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xl/worksheets/sheet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.xml" ContentType="application/vnd.openxmlformats-officedocument.theme+xml"/>
  <Override PartName="/xl/worksheets/sheet7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c128c696c5174e10" /><Relationship Type="http://schemas.openxmlformats.org/officeDocument/2006/relationships/extended-properties" Target="/docProps/app.xml" Id="rId3" /><Relationship Type="http://schemas.openxmlformats.org/package/2006/relationships/metadata/core-properties" Target="/package/services/metadata/core-properties/22f66921628c4183a0f4c1c6004b5667.psmdcp" Id="R5c3790d537f84950" /></Relationships>
</file>

<file path=xl/workbook.xml><?xml version="1.0" encoding="utf-8"?>
<x:workbook xmlns:x="http://schemas.openxmlformats.org/spreadsheetml/2006/main" xmlns:r="http://schemas.openxmlformats.org/officeDocument/2006/relationships">
  <x:workbookPr codeName="ThisWorkbook"/>
  <x:bookViews>
    <x:workbookView firstSheet="0" activeTab="0"/>
  </x:bookViews>
  <x:sheets>
    <x:sheet name="Summary" sheetId="4" r:id="rId4"/>
    <x:sheet name="OBA" sheetId="5" r:id="rId5"/>
    <x:sheet name="Spectral Statistics" sheetId="6" r:id="rId6"/>
    <x:sheet name="Session Log" sheetId="7" r:id="rId7"/>
    <x:sheet name="Statistics" sheetId="8" r:id="rId8"/>
    <x:sheet name="Time History" sheetId="9" r:id="R3f656c9c5bfc4461"/>
  </x:sheets>
  <x:definedNames/>
  <x:calcPr calcId="125725"/>
</x:workbook>
</file>

<file path=xl/sharedStrings.xml><?xml version="1.0" encoding="utf-8"?>
<x:sst xmlns:x="http://schemas.openxmlformats.org/spreadsheetml/2006/main" count="489" uniqueCount="489">
  <x:si>
    <x:t>Summary</x:t>
  </x:si>
  <x:si>
    <x:t>File Name</x:t>
  </x:si>
  <x:si>
    <x:t>SF__BE__.072</x:t>
  </x:si>
  <x:si>
    <x:t>Serial Number</x:t>
  </x:si>
  <x:si>
    <x:t>Model</x:t>
  </x:si>
  <x:si>
    <x:t>Model 831</x:t>
  </x:si>
  <x:si>
    <x:t>Firmware Version</x:t>
  </x:si>
  <x:si>
    <x:t>2.301</x:t>
  </x:si>
  <x:si>
    <x:t>User</x:t>
  </x:si>
  <x:si>
    <x:t>Jenny Phillips</x:t>
  </x:si>
  <x:si>
    <x:t>Location</x:t>
  </x:si>
  <x:si>
    <x:t>San Francisco</x:t>
  </x:si>
  <x:si>
    <x:t>Job Description</x:t>
  </x:si>
  <x:si>
    <x:t>Note</x:t>
  </x:si>
  <x:si>
    <x:t>Measurement Description</x:t>
  </x:si>
  <x:si>
    <x:t>Start</x:t>
  </x:si>
  <x:si>
    <x:t>Stop</x:t>
  </x:si>
  <x:si>
    <x:t>Duration</x:t>
  </x:si>
  <x:si>
    <x:t>Run Time</x:t>
  </x:si>
  <x:si>
    <x:t>Pause</x:t>
  </x:si>
  <x:si>
    <x:t>Pre Calibration</x:t>
  </x:si>
  <x:si>
    <x:t>Post Calibration</x:t>
  </x:si>
  <x:si>
    <x:t>None</x:t>
  </x:si>
  <x:si>
    <x:t>Calibration Deviation</x:t>
  </x:si>
  <x:si>
    <x:t>---</x:t>
  </x:si>
  <x:si>
    <x:t>Overall Settings</x:t>
  </x:si>
  <x:si>
    <x:t>RMS Weight</x:t>
  </x:si>
  <x:si>
    <x:t>A Weighting</x:t>
  </x:si>
  <x:si>
    <x:t>Peak Weight</x:t>
  </x:si>
  <x:si>
    <x:t>Z Weighting</x:t>
  </x:si>
  <x:si>
    <x:t>Detector</x:t>
  </x:si>
  <x:si>
    <x:t>Fast</x:t>
  </x:si>
  <x:si>
    <x:t>Preamp</x:t>
  </x:si>
  <x:si>
    <x:t>PRM831</x:t>
  </x:si>
  <x:si>
    <x:t>Microphone Correction</x:t>
  </x:si>
  <x:si>
    <x:t>RI:FF</x:t>
  </x:si>
  <x:si>
    <x:t>Integration Method</x:t>
  </x:si>
  <x:si>
    <x:t>Linear</x:t>
  </x:si>
  <x:si>
    <x:t>OBA Range</x:t>
  </x:si>
  <x:si>
    <x:t>Low</x:t>
  </x:si>
  <x:si>
    <x:t>OBA Bandwidth</x:t>
  </x:si>
  <x:si>
    <x:t>1/1 and 1/3</x:t>
  </x:si>
  <x:si>
    <x:t>OBA Freq. Weighting</x:t>
  </x:si>
  <x:si>
    <x:t>OBA Max Spectrum</x:t>
  </x:si>
  <x:si>
    <x:t>Bin Max</x:t>
  </x:si>
  <x:si>
    <x:t>Gain</x:t>
  </x:si>
  <x:si>
    <x:t>dB</x:t>
  </x:si>
  <x:si>
    <x:t>Overload</x:t>
  </x:si>
  <x:si>
    <x:t>A</x:t>
  </x:si>
  <x:si>
    <x:t>C</x:t>
  </x:si>
  <x:si>
    <x:t>Z</x:t>
  </x:si>
  <x:si>
    <x:t>Under Range Peak</x:t>
  </x:si>
  <x:si>
    <x:t>Under Range Limit</x:t>
  </x:si>
  <x:si>
    <x:t>Noise Floor</x:t>
  </x:si>
  <x:si>
    <x:t>Results</x:t>
  </x:si>
  <x:si>
    <x:t>LAeq</x:t>
  </x:si>
  <x:si>
    <x:t>LAE</x:t>
  </x:si>
  <x:si>
    <x:t>EA</x:t>
  </x:si>
  <x:si>
    <x:t>µPa²h</x:t>
  </x:si>
  <x:si>
    <x:t>LZpeak (max)</x:t>
  </x:si>
  <x:si>
    <x:t>LAFmax</x:t>
  </x:si>
  <x:si>
    <x:t>LAFmin</x:t>
  </x:si>
  <x:si>
    <x:t>SEA</x:t>
  </x:si>
  <x:si>
    <x:t>LAF &gt; 65.0 dB (Exceedance Counts / Duration)</x:t>
  </x:si>
  <x:si>
    <x:t>s</x:t>
  </x:si>
  <x:si>
    <x:t>LAF &gt; 85.0 dB (Exceedance Counts / Duration)</x:t>
  </x:si>
  <x:si>
    <x:t>LZpeak &gt; 135.0 dB (Exceedance Counts / Duration)</x:t>
  </x:si>
  <x:si>
    <x:t>LZpeak &gt; 137.0 dB (Exceedance Counts / Duration)</x:t>
  </x:si>
  <x:si>
    <x:t>LZpeak &gt; 140.0 dB (Exceedance Counts / Duration)</x:t>
  </x:si>
  <x:si>
    <x:t>Community Noise</x:t>
  </x:si>
  <x:si>
    <x:t>Ldn</x:t>
  </x:si>
  <x:si>
    <x:t>LDay 07:00-22:00</x:t>
  </x:si>
  <x:si>
    <x:t>LNight 22:00-07:00</x:t>
  </x:si>
  <x:si>
    <x:t>Lden</x:t>
  </x:si>
  <x:si>
    <x:t>LDay 07:00-19:00</x:t>
  </x:si>
  <x:si>
    <x:t>LEvening 19:00-22:00</x:t>
  </x:si>
  <x:si>
    <x:t>LCeq</x:t>
  </x:si>
  <x:si>
    <x:t>LCeq - LAeq</x:t>
  </x:si>
  <x:si>
    <x:t>LAIeq</x:t>
  </x:si>
  <x:si>
    <x:t>LAIeq - LAeq</x:t>
  </x:si>
  <x:si>
    <x:t># Overloads</x:t>
  </x:si>
  <x:si>
    <x:t>Overload Duration</x:t>
  </x:si>
  <x:si>
    <x:t># OBA Overloads</x:t>
  </x:si>
  <x:si>
    <x:t>OBA Overload Duration</x:t>
  </x:si>
  <x:si>
    <x:t>Statistics</x:t>
  </x:si>
  <x:si>
    <x:t>LAF5.00</x:t>
  </x:si>
  <x:si>
    <x:t>LAF10.00</x:t>
  </x:si>
  <x:si>
    <x:t>LAF33.30</x:t>
  </x:si>
  <x:si>
    <x:t>LAF50.00</x:t>
  </x:si>
  <x:si>
    <x:t>LAF66.60</x:t>
  </x:si>
  <x:si>
    <x:t>LAF90.00</x:t>
  </x:si>
  <x:si>
    <x:t>Calibration History</x:t>
  </x:si>
  <x:si>
    <x:t>Date</x:t>
  </x:si>
  <x:si>
    <x:t>dB re. 1V/Pa</x:t>
  </x:si>
  <x:si>
    <x:t>6.3</x:t>
  </x:si>
  <x:si>
    <x:t>8.0</x:t>
  </x:si>
  <x:si>
    <x:t>10.0</x:t>
  </x:si>
  <x:si>
    <x:t>12.5</x:t>
  </x:si>
  <x:si>
    <x:t>16.0</x:t>
  </x:si>
  <x:si>
    <x:t>20.0</x:t>
  </x:si>
  <x:si>
    <x:t>25.0</x:t>
  </x:si>
  <x:si>
    <x:t>31.5</x:t>
  </x:si>
  <x:si>
    <x:t>40.0</x:t>
  </x:si>
  <x:si>
    <x:t>50.0</x:t>
  </x:si>
  <x:si>
    <x:t>63.0</x:t>
  </x:si>
  <x:si>
    <x:t>80.0</x:t>
  </x:si>
  <x:si>
    <x:t>100</x:t>
  </x:si>
  <x:si>
    <x:t>125</x:t>
  </x:si>
  <x:si>
    <x:t>160</x:t>
  </x:si>
  <x:si>
    <x:t>200</x:t>
  </x:si>
  <x:si>
    <x:t>250</x:t>
  </x:si>
  <x:si>
    <x:t>315</x:t>
  </x:si>
  <x:si>
    <x:t>400</x:t>
  </x:si>
  <x:si>
    <x:t>500</x:t>
  </x:si>
  <x:si>
    <x:t>630</x:t>
  </x:si>
  <x:si>
    <x:t>800</x:t>
  </x:si>
  <x:si>
    <x:t>1000</x:t>
  </x:si>
  <x:si>
    <x:t>1250</x:t>
  </x:si>
  <x:si>
    <x:t>1600</x:t>
  </x:si>
  <x:si>
    <x:t>2000</x:t>
  </x:si>
  <x:si>
    <x:t>2500</x:t>
  </x:si>
  <x:si>
    <x:t>3150</x:t>
  </x:si>
  <x:si>
    <x:t>4000</x:t>
  </x:si>
  <x:si>
    <x:t>5000</x:t>
  </x:si>
  <x:si>
    <x:t>6300</x:t>
  </x:si>
  <x:si>
    <x:t>8000</x:t>
  </x:si>
  <x:si>
    <x:t>10000</x:t>
  </x:si>
  <x:si>
    <x:t>12500</x:t>
  </x:si>
  <x:si>
    <x:t>16000</x:t>
  </x:si>
  <x:si>
    <x:t>20000</x:t>
  </x:si>
  <x:si>
    <x:t>1/1 Octave</x:t>
  </x:si>
  <x:si>
    <x:t>Frequency (Hz)</x:t>
  </x:si>
  <x:si>
    <x:t>Overall 1/1 Spectra</x:t>
  </x:si>
  <x:si>
    <x:t>Max 1/1 Spectra</x:t>
  </x:si>
  <x:si>
    <x:t>Min 1/1 Spectra</x:t>
  </x:si>
  <x:si>
    <x:t>1/3 Octave</x:t>
  </x:si>
  <x:si>
    <x:t>Overall 1/3 Spectra</x:t>
  </x:si>
  <x:si>
    <x:t>Max 1/3 Spectra</x:t>
  </x:si>
  <x:si>
    <x:t>Min 1/3 Spectra</x:t>
  </x:si>
  <x:si>
    <x:t>1/1 OBA Ref. Spectra</x:t>
  </x:si>
  <x:si>
    <x:t>1</x:t>
  </x:si>
  <x:si>
    <x:t>2</x:t>
  </x:si>
  <x:si>
    <x:t>3</x:t>
  </x:si>
  <x:si>
    <x:t>4</x:t>
  </x:si>
  <x:si>
    <x:t>1/3 OBA Ref. Spectra</x:t>
  </x:si>
  <x:si>
    <x:t>1/1 OBA Under Range</x:t>
  </x:si>
  <x:si>
    <x:t>1/3 OBA Under Range</x:t>
  </x:si>
  <x:si>
    <x:t>Under</x:t>
  </x:si>
  <x:si>
    <x:t>Over</x:t>
  </x:si>
  <x:si>
    <x:t>Record #</x:t>
  </x:si>
  <x:si>
    <x:t>Time</x:t>
  </x:si>
  <x:si>
    <x:t>Record Type</x:t>
  </x:si>
  <x:si>
    <x:t>Cause</x:t>
  </x:si>
  <x:si>
    <x:t>#</x:t>
  </x:si>
  <x:si>
    <x:t>TH Record</x:t>
  </x:si>
  <x:si>
    <x:t>Sound Record</x:t>
  </x:si>
  <x:si>
    <x:t>Run</x:t>
  </x:si>
  <x:si>
    <x:t>Key</x:t>
  </x:si>
  <x:si>
    <x:t>Sound</x:t>
  </x:si>
  <x:si>
    <x:t>Event</x:t>
  </x:si>
  <x:si>
    <x:t>Sound Record 1</x:t>
  </x:si>
  <x:si>
    <x:t>Sound Record 2</x:t>
  </x:si>
  <x:si>
    <x:t>Level (dB)</x:t>
  </x:si>
  <x:si>
    <x:t>Count</x:t>
  </x:si>
  <x:si>
    <x:t>Percent</x:t>
  </x:si>
  <x:si>
    <x:t>50.6</x:t>
  </x:si>
  <x:si>
    <x:t>50.7</x:t>
  </x:si>
  <x:si>
    <x:t>50.8</x:t>
  </x:si>
  <x:si>
    <x:t>50.9</x:t>
  </x:si>
  <x:si>
    <x:t>51.0</x:t>
  </x:si>
  <x:si>
    <x:t>51.1</x:t>
  </x:si>
  <x:si>
    <x:t>51.2</x:t>
  </x:si>
  <x:si>
    <x:t>51.3</x:t>
  </x:si>
  <x:si>
    <x:t>51.4</x:t>
  </x:si>
  <x:si>
    <x:t>51.5</x:t>
  </x:si>
  <x:si>
    <x:t>51.6</x:t>
  </x:si>
  <x:si>
    <x:t>51.7</x:t>
  </x:si>
  <x:si>
    <x:t>51.8</x:t>
  </x:si>
  <x:si>
    <x:t>51.9</x:t>
  </x:si>
  <x:si>
    <x:t>52.0</x:t>
  </x:si>
  <x:si>
    <x:t>52.1</x:t>
  </x:si>
  <x:si>
    <x:t>52.2</x:t>
  </x:si>
  <x:si>
    <x:t>52.3</x:t>
  </x:si>
  <x:si>
    <x:t>52.4</x:t>
  </x:si>
  <x:si>
    <x:t>52.5</x:t>
  </x:si>
  <x:si>
    <x:t>52.6</x:t>
  </x:si>
  <x:si>
    <x:t>52.7</x:t>
  </x:si>
  <x:si>
    <x:t>52.8</x:t>
  </x:si>
  <x:si>
    <x:t>52.9</x:t>
  </x:si>
  <x:si>
    <x:t>53.0</x:t>
  </x:si>
  <x:si>
    <x:t>53.1</x:t>
  </x:si>
  <x:si>
    <x:t>53.2</x:t>
  </x:si>
  <x:si>
    <x:t>53.3</x:t>
  </x:si>
  <x:si>
    <x:t>53.4</x:t>
  </x:si>
  <x:si>
    <x:t>53.5</x:t>
  </x:si>
  <x:si>
    <x:t>53.6</x:t>
  </x:si>
  <x:si>
    <x:t>53.7</x:t>
  </x:si>
  <x:si>
    <x:t>53.8</x:t>
  </x:si>
  <x:si>
    <x:t>53.9</x:t>
  </x:si>
  <x:si>
    <x:t>54.0</x:t>
  </x:si>
  <x:si>
    <x:t>54.1</x:t>
  </x:si>
  <x:si>
    <x:t>54.2</x:t>
  </x:si>
  <x:si>
    <x:t>54.3</x:t>
  </x:si>
  <x:si>
    <x:t>54.4</x:t>
  </x:si>
  <x:si>
    <x:t>54.5</x:t>
  </x:si>
  <x:si>
    <x:t>54.6</x:t>
  </x:si>
  <x:si>
    <x:t>54.7</x:t>
  </x:si>
  <x:si>
    <x:t>54.8</x:t>
  </x:si>
  <x:si>
    <x:t>54.9</x:t>
  </x:si>
  <x:si>
    <x:t>55.0</x:t>
  </x:si>
  <x:si>
    <x:t>55.1</x:t>
  </x:si>
  <x:si>
    <x:t>55.2</x:t>
  </x:si>
  <x:si>
    <x:t>55.3</x:t>
  </x:si>
  <x:si>
    <x:t>55.4</x:t>
  </x:si>
  <x:si>
    <x:t>55.5</x:t>
  </x:si>
  <x:si>
    <x:t>55.6</x:t>
  </x:si>
  <x:si>
    <x:t>55.7</x:t>
  </x:si>
  <x:si>
    <x:t>55.8</x:t>
  </x:si>
  <x:si>
    <x:t>55.9</x:t>
  </x:si>
  <x:si>
    <x:t>56.0</x:t>
  </x:si>
  <x:si>
    <x:t>56.1</x:t>
  </x:si>
  <x:si>
    <x:t>56.2</x:t>
  </x:si>
  <x:si>
    <x:t>56.3</x:t>
  </x:si>
  <x:si>
    <x:t>56.4</x:t>
  </x:si>
  <x:si>
    <x:t>56.5</x:t>
  </x:si>
  <x:si>
    <x:t>56.6</x:t>
  </x:si>
  <x:si>
    <x:t>56.7</x:t>
  </x:si>
  <x:si>
    <x:t>56.8</x:t>
  </x:si>
  <x:si>
    <x:t>56.9</x:t>
  </x:si>
  <x:si>
    <x:t>57.0</x:t>
  </x:si>
  <x:si>
    <x:t>57.1</x:t>
  </x:si>
  <x:si>
    <x:t>57.2</x:t>
  </x:si>
  <x:si>
    <x:t>57.3</x:t>
  </x:si>
  <x:si>
    <x:t>57.4</x:t>
  </x:si>
  <x:si>
    <x:t>57.5</x:t>
  </x:si>
  <x:si>
    <x:t>57.6</x:t>
  </x:si>
  <x:si>
    <x:t>57.7</x:t>
  </x:si>
  <x:si>
    <x:t>57.8</x:t>
  </x:si>
  <x:si>
    <x:t>57.9</x:t>
  </x:si>
  <x:si>
    <x:t>58.0</x:t>
  </x:si>
  <x:si>
    <x:t>58.1</x:t>
  </x:si>
  <x:si>
    <x:t>58.2</x:t>
  </x:si>
  <x:si>
    <x:t>58.3</x:t>
  </x:si>
  <x:si>
    <x:t>58.4</x:t>
  </x:si>
  <x:si>
    <x:t>58.5</x:t>
  </x:si>
  <x:si>
    <x:t>58.6</x:t>
  </x:si>
  <x:si>
    <x:t>58.7</x:t>
  </x:si>
  <x:si>
    <x:t>58.8</x:t>
  </x:si>
  <x:si>
    <x:t>58.9</x:t>
  </x:si>
  <x:si>
    <x:t>59.0</x:t>
  </x:si>
  <x:si>
    <x:t>59.1</x:t>
  </x:si>
  <x:si>
    <x:t>59.2</x:t>
  </x:si>
  <x:si>
    <x:t>59.3</x:t>
  </x:si>
  <x:si>
    <x:t>59.4</x:t>
  </x:si>
  <x:si>
    <x:t>59.5</x:t>
  </x:si>
  <x:si>
    <x:t>59.6</x:t>
  </x:si>
  <x:si>
    <x:t>59.7</x:t>
  </x:si>
  <x:si>
    <x:t>59.8</x:t>
  </x:si>
  <x:si>
    <x:t>59.9</x:t>
  </x:si>
  <x:si>
    <x:t>60.0</x:t>
  </x:si>
  <x:si>
    <x:t>60.1</x:t>
  </x:si>
  <x:si>
    <x:t>60.2</x:t>
  </x:si>
  <x:si>
    <x:t>60.3</x:t>
  </x:si>
  <x:si>
    <x:t>60.4</x:t>
  </x:si>
  <x:si>
    <x:t>60.5</x:t>
  </x:si>
  <x:si>
    <x:t>60.6</x:t>
  </x:si>
  <x:si>
    <x:t>60.7</x:t>
  </x:si>
  <x:si>
    <x:t>60.8</x:t>
  </x:si>
  <x:si>
    <x:t>60.9</x:t>
  </x:si>
  <x:si>
    <x:t>61.0</x:t>
  </x:si>
  <x:si>
    <x:t>61.1</x:t>
  </x:si>
  <x:si>
    <x:t>61.2</x:t>
  </x:si>
  <x:si>
    <x:t>61.3</x:t>
  </x:si>
  <x:si>
    <x:t>61.4</x:t>
  </x:si>
  <x:si>
    <x:t>61.5</x:t>
  </x:si>
  <x:si>
    <x:t>61.6</x:t>
  </x:si>
  <x:si>
    <x:t>61.7</x:t>
  </x:si>
  <x:si>
    <x:t>61.8</x:t>
  </x:si>
  <x:si>
    <x:t>61.9</x:t>
  </x:si>
  <x:si>
    <x:t>62.0</x:t>
  </x:si>
  <x:si>
    <x:t>62.1</x:t>
  </x:si>
  <x:si>
    <x:t>62.2</x:t>
  </x:si>
  <x:si>
    <x:t>62.3</x:t>
  </x:si>
  <x:si>
    <x:t>62.4</x:t>
  </x:si>
  <x:si>
    <x:t>62.5</x:t>
  </x:si>
  <x:si>
    <x:t>62.6</x:t>
  </x:si>
  <x:si>
    <x:t>62.7</x:t>
  </x:si>
  <x:si>
    <x:t>62.8</x:t>
  </x:si>
  <x:si>
    <x:t>62.9</x:t>
  </x:si>
  <x:si>
    <x:t>63.1</x:t>
  </x:si>
  <x:si>
    <x:t>63.2</x:t>
  </x:si>
  <x:si>
    <x:t>63.3</x:t>
  </x:si>
  <x:si>
    <x:t>63.4</x:t>
  </x:si>
  <x:si>
    <x:t>63.5</x:t>
  </x:si>
  <x:si>
    <x:t>63.6</x:t>
  </x:si>
  <x:si>
    <x:t>63.7</x:t>
  </x:si>
  <x:si>
    <x:t>63.8</x:t>
  </x:si>
  <x:si>
    <x:t>63.9</x:t>
  </x:si>
  <x:si>
    <x:t>64.0</x:t>
  </x:si>
  <x:si>
    <x:t>64.1</x:t>
  </x:si>
  <x:si>
    <x:t>64.2</x:t>
  </x:si>
  <x:si>
    <x:t>64.3</x:t>
  </x:si>
  <x:si>
    <x:t>64.4</x:t>
  </x:si>
  <x:si>
    <x:t>64.5</x:t>
  </x:si>
  <x:si>
    <x:t>64.6</x:t>
  </x:si>
  <x:si>
    <x:t>64.7</x:t>
  </x:si>
  <x:si>
    <x:t>64.8</x:t>
  </x:si>
  <x:si>
    <x:t>64.9</x:t>
  </x:si>
  <x:si>
    <x:t>65.0</x:t>
  </x:si>
  <x:si>
    <x:t>65.1</x:t>
  </x:si>
  <x:si>
    <x:t>65.2</x:t>
  </x:si>
  <x:si>
    <x:t>65.3</x:t>
  </x:si>
  <x:si>
    <x:t>65.4</x:t>
  </x:si>
  <x:si>
    <x:t>65.5</x:t>
  </x:si>
  <x:si>
    <x:t>65.6</x:t>
  </x:si>
  <x:si>
    <x:t>65.7</x:t>
  </x:si>
  <x:si>
    <x:t>65.8</x:t>
  </x:si>
  <x:si>
    <x:t>65.9</x:t>
  </x:si>
  <x:si>
    <x:t>66.0</x:t>
  </x:si>
  <x:si>
    <x:t>66.1</x:t>
  </x:si>
  <x:si>
    <x:t>66.2</x:t>
  </x:si>
  <x:si>
    <x:t>66.3</x:t>
  </x:si>
  <x:si>
    <x:t>66.4</x:t>
  </x:si>
  <x:si>
    <x:t>66.5</x:t>
  </x:si>
  <x:si>
    <x:t>66.6</x:t>
  </x:si>
  <x:si>
    <x:t>66.7</x:t>
  </x:si>
  <x:si>
    <x:t>66.8</x:t>
  </x:si>
  <x:si>
    <x:t>66.9</x:t>
  </x:si>
  <x:si>
    <x:t>67.0</x:t>
  </x:si>
  <x:si>
    <x:t>67.1</x:t>
  </x:si>
  <x:si>
    <x:t>67.2</x:t>
  </x:si>
  <x:si>
    <x:t>67.3</x:t>
  </x:si>
  <x:si>
    <x:t>67.4</x:t>
  </x:si>
  <x:si>
    <x:t>67.5</x:t>
  </x:si>
  <x:si>
    <x:t>67.6</x:t>
  </x:si>
  <x:si>
    <x:t>67.7</x:t>
  </x:si>
  <x:si>
    <x:t>67.8</x:t>
  </x:si>
  <x:si>
    <x:t>67.9</x:t>
  </x:si>
  <x:si>
    <x:t>68.0</x:t>
  </x:si>
  <x:si>
    <x:t>68.1</x:t>
  </x:si>
  <x:si>
    <x:t>68.2</x:t>
  </x:si>
  <x:si>
    <x:t>68.3</x:t>
  </x:si>
  <x:si>
    <x:t>68.4</x:t>
  </x:si>
  <x:si>
    <x:t>68.5</x:t>
  </x:si>
  <x:si>
    <x:t>68.6</x:t>
  </x:si>
  <x:si>
    <x:t>68.7</x:t>
  </x:si>
  <x:si>
    <x:t>68.8</x:t>
  </x:si>
  <x:si>
    <x:t>68.9</x:t>
  </x:si>
  <x:si>
    <x:t>69.0</x:t>
  </x:si>
  <x:si>
    <x:t>69.1</x:t>
  </x:si>
  <x:si>
    <x:t>69.2</x:t>
  </x:si>
  <x:si>
    <x:t>69.3</x:t>
  </x:si>
  <x:si>
    <x:t>69.4</x:t>
  </x:si>
  <x:si>
    <x:t>69.5</x:t>
  </x:si>
  <x:si>
    <x:t>69.6</x:t>
  </x:si>
  <x:si>
    <x:t>69.7</x:t>
  </x:si>
  <x:si>
    <x:t>69.8</x:t>
  </x:si>
  <x:si>
    <x:t>69.9</x:t>
  </x:si>
  <x:si>
    <x:t>70.0</x:t>
  </x:si>
  <x:si>
    <x:t>70.1</x:t>
  </x:si>
  <x:si>
    <x:t>70.2</x:t>
  </x:si>
  <x:si>
    <x:t>70.3</x:t>
  </x:si>
  <x:si>
    <x:t>70.4</x:t>
  </x:si>
  <x:si>
    <x:t>70.5</x:t>
  </x:si>
  <x:si>
    <x:t>70.6</x:t>
  </x:si>
  <x:si>
    <x:t>70.7</x:t>
  </x:si>
  <x:si>
    <x:t>70.8</x:t>
  </x:si>
  <x:si>
    <x:t>70.9</x:t>
  </x:si>
  <x:si>
    <x:t>71.0</x:t>
  </x:si>
  <x:si>
    <x:t>71.1</x:t>
  </x:si>
  <x:si>
    <x:t>71.2</x:t>
  </x:si>
  <x:si>
    <x:t>71.3</x:t>
  </x:si>
  <x:si>
    <x:t>71.4</x:t>
  </x:si>
  <x:si>
    <x:t>71.5</x:t>
  </x:si>
  <x:si>
    <x:t>71.6</x:t>
  </x:si>
  <x:si>
    <x:t>71.7</x:t>
  </x:si>
  <x:si>
    <x:t>71.8</x:t>
  </x:si>
  <x:si>
    <x:t>71.9</x:t>
  </x:si>
  <x:si>
    <x:t>72.0</x:t>
  </x:si>
  <x:si>
    <x:t>72.1</x:t>
  </x:si>
  <x:si>
    <x:t>72.2</x:t>
  </x:si>
  <x:si>
    <x:t>72.3</x:t>
  </x:si>
  <x:si>
    <x:t>72.4</x:t>
  </x:si>
  <x:si>
    <x:t>72.5</x:t>
  </x:si>
  <x:si>
    <x:t>72.6</x:t>
  </x:si>
  <x:si>
    <x:t>72.7</x:t>
  </x:si>
  <x:si>
    <x:t>72.8</x:t>
  </x:si>
  <x:si>
    <x:t>72.9</x:t>
  </x:si>
  <x:si>
    <x:t>73.0</x:t>
  </x:si>
  <x:si>
    <x:t>73.1</x:t>
  </x:si>
  <x:si>
    <x:t>73.2</x:t>
  </x:si>
  <x:si>
    <x:t>73.3</x:t>
  </x:si>
  <x:si>
    <x:t>73.4</x:t>
  </x:si>
  <x:si>
    <x:t>73.5</x:t>
  </x:si>
  <x:si>
    <x:t>73.6</x:t>
  </x:si>
  <x:si>
    <x:t>73.7</x:t>
  </x:si>
  <x:si>
    <x:t>73.8</x:t>
  </x:si>
  <x:si>
    <x:t>73.9</x:t>
  </x:si>
  <x:si>
    <x:t>74.0</x:t>
  </x:si>
  <x:si>
    <x:t>74.1</x:t>
  </x:si>
  <x:si>
    <x:t>74.2</x:t>
  </x:si>
  <x:si>
    <x:t>74.3</x:t>
  </x:si>
  <x:si>
    <x:t>74.4</x:t>
  </x:si>
  <x:si>
    <x:t>74.5</x:t>
  </x:si>
  <x:si>
    <x:t>74.6</x:t>
  </x:si>
  <x:si>
    <x:t>74.7</x:t>
  </x:si>
  <x:si>
    <x:t>74.8</x:t>
  </x:si>
  <x:si>
    <x:t>74.9</x:t>
  </x:si>
  <x:si>
    <x:t>75.0</x:t>
  </x:si>
  <x:si>
    <x:t>75.1</x:t>
  </x:si>
  <x:si>
    <x:t>Total Count</x:t>
  </x:si>
  <x:si>
    <x:t>LApeak</x:t>
  </x:si>
  <x:si>
    <x:t>LZeq</x:t>
  </x:si>
  <x:si>
    <x:t>LZpeak</x:t>
  </x:si>
  <x:si>
    <x:t>1/3 LAF 6.3</x:t>
  </x:si>
  <x:si>
    <x:t>1/3 LAF 8.0</x:t>
  </x:si>
  <x:si>
    <x:t>1/3 LAF 10.0</x:t>
  </x:si>
  <x:si>
    <x:t>1/3 LAF 12.5</x:t>
  </x:si>
  <x:si>
    <x:t>1/3 LAF 16.0</x:t>
  </x:si>
  <x:si>
    <x:t>1/3 LAF 20.0</x:t>
  </x:si>
  <x:si>
    <x:t>1/3 LAF 25.0</x:t>
  </x:si>
  <x:si>
    <x:t>1/3 LAF 31.5</x:t>
  </x:si>
  <x:si>
    <x:t>1/3 LAF 40.0</x:t>
  </x:si>
  <x:si>
    <x:t>1/3 LAF 50.0</x:t>
  </x:si>
  <x:si>
    <x:t>1/3 LAF 63.0</x:t>
  </x:si>
  <x:si>
    <x:t>1/3 LAF 80.0</x:t>
  </x:si>
  <x:si>
    <x:t>1/3 LAF 100</x:t>
  </x:si>
  <x:si>
    <x:t>1/3 LAF 125</x:t>
  </x:si>
  <x:si>
    <x:t>1/3 LAF 160</x:t>
  </x:si>
  <x:si>
    <x:t>1/3 LAF 200</x:t>
  </x:si>
  <x:si>
    <x:t>1/3 LAF 250</x:t>
  </x:si>
  <x:si>
    <x:t>1/3 LAF 315</x:t>
  </x:si>
  <x:si>
    <x:t>1/3 LAF 400</x:t>
  </x:si>
  <x:si>
    <x:t>1/3 LAF 500</x:t>
  </x:si>
  <x:si>
    <x:t>1/3 LAF 630</x:t>
  </x:si>
  <x:si>
    <x:t>1/3 LAF 800</x:t>
  </x:si>
  <x:si>
    <x:t>1/3 LAF 1000</x:t>
  </x:si>
  <x:si>
    <x:t>1/3 LAF 1250</x:t>
  </x:si>
  <x:si>
    <x:t>1/3 LAF 1600</x:t>
  </x:si>
  <x:si>
    <x:t>1/3 LAF 2000</x:t>
  </x:si>
  <x:si>
    <x:t>1/3 LAF 2500</x:t>
  </x:si>
  <x:si>
    <x:t>1/3 LAF 3150</x:t>
  </x:si>
  <x:si>
    <x:t>1/3 LAF 4000</x:t>
  </x:si>
  <x:si>
    <x:t>1/3 LAF 5000</x:t>
  </x:si>
  <x:si>
    <x:t>1/3 LAF 6300</x:t>
  </x:si>
  <x:si>
    <x:t>1/3 LAF 8000</x:t>
  </x:si>
  <x:si>
    <x:t>1/3 LAF 10000</x:t>
  </x:si>
  <x:si>
    <x:t>1/3 LAF 12500</x:t>
  </x:si>
  <x:si>
    <x:t>1/3 LAF 16000</x:t>
  </x:si>
  <x:si>
    <x:t>1/3 LAF 20000</x:t>
  </x:si>
  <x:si>
    <x:t>1/3 LAeq 6.3</x:t>
  </x:si>
  <x:si>
    <x:t>1/3 LAeq 8.0</x:t>
  </x:si>
  <x:si>
    <x:t>1/3 LAeq 10.0</x:t>
  </x:si>
  <x:si>
    <x:t>1/3 LAeq 12.5</x:t>
  </x:si>
  <x:si>
    <x:t>1/3 LAeq 16.0</x:t>
  </x:si>
  <x:si>
    <x:t>1/3 LAeq 20.0</x:t>
  </x:si>
  <x:si>
    <x:t>1/3 LAeq 25.0</x:t>
  </x:si>
  <x:si>
    <x:t>1/3 LAeq 31.5</x:t>
  </x:si>
  <x:si>
    <x:t>1/3 LAeq 40.0</x:t>
  </x:si>
  <x:si>
    <x:t>1/3 LAeq 50.0</x:t>
  </x:si>
  <x:si>
    <x:t>1/3 LAeq 63.0</x:t>
  </x:si>
  <x:si>
    <x:t>1/3 LAeq 80.0</x:t>
  </x:si>
  <x:si>
    <x:t>1/3 LAeq 100</x:t>
  </x:si>
  <x:si>
    <x:t>1/3 LAeq 125</x:t>
  </x:si>
  <x:si>
    <x:t>1/3 LAeq 160</x:t>
  </x:si>
  <x:si>
    <x:t>1/3 LAeq 200</x:t>
  </x:si>
  <x:si>
    <x:t>1/3 LAeq 250</x:t>
  </x:si>
  <x:si>
    <x:t>1/3 LAeq 315</x:t>
  </x:si>
  <x:si>
    <x:t>1/3 LAeq 400</x:t>
  </x:si>
  <x:si>
    <x:t>1/3 LAeq 500</x:t>
  </x:si>
  <x:si>
    <x:t>1/3 LAeq 630</x:t>
  </x:si>
  <x:si>
    <x:t>1/3 LAeq 800</x:t>
  </x:si>
  <x:si>
    <x:t>1/3 LAeq 1000</x:t>
  </x:si>
  <x:si>
    <x:t>1/3 LAeq 1250</x:t>
  </x:si>
  <x:si>
    <x:t>1/3 LAeq 1600</x:t>
  </x:si>
  <x:si>
    <x:t>1/3 LAeq 2000</x:t>
  </x:si>
  <x:si>
    <x:t>1/3 LAeq 2500</x:t>
  </x:si>
  <x:si>
    <x:t>1/3 LAeq 3150</x:t>
  </x:si>
  <x:si>
    <x:t>1/3 LAeq 4000</x:t>
  </x:si>
  <x:si>
    <x:t>1/3 LAeq 5000</x:t>
  </x:si>
  <x:si>
    <x:t>1/3 LAeq 6300</x:t>
  </x:si>
  <x:si>
    <x:t>1/3 LAeq 8000</x:t>
  </x:si>
  <x:si>
    <x:t>1/3 LAeq 10000</x:t>
  </x:si>
  <x:si>
    <x:t>1/3 LAeq 12500</x:t>
  </x:si>
  <x:si>
    <x:t>1/3 LAeq 16000</x:t>
  </x:si>
  <x:si>
    <x:t>1/3 LAeq 20000</x:t>
  </x:si>
  <x:si>
    <x:t>Ovrld.</x:t>
  </x:si>
  <x:si>
    <x:t>OBA Ovrld.</x:t>
  </x:si>
  <x:si>
    <x:t>Marker</x:t>
  </x:si>
</x:sst>
</file>

<file path=xl/styles.xml><?xml version="1.0" encoding="utf-8"?>
<x:styleSheet xmlns:x="http://schemas.openxmlformats.org/spreadsheetml/2006/main">
  <x:numFmts count="15">
    <x:numFmt numFmtId="164" formatCode="0.0000"/>
    <x:numFmt numFmtId="165" formatCode="yyyy-MM-dd  H:mm:ss"/>
    <x:numFmt numFmtId="166" formatCode="H:mm:ss.0"/>
    <x:numFmt numFmtId="167" formatCode="H:mm:ss"/>
    <x:numFmt numFmtId="168" formatCode="yyyy-MM-dd"/>
    <x:numFmt numFmtId="169" formatCode="0.00000"/>
    <x:numFmt numFmtId="6" formatCode="0.0"/>
    <x:numFmt numFmtId="7" formatCode="0000000"/>
    <x:numFmt numFmtId="8" formatCode="0.000"/>
    <x:numFmt numFmtId="9" formatCode="0"/>
    <x:numFmt numFmtId="10" formatCode="0.00"/>
    <x:numFmt numFmtId="11" formatCode="General"/>
    <x:numFmt numFmtId="176" formatCode="yyyy-MM-dd  HH:mm:ss"/>
    <x:numFmt numFmtId="177" formatCode="HHH:mm:ss.0"/>
    <x:numFmt numFmtId="178" formatCode="HHH:mm:ss"/>
  </x:numFmts>
  <x:fonts count="4">
    <x:font>
      <x:sz val="11"/>
      <x:name val="Calibri"/>
    </x:font>
    <x:font>
      <x:vertAlign val="baseline"/>
      <x:sz val="11"/>
      <x:color rgb="FFF8F8FF"/>
      <x:name val="Calibri"/>
      <x:family val="2"/>
    </x:font>
    <x:font>
      <x:b/>
      <x:vertAlign val="baseline"/>
      <x:sz val="11"/>
      <x:color rgb="FF000000"/>
      <x:name val="Calibri"/>
      <x:family val="2"/>
    </x:font>
    <x:font>
      <x:u val="single"/>
      <x:vertAlign val="baseline"/>
      <x:sz val="11"/>
      <x:color rgb="FF29467F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29467F"/>
        <x:bgColor rgb="FF29467F"/>
      </x:patternFill>
    </x:fill>
  </x:fills>
  <x:borders count="1">
    <x:border>
      <x:left/>
      <x:right/>
      <x:top/>
      <x:bottom/>
      <x:diagonal/>
    </x:border>
  </x:borders>
  <x:cellStyleXfs count="31">
    <x:xf numFmtId="0" fontId="0" fillId="0" borderId="0" applyNumberFormat="1" applyFill="1" applyBorder="0" applyAlignment="1" applyProtection="1">
      <x:protection locked="1" hidden="0"/>
    </x:xf>
    <x:xf numFmtId="6" fontId="0" fillId="0" borderId="0" applyNumberFormat="1" applyFill="1" applyBorder="0" applyAlignment="1" applyProtection="1">
      <x:protection locked="1" hidden="0"/>
    </x:xf>
    <x:xf numFmtId="6" fontId="1" fillId="2" borderId="0" applyNumberFormat="1" applyFill="0" applyBorder="0" applyAlignment="1" applyProtection="1">
      <x:protection locked="1" hidden="0"/>
    </x:xf>
    <x:xf numFmtId="6" fontId="1" fillId="2" borderId="0" applyNumberFormat="1" applyFill="0" applyBorder="0" applyAlignment="1" applyProtection="1">
      <x:protection locked="1" hidden="0"/>
    </x:xf>
    <x:xf numFmtId="6" fontId="2" fillId="0" borderId="0" applyNumberFormat="1" applyFill="1" applyBorder="0" applyAlignment="1" applyProtection="1">
      <x:protection locked="1" hidden="0"/>
    </x:xf>
    <x:xf numFmtId="7" fontId="0" fillId="0" borderId="0" applyNumberFormat="1" applyFill="1" applyBorder="0" applyAlignment="1" applyProtection="1">
      <x:protection locked="1" hidden="0"/>
    </x:xf>
    <x:xf numFmtId="6" fontId="2" fillId="0" borderId="0" applyNumberFormat="1" applyFill="1" applyBorder="0" applyAlignment="1" applyProtection="1">
      <x:protection locked="1" hidden="0"/>
    </x:xf>
    <x:xf numFmtId="6" fontId="0" fillId="0" borderId="0" applyNumberFormat="1" applyFill="1" applyBorder="0" applyAlignment="1" applyProtection="1">
      <x:protection locked="1" hidden="0"/>
    </x:xf>
    <x:xf numFmtId="176" fontId="0" fillId="0" borderId="0" applyNumberFormat="1" applyFill="1" applyBorder="0" applyAlignment="1" applyProtection="1">
      <x:protection locked="1" hidden="0"/>
    </x:xf>
    <x:xf numFmtId="177" fontId="0" fillId="0" borderId="0" applyNumberFormat="1" applyFill="1" applyBorder="0" applyAlignment="1" applyProtection="1">
      <x:protection locked="1" hidden="0"/>
    </x:xf>
    <x:xf numFmtId="6" fontId="0" fillId="0" borderId="0" applyNumberFormat="1" applyFill="1" applyBorder="0" applyAlignment="1" applyProtection="1">
      <x:protection locked="1" hidden="0"/>
    </x:xf>
    <x:xf numFmtId="6" fontId="2" fillId="0" borderId="0" applyNumberFormat="1" applyFill="1" applyBorder="0" applyAlignment="1" applyProtection="1">
      <x:protection locked="1" hidden="0"/>
    </x:xf>
    <x:xf numFmtId="8" fontId="0" fillId="0" borderId="0" applyNumberFormat="1" applyFill="1" applyBorder="0" applyAlignment="1" applyProtection="1">
      <x:protection locked="1" hidden="0"/>
    </x:xf>
    <x:xf numFmtId="9" fontId="0" fillId="0" borderId="0" applyNumberFormat="1" applyFill="1" applyBorder="0" applyAlignment="1" applyProtection="1">
      <x:protection locked="1" hidden="0"/>
    </x:xf>
    <x:xf numFmtId="11" fontId="1" fillId="2" borderId="0" applyNumberFormat="1" applyFill="0" applyBorder="0" applyAlignment="1" applyProtection="1">
      <x:protection locked="1" hidden="0"/>
    </x:xf>
    <x:xf numFmtId="11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6" fontId="2" fillId="0" borderId="0" applyNumberFormat="1" applyFill="1" applyBorder="0" applyAlignment="1" applyProtection="1">
      <x:protection locked="1" hidden="0"/>
    </x:xf>
    <x:xf numFmtId="11" fontId="0" fillId="0" borderId="0" applyNumberFormat="1" applyFill="1" applyBorder="0" applyAlignment="1" applyProtection="1">
      <x:protection locked="1" hidden="0"/>
    </x:xf>
    <x:xf numFmtId="11" fontId="1" fillId="2" borderId="0" applyNumberFormat="1" applyFill="0" applyBorder="0" applyAlignment="1" applyProtection="1">
      <x:protection locked="1" hidden="0"/>
    </x:xf>
    <x:xf numFmtId="11" fontId="2" fillId="0" borderId="0" applyNumberFormat="1" applyFill="1" applyBorder="0" applyAlignment="1" applyProtection="1">
      <x:protection locked="1" hidden="0"/>
    </x:xf>
    <x:xf numFmtId="168" fontId="0" fillId="0" borderId="0" applyNumberFormat="1" applyFill="1" applyBorder="0" applyAlignment="1" applyProtection="1">
      <x:protection locked="1" hidden="0"/>
    </x:xf>
    <x:xf numFmtId="178" fontId="0" fillId="0" borderId="0" applyNumberFormat="1" applyFill="1" applyBorder="0" applyAlignment="1" applyProtection="1">
      <x:protection locked="1" hidden="0"/>
    </x:xf>
    <x:xf numFmtId="11" fontId="0" fillId="0" borderId="0" applyNumberFormat="1" applyFill="1" applyBorder="0" applyAlignment="1" applyProtection="1">
      <x:protection locked="1" hidden="0"/>
    </x:xf>
    <x:xf numFmtId="11" fontId="3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9" fontId="1" fillId="2" borderId="0" applyNumberFormat="1" applyFill="0" applyBorder="0" applyAlignment="1" applyProtection="1">
      <x:protection locked="1" hidden="0"/>
    </x:xf>
    <x:xf numFmtId="10" fontId="1" fillId="2" borderId="0" applyNumberFormat="1" applyFill="0" applyBorder="0" applyAlignment="1" applyProtection="1">
      <x:protection locked="1" hidden="0"/>
    </x:xf>
    <x:xf numFmtId="10" fontId="2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</x:cellStyleXfs>
  <x:cellXfs count="46">
    <x:xf numFmtId="6" fontId="0" fillId="0" borderId="0" xfId="0" applyNumberFormat="1">
      <x:alignment horizontal="right" vertical="bottom" textRotation="0" wrapText="0" indent="0" relativeIndent="0" justifyLastLine="0" shrinkToFit="0" readingOrder="0"/>
      <x:protection locked="1" hidden="0"/>
    </x:xf>
    <x:xf numFmtId="11" fontId="1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1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4" fontId="0" fillId="0" borderId="0" xfId="0" applyNumberFormat="1">
      <x:alignment horizontal="right" vertical="bottom" textRotation="0" wrapText="0" indent="0" relativeIndent="0" justifyLastLine="0" shrinkToFit="0" readingOrder="0"/>
      <x:protection locked="1" hidden="0"/>
    </x:xf>
    <x:xf numFmtId="164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5" fontId="0" fillId="0" borderId="0" xfId="0" applyNumberFormat="1" applyAlignment="true">
      <x:alignment horizontal="center" vertical="bottom" textRotation="0" wrapText="0" indent="0" relativeIndent="0" justifyLastLine="0" shrinkToFit="0" readingOrder="0"/>
      <x:protection locked="1" hidden="0"/>
    </x:xf>
    <x:xf numFmtId="166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7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8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9" fontId="0" fillId="0" borderId="0" xfId="0" applyNumberFormat="1">
      <x:alignment horizontal="right" vertical="bottom" textRotation="0" wrapText="0" indent="0" relativeIndent="0" justifyLastLine="0" shrinkToFit="0" readingOrder="0"/>
      <x:protection locked="1" hidden="0"/>
    </x:xf>
    <x:xf numFmtId="9" fontId="1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9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6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1" fillId="2" borderId="0" xfId="0" applyNumberFormat="1" applyFill="0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7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6" fontId="0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6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77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0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8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9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1" fontId="1" fillId="2" borderId="0" xfId="0" applyNumberFormat="1" applyFill="0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1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1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1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1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8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8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1" fontId="0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1" fontId="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7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9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0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9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6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</x:cellXfs>
  <x:cellStyles count="13">
    <x:cellStyle name="Normal" xfId="0" builtinId="0"/>
    <x:cellStyle name="F1NormRight" xfId="1"/>
    <x:cellStyle name="F2BoldCenter" xfId="2"/>
    <x:cellStyle name="F2NormCenter" xfId="3"/>
    <x:cellStyle name="F4NormRight" xfId="4"/>
    <x:cellStyle name="F4NormCenter" xfId="5"/>
    <x:cellStyle name="DateTimeNormCenter" xfId="6"/>
    <x:cellStyle name="TimeMsNormCenter" xfId="7"/>
    <x:cellStyle name="TimeNormCenter" xfId="8"/>
    <x:cellStyle name="DateNormCenter" xfId="9"/>
    <x:cellStyle name="F5NormRight" xfId="10"/>
    <x:cellStyle name="F0BoldCenter" xfId="11"/>
    <x:cellStyle name="F0NormCenter" xfId="12"/>
  </x:cellStyles>
  <x:dxfs count="8">
    <x:dxf>
      <x:font/>
      <x:numFmt numFmtId="164" formatCode="0.0"/>
      <x:fill>
        <x:patternFill patternType="solid">
          <x:fgColor rgb="FFD3D3D3"/>
          <x:bgColor rgb="FFD3D3D3"/>
        </x:patternFill>
      </x:fill>
      <x:border/>
    </x:dxf>
    <x:dxf>
      <x:font>
        <x:color rgb="FFFFFFFF"/>
      </x:font>
      <x:numFmt numFmtId="165" formatCode="0.0"/>
      <x:fill>
        <x:patternFill patternType="solid">
          <x:fgColor rgb="FF8B0000"/>
          <x:bgColor rgb="FF8B0000"/>
        </x:patternFill>
      </x:fill>
      <x:border/>
    </x:dxf>
    <x:dxf>
      <x:font>
        <x:color rgb="FFD3D3D3"/>
      </x:font>
      <x:numFmt numFmtId="166" formatCode="0.0"/>
      <x:fill>
        <x:patternFill/>
      </x:fill>
      <x:border/>
    </x:dxf>
    <x:dxf>
      <x:font>
        <x:color rgb="FFD3D3D3"/>
      </x:font>
      <x:fill>
        <x:patternFill/>
      </x:fill>
      <x:border/>
    </x:dxf>
    <x:dxf>
      <x:font/>
      <x:fill>
        <x:patternFill patternType="solid">
          <x:fgColor rgb="FFF0F8FF"/>
          <x:bgColor rgb="FFF0F8FF"/>
        </x:patternFill>
      </x:fill>
      <x:border>
        <x:left style="hair">
          <x:color rgb="FFD3D3D3"/>
        </x:left>
        <x:right style="hair">
          <x:color rgb="FFD3D3D3"/>
        </x:right>
        <x:top style="hair">
          <x:color rgb="FFD3D3D3"/>
        </x:top>
        <x:bottom style="hair">
          <x:color rgb="FFD3D3D3"/>
        </x:bottom>
      </x:border>
    </x:dxf>
    <x:dxf>
      <x:font/>
      <x:fill>
        <x:patternFill patternType="solid">
          <x:fgColor rgb="FFD3D3D3"/>
          <x:bgColor rgb="FFD3D3D3"/>
        </x:patternFill>
      </x:fill>
      <x:border/>
    </x:dxf>
    <x:dxf>
      <x:font>
        <x:color rgb="FFD3D3D3"/>
      </x:font>
      <x:fill>
        <x:patternFill/>
      </x:fill>
      <x:border/>
    </x:dxf>
    <x:dxf>
      <x:font>
        <x:color rgb="FFFFFFFF"/>
      </x:font>
      <x:numFmt numFmtId="171" formatCode="0"/>
      <x:fill>
        <x:patternFill patternType="solid">
          <x:fgColor rgb="FF8B0000"/>
          <x:bgColor rgb="FF8B0000"/>
        </x:patternFill>
      </x:fill>
      <x:border/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a43b9da0cdff4ef7" /><Relationship Type="http://schemas.openxmlformats.org/officeDocument/2006/relationships/styles" Target="/xl/styles.xml" Id="R747b838e29d84dbc" /><Relationship Type="http://schemas.openxmlformats.org/officeDocument/2006/relationships/worksheet" Target="/xl/worksheets/sheet.xml" Id="rId4" /><Relationship Type="http://schemas.openxmlformats.org/officeDocument/2006/relationships/worksheet" Target="/xl/worksheets/sheet2.xml" Id="rId5" /><Relationship Type="http://schemas.openxmlformats.org/officeDocument/2006/relationships/worksheet" Target="/xl/worksheets/sheet3.xml" Id="rId6" /><Relationship Type="http://schemas.openxmlformats.org/officeDocument/2006/relationships/worksheet" Target="/xl/worksheets/sheet4.xml" Id="rId7" /><Relationship Type="http://schemas.openxmlformats.org/officeDocument/2006/relationships/worksheet" Target="/xl/worksheets/sheet5.xml" Id="rId8" /><Relationship Type="http://schemas.openxmlformats.org/officeDocument/2006/relationships/theme" Target="/xl/theme/theme.xml" Id="rId11" /><Relationship Type="http://schemas.openxmlformats.org/officeDocument/2006/relationships/worksheet" Target="/xl/worksheets/sheet7.xml" Id="R3f656c9c5bfc4461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N89"/>
  <x:sheetViews>
    <x:sheetView workbookViewId="0"/>
  </x:sheetViews>
  <x:sheetFormatPr defaultRowHeight="15"/>
  <x:cols>
    <x:col min="41" max="16384" width="9.140625" style="13" customWidth="1"/>
    <x:col min="1" max="1" width="45.570625" style="16" customWidth="1"/>
    <x:col min="2" max="2" width="20.060625" style="13" customWidth="1"/>
    <x:col min="3" max="3" width="16.840625" style="22" customWidth="1"/>
    <x:col min="4" max="4" width="18.230625" style="13" customWidth="1"/>
    <x:col min="5" max="5" width="6.030625" style="13" customWidth="1"/>
    <x:col min="6" max="6" width="16.840625" style="13" customWidth="1"/>
    <x:col min="7" max="7" width="20.320625" style="13" customWidth="1"/>
    <x:col min="8" max="8" width="18.230625" style="13" customWidth="1"/>
    <x:col min="9" max="16" width="5.590625" style="13" customWidth="1"/>
    <x:col min="17" max="26" width="5.030625" style="13" customWidth="1"/>
    <x:col min="27" max="36" width="6.090625" style="13" customWidth="1"/>
    <x:col min="37" max="40" width="7.150625" style="13" customWidth="1"/>
  </x:cols>
  <x:sheetData>
    <x:row r="1" spans="1:40">
      <x:c r="A1" s="14" t="s">
        <x:v>0</x:v>
      </x:c>
      <x:c r="B1" s="15" t="s"/>
      <x:c r="C1" s="14" t="s"/>
      <x:c r="D1" s="15" t="s"/>
      <x:c r="E1" s="15" t="s"/>
      <x:c r="F1" s="15" t="s"/>
      <x:c r="G1" s="15" t="s"/>
    </x:row>
    <x:row r="2" spans="1:40">
      <x:c r="A2" s="16" t="s">
        <x:v>1</x:v>
      </x:c>
      <x:c r="B2" s="13" t="s">
        <x:v>2</x:v>
      </x:c>
    </x:row>
    <x:row r="3" spans="1:40">
      <x:c r="A3" s="16" t="s">
        <x:v>3</x:v>
      </x:c>
      <x:c r="B3" s="17" t="n">
        <x:v>3827</x:v>
      </x:c>
    </x:row>
    <x:row r="4" spans="1:40">
      <x:c r="A4" s="16" t="s">
        <x:v>4</x:v>
      </x:c>
      <x:c r="B4" s="13" t="s">
        <x:v>5</x:v>
      </x:c>
    </x:row>
    <x:row r="5" spans="1:40">
      <x:c r="A5" s="16" t="s">
        <x:v>6</x:v>
      </x:c>
      <x:c r="B5" s="13" t="s">
        <x:v>7</x:v>
      </x:c>
    </x:row>
    <x:row r="6" spans="1:40">
      <x:c r="A6" s="16" t="s">
        <x:v>8</x:v>
      </x:c>
      <x:c r="B6" s="13" t="s">
        <x:v>9</x:v>
      </x:c>
    </x:row>
    <x:row r="7" spans="1:40">
      <x:c r="A7" s="16" t="s">
        <x:v>10</x:v>
      </x:c>
      <x:c r="B7" s="13" t="s">
        <x:v>11</x:v>
      </x:c>
    </x:row>
    <x:row r="8" spans="1:40">
      <x:c r="A8" s="16" t="s">
        <x:v>12</x:v>
      </x:c>
    </x:row>
    <x:row r="9" spans="1:40">
      <x:c r="A9" s="18" t="s">
        <x:v>13</x:v>
      </x:c>
      <x:c r="B9" s="19" t="s"/>
      <x:c r="C9" s="19" t="s"/>
      <x:c r="D9" s="19" t="s"/>
      <x:c r="E9" s="19" t="s"/>
      <x:c r="F9" s="19" t="s"/>
    </x:row>
    <x:row r="11" spans="1:40">
      <x:c r="A11" s="14" t="s">
        <x:v>14</x:v>
      </x:c>
      <x:c r="B11" s="15" t="s"/>
      <x:c r="C11" s="14" t="s"/>
      <x:c r="D11" s="15" t="s"/>
      <x:c r="E11" s="15" t="s"/>
      <x:c r="F11" s="15" t="s"/>
      <x:c r="G11" s="15" t="s"/>
    </x:row>
    <x:row r="12" spans="1:40">
      <x:c r="A12" s="16" t="s">
        <x:v>15</x:v>
      </x:c>
      <x:c r="B12" s="20">
        <x:v>43943.1142824074</x:v>
      </x:c>
    </x:row>
    <x:row r="13" spans="1:40">
      <x:c r="A13" s="16" t="s">
        <x:v>16</x:v>
      </x:c>
      <x:c r="B13" s="20">
        <x:v>43943.1146412037</x:v>
      </x:c>
    </x:row>
    <x:row r="14" spans="1:40">
      <x:c r="A14" s="16" t="s">
        <x:v>17</x:v>
      </x:c>
      <x:c r="B14" s="21" t="n">
        <x:v>0.000356481481481481</x:v>
      </x:c>
    </x:row>
    <x:row r="15" spans="1:40">
      <x:c r="A15" s="16" t="s">
        <x:v>18</x:v>
      </x:c>
      <x:c r="B15" s="21" t="n">
        <x:v>0.000356481481481481</x:v>
      </x:c>
    </x:row>
    <x:row r="16" spans="1:40">
      <x:c r="A16" s="16" t="s">
        <x:v>19</x:v>
      </x:c>
      <x:c r="B16" s="21" t="n">
        <x:v>0</x:v>
      </x:c>
    </x:row>
    <x:row r="18" spans="1:40">
      <x:c r="A18" s="16" t="s">
        <x:v>20</x:v>
      </x:c>
      <x:c r="B18" s="20">
        <x:v>43665.0233912037</x:v>
      </x:c>
    </x:row>
    <x:row r="19" spans="1:40">
      <x:c r="A19" s="16" t="s">
        <x:v>21</x:v>
      </x:c>
      <x:c r="B19" s="13" t="s">
        <x:v>22</x:v>
      </x:c>
    </x:row>
    <x:row r="20" spans="1:40">
      <x:c r="A20" s="16" t="s">
        <x:v>23</x:v>
      </x:c>
      <x:c r="B20" s="13" t="s">
        <x:v>24</x:v>
      </x:c>
    </x:row>
    <x:row r="22" spans="1:40">
      <x:c r="A22" s="14" t="s">
        <x:v>25</x:v>
      </x:c>
      <x:c r="B22" s="15" t="s"/>
      <x:c r="C22" s="14" t="s"/>
      <x:c r="D22" s="15" t="s"/>
      <x:c r="E22" s="15" t="s"/>
      <x:c r="F22" s="15" t="s"/>
      <x:c r="G22" s="15" t="s"/>
    </x:row>
    <x:row r="23" spans="1:40">
      <x:c r="A23" s="16" t="s">
        <x:v>26</x:v>
      </x:c>
      <x:c r="B23" s="13" t="s">
        <x:v>27</x:v>
      </x:c>
    </x:row>
    <x:row r="24" spans="1:40">
      <x:c r="A24" s="16" t="s">
        <x:v>28</x:v>
      </x:c>
      <x:c r="B24" s="13" t="s">
        <x:v>29</x:v>
      </x:c>
    </x:row>
    <x:row r="25" spans="1:40">
      <x:c r="A25" s="16" t="s">
        <x:v>30</x:v>
      </x:c>
      <x:c r="B25" s="13" t="s">
        <x:v>31</x:v>
      </x:c>
    </x:row>
    <x:row r="26" spans="1:40">
      <x:c r="A26" s="16" t="s">
        <x:v>32</x:v>
      </x:c>
      <x:c r="B26" s="13" t="s">
        <x:v>33</x:v>
      </x:c>
    </x:row>
    <x:row r="27" spans="1:40">
      <x:c r="A27" s="16" t="s">
        <x:v>34</x:v>
      </x:c>
      <x:c r="B27" s="13" t="s">
        <x:v>35</x:v>
      </x:c>
    </x:row>
    <x:row r="28" spans="1:40">
      <x:c r="A28" s="16" t="s">
        <x:v>36</x:v>
      </x:c>
      <x:c r="B28" s="13" t="s">
        <x:v>37</x:v>
      </x:c>
    </x:row>
    <x:row r="29" spans="1:40">
      <x:c r="A29" s="16" t="s">
        <x:v>38</x:v>
      </x:c>
      <x:c r="B29" s="13" t="s">
        <x:v>39</x:v>
      </x:c>
    </x:row>
    <x:row r="30" spans="1:40">
      <x:c r="A30" s="16" t="s">
        <x:v>40</x:v>
      </x:c>
      <x:c r="B30" s="13" t="s">
        <x:v>41</x:v>
      </x:c>
    </x:row>
    <x:row r="31" spans="1:40">
      <x:c r="A31" s="16" t="s">
        <x:v>42</x:v>
      </x:c>
      <x:c r="B31" s="13" t="s">
        <x:v>27</x:v>
      </x:c>
    </x:row>
    <x:row r="32" spans="1:40">
      <x:c r="A32" s="16" t="s">
        <x:v>43</x:v>
      </x:c>
      <x:c r="B32" s="13" t="s">
        <x:v>44</x:v>
      </x:c>
    </x:row>
    <x:row r="33" spans="1:40">
      <x:c r="A33" s="16" t="s">
        <x:v>45</x:v>
      </x:c>
      <x:c r="B33" s="13" t="n">
        <x:v>0</x:v>
      </x:c>
      <x:c r="C33" s="22" t="s">
        <x:v>46</x:v>
      </x:c>
    </x:row>
    <x:row r="34" spans="1:40">
      <x:c r="A34" s="16" t="s">
        <x:v>47</x:v>
      </x:c>
      <x:c r="B34" s="13" t="n">
        <x:v>145.4806</x:v>
      </x:c>
      <x:c r="C34" s="22" t="s">
        <x:v>46</x:v>
      </x:c>
    </x:row>
    <x:row r="35" spans="1:40" s="23" customFormat="1">
      <x:c r="A35" s="23" t="s"/>
      <x:c r="B35" s="23" t="s">
        <x:v>48</x:v>
      </x:c>
      <x:c r="C35" s="23" t="s">
        <x:v>49</x:v>
      </x:c>
      <x:c r="D35" s="23" t="s">
        <x:v>50</x:v>
      </x:c>
      <x:c r="E35" s="23" t="s"/>
      <x:c r="F35" s="23" t="s"/>
      <x:c r="G35" s="23" t="s"/>
      <x:c r="H35" s="23" t="s"/>
      <x:c r="I35" s="23" t="s"/>
      <x:c r="J35" s="23" t="s"/>
      <x:c r="K35" s="23" t="s"/>
      <x:c r="L35" s="23" t="s"/>
      <x:c r="M35" s="23" t="s"/>
      <x:c r="N35" s="23" t="s"/>
      <x:c r="O35" s="23" t="s"/>
      <x:c r="P35" s="23" t="s"/>
      <x:c r="Q35" s="23" t="s"/>
      <x:c r="R35" s="23" t="s"/>
      <x:c r="S35" s="23" t="s"/>
      <x:c r="T35" s="23" t="s"/>
      <x:c r="U35" s="23" t="s"/>
      <x:c r="V35" s="23" t="s"/>
      <x:c r="W35" s="23" t="s"/>
      <x:c r="X35" s="23" t="s"/>
      <x:c r="Y35" s="23" t="s"/>
      <x:c r="Z35" s="23" t="s"/>
      <x:c r="AA35" s="23" t="s"/>
      <x:c r="AB35" s="23" t="s"/>
      <x:c r="AC35" s="23" t="s"/>
      <x:c r="AD35" s="23" t="s"/>
      <x:c r="AE35" s="23" t="s"/>
      <x:c r="AF35" s="23" t="s"/>
      <x:c r="AG35" s="23" t="s"/>
      <x:c r="AH35" s="23" t="s"/>
      <x:c r="AI35" s="23" t="s"/>
      <x:c r="AJ35" s="23" t="s"/>
      <x:c r="AK35" s="23" t="s"/>
      <x:c r="AL35" s="23" t="s"/>
      <x:c r="AM35" s="23" t="s"/>
      <x:c r="AN35" s="23" t="s"/>
    </x:row>
    <x:row r="36" spans="1:40">
      <x:c r="A36" s="16" t="s">
        <x:v>51</x:v>
      </x:c>
      <x:c r="B36" s="13" t="n">
        <x:v>78.07654</x:v>
      </x:c>
      <x:c r="C36" s="13" t="n">
        <x:v>75.07654</x:v>
      </x:c>
      <x:c r="D36" s="23" t="n">
        <x:v>80.07653</x:v>
      </x:c>
      <x:c r="E36" s="22" t="s">
        <x:v>46</x:v>
      </x:c>
    </x:row>
    <x:row r="37" spans="1:40">
      <x:c r="A37" s="16" t="s">
        <x:v>52</x:v>
      </x:c>
      <x:c r="B37" s="23" t="n">
        <x:v>26.64755</x:v>
      </x:c>
      <x:c r="C37" s="13" t="n">
        <x:v>27.10158</x:v>
      </x:c>
      <x:c r="D37" s="13" t="n">
        <x:v>33.03827</x:v>
      </x:c>
      <x:c r="E37" s="22" t="s">
        <x:v>46</x:v>
      </x:c>
    </x:row>
    <x:row r="38" spans="1:40">
      <x:c r="A38" s="16" t="s">
        <x:v>53</x:v>
      </x:c>
      <x:c r="B38" s="13" t="n">
        <x:v>17.5118</x:v>
      </x:c>
      <x:c r="C38" s="13" t="n">
        <x:v>17.96583</x:v>
      </x:c>
      <x:c r="D38" s="13" t="n">
        <x:v>23.45226</x:v>
      </x:c>
      <x:c r="E38" s="22" t="s">
        <x:v>46</x:v>
      </x:c>
    </x:row>
    <x:row r="40" spans="1:40">
      <x:c r="A40" s="14" t="s">
        <x:v>54</x:v>
      </x:c>
      <x:c r="B40" s="15" t="s"/>
      <x:c r="C40" s="14" t="s"/>
      <x:c r="D40" s="15" t="s"/>
      <x:c r="E40" s="15" t="s"/>
      <x:c r="F40" s="15" t="s"/>
      <x:c r="G40" s="15" t="s"/>
    </x:row>
    <x:row r="41" spans="1:40">
      <x:c r="A41" s="16" t="s">
        <x:v>55</x:v>
      </x:c>
      <x:c r="B41" s="13" t="n">
        <x:v>61.89938</x:v>
      </x:c>
      <x:c r="C41" s="22" t="s">
        <x:v>46</x:v>
      </x:c>
    </x:row>
    <x:row r="42" spans="1:40">
      <x:c r="A42" s="16" t="s">
        <x:v>56</x:v>
      </x:c>
      <x:c r="B42" s="13" t="n">
        <x:v>76.78489</x:v>
      </x:c>
      <x:c r="C42" s="22" t="s">
        <x:v>46</x:v>
      </x:c>
    </x:row>
    <x:row r="43" spans="1:40">
      <x:c r="A43" s="16" t="s">
        <x:v>57</x:v>
      </x:c>
      <x:c r="B43" s="24" t="n">
        <x:v>5.299645</x:v>
      </x:c>
      <x:c r="C43" s="22" t="s">
        <x:v>58</x:v>
      </x:c>
    </x:row>
    <x:row r="44" spans="1:40">
      <x:c r="A44" s="16" t="s">
        <x:v>59</x:v>
      </x:c>
      <x:c r="B44" s="20">
        <x:v>43943.1143402778</x:v>
      </x:c>
      <x:c r="C44" s="13" t="n">
        <x:v>87.65713</x:v>
      </x:c>
      <x:c r="D44" s="22" t="s">
        <x:v>46</x:v>
      </x:c>
    </x:row>
    <x:row r="45" spans="1:40">
      <x:c r="A45" s="16" t="s">
        <x:v>60</x:v>
      </x:c>
      <x:c r="B45" s="20">
        <x:v>43943.1144791667</x:v>
      </x:c>
      <x:c r="C45" s="13" t="n">
        <x:v>75.11898</x:v>
      </x:c>
      <x:c r="D45" s="22" t="s">
        <x:v>46</x:v>
      </x:c>
    </x:row>
    <x:row r="46" spans="1:40">
      <x:c r="A46" s="16" t="s">
        <x:v>61</x:v>
      </x:c>
      <x:c r="B46" s="20">
        <x:v>43943.1145833333</x:v>
      </x:c>
      <x:c r="C46" s="13" t="n">
        <x:v>50.55211</x:v>
      </x:c>
      <x:c r="D46" s="22" t="s">
        <x:v>46</x:v>
      </x:c>
    </x:row>
    <x:row r="47" spans="1:40">
      <x:c r="A47" s="16" t="s">
        <x:v>62</x:v>
      </x:c>
      <x:c r="B47" s="13" t="n">
        <x:v>-99.94</x:v>
      </x:c>
      <x:c r="C47" s="22" t="s">
        <x:v>46</x:v>
      </x:c>
    </x:row>
    <x:row r="49" spans="1:40">
      <x:c r="A49" s="16" t="s">
        <x:v>63</x:v>
      </x:c>
      <x:c r="B49" s="25" t="n">
        <x:v>2</x:v>
      </x:c>
      <x:c r="C49" s="13" t="n">
        <x:v>3.399999</x:v>
      </x:c>
      <x:c r="D49" s="22" t="s">
        <x:v>64</x:v>
      </x:c>
    </x:row>
    <x:row r="50" spans="1:40">
      <x:c r="A50" s="16" t="s">
        <x:v>65</x:v>
      </x:c>
      <x:c r="B50" s="25" t="n">
        <x:v>0</x:v>
      </x:c>
      <x:c r="C50" s="13" t="n">
        <x:v>0</x:v>
      </x:c>
      <x:c r="D50" s="22" t="s">
        <x:v>64</x:v>
      </x:c>
    </x:row>
    <x:row r="51" spans="1:40">
      <x:c r="A51" s="16" t="s">
        <x:v>66</x:v>
      </x:c>
      <x:c r="B51" s="25" t="n">
        <x:v>0</x:v>
      </x:c>
      <x:c r="C51" s="13" t="n">
        <x:v>0</x:v>
      </x:c>
      <x:c r="D51" s="22" t="s">
        <x:v>64</x:v>
      </x:c>
    </x:row>
    <x:row r="52" spans="1:40">
      <x:c r="A52" s="16" t="s">
        <x:v>67</x:v>
      </x:c>
      <x:c r="B52" s="25" t="n">
        <x:v>0</x:v>
      </x:c>
      <x:c r="C52" s="13" t="n">
        <x:v>0</x:v>
      </x:c>
      <x:c r="D52" s="22" t="s">
        <x:v>64</x:v>
      </x:c>
    </x:row>
    <x:row r="53" spans="1:40">
      <x:c r="A53" s="16" t="s">
        <x:v>68</x:v>
      </x:c>
      <x:c r="B53" s="25" t="n">
        <x:v>0</x:v>
      </x:c>
      <x:c r="C53" s="13" t="n">
        <x:v>0</x:v>
      </x:c>
      <x:c r="D53" s="22" t="s">
        <x:v>64</x:v>
      </x:c>
    </x:row>
    <x:row r="55" spans="1:40" s="23" customFormat="1">
      <x:c r="A55" s="16" t="s">
        <x:v>69</x:v>
      </x:c>
      <x:c r="B55" s="23" t="s">
        <x:v>70</x:v>
      </x:c>
      <x:c r="C55" s="23" t="s">
        <x:v>71</x:v>
      </x:c>
      <x:c r="D55" s="23" t="s">
        <x:v>72</x:v>
      </x:c>
      <x:c r="E55" s="23" t="s">
        <x:v>73</x:v>
      </x:c>
      <x:c r="F55" s="23" t="s">
        <x:v>74</x:v>
      </x:c>
      <x:c r="G55" s="23" t="s">
        <x:v>75</x:v>
      </x:c>
      <x:c r="H55" s="23" t="s">
        <x:v>72</x:v>
      </x:c>
      <x:c r="I55" s="23" t="s"/>
      <x:c r="J55" s="23" t="s"/>
      <x:c r="K55" s="23" t="s"/>
      <x:c r="L55" s="23" t="s"/>
      <x:c r="M55" s="23" t="s"/>
      <x:c r="N55" s="23" t="s"/>
      <x:c r="O55" s="23" t="s"/>
      <x:c r="P55" s="23" t="s"/>
      <x:c r="Q55" s="23" t="s"/>
      <x:c r="R55" s="23" t="s"/>
      <x:c r="S55" s="23" t="s"/>
      <x:c r="T55" s="23" t="s"/>
      <x:c r="U55" s="23" t="s"/>
      <x:c r="V55" s="23" t="s"/>
      <x:c r="W55" s="23" t="s"/>
      <x:c r="X55" s="23" t="s"/>
      <x:c r="Y55" s="23" t="s"/>
      <x:c r="Z55" s="23" t="s"/>
      <x:c r="AA55" s="23" t="s"/>
      <x:c r="AB55" s="23" t="s"/>
      <x:c r="AC55" s="23" t="s"/>
      <x:c r="AD55" s="23" t="s"/>
      <x:c r="AE55" s="23" t="s"/>
      <x:c r="AF55" s="23" t="s"/>
      <x:c r="AG55" s="23" t="s"/>
      <x:c r="AH55" s="23" t="s"/>
      <x:c r="AI55" s="23" t="s"/>
      <x:c r="AJ55" s="23" t="s"/>
      <x:c r="AK55" s="23" t="s"/>
      <x:c r="AL55" s="23" t="s"/>
      <x:c r="AM55" s="23" t="s"/>
      <x:c r="AN55" s="23" t="s"/>
    </x:row>
    <x:row r="56" spans="1:40">
      <x:c r="B56" s="13" t="n">
        <x:v>71.89937</x:v>
      </x:c>
      <x:c r="C56" s="13" t="n">
        <x:v>-99.94</x:v>
      </x:c>
      <x:c r="D56" s="13" t="n">
        <x:v>61.89937</x:v>
      </x:c>
      <x:c r="E56" s="13" t="n">
        <x:v>71.89937</x:v>
      </x:c>
      <x:c r="F56" s="13" t="n">
        <x:v>-99.94</x:v>
      </x:c>
      <x:c r="G56" s="13" t="n">
        <x:v>-99.94</x:v>
      </x:c>
      <x:c r="H56" s="13" t="n">
        <x:v>61.89937</x:v>
      </x:c>
    </x:row>
    <x:row r="57" spans="1:40">
      <x:c r="A57" s="16" t="s">
        <x:v>76</x:v>
      </x:c>
      <x:c r="B57" s="13" t="n">
        <x:v>65.91188</x:v>
      </x:c>
      <x:c r="C57" s="22" t="s">
        <x:v>46</x:v>
      </x:c>
    </x:row>
    <x:row r="58" spans="1:40">
      <x:c r="A58" s="16" t="s">
        <x:v>55</x:v>
      </x:c>
      <x:c r="B58" s="13" t="n">
        <x:v>61.89938</x:v>
      </x:c>
      <x:c r="C58" s="22" t="s">
        <x:v>46</x:v>
      </x:c>
    </x:row>
    <x:row r="59" spans="1:40">
      <x:c r="A59" s="16" t="s">
        <x:v>77</x:v>
      </x:c>
      <x:c r="B59" s="13" t="n">
        <x:v>4.012497</x:v>
      </x:c>
      <x:c r="C59" s="22" t="s">
        <x:v>46</x:v>
      </x:c>
    </x:row>
    <x:row r="60" spans="1:40">
      <x:c r="A60" s="16" t="s">
        <x:v>78</x:v>
      </x:c>
      <x:c r="B60" s="13" t="n">
        <x:v>67.97785</x:v>
      </x:c>
      <x:c r="C60" s="22" t="s">
        <x:v>46</x:v>
      </x:c>
    </x:row>
    <x:row r="61" spans="1:40">
      <x:c r="A61" s="16" t="s">
        <x:v>55</x:v>
      </x:c>
      <x:c r="B61" s="13" t="n">
        <x:v>61.89938</x:v>
      </x:c>
      <x:c r="C61" s="22" t="s">
        <x:v>46</x:v>
      </x:c>
    </x:row>
    <x:row r="62" spans="1:40">
      <x:c r="A62" s="16" t="s">
        <x:v>79</x:v>
      </x:c>
      <x:c r="B62" s="13" t="n">
        <x:v>6.078468</x:v>
      </x:c>
      <x:c r="C62" s="22" t="s">
        <x:v>46</x:v>
      </x:c>
    </x:row>
    <x:row r="63" spans="1:40">
      <x:c r="A63" s="16" t="s">
        <x:v>80</x:v>
      </x:c>
      <x:c r="B63" s="25" t="n">
        <x:v>0</x:v>
      </x:c>
    </x:row>
    <x:row r="64" spans="1:40">
      <x:c r="A64" s="16" t="s">
        <x:v>81</x:v>
      </x:c>
      <x:c r="B64" s="13" t="n">
        <x:v>0</x:v>
      </x:c>
      <x:c r="C64" s="22" t="s">
        <x:v>64</x:v>
      </x:c>
    </x:row>
    <x:row r="65" spans="1:40">
      <x:c r="A65" s="16" t="s">
        <x:v>82</x:v>
      </x:c>
      <x:c r="B65" s="25" t="n">
        <x:v>0</x:v>
      </x:c>
    </x:row>
    <x:row r="66" spans="1:40">
      <x:c r="A66" s="16" t="s">
        <x:v>83</x:v>
      </x:c>
      <x:c r="B66" s="13" t="n">
        <x:v>0</x:v>
      </x:c>
      <x:c r="C66" s="22" t="s">
        <x:v>64</x:v>
      </x:c>
    </x:row>
    <x:row r="68" spans="1:40">
      <x:c r="A68" s="14" t="s">
        <x:v>84</x:v>
      </x:c>
      <x:c r="B68" s="15" t="s"/>
      <x:c r="C68" s="14" t="s"/>
      <x:c r="D68" s="15" t="s"/>
      <x:c r="E68" s="15" t="s"/>
      <x:c r="F68" s="15" t="s"/>
      <x:c r="G68" s="15" t="s"/>
    </x:row>
    <x:row r="69" spans="1:40">
      <x:c r="A69" s="16" t="s">
        <x:v>85</x:v>
      </x:c>
      <x:c r="B69" s="13" t="n">
        <x:v>71</x:v>
      </x:c>
      <x:c r="C69" s="22" t="s">
        <x:v>46</x:v>
      </x:c>
    </x:row>
    <x:row r="70" spans="1:40">
      <x:c r="A70" s="16" t="s">
        <x:v>86</x:v>
      </x:c>
      <x:c r="B70" s="13" t="n">
        <x:v>64.6</x:v>
      </x:c>
      <x:c r="C70" s="22" t="s">
        <x:v>46</x:v>
      </x:c>
    </x:row>
    <x:row r="71" spans="1:40">
      <x:c r="A71" s="16" t="s">
        <x:v>87</x:v>
      </x:c>
      <x:c r="B71" s="13" t="n">
        <x:v>54.7</x:v>
      </x:c>
      <x:c r="C71" s="22" t="s">
        <x:v>46</x:v>
      </x:c>
    </x:row>
    <x:row r="72" spans="1:40">
      <x:c r="A72" s="16" t="s">
        <x:v>88</x:v>
      </x:c>
      <x:c r="B72" s="13" t="n">
        <x:v>53.8</x:v>
      </x:c>
      <x:c r="C72" s="22" t="s">
        <x:v>46</x:v>
      </x:c>
    </x:row>
    <x:row r="73" spans="1:40">
      <x:c r="A73" s="16" t="s">
        <x:v>89</x:v>
      </x:c>
      <x:c r="B73" s="13" t="n">
        <x:v>52.8</x:v>
      </x:c>
      <x:c r="C73" s="22" t="s">
        <x:v>46</x:v>
      </x:c>
    </x:row>
    <x:row r="74" spans="1:40">
      <x:c r="A74" s="16" t="s">
        <x:v>90</x:v>
      </x:c>
      <x:c r="B74" s="13" t="n">
        <x:v>51.8</x:v>
      </x:c>
      <x:c r="C74" s="22" t="s">
        <x:v>46</x:v>
      </x:c>
      <x:c r="H74" s="13" t="s"/>
    </x:row>
    <x:row r="77" spans="1:40">
      <x:c r="A77" s="14" t="s">
        <x:v>91</x:v>
      </x:c>
      <x:c r="B77" s="15" t="s"/>
      <x:c r="C77" s="14" t="s"/>
      <x:c r="D77" s="15" t="s"/>
      <x:c r="E77" s="15" t="s"/>
      <x:c r="F77" s="15" t="s"/>
      <x:c r="G77" s="15" t="s"/>
    </x:row>
    <x:row r="78" spans="1:40" s="23" customFormat="1">
      <x:c r="A78" s="16" t="s">
        <x:v>32</x:v>
      </x:c>
      <x:c r="B78" s="23" t="s">
        <x:v>92</x:v>
      </x:c>
      <x:c r="C78" s="23" t="s">
        <x:v>93</x:v>
      </x:c>
      <x:c r="D78" s="23" t="s"/>
      <x:c r="E78" s="23" t="s">
        <x:v>94</x:v>
      </x:c>
      <x:c r="F78" s="23" t="s">
        <x:v>95</x:v>
      </x:c>
      <x:c r="G78" s="23" t="s">
        <x:v>96</x:v>
      </x:c>
      <x:c r="H78" s="23" t="s">
        <x:v>97</x:v>
      </x:c>
      <x:c r="I78" s="23" t="s">
        <x:v>98</x:v>
      </x:c>
      <x:c r="J78" s="23" t="s">
        <x:v>99</x:v>
      </x:c>
      <x:c r="K78" s="23" t="s">
        <x:v>100</x:v>
      </x:c>
      <x:c r="L78" s="23" t="s">
        <x:v>101</x:v>
      </x:c>
      <x:c r="M78" s="23" t="s">
        <x:v>102</x:v>
      </x:c>
      <x:c r="N78" s="23" t="s">
        <x:v>103</x:v>
      </x:c>
      <x:c r="O78" s="23" t="s">
        <x:v>104</x:v>
      </x:c>
      <x:c r="P78" s="23" t="s">
        <x:v>105</x:v>
      </x:c>
      <x:c r="Q78" s="23" t="s">
        <x:v>106</x:v>
      </x:c>
      <x:c r="R78" s="23" t="s">
        <x:v>107</x:v>
      </x:c>
      <x:c r="S78" s="23" t="s">
        <x:v>108</x:v>
      </x:c>
      <x:c r="T78" s="23" t="s">
        <x:v>109</x:v>
      </x:c>
      <x:c r="U78" s="23" t="s">
        <x:v>110</x:v>
      </x:c>
      <x:c r="V78" s="23" t="s">
        <x:v>111</x:v>
      </x:c>
      <x:c r="W78" s="23" t="s">
        <x:v>112</x:v>
      </x:c>
      <x:c r="X78" s="23" t="s">
        <x:v>113</x:v>
      </x:c>
      <x:c r="Y78" s="23" t="s">
        <x:v>114</x:v>
      </x:c>
      <x:c r="Z78" s="23" t="s">
        <x:v>115</x:v>
      </x:c>
      <x:c r="AA78" s="23" t="s">
        <x:v>116</x:v>
      </x:c>
      <x:c r="AB78" s="23" t="s">
        <x:v>117</x:v>
      </x:c>
      <x:c r="AC78" s="23" t="s">
        <x:v>118</x:v>
      </x:c>
      <x:c r="AD78" s="23" t="s">
        <x:v>119</x:v>
      </x:c>
      <x:c r="AE78" s="23" t="s">
        <x:v>120</x:v>
      </x:c>
      <x:c r="AF78" s="23" t="s">
        <x:v>121</x:v>
      </x:c>
      <x:c r="AG78" s="23" t="s">
        <x:v>122</x:v>
      </x:c>
      <x:c r="AH78" s="23" t="s">
        <x:v>123</x:v>
      </x:c>
      <x:c r="AI78" s="23" t="s">
        <x:v>124</x:v>
      </x:c>
      <x:c r="AJ78" s="23" t="s">
        <x:v>125</x:v>
      </x:c>
      <x:c r="AK78" s="23" t="s">
        <x:v>126</x:v>
      </x:c>
      <x:c r="AL78" s="23" t="s">
        <x:v>127</x:v>
      </x:c>
      <x:c r="AM78" s="23" t="s">
        <x:v>128</x:v>
      </x:c>
      <x:c r="AN78" s="23" t="s">
        <x:v>129</x:v>
      </x:c>
    </x:row>
    <x:row r="79" spans="1:40">
      <x:c r="A79" s="16" t="s">
        <x:v>33</x:v>
      </x:c>
      <x:c r="B79" s="20">
        <x:v>43665.0233912037</x:v>
      </x:c>
      <x:c r="C79" s="13" t="n">
        <x:v>-28.09713</x:v>
      </x:c>
      <x:c r="E79" s="13" t="n">
        <x:v>82.69046</x:v>
      </x:c>
      <x:c r="F79" s="13" t="n">
        <x:v>84.91162</x:v>
      </x:c>
      <x:c r="G79" s="13" t="n">
        <x:v>83.48151</x:v>
      </x:c>
      <x:c r="H79" s="13" t="n">
        <x:v>79.48291</x:v>
      </x:c>
      <x:c r="I79" s="13" t="n">
        <x:v>87.07935</x:v>
      </x:c>
      <x:c r="J79" s="13" t="n">
        <x:v>70.9709</x:v>
      </x:c>
      <x:c r="K79" s="13" t="n">
        <x:v>70.14594</x:v>
      </x:c>
      <x:c r="L79" s="13" t="n">
        <x:v>48.01414</x:v>
      </x:c>
      <x:c r="M79" s="13" t="n">
        <x:v>46.2921</x:v>
      </x:c>
      <x:c r="N79" s="13" t="n">
        <x:v>40.48497</x:v>
      </x:c>
      <x:c r="O79" s="13" t="n">
        <x:v>47.6245</x:v>
      </x:c>
      <x:c r="P79" s="13" t="n">
        <x:v>56.42977</x:v>
      </x:c>
      <x:c r="Q79" s="13" t="n">
        <x:v>58.82869</x:v>
      </x:c>
      <x:c r="R79" s="13" t="n">
        <x:v>51.6703</x:v>
      </x:c>
      <x:c r="S79" s="13" t="n">
        <x:v>55.83434</x:v>
      </x:c>
      <x:c r="T79" s="13" t="n">
        <x:v>58.20552</x:v>
      </x:c>
      <x:c r="U79" s="13" t="n">
        <x:v>56.37309</x:v>
      </x:c>
      <x:c r="V79" s="13" t="n">
        <x:v>61.51224</x:v>
      </x:c>
      <x:c r="W79" s="13" t="n">
        <x:v>57.34269</x:v>
      </x:c>
      <x:c r="X79" s="13" t="n">
        <x:v>47.87968</x:v>
      </x:c>
      <x:c r="Y79" s="13" t="n">
        <x:v>41.88438</x:v>
      </x:c>
      <x:c r="Z79" s="13" t="n">
        <x:v>42.09628</x:v>
      </x:c>
      <x:c r="AA79" s="13" t="n">
        <x:v>113.8729</x:v>
      </x:c>
      <x:c r="AB79" s="13" t="n">
        <x:v>49.23696</x:v>
      </x:c>
      <x:c r="AC79" s="13" t="n">
        <x:v>32.95864</x:v>
      </x:c>
      <x:c r="AD79" s="13" t="n">
        <x:v>66.09248</x:v>
      </x:c>
      <x:c r="AE79" s="13" t="n">
        <x:v>33.1982</x:v>
      </x:c>
      <x:c r="AF79" s="13" t="n">
        <x:v>62.29557</x:v>
      </x:c>
      <x:c r="AG79" s="13" t="n">
        <x:v>35.32297</x:v>
      </x:c>
      <x:c r="AH79" s="13" t="n">
        <x:v>36.54689</x:v>
      </x:c>
      <x:c r="AI79" s="13" t="n">
        <x:v>39.59362</x:v>
      </x:c>
      <x:c r="AJ79" s="13" t="n">
        <x:v>38.97562</x:v>
      </x:c>
      <x:c r="AK79" s="13" t="n">
        <x:v>39.34433</x:v>
      </x:c>
      <x:c r="AL79" s="13" t="n">
        <x:v>40.3304</x:v>
      </x:c>
      <x:c r="AM79" s="13" t="n">
        <x:v>41.07067</x:v>
      </x:c>
      <x:c r="AN79" s="13" t="n">
        <x:v>42.60049</x:v>
      </x:c>
    </x:row>
    <x:row r="80" spans="1:40">
      <x:c r="A80" s="16" t="s">
        <x:v>33</x:v>
      </x:c>
      <x:c r="B80" s="20">
        <x:v>43665.0230671296</x:v>
      </x:c>
      <x:c r="C80" s="13" t="n">
        <x:v>-28.10594</x:v>
      </x:c>
      <x:c r="E80" s="13" t="n">
        <x:v>94.08127</x:v>
      </x:c>
      <x:c r="F80" s="13" t="n">
        <x:v>97.78752</x:v>
      </x:c>
      <x:c r="G80" s="13" t="n">
        <x:v>66.47282</x:v>
      </x:c>
      <x:c r="H80" s="13" t="n">
        <x:v>71.70788</x:v>
      </x:c>
      <x:c r="I80" s="13" t="n">
        <x:v>72.41518</x:v>
      </x:c>
      <x:c r="J80" s="13" t="n">
        <x:v>70.23905</x:v>
      </x:c>
      <x:c r="K80" s="13" t="n">
        <x:v>68.13786</x:v>
      </x:c>
      <x:c r="L80" s="13" t="n">
        <x:v>54.5368</x:v>
      </x:c>
      <x:c r="M80" s="13" t="n">
        <x:v>51.79191</x:v>
      </x:c>
      <x:c r="N80" s="13" t="n">
        <x:v>43.93253</x:v>
      </x:c>
      <x:c r="O80" s="13" t="n">
        <x:v>45.18444</x:v>
      </x:c>
      <x:c r="P80" s="13" t="n">
        <x:v>43.02461</x:v>
      </x:c>
      <x:c r="Q80" s="13" t="n">
        <x:v>40.95319</x:v>
      </x:c>
      <x:c r="R80" s="13" t="n">
        <x:v>52.23378</x:v>
      </x:c>
      <x:c r="S80" s="13" t="n">
        <x:v>29.58187</x:v>
      </x:c>
      <x:c r="T80" s="13" t="n">
        <x:v>34.11774</x:v>
      </x:c>
      <x:c r="U80" s="13" t="n">
        <x:v>33.14446</x:v>
      </x:c>
      <x:c r="V80" s="13" t="n">
        <x:v>35.50689</x:v>
      </x:c>
      <x:c r="W80" s="13" t="n">
        <x:v>38.88278</x:v>
      </x:c>
      <x:c r="X80" s="13" t="n">
        <x:v>35.21541</x:v>
      </x:c>
      <x:c r="Y80" s="13" t="n">
        <x:v>35.08126</x:v>
      </x:c>
      <x:c r="Z80" s="13" t="n">
        <x:v>42.00118</x:v>
      </x:c>
      <x:c r="AA80" s="13" t="n">
        <x:v>113.9507</x:v>
      </x:c>
      <x:c r="AB80" s="13" t="n">
        <x:v>49.29411</x:v>
      </x:c>
      <x:c r="AC80" s="13" t="n">
        <x:v>36.02471</x:v>
      </x:c>
      <x:c r="AD80" s="13" t="n">
        <x:v>66.02991</x:v>
      </x:c>
      <x:c r="AE80" s="13" t="n">
        <x:v>33.708</x:v>
      </x:c>
      <x:c r="AF80" s="13" t="n">
        <x:v>62.60033</x:v>
      </x:c>
      <x:c r="AG80" s="13" t="n">
        <x:v>35.03681</x:v>
      </x:c>
      <x:c r="AH80" s="13" t="n">
        <x:v>37.24236</x:v>
      </x:c>
      <x:c r="AI80" s="13" t="n">
        <x:v>40.15507</x:v>
      </x:c>
      <x:c r="AJ80" s="13" t="n">
        <x:v>39.70062</x:v>
      </x:c>
      <x:c r="AK80" s="13" t="n">
        <x:v>39.49083</x:v>
      </x:c>
      <x:c r="AL80" s="13" t="n">
        <x:v>40.49505</x:v>
      </x:c>
      <x:c r="AM80" s="13" t="n">
        <x:v>40.97868</x:v>
      </x:c>
      <x:c r="AN80" s="13" t="n">
        <x:v>42.72876</x:v>
      </x:c>
    </x:row>
    <x:row r="81" spans="1:40">
      <x:c r="A81" s="16" t="s">
        <x:v>33</x:v>
      </x:c>
      <x:c r="B81" s="20">
        <x:v>43542.5036921296</x:v>
      </x:c>
      <x:c r="C81" s="13" t="n">
        <x:v>-28.19317</x:v>
      </x:c>
      <x:c r="E81" s="13" t="n">
        <x:v>60.52114</x:v>
      </x:c>
      <x:c r="F81" s="13" t="n">
        <x:v>52.92981</x:v>
      </x:c>
      <x:c r="G81" s="13" t="n">
        <x:v>51.30955</x:v>
      </x:c>
      <x:c r="H81" s="13" t="n">
        <x:v>50.26434</x:v>
      </x:c>
      <x:c r="I81" s="13" t="n">
        <x:v>51.91795</x:v>
      </x:c>
      <x:c r="J81" s="13" t="n">
        <x:v>57.34494</x:v>
      </x:c>
      <x:c r="K81" s="13" t="n">
        <x:v>56.10587</x:v>
      </x:c>
      <x:c r="L81" s="13" t="n">
        <x:v>50.00747</x:v>
      </x:c>
      <x:c r="M81" s="13" t="n">
        <x:v>51.99766</x:v>
      </x:c>
      <x:c r="N81" s="13" t="n">
        <x:v>50.48192</x:v>
      </x:c>
      <x:c r="O81" s="13" t="n">
        <x:v>53.9146</x:v>
      </x:c>
      <x:c r="P81" s="13" t="n">
        <x:v>51.58146</x:v>
      </x:c>
      <x:c r="Q81" s="13" t="n">
        <x:v>44.32774</x:v>
      </x:c>
      <x:c r="R81" s="13" t="n">
        <x:v>47.6078</x:v>
      </x:c>
      <x:c r="S81" s="13" t="n">
        <x:v>44.2318</x:v>
      </x:c>
      <x:c r="T81" s="13" t="n">
        <x:v>41.31859</x:v>
      </x:c>
      <x:c r="U81" s="13" t="n">
        <x:v>36.82361</x:v>
      </x:c>
      <x:c r="V81" s="13" t="n">
        <x:v>36.04173</x:v>
      </x:c>
      <x:c r="W81" s="13" t="n">
        <x:v>37.96171</x:v>
      </x:c>
      <x:c r="X81" s="13" t="n">
        <x:v>32.61678</x:v>
      </x:c>
      <x:c r="Y81" s="13" t="n">
        <x:v>28.0839</x:v>
      </x:c>
      <x:c r="Z81" s="13" t="n">
        <x:v>30.94251</x:v>
      </x:c>
      <x:c r="AA81" s="13" t="n">
        <x:v>113.9844</x:v>
      </x:c>
      <x:c r="AB81" s="13" t="n">
        <x:v>48.91712</x:v>
      </x:c>
      <x:c r="AC81" s="13" t="n">
        <x:v>29.68173</x:v>
      </x:c>
      <x:c r="AD81" s="13" t="n">
        <x:v>67.10757</x:v>
      </x:c>
      <x:c r="AE81" s="13" t="n">
        <x:v>32.80795</x:v>
      </x:c>
      <x:c r="AF81" s="13" t="n">
        <x:v>63.65455</x:v>
      </x:c>
      <x:c r="AG81" s="13" t="n">
        <x:v>35.32874</x:v>
      </x:c>
      <x:c r="AH81" s="13" t="n">
        <x:v>36.9609</x:v>
      </x:c>
      <x:c r="AI81" s="13" t="n">
        <x:v>36.85341</x:v>
      </x:c>
      <x:c r="AJ81" s="13" t="n">
        <x:v>37.47987</x:v>
      </x:c>
      <x:c r="AK81" s="13" t="n">
        <x:v>38.82913</x:v>
      </x:c>
      <x:c r="AL81" s="13" t="n">
        <x:v>39.71467</x:v>
      </x:c>
      <x:c r="AM81" s="13" t="n">
        <x:v>41.05324</x:v>
      </x:c>
      <x:c r="AN81" s="13" t="n">
        <x:v>42.62539</x:v>
      </x:c>
    </x:row>
    <x:row r="82" spans="1:40">
      <x:c r="A82" s="16" t="s">
        <x:v>33</x:v>
      </x:c>
      <x:c r="B82" s="20">
        <x:v>43542.5034722222</x:v>
      </x:c>
      <x:c r="C82" s="13" t="n">
        <x:v>-28.19415</x:v>
      </x:c>
      <x:c r="E82" s="13" t="n">
        <x:v>56.7837</x:v>
      </x:c>
      <x:c r="F82" s="13" t="n">
        <x:v>43.54706</x:v>
      </x:c>
      <x:c r="G82" s="13" t="n">
        <x:v>55.60233</x:v>
      </x:c>
      <x:c r="H82" s="13" t="n">
        <x:v>58.90516</x:v>
      </x:c>
      <x:c r="I82" s="13" t="n">
        <x:v>55.32253</x:v>
      </x:c>
      <x:c r="J82" s="13" t="n">
        <x:v>55.60762</x:v>
      </x:c>
      <x:c r="K82" s="13" t="n">
        <x:v>57.39339</x:v>
      </x:c>
      <x:c r="L82" s="13" t="n">
        <x:v>46.13609</x:v>
      </x:c>
      <x:c r="M82" s="13" t="n">
        <x:v>55.75282</x:v>
      </x:c>
      <x:c r="N82" s="13" t="n">
        <x:v>50.21377</x:v>
      </x:c>
      <x:c r="O82" s="13" t="n">
        <x:v>55.2058</x:v>
      </x:c>
      <x:c r="P82" s="13" t="n">
        <x:v>46.36258</x:v>
      </x:c>
      <x:c r="Q82" s="13" t="n">
        <x:v>44.7737</x:v>
      </x:c>
      <x:c r="R82" s="13" t="n">
        <x:v>49.59072</x:v>
      </x:c>
      <x:c r="S82" s="13" t="n">
        <x:v>44.6036</x:v>
      </x:c>
      <x:c r="T82" s="13" t="n">
        <x:v>38.7443</x:v>
      </x:c>
      <x:c r="U82" s="13" t="n">
        <x:v>36.04211</x:v>
      </x:c>
      <x:c r="V82" s="13" t="n">
        <x:v>34.58255</x:v>
      </x:c>
      <x:c r="W82" s="13" t="n">
        <x:v>36.06881</x:v>
      </x:c>
      <x:c r="X82" s="13" t="n">
        <x:v>32.70241</x:v>
      </x:c>
      <x:c r="Y82" s="13" t="n">
        <x:v>27.84428</x:v>
      </x:c>
      <x:c r="Z82" s="13" t="n">
        <x:v>31.3517</x:v>
      </x:c>
      <x:c r="AA82" s="13" t="n">
        <x:v>114.1805</x:v>
      </x:c>
      <x:c r="AB82" s="13" t="n">
        <x:v>49.03335</x:v>
      </x:c>
      <x:c r="AC82" s="13" t="n">
        <x:v>29.8339</x:v>
      </x:c>
      <x:c r="AD82" s="13" t="n">
        <x:v>67.27867</x:v>
      </x:c>
      <x:c r="AE82" s="13" t="n">
        <x:v>33.18483</x:v>
      </x:c>
      <x:c r="AF82" s="13" t="n">
        <x:v>63.83903</x:v>
      </x:c>
      <x:c r="AG82" s="13" t="n">
        <x:v>35.90044</x:v>
      </x:c>
      <x:c r="AH82" s="13" t="n">
        <x:v>37.29774</x:v>
      </x:c>
      <x:c r="AI82" s="13" t="n">
        <x:v>36.80647</x:v>
      </x:c>
      <x:c r="AJ82" s="13" t="n">
        <x:v>37.68324</x:v>
      </x:c>
      <x:c r="AK82" s="13" t="n">
        <x:v>38.9731</x:v>
      </x:c>
      <x:c r="AL82" s="13" t="n">
        <x:v>40.16993</x:v>
      </x:c>
      <x:c r="AM82" s="13" t="n">
        <x:v>41.18292</x:v>
      </x:c>
      <x:c r="AN82" s="13" t="n">
        <x:v>42.97218</x:v>
      </x:c>
    </x:row>
    <x:row r="83" spans="1:40">
      <x:c r="A83" s="16" t="s">
        <x:v>33</x:v>
      </x:c>
      <x:c r="B83" s="20">
        <x:v>42174.2868518519</x:v>
      </x:c>
      <x:c r="C83" s="13" t="n">
        <x:v>-28.391</x:v>
      </x:c>
      <x:c r="E83" s="13" t="n">
        <x:v>88.94972</x:v>
      </x:c>
      <x:c r="F83" s="13" t="n">
        <x:v>93.77105</x:v>
      </x:c>
      <x:c r="G83" s="13" t="n">
        <x:v>92.20432</x:v>
      </x:c>
      <x:c r="H83" s="13" t="n">
        <x:v>75.96018</x:v>
      </x:c>
      <x:c r="I83" s="13" t="n">
        <x:v>66.32771</x:v>
      </x:c>
      <x:c r="J83" s="13" t="n">
        <x:v>56.68475</x:v>
      </x:c>
      <x:c r="K83" s="13" t="n">
        <x:v>53.29012</x:v>
      </x:c>
      <x:c r="L83" s="13" t="n">
        <x:v>57.39561</x:v>
      </x:c>
      <x:c r="M83" s="13" t="n">
        <x:v>56.26612</x:v>
      </x:c>
      <x:c r="N83" s="13" t="n">
        <x:v>57.3133</x:v>
      </x:c>
      <x:c r="O83" s="13" t="n">
        <x:v>51.34682</x:v>
      </x:c>
      <x:c r="P83" s="13" t="n">
        <x:v>52.42557</x:v>
      </x:c>
      <x:c r="Q83" s="13" t="n">
        <x:v>53.32266</x:v>
      </x:c>
      <x:c r="R83" s="13" t="n">
        <x:v>50.68965</x:v>
      </x:c>
      <x:c r="S83" s="13" t="n">
        <x:v>47.12278</x:v>
      </x:c>
      <x:c r="T83" s="13" t="n">
        <x:v>48.26643</x:v>
      </x:c>
      <x:c r="U83" s="13" t="n">
        <x:v>49.74387</x:v>
      </x:c>
      <x:c r="V83" s="13" t="n">
        <x:v>47.18509</x:v>
      </x:c>
      <x:c r="W83" s="13" t="n">
        <x:v>44.75597</x:v>
      </x:c>
      <x:c r="X83" s="13" t="n">
        <x:v>40.78748</x:v>
      </x:c>
      <x:c r="Y83" s="13" t="n">
        <x:v>34.11395</x:v>
      </x:c>
      <x:c r="Z83" s="13" t="n">
        <x:v>32.55187</x:v>
      </x:c>
      <x:c r="AA83" s="13" t="n">
        <x:v>114.1159</x:v>
      </x:c>
      <x:c r="AB83" s="13" t="n">
        <x:v>48.98947</x:v>
      </x:c>
      <x:c r="AC83" s="13" t="n">
        <x:v>29.99202</x:v>
      </x:c>
      <x:c r="AD83" s="13" t="n">
        <x:v>66.68674</x:v>
      </x:c>
      <x:c r="AE83" s="13" t="n">
        <x:v>32.12661</x:v>
      </x:c>
      <x:c r="AF83" s="13" t="n">
        <x:v>63.21713</x:v>
      </x:c>
      <x:c r="AG83" s="13" t="n">
        <x:v>33.79916</x:v>
      </x:c>
      <x:c r="AH83" s="13" t="n">
        <x:v>35.66158</x:v>
      </x:c>
      <x:c r="AI83" s="13" t="n">
        <x:v>33.98789</x:v>
      </x:c>
      <x:c r="AJ83" s="13" t="n">
        <x:v>34.55141</x:v>
      </x:c>
      <x:c r="AK83" s="13" t="n">
        <x:v>35.20607</x:v>
      </x:c>
      <x:c r="AL83" s="13" t="n">
        <x:v>35.76505</x:v>
      </x:c>
      <x:c r="AM83" s="13" t="n">
        <x:v>38.66451</x:v>
      </x:c>
      <x:c r="AN83" s="13" t="n">
        <x:v>42.21714</x:v>
      </x:c>
    </x:row>
    <x:row r="84" spans="1:40">
      <x:c r="A84" s="16" t="s">
        <x:v>33</x:v>
      </x:c>
      <x:c r="B84" s="20">
        <x:v>42174.2855439815</x:v>
      </x:c>
      <x:c r="C84" s="13" t="n">
        <x:v>-28.52356</x:v>
      </x:c>
      <x:c r="E84" s="13" t="n">
        <x:v>38.97733</x:v>
      </x:c>
      <x:c r="F84" s="13" t="n">
        <x:v>51.24937</x:v>
      </x:c>
      <x:c r="G84" s="13" t="n">
        <x:v>54.47913</x:v>
      </x:c>
      <x:c r="H84" s="13" t="n">
        <x:v>53.88797</x:v>
      </x:c>
      <x:c r="I84" s="13" t="n">
        <x:v>56.16728</x:v>
      </x:c>
      <x:c r="J84" s="13" t="n">
        <x:v>52.39594</x:v>
      </x:c>
      <x:c r="K84" s="13" t="n">
        <x:v>52.21489</x:v>
      </x:c>
      <x:c r="L84" s="13" t="n">
        <x:v>53.36166</x:v>
      </x:c>
      <x:c r="M84" s="13" t="n">
        <x:v>52.53759</x:v>
      </x:c>
      <x:c r="N84" s="13" t="n">
        <x:v>54.05084</x:v>
      </x:c>
      <x:c r="O84" s="13" t="n">
        <x:v>56.59568</x:v>
      </x:c>
      <x:c r="P84" s="13" t="n">
        <x:v>53.17953</x:v>
      </x:c>
      <x:c r="Q84" s="13" t="n">
        <x:v>52.21389</x:v>
      </x:c>
      <x:c r="R84" s="13" t="n">
        <x:v>51.74782</x:v>
      </x:c>
      <x:c r="S84" s="13" t="n">
        <x:v>49.88721</x:v>
      </x:c>
      <x:c r="T84" s="13" t="n">
        <x:v>55.7039</x:v>
      </x:c>
      <x:c r="U84" s="13" t="n">
        <x:v>54.93126</x:v>
      </x:c>
      <x:c r="V84" s="13" t="n">
        <x:v>54.10964</x:v>
      </x:c>
      <x:c r="W84" s="13" t="n">
        <x:v>46.2899</x:v>
      </x:c>
      <x:c r="X84" s="13" t="n">
        <x:v>42.73554</x:v>
      </x:c>
      <x:c r="Y84" s="13" t="n">
        <x:v>35.22463</x:v>
      </x:c>
      <x:c r="Z84" s="13" t="n">
        <x:v>32.79815</x:v>
      </x:c>
      <x:c r="AA84" s="13" t="n">
        <x:v>113.8888</x:v>
      </x:c>
      <x:c r="AB84" s="13" t="n">
        <x:v>48.71238</x:v>
      </x:c>
      <x:c r="AC84" s="13" t="n">
        <x:v>30.01645</x:v>
      </x:c>
      <x:c r="AD84" s="13" t="n">
        <x:v>66.36184</x:v>
      </x:c>
      <x:c r="AE84" s="13" t="n">
        <x:v>32.82819</x:v>
      </x:c>
      <x:c r="AF84" s="13" t="n">
        <x:v>62.95814</x:v>
      </x:c>
      <x:c r="AG84" s="13" t="n">
        <x:v>34.0711</x:v>
      </x:c>
      <x:c r="AH84" s="13" t="n">
        <x:v>35.77578</x:v>
      </x:c>
      <x:c r="AI84" s="13" t="n">
        <x:v>34.17142</x:v>
      </x:c>
      <x:c r="AJ84" s="13" t="n">
        <x:v>34.10041</x:v>
      </x:c>
      <x:c r="AK84" s="13" t="n">
        <x:v>35.18622</x:v>
      </x:c>
      <x:c r="AL84" s="13" t="n">
        <x:v>35.30322</x:v>
      </x:c>
      <x:c r="AM84" s="13" t="n">
        <x:v>38.44161</x:v>
      </x:c>
      <x:c r="AN84" s="13" t="n">
        <x:v>41.94749</x:v>
      </x:c>
    </x:row>
    <x:row r="85" spans="1:40">
      <x:c r="A85" s="16" t="s">
        <x:v>33</x:v>
      </x:c>
      <x:c r="B85" s="20">
        <x:v>42173.2496180556</x:v>
      </x:c>
      <x:c r="C85" s="13" t="n">
        <x:v>-28.42889</x:v>
      </x:c>
      <x:c r="E85" s="13" t="n">
        <x:v>57.57797</x:v>
      </x:c>
      <x:c r="F85" s="13" t="n">
        <x:v>57.82787</x:v>
      </x:c>
      <x:c r="G85" s="13" t="n">
        <x:v>50.62394</x:v>
      </x:c>
      <x:c r="H85" s="13" t="n">
        <x:v>62.4673</x:v>
      </x:c>
      <x:c r="I85" s="13" t="n">
        <x:v>50.01313</x:v>
      </x:c>
      <x:c r="J85" s="13" t="n">
        <x:v>53.8779</x:v>
      </x:c>
      <x:c r="K85" s="13" t="n">
        <x:v>75.96539</x:v>
      </x:c>
      <x:c r="L85" s="13" t="n">
        <x:v>44.84703</x:v>
      </x:c>
      <x:c r="M85" s="13" t="n">
        <x:v>54.31691</x:v>
      </x:c>
      <x:c r="N85" s="13" t="n">
        <x:v>63.37993</x:v>
      </x:c>
      <x:c r="O85" s="13" t="n">
        <x:v>70.9492</x:v>
      </x:c>
      <x:c r="P85" s="13" t="n">
        <x:v>70.62964</x:v>
      </x:c>
      <x:c r="Q85" s="13" t="n">
        <x:v>71.82304</x:v>
      </x:c>
      <x:c r="R85" s="13" t="n">
        <x:v>59.47168</x:v>
      </x:c>
      <x:c r="S85" s="13" t="n">
        <x:v>58.85919</x:v>
      </x:c>
      <x:c r="T85" s="13" t="n">
        <x:v>51.21397</x:v>
      </x:c>
      <x:c r="U85" s="13" t="n">
        <x:v>47.95118</x:v>
      </x:c>
      <x:c r="V85" s="13" t="n">
        <x:v>42.57919</x:v>
      </x:c>
      <x:c r="W85" s="13" t="n">
        <x:v>41.89814</x:v>
      </x:c>
      <x:c r="X85" s="13" t="n">
        <x:v>36.36895</x:v>
      </x:c>
      <x:c r="Y85" s="13" t="n">
        <x:v>32.02533</x:v>
      </x:c>
      <x:c r="Z85" s="13" t="n">
        <x:v>32.25974</x:v>
      </x:c>
      <x:c r="AA85" s="13" t="n">
        <x:v>113.9637</x:v>
      </x:c>
      <x:c r="AB85" s="13" t="n">
        <x:v>48.98254</x:v>
      </x:c>
      <x:c r="AC85" s="13" t="n">
        <x:v>30.00332</x:v>
      </x:c>
      <x:c r="AD85" s="13" t="n">
        <x:v>66.4639</x:v>
      </x:c>
      <x:c r="AE85" s="13" t="n">
        <x:v>31.83571</x:v>
      </x:c>
      <x:c r="AF85" s="13" t="n">
        <x:v>62.99113</x:v>
      </x:c>
      <x:c r="AG85" s="13" t="n">
        <x:v>34.12265</x:v>
      </x:c>
      <x:c r="AH85" s="13" t="n">
        <x:v>35.03888</x:v>
      </x:c>
      <x:c r="AI85" s="13" t="n">
        <x:v>33.82015</x:v>
      </x:c>
      <x:c r="AJ85" s="13" t="n">
        <x:v>34.58168</x:v>
      </x:c>
      <x:c r="AK85" s="13" t="n">
        <x:v>34.68753</x:v>
      </x:c>
      <x:c r="AL85" s="13" t="n">
        <x:v>35.22231</x:v>
      </x:c>
      <x:c r="AM85" s="13" t="n">
        <x:v>38.38316</x:v>
      </x:c>
      <x:c r="AN85" s="13" t="n">
        <x:v>41.866</x:v>
      </x:c>
    </x:row>
    <x:row r="86" spans="1:40">
      <x:c r="A86" s="16" t="s">
        <x:v>33</x:v>
      </x:c>
      <x:c r="B86" s="20">
        <x:v>42172.2553009259</x:v>
      </x:c>
      <x:c r="C86" s="13" t="n">
        <x:v>-28.40957</x:v>
      </x:c>
      <x:c r="E86" s="13" t="n">
        <x:v>67.16373</x:v>
      </x:c>
      <x:c r="F86" s="13" t="n">
        <x:v>71.06326</x:v>
      </x:c>
      <x:c r="G86" s="13" t="n">
        <x:v>52.08082</x:v>
      </x:c>
      <x:c r="H86" s="13" t="n">
        <x:v>50.48227</x:v>
      </x:c>
      <x:c r="I86" s="13" t="n">
        <x:v>53.35801</x:v>
      </x:c>
      <x:c r="J86" s="13" t="n">
        <x:v>63.67894</x:v>
      </x:c>
      <x:c r="K86" s="13" t="n">
        <x:v>63.08214</x:v>
      </x:c>
      <x:c r="L86" s="13" t="n">
        <x:v>83.00267</x:v>
      </x:c>
      <x:c r="M86" s="13" t="n">
        <x:v>84.70081</x:v>
      </x:c>
      <x:c r="N86" s="13" t="n">
        <x:v>74.34943</x:v>
      </x:c>
      <x:c r="O86" s="13" t="n">
        <x:v>74.72232</x:v>
      </x:c>
      <x:c r="P86" s="13" t="n">
        <x:v>72.55011</x:v>
      </x:c>
      <x:c r="Q86" s="13" t="n">
        <x:v>70.59013</x:v>
      </x:c>
      <x:c r="R86" s="13" t="n">
        <x:v>62.04499</x:v>
      </x:c>
      <x:c r="S86" s="13" t="n">
        <x:v>58.97842</x:v>
      </x:c>
      <x:c r="T86" s="13" t="n">
        <x:v>58.67354</x:v>
      </x:c>
      <x:c r="U86" s="13" t="n">
        <x:v>55.69191</x:v>
      </x:c>
      <x:c r="V86" s="13" t="n">
        <x:v>58.45997</x:v>
      </x:c>
      <x:c r="W86" s="13" t="n">
        <x:v>46.27341</x:v>
      </x:c>
      <x:c r="X86" s="13" t="n">
        <x:v>45.46381</x:v>
      </x:c>
      <x:c r="Y86" s="13" t="n">
        <x:v>42.23264</x:v>
      </x:c>
      <x:c r="Z86" s="13" t="n">
        <x:v>42.61608</x:v>
      </x:c>
      <x:c r="AA86" s="13" t="n">
        <x:v>114.0638</x:v>
      </x:c>
      <x:c r="AB86" s="13" t="n">
        <x:v>49.20696</x:v>
      </x:c>
      <x:c r="AC86" s="13" t="n">
        <x:v>30.95247</x:v>
      </x:c>
      <x:c r="AD86" s="13" t="n">
        <x:v>66.57275</x:v>
      </x:c>
      <x:c r="AE86" s="13" t="n">
        <x:v>31.8055</x:v>
      </x:c>
      <x:c r="AF86" s="13" t="n">
        <x:v>63.0109</x:v>
      </x:c>
      <x:c r="AG86" s="13" t="n">
        <x:v>34.08088</x:v>
      </x:c>
      <x:c r="AH86" s="13" t="n">
        <x:v>35.27272</x:v>
      </x:c>
      <x:c r="AI86" s="13" t="n">
        <x:v>34.33231</x:v>
      </x:c>
      <x:c r="AJ86" s="13" t="n">
        <x:v>34.72466</x:v>
      </x:c>
      <x:c r="AK86" s="13" t="n">
        <x:v>35.28013</x:v>
      </x:c>
      <x:c r="AL86" s="13" t="n">
        <x:v>35.33584</x:v>
      </x:c>
      <x:c r="AM86" s="13" t="n">
        <x:v>38.39414</x:v>
      </x:c>
      <x:c r="AN86" s="13" t="n">
        <x:v>41.78062</x:v>
      </x:c>
    </x:row>
    <x:row r="87" spans="1:40">
      <x:c r="A87" s="16" t="s">
        <x:v>33</x:v>
      </x:c>
      <x:c r="B87" s="20">
        <x:v>42171.3196064815</x:v>
      </x:c>
      <x:c r="C87" s="13" t="n">
        <x:v>-28.49092</x:v>
      </x:c>
      <x:c r="E87" s="13" t="n">
        <x:v>69.33659</x:v>
      </x:c>
      <x:c r="F87" s="13" t="n">
        <x:v>55.73951</x:v>
      </x:c>
      <x:c r="G87" s="13" t="n">
        <x:v>52.35574</x:v>
      </x:c>
      <x:c r="H87" s="13" t="n">
        <x:v>49.63243</x:v>
      </x:c>
      <x:c r="I87" s="13" t="n">
        <x:v>47.33007</x:v>
      </x:c>
      <x:c r="J87" s="13" t="n">
        <x:v>65.92471</x:v>
      </x:c>
      <x:c r="K87" s="13" t="n">
        <x:v>65.64328</x:v>
      </x:c>
      <x:c r="L87" s="13" t="n">
        <x:v>65.77016</x:v>
      </x:c>
      <x:c r="M87" s="13" t="n">
        <x:v>76.00756</x:v>
      </x:c>
      <x:c r="N87" s="13" t="n">
        <x:v>72.08517</x:v>
      </x:c>
      <x:c r="O87" s="13" t="n">
        <x:v>69.08339</x:v>
      </x:c>
      <x:c r="P87" s="13" t="n">
        <x:v>58.85203</x:v>
      </x:c>
      <x:c r="Q87" s="13" t="n">
        <x:v>49.8497</x:v>
      </x:c>
      <x:c r="R87" s="13" t="n">
        <x:v>51.71368</x:v>
      </x:c>
      <x:c r="S87" s="13" t="n">
        <x:v>50.79031</x:v>
      </x:c>
      <x:c r="T87" s="13" t="n">
        <x:v>52.83503</x:v>
      </x:c>
      <x:c r="U87" s="13" t="n">
        <x:v>50.91118</x:v>
      </x:c>
      <x:c r="V87" s="13" t="n">
        <x:v>44.41085</x:v>
      </x:c>
      <x:c r="W87" s="13" t="n">
        <x:v>43.64527</x:v>
      </x:c>
      <x:c r="X87" s="13" t="n">
        <x:v>43.48306</x:v>
      </x:c>
      <x:c r="Y87" s="13" t="n">
        <x:v>35.42499</x:v>
      </x:c>
      <x:c r="Z87" s="13" t="n">
        <x:v>33.60036</x:v>
      </x:c>
      <x:c r="AA87" s="13" t="n">
        <x:v>113.8707</x:v>
      </x:c>
      <x:c r="AB87" s="13" t="n">
        <x:v>48.76199</x:v>
      </x:c>
      <x:c r="AC87" s="13" t="n">
        <x:v>29.07755</x:v>
      </x:c>
      <x:c r="AD87" s="13" t="n">
        <x:v>66.4376</x:v>
      </x:c>
      <x:c r="AE87" s="13" t="n">
        <x:v>31.22545</x:v>
      </x:c>
      <x:c r="AF87" s="13" t="n">
        <x:v>62.94727</x:v>
      </x:c>
      <x:c r="AG87" s="13" t="n">
        <x:v>34.04567</x:v>
      </x:c>
      <x:c r="AH87" s="13" t="n">
        <x:v>35.45302</x:v>
      </x:c>
      <x:c r="AI87" s="13" t="n">
        <x:v>34.19151</x:v>
      </x:c>
      <x:c r="AJ87" s="13" t="n">
        <x:v>34.26089</x:v>
      </x:c>
      <x:c r="AK87" s="13" t="n">
        <x:v>34.90579</x:v>
      </x:c>
      <x:c r="AL87" s="13" t="n">
        <x:v>35.30285</x:v>
      </x:c>
      <x:c r="AM87" s="13" t="n">
        <x:v>38.37538</x:v>
      </x:c>
      <x:c r="AN87" s="13" t="n">
        <x:v>41.82606</x:v>
      </x:c>
    </x:row>
    <x:row r="88" spans="1:40">
      <x:c r="A88" s="16" t="s">
        <x:v>33</x:v>
      </x:c>
      <x:c r="B88" s="20">
        <x:v>42170.3171643519</x:v>
      </x:c>
      <x:c r="C88" s="13" t="n">
        <x:v>-28.37823</x:v>
      </x:c>
      <x:c r="E88" s="13" t="n">
        <x:v>53.72706</x:v>
      </x:c>
      <x:c r="F88" s="13" t="n">
        <x:v>57.28257</x:v>
      </x:c>
      <x:c r="G88" s="13" t="n">
        <x:v>55.48746</x:v>
      </x:c>
      <x:c r="H88" s="13" t="n">
        <x:v>54.74993</x:v>
      </x:c>
      <x:c r="I88" s="13" t="n">
        <x:v>52.88149</x:v>
      </x:c>
      <x:c r="J88" s="13" t="n">
        <x:v>49.13118</x:v>
      </x:c>
      <x:c r="K88" s="13" t="n">
        <x:v>51.12817</x:v>
      </x:c>
      <x:c r="L88" s="13" t="n">
        <x:v>56.2868</x:v>
      </x:c>
      <x:c r="M88" s="13" t="n">
        <x:v>60.13461</x:v>
      </x:c>
      <x:c r="N88" s="13" t="n">
        <x:v>50.94017</x:v>
      </x:c>
      <x:c r="O88" s="13" t="n">
        <x:v>57.97773</x:v>
      </x:c>
      <x:c r="P88" s="13" t="n">
        <x:v>56.83414</x:v>
      </x:c>
      <x:c r="Q88" s="13" t="n">
        <x:v>51.87062</x:v>
      </x:c>
      <x:c r="R88" s="13" t="n">
        <x:v>51.01635</x:v>
      </x:c>
      <x:c r="S88" s="13" t="n">
        <x:v>53.74531</x:v>
      </x:c>
      <x:c r="T88" s="13" t="n">
        <x:v>46.19734</x:v>
      </x:c>
      <x:c r="U88" s="13" t="n">
        <x:v>46.88455</x:v>
      </x:c>
      <x:c r="V88" s="13" t="n">
        <x:v>45.40401</x:v>
      </x:c>
      <x:c r="W88" s="13" t="n">
        <x:v>44.66022</x:v>
      </x:c>
      <x:c r="X88" s="13" t="n">
        <x:v>44.05222</x:v>
      </x:c>
      <x:c r="Y88" s="13" t="n">
        <x:v>33.19501</x:v>
      </x:c>
      <x:c r="Z88" s="13" t="n">
        <x:v>31.32057</x:v>
      </x:c>
      <x:c r="AA88" s="13" t="n">
        <x:v>113.8703</x:v>
      </x:c>
      <x:c r="AB88" s="13" t="n">
        <x:v>48.9137</x:v>
      </x:c>
      <x:c r="AC88" s="13" t="n">
        <x:v>30.7772</x:v>
      </x:c>
      <x:c r="AD88" s="13" t="n">
        <x:v>66.53892</x:v>
      </x:c>
      <x:c r="AE88" s="13" t="n">
        <x:v>31.78849</x:v>
      </x:c>
      <x:c r="AF88" s="13" t="n">
        <x:v>63.49183</x:v>
      </x:c>
      <x:c r="AG88" s="13" t="n">
        <x:v>35.49491</x:v>
      </x:c>
      <x:c r="AH88" s="13" t="n">
        <x:v>37.02466</x:v>
      </x:c>
      <x:c r="AI88" s="13" t="n">
        <x:v>36.69727</x:v>
      </x:c>
      <x:c r="AJ88" s="13" t="n">
        <x:v>37.61994</x:v>
      </x:c>
      <x:c r="AK88" s="13" t="n">
        <x:v>38.55046</x:v>
      </x:c>
      <x:c r="AL88" s="13" t="n">
        <x:v>40.10431</x:v>
      </x:c>
      <x:c r="AM88" s="13" t="n">
        <x:v>40.75977</x:v>
      </x:c>
      <x:c r="AN88" s="13" t="n">
        <x:v>42.60642</x:v>
      </x:c>
    </x:row>
    <x:row r="89" spans="1:40">
      <x:c r="A89" s="16" t="s">
        <x:v>33</x:v>
      </x:c>
      <x:c r="B89" s="20">
        <x:v>42169.2362268519</x:v>
      </x:c>
      <x:c r="C89" s="13" t="n">
        <x:v>-28.26478</x:v>
      </x:c>
      <x:c r="E89" s="13" t="n">
        <x:v>58.10748</x:v>
      </x:c>
      <x:c r="F89" s="13" t="n">
        <x:v>58.29739</x:v>
      </x:c>
      <x:c r="G89" s="13" t="n">
        <x:v>46.56644</x:v>
      </x:c>
      <x:c r="H89" s="13" t="n">
        <x:v>39.54541</x:v>
      </x:c>
      <x:c r="I89" s="13" t="n">
        <x:v>41.02075</x:v>
      </x:c>
      <x:c r="J89" s="13" t="n">
        <x:v>36.37859</x:v>
      </x:c>
      <x:c r="K89" s="13" t="n">
        <x:v>35.00663</x:v>
      </x:c>
      <x:c r="L89" s="13" t="n">
        <x:v>35.26321</x:v>
      </x:c>
      <x:c r="M89" s="13" t="n">
        <x:v>33.25791</x:v>
      </x:c>
      <x:c r="N89" s="13" t="n">
        <x:v>33.82989</x:v>
      </x:c>
      <x:c r="O89" s="13" t="n">
        <x:v>30.93032</x:v>
      </x:c>
      <x:c r="P89" s="13" t="n">
        <x:v>34.9565</x:v>
      </x:c>
      <x:c r="Q89" s="13" t="n">
        <x:v>30.51274</x:v>
      </x:c>
      <x:c r="R89" s="13" t="n">
        <x:v>33.26258</x:v>
      </x:c>
      <x:c r="S89" s="13" t="n">
        <x:v>30.68546</x:v>
      </x:c>
      <x:c r="T89" s="13" t="n">
        <x:v>33.8429</x:v>
      </x:c>
      <x:c r="U89" s="13" t="n">
        <x:v>35.89398</x:v>
      </x:c>
      <x:c r="V89" s="13" t="n">
        <x:v>38.68267</x:v>
      </x:c>
      <x:c r="W89" s="13" t="n">
        <x:v>41.15584</x:v>
      </x:c>
      <x:c r="X89" s="13" t="n">
        <x:v>35.76965</x:v>
      </x:c>
      <x:c r="Y89" s="13" t="n">
        <x:v>28.42759</x:v>
      </x:c>
      <x:c r="Z89" s="13" t="n">
        <x:v>30.47718</x:v>
      </x:c>
      <x:c r="AA89" s="13" t="n">
        <x:v>114.0238</x:v>
      </x:c>
      <x:c r="AB89" s="13" t="n">
        <x:v>49.01059</x:v>
      </x:c>
      <x:c r="AC89" s="13" t="n">
        <x:v>29.87821</x:v>
      </x:c>
      <x:c r="AD89" s="13" t="n">
        <x:v>66.72773</x:v>
      </x:c>
      <x:c r="AE89" s="13" t="n">
        <x:v>32.26194</x:v>
      </x:c>
      <x:c r="AF89" s="13" t="n">
        <x:v>63.70501</x:v>
      </x:c>
      <x:c r="AG89" s="13" t="n">
        <x:v>35.17501</x:v>
      </x:c>
      <x:c r="AH89" s="13" t="n">
        <x:v>37.70007</x:v>
      </x:c>
      <x:c r="AI89" s="13" t="n">
        <x:v>36.99508</x:v>
      </x:c>
      <x:c r="AJ89" s="13" t="n">
        <x:v>37.89386</x:v>
      </x:c>
      <x:c r="AK89" s="13" t="n">
        <x:v>38.66887</x:v>
      </x:c>
      <x:c r="AL89" s="13" t="n">
        <x:v>39.68396</x:v>
      </x:c>
      <x:c r="AM89" s="13" t="n">
        <x:v>40.82264</x:v>
      </x:c>
      <x:c r="AN89" s="13" t="n">
        <x:v>42.52748</x:v>
      </x:c>
    </x:row>
  </x:sheetData>
  <x:mergeCells count="1">
    <x:mergeCell ref="B9:F9"/>
  </x:mergeCells>
  <x:conditionalFormatting sqref="B41:B41">
    <x:cfRule type="cellIs" dxfId="0" priority="1" operator="lessThan">
      <x:formula>26.6475524902344</x:formula>
    </x:cfRule>
  </x:conditionalFormatting>
  <x:conditionalFormatting sqref="C44:C46">
    <x:cfRule type="cellIs" dxfId="0" priority="2" operator="lessThan">
      <x:formula>26.6475524902344</x:formula>
    </x:cfRule>
  </x:conditionalFormatting>
  <x:conditionalFormatting sqref="B57:B57">
    <x:cfRule type="cellIs" dxfId="0" priority="3" operator="lessThan">
      <x:formula>27.1015815734863</x:formula>
    </x:cfRule>
  </x:conditionalFormatting>
  <x:conditionalFormatting sqref="B58:B58">
    <x:cfRule type="cellIs" dxfId="0" priority="4" operator="lessThan">
      <x:formula>26.6475524902344</x:formula>
    </x:cfRule>
  </x:conditionalFormatting>
  <x:conditionalFormatting sqref="B60:B60">
    <x:cfRule type="cellIs" dxfId="0" priority="5" operator="lessThan">
      <x:formula>26.6475524902344</x:formula>
    </x:cfRule>
  </x:conditionalFormatting>
  <x:conditionalFormatting sqref="B61:B61">
    <x:cfRule type="cellIs" dxfId="0" priority="6" operator="lessThan">
      <x:formula>26.6475524902344</x:formula>
    </x:cfRule>
  </x:conditionalFormatting>
  <x:conditionalFormatting sqref="B63:B63">
    <x:cfRule type="cellIs" dxfId="1" priority="7" operator="greaterThan">
      <x:formula>0</x:formula>
    </x:cfRule>
  </x:conditionalFormatting>
  <x:conditionalFormatting sqref="B65:B65">
    <x:cfRule type="cellIs" dxfId="1" priority="8" operator="greaterThan">
      <x:formula>0</x:formula>
    </x:cfRule>
  </x:conditionalFormatting>
  <x:conditionalFormatting sqref="B69:B74">
    <x:cfRule type="cellIs" dxfId="0" priority="9" operator="lessThan">
      <x:formula>26.6475524902344</x:formula>
    </x:cfRule>
  </x:conditionalFormatting>
  <x:conditionalFormatting sqref="A1:H74">
    <x:cfRule type="cellIs" dxfId="2" priority="10" operator="lessThanOrEqual">
      <x:formula>-99.9399824414062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K44"/>
  <x:sheetViews>
    <x:sheetView workbookViewId="0"/>
  </x:sheetViews>
  <x:sheetFormatPr defaultRowHeight="15"/>
  <x:cols>
    <x:col min="38" max="16384" width="9.140625" style="13" customWidth="1"/>
    <x:col min="1" max="1" width="19.710625" style="27" customWidth="1"/>
    <x:col min="2" max="2" width="6.200625" style="13" customWidth="1"/>
    <x:col min="3" max="5" width="5.590625" style="13" customWidth="1"/>
    <x:col min="6" max="8" width="6.200625" style="13" customWidth="1"/>
    <x:col min="9" max="12" width="6.090625" style="13" customWidth="1"/>
    <x:col min="13" max="13" width="7.150625" style="13" customWidth="1"/>
    <x:col min="14" max="23" width="5.030625" style="13" customWidth="1"/>
    <x:col min="24" max="33" width="6.090625" style="13" customWidth="1"/>
    <x:col min="34" max="37" width="7.150625" style="13" customWidth="1"/>
  </x:cols>
  <x:sheetData>
    <x:row r="1" spans="1:37">
      <x:c r="A1" s="26" t="s">
        <x:v>130</x:v>
      </x:c>
    </x:row>
    <x:row r="2" spans="1:37" s="23" customFormat="1">
      <x:c r="A2" s="27" t="s">
        <x:v>131</x:v>
      </x:c>
      <x:c r="B2" s="23" t="s">
        <x:v>95</x:v>
      </x:c>
      <x:c r="C2" s="23" t="s">
        <x:v>98</x:v>
      </x:c>
      <x:c r="D2" s="23" t="s">
        <x:v>101</x:v>
      </x:c>
      <x:c r="E2" s="23" t="s">
        <x:v>104</x:v>
      </x:c>
      <x:c r="F2" s="23" t="s">
        <x:v>107</x:v>
      </x:c>
      <x:c r="G2" s="23" t="s">
        <x:v>110</x:v>
      </x:c>
      <x:c r="H2" s="23" t="s">
        <x:v>113</x:v>
      </x:c>
      <x:c r="I2" s="23" t="s">
        <x:v>116</x:v>
      </x:c>
      <x:c r="J2" s="23" t="s">
        <x:v>119</x:v>
      </x:c>
      <x:c r="K2" s="23" t="s">
        <x:v>122</x:v>
      </x:c>
      <x:c r="L2" s="23" t="s">
        <x:v>125</x:v>
      </x:c>
      <x:c r="M2" s="23" t="s">
        <x:v>128</x:v>
      </x:c>
      <x:c r="N2" s="23" t="s"/>
      <x:c r="O2" s="23" t="s"/>
      <x:c r="P2" s="23" t="s"/>
      <x:c r="Q2" s="23" t="s"/>
      <x:c r="R2" s="23" t="s"/>
      <x:c r="S2" s="23" t="s"/>
      <x:c r="T2" s="23" t="s"/>
      <x:c r="U2" s="23" t="s"/>
      <x:c r="V2" s="23" t="s"/>
      <x:c r="W2" s="23" t="s"/>
      <x:c r="X2" s="23" t="s"/>
      <x:c r="Y2" s="23" t="s"/>
      <x:c r="Z2" s="23" t="s"/>
      <x:c r="AA2" s="23" t="s"/>
      <x:c r="AB2" s="23" t="s"/>
      <x:c r="AC2" s="23" t="s"/>
      <x:c r="AD2" s="23" t="s"/>
      <x:c r="AE2" s="23" t="s"/>
      <x:c r="AF2" s="23" t="s"/>
      <x:c r="AG2" s="23" t="s"/>
      <x:c r="AH2" s="23" t="s"/>
      <x:c r="AI2" s="23" t="s"/>
      <x:c r="AJ2" s="23" t="s"/>
      <x:c r="AK2" s="23" t="s"/>
    </x:row>
    <x:row r="3" spans="1:37">
      <x:c r="A3" s="16" t="s">
        <x:v>132</x:v>
      </x:c>
      <x:c r="B3" s="13" t="n">
        <x:v>-9.353723</x:v>
      </x:c>
      <x:c r="C3" s="13" t="n">
        <x:v>12.22039</x:v>
      </x:c>
      <x:c r="D3" s="13" t="n">
        <x:v>23.75192</x:v>
      </x:c>
      <x:c r="E3" s="13" t="n">
        <x:v>31.09617</x:v>
      </x:c>
      <x:c r="F3" s="13" t="n">
        <x:v>38.66188</x:v>
      </x:c>
      <x:c r="G3" s="13" t="n">
        <x:v>46.96453</x:v>
      </x:c>
      <x:c r="H3" s="13" t="n">
        <x:v>47.3284</x:v>
      </x:c>
      <x:c r="I3" s="13" t="n">
        <x:v>48.55394</x:v>
      </x:c>
      <x:c r="J3" s="13" t="n">
        <x:v>44.8102</x:v>
      </x:c>
      <x:c r="K3" s="13" t="n">
        <x:v>61.20269</x:v>
      </x:c>
      <x:c r="L3" s="13" t="n">
        <x:v>30.9262</x:v>
      </x:c>
      <x:c r="M3" s="13" t="n">
        <x:v>11.87858</x:v>
      </x:c>
    </x:row>
    <x:row r="4" spans="1:37">
      <x:c r="A4" s="16" t="s">
        <x:v>133</x:v>
      </x:c>
      <x:c r="B4" s="13" t="n">
        <x:v>-1.055156</x:v>
      </x:c>
      <x:c r="C4" s="13" t="n">
        <x:v>19.60277</x:v>
      </x:c>
      <x:c r="D4" s="13" t="n">
        <x:v>31.52443</x:v>
      </x:c>
      <x:c r="E4" s="13" t="n">
        <x:v>35.87851</x:v>
      </x:c>
      <x:c r="F4" s="13" t="n">
        <x:v>46.51546</x:v>
      </x:c>
      <x:c r="G4" s="13" t="n">
        <x:v>55.04807</x:v>
      </x:c>
      <x:c r="H4" s="13" t="n">
        <x:v>56.04721</x:v>
      </x:c>
      <x:c r="I4" s="13" t="n">
        <x:v>55.32746</x:v>
      </x:c>
      <x:c r="J4" s="13" t="n">
        <x:v>51.95558</x:v>
      </x:c>
      <x:c r="K4" s="13" t="n">
        <x:v>75.0329</x:v>
      </x:c>
      <x:c r="L4" s="13" t="n">
        <x:v>43.34088</x:v>
      </x:c>
      <x:c r="M4" s="13" t="n">
        <x:v>18.89021</x:v>
      </x:c>
    </x:row>
    <x:row r="5" spans="1:37">
      <x:c r="A5" s="16" t="s">
        <x:v>134</x:v>
      </x:c>
      <x:c r="B5" s="13" t="n">
        <x:v>-20.78571</x:v>
      </x:c>
      <x:c r="C5" s="13" t="n">
        <x:v>-0.2604739</x:v>
      </x:c>
      <x:c r="D5" s="13" t="n">
        <x:v>14.38064</x:v>
      </x:c>
      <x:c r="E5" s="13" t="n">
        <x:v>26.1029</x:v>
      </x:c>
      <x:c r="F5" s="13" t="n">
        <x:v>33.16525</x:v>
      </x:c>
      <x:c r="G5" s="13" t="n">
        <x:v>39.04485</x:v>
      </x:c>
      <x:c r="H5" s="13" t="n">
        <x:v>41.87946</x:v>
      </x:c>
      <x:c r="I5" s="13" t="n">
        <x:v>43.33648</x:v>
      </x:c>
      <x:c r="J5" s="13" t="n">
        <x:v>41.76504</x:v>
      </x:c>
      <x:c r="K5" s="13" t="n">
        <x:v>40.58067</x:v>
      </x:c>
      <x:c r="L5" s="13" t="n">
        <x:v>26.00216</x:v>
      </x:c>
      <x:c r="M5" s="13" t="n">
        <x:v>10.24974</x:v>
      </x:c>
    </x:row>
    <x:row r="7" spans="1:37">
      <x:c r="A7" s="26" t="s">
        <x:v>135</x:v>
      </x:c>
    </x:row>
    <x:row r="8" spans="1:37" s="23" customFormat="1">
      <x:c r="A8" s="27" t="s">
        <x:v>131</x:v>
      </x:c>
      <x:c r="B8" s="23" t="s">
        <x:v>94</x:v>
      </x:c>
      <x:c r="C8" s="23" t="s">
        <x:v>95</x:v>
      </x:c>
      <x:c r="D8" s="23" t="s">
        <x:v>96</x:v>
      </x:c>
      <x:c r="E8" s="23" t="s">
        <x:v>97</x:v>
      </x:c>
      <x:c r="F8" s="23" t="s">
        <x:v>98</x:v>
      </x:c>
      <x:c r="G8" s="23" t="s">
        <x:v>99</x:v>
      </x:c>
      <x:c r="H8" s="23" t="s">
        <x:v>100</x:v>
      </x:c>
      <x:c r="I8" s="23" t="s">
        <x:v>101</x:v>
      </x:c>
      <x:c r="J8" s="23" t="s">
        <x:v>102</x:v>
      </x:c>
      <x:c r="K8" s="23" t="s">
        <x:v>103</x:v>
      </x:c>
      <x:c r="L8" s="23" t="s">
        <x:v>104</x:v>
      </x:c>
      <x:c r="M8" s="23" t="s">
        <x:v>105</x:v>
      </x:c>
      <x:c r="N8" s="23" t="s">
        <x:v>106</x:v>
      </x:c>
      <x:c r="O8" s="23" t="s">
        <x:v>107</x:v>
      </x:c>
      <x:c r="P8" s="23" t="s">
        <x:v>108</x:v>
      </x:c>
      <x:c r="Q8" s="23" t="s">
        <x:v>109</x:v>
      </x:c>
      <x:c r="R8" s="23" t="s">
        <x:v>110</x:v>
      </x:c>
      <x:c r="S8" s="23" t="s">
        <x:v>111</x:v>
      </x:c>
      <x:c r="T8" s="23" t="s">
        <x:v>112</x:v>
      </x:c>
      <x:c r="U8" s="23" t="s">
        <x:v>113</x:v>
      </x:c>
      <x:c r="V8" s="23" t="s">
        <x:v>114</x:v>
      </x:c>
      <x:c r="W8" s="23" t="s">
        <x:v>115</x:v>
      </x:c>
      <x:c r="X8" s="23" t="s">
        <x:v>116</x:v>
      </x:c>
      <x:c r="Y8" s="23" t="s">
        <x:v>117</x:v>
      </x:c>
      <x:c r="Z8" s="23" t="s">
        <x:v>118</x:v>
      </x:c>
      <x:c r="AA8" s="23" t="s">
        <x:v>119</x:v>
      </x:c>
      <x:c r="AB8" s="23" t="s">
        <x:v>120</x:v>
      </x:c>
      <x:c r="AC8" s="23" t="s">
        <x:v>121</x:v>
      </x:c>
      <x:c r="AD8" s="23" t="s">
        <x:v>122</x:v>
      </x:c>
      <x:c r="AE8" s="23" t="s">
        <x:v>123</x:v>
      </x:c>
      <x:c r="AF8" s="23" t="s">
        <x:v>124</x:v>
      </x:c>
      <x:c r="AG8" s="23" t="s">
        <x:v>125</x:v>
      </x:c>
      <x:c r="AH8" s="23" t="s">
        <x:v>126</x:v>
      </x:c>
      <x:c r="AI8" s="23" t="s">
        <x:v>127</x:v>
      </x:c>
      <x:c r="AJ8" s="23" t="s">
        <x:v>128</x:v>
      </x:c>
      <x:c r="AK8" s="23" t="s">
        <x:v>129</x:v>
      </x:c>
    </x:row>
    <x:row r="9" spans="1:37">
      <x:c r="A9" s="16" t="s">
        <x:v>136</x:v>
      </x:c>
      <x:c r="B9" s="13" t="n">
        <x:v>-28.92349</x:v>
      </x:c>
      <x:c r="C9" s="13" t="n">
        <x:v>-19.38481</x:v>
      </x:c>
      <x:c r="D9" s="13" t="n">
        <x:v>-10.02772</x:v>
      </x:c>
      <x:c r="E9" s="13" t="n">
        <x:v>2.073682</x:v>
      </x:c>
      <x:c r="F9" s="13" t="n">
        <x:v>7.839892</x:v>
      </x:c>
      <x:c r="G9" s="13" t="n">
        <x:v>9.467456</x:v>
      </x:c>
      <x:c r="H9" s="13" t="n">
        <x:v>12.87343</x:v>
      </x:c>
      <x:c r="I9" s="13" t="n">
        <x:v>19.10466</x:v>
      </x:c>
      <x:c r="J9" s="13" t="n">
        <x:v>21.33368</x:v>
      </x:c>
      <x:c r="K9" s="13" t="n">
        <x:v>23.81504</x:v>
      </x:c>
      <x:c r="L9" s="13" t="n">
        <x:v>27.01196</x:v>
      </x:c>
      <x:c r="M9" s="13" t="n">
        <x:v>27.3312</x:v>
      </x:c>
      <x:c r="N9" s="13" t="n">
        <x:v>29.7646</x:v>
      </x:c>
      <x:c r="O9" s="13" t="n">
        <x:v>32.23165</x:v>
      </x:c>
      <x:c r="P9" s="13" t="n">
        <x:v>36.72966</x:v>
      </x:c>
      <x:c r="Q9" s="13" t="n">
        <x:v>42.74525</x:v>
      </x:c>
      <x:c r="R9" s="13" t="n">
        <x:v>43.54685</x:v>
      </x:c>
      <x:c r="S9" s="13" t="n">
        <x:v>39.81283</x:v>
      </x:c>
      <x:c r="T9" s="13" t="n">
        <x:v>40.34978</x:v>
      </x:c>
      <x:c r="U9" s="13" t="n">
        <x:v>43.43534</x:v>
      </x:c>
      <x:c r="V9" s="13" t="n">
        <x:v>43.44829</x:v>
      </x:c>
      <x:c r="W9" s="13" t="n">
        <x:v>43.79361</x:v>
      </x:c>
      <x:c r="X9" s="13" t="n">
        <x:v>44.33935</x:v>
      </x:c>
      <x:c r="Y9" s="13" t="n">
        <x:v>43.31026</x:v>
      </x:c>
      <x:c r="Z9" s="13" t="n">
        <x:v>41.87647</x:v>
      </x:c>
      <x:c r="AA9" s="13" t="n">
        <x:v>39.39606</x:v>
      </x:c>
      <x:c r="AB9" s="13" t="n">
        <x:v>38.19745</x:v>
      </x:c>
      <x:c r="AC9" s="13" t="n">
        <x:v>41.16581</x:v>
      </x:c>
      <x:c r="AD9" s="13" t="n">
        <x:v>60.37756</x:v>
      </x:c>
      <x:c r="AE9" s="13" t="n">
        <x:v>53.32321</x:v>
      </x:c>
      <x:c r="AF9" s="13" t="n">
        <x:v>26.74015</x:v>
      </x:c>
      <x:c r="AG9" s="13" t="n">
        <x:v>27.85196</x:v>
      </x:c>
      <x:c r="AH9" s="13" t="n">
        <x:v>15.991</x:v>
      </x:c>
      <x:c r="AI9" s="13" t="n">
        <x:v>8.497685</x:v>
      </x:c>
      <x:c r="AJ9" s="13" t="n">
        <x:v>8.043198</x:v>
      </x:c>
      <x:c r="AK9" s="13" t="n">
        <x:v>2.407388</x:v>
      </x:c>
    </x:row>
    <x:row r="10" spans="1:37">
      <x:c r="A10" s="16" t="s">
        <x:v>137</x:v>
      </x:c>
      <x:c r="B10" s="13" t="n">
        <x:v>-22.58979</x:v>
      </x:c>
      <x:c r="C10" s="13" t="n">
        <x:v>-11.55555</x:v>
      </x:c>
      <x:c r="D10" s="13" t="n">
        <x:v>-2.03264</x:v>
      </x:c>
      <x:c r="E10" s="13" t="n">
        <x:v>8.802439</x:v>
      </x:c>
      <x:c r="F10" s="13" t="n">
        <x:v>17.37117</x:v>
      </x:c>
      <x:c r="G10" s="13" t="n">
        <x:v>15.41744</x:v>
      </x:c>
      <x:c r="H10" s="13" t="n">
        <x:v>19.11016</x:v>
      </x:c>
      <x:c r="I10" s="13" t="n">
        <x:v>28.26946</x:v>
      </x:c>
      <x:c r="J10" s="13" t="n">
        <x:v>29.21138</x:v>
      </x:c>
      <x:c r="K10" s="13" t="n">
        <x:v>31.21242</x:v>
      </x:c>
      <x:c r="L10" s="13" t="n">
        <x:v>32.60545</x:v>
      </x:c>
      <x:c r="M10" s="13" t="n">
        <x:v>33.73855</x:v>
      </x:c>
      <x:c r="N10" s="13" t="n">
        <x:v>39.09571</x:v>
      </x:c>
      <x:c r="O10" s="13" t="n">
        <x:v>38.57522</x:v>
      </x:c>
      <x:c r="P10" s="13" t="n">
        <x:v>45.78087</x:v>
      </x:c>
      <x:c r="Q10" s="13" t="n">
        <x:v>53.51623</x:v>
      </x:c>
      <x:c r="R10" s="13" t="n">
        <x:v>52.13585</x:v>
      </x:c>
      <x:c r="S10" s="13" t="n">
        <x:v>46.67361</x:v>
      </x:c>
      <x:c r="T10" s="13" t="n">
        <x:v>50.92926</x:v>
      </x:c>
      <x:c r="U10" s="13" t="n">
        <x:v>50.57013</x:v>
      </x:c>
      <x:c r="V10" s="13" t="n">
        <x:v>51.87136</x:v>
      </x:c>
      <x:c r="W10" s="13" t="n">
        <x:v>51.8753</x:v>
      </x:c>
      <x:c r="X10" s="13" t="n">
        <x:v>50.7949</x:v>
      </x:c>
      <x:c r="Y10" s="13" t="n">
        <x:v>50.45455</x:v>
      </x:c>
      <x:c r="Z10" s="13" t="n">
        <x:v>51.3042</x:v>
      </x:c>
      <x:c r="AA10" s="13" t="n">
        <x:v>45.4862</x:v>
      </x:c>
      <x:c r="AB10" s="13" t="n">
        <x:v>42.77698</x:v>
      </x:c>
      <x:c r="AC10" s="13" t="n">
        <x:v>56.39418</x:v>
      </x:c>
      <x:c r="AD10" s="13" t="n">
        <x:v>75.01868</x:v>
      </x:c>
      <x:c r="AE10" s="13" t="n">
        <x:v>68.213</x:v>
      </x:c>
      <x:c r="AF10" s="13" t="n">
        <x:v>41.92578</x:v>
      </x:c>
      <x:c r="AG10" s="13" t="n">
        <x:v>42.96066</x:v>
      </x:c>
      <x:c r="AH10" s="13" t="n">
        <x:v>24.17572</x:v>
      </x:c>
      <x:c r="AI10" s="13" t="n">
        <x:v>16.64692</x:v>
      </x:c>
      <x:c r="AJ10" s="13" t="n">
        <x:v>16.67133</x:v>
      </x:c>
      <x:c r="AK10" s="13" t="n">
        <x:v>9.769257</x:v>
      </x:c>
    </x:row>
    <x:row r="11" spans="1:37">
      <x:c r="A11" s="16" t="s">
        <x:v>138</x:v>
      </x:c>
      <x:c r="B11" s="13" t="n">
        <x:v>-30.06697</x:v>
      </x:c>
      <x:c r="C11" s="13" t="n">
        <x:v>-29.16826</x:v>
      </x:c>
      <x:c r="D11" s="13" t="n">
        <x:v>-23.60014</x:v>
      </x:c>
      <x:c r="E11" s="13" t="n">
        <x:v>-10.91446</x:v>
      </x:c>
      <x:c r="F11" s="13" t="n">
        <x:v>-8.057275</x:v>
      </x:c>
      <x:c r="G11" s="13" t="n">
        <x:v>-3.654824</x:v>
      </x:c>
      <x:c r="H11" s="13" t="n">
        <x:v>4.660681</x:v>
      </x:c>
      <x:c r="I11" s="13" t="n">
        <x:v>6.54536</x:v>
      </x:c>
      <x:c r="J11" s="13" t="n">
        <x:v>11.33252</x:v>
      </x:c>
      <x:c r="K11" s="13" t="n">
        <x:v>15.39791</x:v>
      </x:c>
      <x:c r="L11" s="13" t="n">
        <x:v>20.47474</x:v>
      </x:c>
      <x:c r="M11" s="13" t="n">
        <x:v>17.9348</x:v>
      </x:c>
      <x:c r="N11" s="13" t="n">
        <x:v>21.92739</x:v>
      </x:c>
      <x:c r="O11" s="13" t="n">
        <x:v>23.53491</x:v>
      </x:c>
      <x:c r="P11" s="13" t="n">
        <x:v>29.78593</x:v>
      </x:c>
      <x:c r="Q11" s="13" t="n">
        <x:v>32.6978</x:v>
      </x:c>
      <x:c r="R11" s="13" t="n">
        <x:v>34.387</x:v>
      </x:c>
      <x:c r="S11" s="13" t="n">
        <x:v>34.15281</x:v>
      </x:c>
      <x:c r="T11" s="13" t="n">
        <x:v>33.21661</x:v>
      </x:c>
      <x:c r="U11" s="13" t="n">
        <x:v>36.00803</x:v>
      </x:c>
      <x:c r="V11" s="13" t="n">
        <x:v>38.34983</x:v>
      </x:c>
      <x:c r="W11" s="13" t="n">
        <x:v>39.89658</x:v>
      </x:c>
      <x:c r="X11" s="13" t="n">
        <x:v>40.76812</x:v>
      </x:c>
      <x:c r="Y11" s="13" t="n">
        <x:v>39.48617</x:v>
      </x:c>
      <x:c r="Z11" s="13" t="n">
        <x:v>38.78853</x:v>
      </x:c>
      <x:c r="AA11" s="13" t="n">
        <x:v>34.88226</x:v>
      </x:c>
      <x:c r="AB11" s="13" t="n">
        <x:v>35.23629</x:v>
      </x:c>
      <x:c r="AC11" s="13" t="n">
        <x:v>35.81938</x:v>
      </x:c>
      <x:c r="AD11" s="13" t="n">
        <x:v>38.00526</x:v>
      </x:c>
      <x:c r="AE11" s="13" t="n">
        <x:v>27.91554</x:v>
      </x:c>
      <x:c r="AF11" s="13" t="n">
        <x:v>21.75528</x:v>
      </x:c>
      <x:c r="AG11" s="13" t="n">
        <x:v>23.57098</x:v>
      </x:c>
      <x:c r="AH11" s="13" t="n">
        <x:v>11.34397</x:v>
      </x:c>
      <x:c r="AI11" s="13" t="n">
        <x:v>6.588695</x:v>
      </x:c>
      <x:c r="AJ11" s="13" t="n">
        <x:v>6.286071</x:v>
      </x:c>
      <x:c r="AK11" s="13" t="n">
        <x:v>1.158569</x:v>
      </x:c>
    </x:row>
    <x:row r="13" spans="1:37">
      <x:c r="A13" s="16" t="s">
        <x:v>85</x:v>
      </x:c>
      <x:c r="B13" s="13" t="n">
        <x:v>0.1</x:v>
      </x:c>
      <x:c r="C13" s="13" t="n">
        <x:v>0.1</x:v>
      </x:c>
      <x:c r="D13" s="13" t="n">
        <x:v>0.1</x:v>
      </x:c>
      <x:c r="E13" s="13" t="n">
        <x:v>6.4</x:v>
      </x:c>
      <x:c r="F13" s="13" t="n">
        <x:v>13.2</x:v>
      </x:c>
      <x:c r="G13" s="13" t="n">
        <x:v>13.2</x:v>
      </x:c>
      <x:c r="H13" s="13" t="n">
        <x:v>16.4</x:v>
      </x:c>
      <x:c r="I13" s="13" t="n">
        <x:v>25.3</x:v>
      </x:c>
      <x:c r="J13" s="13" t="n">
        <x:v>25.8</x:v>
      </x:c>
      <x:c r="K13" s="13" t="n">
        <x:v>27.7</x:v>
      </x:c>
      <x:c r="L13" s="13" t="n">
        <x:v>29.3</x:v>
      </x:c>
      <x:c r="M13" s="13" t="n">
        <x:v>30.2</x:v>
      </x:c>
      <x:c r="N13" s="13" t="n">
        <x:v>33.1</x:v>
      </x:c>
      <x:c r="O13" s="13" t="n">
        <x:v>36.2</x:v>
      </x:c>
      <x:c r="P13" s="13" t="n">
        <x:v>39.8</x:v>
      </x:c>
      <x:c r="Q13" s="13" t="n">
        <x:v>47.3</x:v>
      </x:c>
      <x:c r="R13" s="13" t="n">
        <x:v>48.1</x:v>
      </x:c>
      <x:c r="S13" s="13" t="n">
        <x:v>42.2</x:v>
      </x:c>
      <x:c r="T13" s="13" t="n">
        <x:v>43.5</x:v>
      </x:c>
      <x:c r="U13" s="13" t="n">
        <x:v>46.5</x:v>
      </x:c>
      <x:c r="V13" s="13" t="n">
        <x:v>46</x:v>
      </x:c>
      <x:c r="W13" s="13" t="n">
        <x:v>45.5</x:v>
      </x:c>
      <x:c r="X13" s="13" t="n">
        <x:v>45.7</x:v>
      </x:c>
      <x:c r="Y13" s="13" t="n">
        <x:v>45.2</x:v>
      </x:c>
      <x:c r="Z13" s="13" t="n">
        <x:v>43.4</x:v>
      </x:c>
      <x:c r="AA13" s="13" t="n">
        <x:v>41.1</x:v>
      </x:c>
      <x:c r="AB13" s="13" t="n">
        <x:v>40</x:v>
      </x:c>
      <x:c r="AC13" s="13" t="n">
        <x:v>43.6</x:v>
      </x:c>
      <x:c r="AD13" s="13" t="n">
        <x:v>70.3</x:v>
      </x:c>
      <x:c r="AE13" s="13" t="n">
        <x:v>61.6</x:v>
      </x:c>
      <x:c r="AF13" s="13" t="n">
        <x:v>29.3</x:v>
      </x:c>
      <x:c r="AG13" s="13" t="n">
        <x:v>29.1</x:v>
      </x:c>
      <x:c r="AH13" s="13" t="n">
        <x:v>19.5</x:v>
      </x:c>
      <x:c r="AI13" s="13" t="n">
        <x:v>12.6</x:v>
      </x:c>
      <x:c r="AJ13" s="13" t="n">
        <x:v>10.1</x:v>
      </x:c>
      <x:c r="AK13" s="13" t="n">
        <x:v>4.9</x:v>
      </x:c>
    </x:row>
    <x:row r="14" spans="1:37">
      <x:c r="A14" s="16" t="s">
        <x:v>86</x:v>
      </x:c>
      <x:c r="B14" s="13" t="n">
        <x:v>0.1</x:v>
      </x:c>
      <x:c r="C14" s="13" t="n">
        <x:v>0.1</x:v>
      </x:c>
      <x:c r="D14" s="13" t="n">
        <x:v>0.1</x:v>
      </x:c>
      <x:c r="E14" s="13" t="n">
        <x:v>5.6</x:v>
      </x:c>
      <x:c r="F14" s="13" t="n">
        <x:v>11.7</x:v>
      </x:c>
      <x:c r="G14" s="13" t="n">
        <x:v>12.2</x:v>
      </x:c>
      <x:c r="H14" s="13" t="n">
        <x:v>15.6</x:v>
      </x:c>
      <x:c r="I14" s="13" t="n">
        <x:v>22.3</x:v>
      </x:c>
      <x:c r="J14" s="13" t="n">
        <x:v>24.6</x:v>
      </x:c>
      <x:c r="K14" s="13" t="n">
        <x:v>26.9</x:v>
      </x:c>
      <x:c r="L14" s="13" t="n">
        <x:v>28.8</x:v>
      </x:c>
      <x:c r="M14" s="13" t="n">
        <x:v>29.6</x:v>
      </x:c>
      <x:c r="N14" s="13" t="n">
        <x:v>32.2</x:v>
      </x:c>
      <x:c r="O14" s="13" t="n">
        <x:v>35.3</x:v>
      </x:c>
      <x:c r="P14" s="13" t="n">
        <x:v>39.3</x:v>
      </x:c>
      <x:c r="Q14" s="13" t="n">
        <x:v>45.6</x:v>
      </x:c>
      <x:c r="R14" s="13" t="n">
        <x:v>46.7</x:v>
      </x:c>
      <x:c r="S14" s="13" t="n">
        <x:v>41.7</x:v>
      </x:c>
      <x:c r="T14" s="13" t="n">
        <x:v>42.4</x:v>
      </x:c>
      <x:c r="U14" s="13" t="n">
        <x:v>45.5</x:v>
      </x:c>
      <x:c r="V14" s="13" t="n">
        <x:v>45.3</x:v>
      </x:c>
      <x:c r="W14" s="13" t="n">
        <x:v>45.1</x:v>
      </x:c>
      <x:c r="X14" s="13" t="n">
        <x:v>45.4</x:v>
      </x:c>
      <x:c r="Y14" s="13" t="n">
        <x:v>44.6</x:v>
      </x:c>
      <x:c r="Z14" s="13" t="n">
        <x:v>42.9</x:v>
      </x:c>
      <x:c r="AA14" s="13" t="n">
        <x:v>40.6</x:v>
      </x:c>
      <x:c r="AB14" s="13" t="n">
        <x:v>39.5</x:v>
      </x:c>
      <x:c r="AC14" s="13" t="n">
        <x:v>40.9</x:v>
      </x:c>
      <x:c r="AD14" s="13" t="n">
        <x:v>64</x:v>
      </x:c>
      <x:c r="AE14" s="13" t="n">
        <x:v>43.3</x:v>
      </x:c>
      <x:c r="AF14" s="13" t="n">
        <x:v>26.6</x:v>
      </x:c>
      <x:c r="AG14" s="13" t="n">
        <x:v>28.7</x:v>
      </x:c>
      <x:c r="AH14" s="13" t="n">
        <x:v>18.7</x:v>
      </x:c>
      <x:c r="AI14" s="13" t="n">
        <x:v>9.1</x:v>
      </x:c>
      <x:c r="AJ14" s="13" t="n">
        <x:v>8.3</x:v>
      </x:c>
      <x:c r="AK14" s="13" t="n">
        <x:v>3</x:v>
      </x:c>
    </x:row>
    <x:row r="15" spans="1:37">
      <x:c r="A15" s="16" t="s">
        <x:v>87</x:v>
      </x:c>
      <x:c r="B15" s="13" t="n">
        <x:v>0.1</x:v>
      </x:c>
      <x:c r="C15" s="13" t="n">
        <x:v>0.1</x:v>
      </x:c>
      <x:c r="D15" s="13" t="n">
        <x:v>0.1</x:v>
      </x:c>
      <x:c r="E15" s="13" t="n">
        <x:v>2.5</x:v>
      </x:c>
      <x:c r="F15" s="13" t="n">
        <x:v>7.3</x:v>
      </x:c>
      <x:c r="G15" s="13" t="n">
        <x:v>9.8</x:v>
      </x:c>
      <x:c r="H15" s="13" t="n">
        <x:v>13.3</x:v>
      </x:c>
      <x:c r="I15" s="13" t="n">
        <x:v>18.1</x:v>
      </x:c>
      <x:c r="J15" s="13" t="n">
        <x:v>21.5</x:v>
      </x:c>
      <x:c r="K15" s="13" t="n">
        <x:v>24.2</x:v>
      </x:c>
      <x:c r="L15" s="13" t="n">
        <x:v>27.5</x:v>
      </x:c>
      <x:c r="M15" s="13" t="n">
        <x:v>28.1</x:v>
      </x:c>
      <x:c r="N15" s="13" t="n">
        <x:v>30.1</x:v>
      </x:c>
      <x:c r="O15" s="13" t="n">
        <x:v>32.7</x:v>
      </x:c>
      <x:c r="P15" s="13" t="n">
        <x:v>36.8</x:v>
      </x:c>
      <x:c r="Q15" s="13" t="n">
        <x:v>42.6</x:v>
      </x:c>
      <x:c r="R15" s="13" t="n">
        <x:v>43.7</x:v>
      </x:c>
      <x:c r="S15" s="13" t="n">
        <x:v>40.2</x:v>
      </x:c>
      <x:c r="T15" s="13" t="n">
        <x:v>40.4</x:v>
      </x:c>
      <x:c r="U15" s="13" t="n">
        <x:v>43.8</x:v>
      </x:c>
      <x:c r="V15" s="13" t="n">
        <x:v>43.6</x:v>
      </x:c>
      <x:c r="W15" s="13" t="n">
        <x:v>44</x:v>
      </x:c>
      <x:c r="X15" s="13" t="n">
        <x:v>44.7</x:v>
      </x:c>
      <x:c r="Y15" s="13" t="n">
        <x:v>43.5</x:v>
      </x:c>
      <x:c r="Z15" s="13" t="n">
        <x:v>41.9</x:v>
      </x:c>
      <x:c r="AA15" s="13" t="n">
        <x:v>39.5</x:v>
      </x:c>
      <x:c r="AB15" s="13" t="n">
        <x:v>38.5</x:v>
      </x:c>
      <x:c r="AC15" s="13" t="n">
        <x:v>38.9</x:v>
      </x:c>
      <x:c r="AD15" s="13" t="n">
        <x:v>41.7</x:v>
      </x:c>
      <x:c r="AE15" s="13" t="n">
        <x:v>33</x:v>
      </x:c>
      <x:c r="AF15" s="13" t="n">
        <x:v>24.8</x:v>
      </x:c>
      <x:c r="AG15" s="13" t="n">
        <x:v>27.2</x:v>
      </x:c>
      <x:c r="AH15" s="13" t="n">
        <x:v>16.2</x:v>
      </x:c>
      <x:c r="AI15" s="13" t="n">
        <x:v>7.8</x:v>
      </x:c>
      <x:c r="AJ15" s="13" t="n">
        <x:v>7.7</x:v>
      </x:c>
      <x:c r="AK15" s="13" t="n">
        <x:v>1.8</x:v>
      </x:c>
    </x:row>
    <x:row r="16" spans="1:37">
      <x:c r="A16" s="16" t="s">
        <x:v>88</x:v>
      </x:c>
      <x:c r="B16" s="13" t="n">
        <x:v>0.1</x:v>
      </x:c>
      <x:c r="C16" s="13" t="n">
        <x:v>0.1</x:v>
      </x:c>
      <x:c r="D16" s="13" t="n">
        <x:v>0.1</x:v>
      </x:c>
      <x:c r="E16" s="13" t="n">
        <x:v>0.3</x:v>
      </x:c>
      <x:c r="F16" s="13" t="n">
        <x:v>5.2</x:v>
      </x:c>
      <x:c r="G16" s="13" t="n">
        <x:v>8.6</x:v>
      </x:c>
      <x:c r="H16" s="13" t="n">
        <x:v>12.1</x:v>
      </x:c>
      <x:c r="I16" s="13" t="n">
        <x:v>16.7</x:v>
      </x:c>
      <x:c r="J16" s="13" t="n">
        <x:v>20.1</x:v>
      </x:c>
      <x:c r="K16" s="13" t="n">
        <x:v>22.7</x:v>
      </x:c>
      <x:c r="L16" s="13" t="n">
        <x:v>26.7</x:v>
      </x:c>
      <x:c r="M16" s="13" t="n">
        <x:v>27</x:v>
      </x:c>
      <x:c r="N16" s="13" t="n">
        <x:v>28.9</x:v>
      </x:c>
      <x:c r="O16" s="13" t="n">
        <x:v>30.9</x:v>
      </x:c>
      <x:c r="P16" s="13" t="n">
        <x:v>35.8</x:v>
      </x:c>
      <x:c r="Q16" s="13" t="n">
        <x:v>41.5</x:v>
      </x:c>
      <x:c r="R16" s="13" t="n">
        <x:v>41.9</x:v>
      </x:c>
      <x:c r="S16" s="13" t="n">
        <x:v>39.4</x:v>
      </x:c>
      <x:c r="T16" s="13" t="n">
        <x:v>39.3</x:v>
      </x:c>
      <x:c r="U16" s="13" t="n">
        <x:v>42.7</x:v>
      </x:c>
      <x:c r="V16" s="13" t="n">
        <x:v>42.8</x:v>
      </x:c>
      <x:c r="W16" s="13" t="n">
        <x:v>43.4</x:v>
      </x:c>
      <x:c r="X16" s="13" t="n">
        <x:v>44.1</x:v>
      </x:c>
      <x:c r="Y16" s="13" t="n">
        <x:v>43</x:v>
      </x:c>
      <x:c r="Z16" s="13" t="n">
        <x:v>41.4</x:v>
      </x:c>
      <x:c r="AA16" s="13" t="n">
        <x:v>39.2</x:v>
      </x:c>
      <x:c r="AB16" s="13" t="n">
        <x:v>38</x:v>
      </x:c>
      <x:c r="AC16" s="13" t="n">
        <x:v>38.4</x:v>
      </x:c>
      <x:c r="AD16" s="13" t="n">
        <x:v>40.8</x:v>
      </x:c>
      <x:c r="AE16" s="13" t="n">
        <x:v>32.2</x:v>
      </x:c>
      <x:c r="AF16" s="13" t="n">
        <x:v>24.2</x:v>
      </x:c>
      <x:c r="AG16" s="13" t="n">
        <x:v>26.6</x:v>
      </x:c>
      <x:c r="AH16" s="13" t="n">
        <x:v>15.1</x:v>
      </x:c>
      <x:c r="AI16" s="13" t="n">
        <x:v>7.6</x:v>
      </x:c>
      <x:c r="AJ16" s="13" t="n">
        <x:v>7.5</x:v>
      </x:c>
      <x:c r="AK16" s="13" t="n">
        <x:v>1.7</x:v>
      </x:c>
    </x:row>
    <x:row r="17" spans="1:37">
      <x:c r="A17" s="16" t="s">
        <x:v>89</x:v>
      </x:c>
      <x:c r="B17" s="13" t="n">
        <x:v>0.1</x:v>
      </x:c>
      <x:c r="C17" s="13" t="n">
        <x:v>0.1</x:v>
      </x:c>
      <x:c r="D17" s="13" t="n">
        <x:v>0.1</x:v>
      </x:c>
      <x:c r="E17" s="13" t="n">
        <x:v>0.1</x:v>
      </x:c>
      <x:c r="F17" s="13" t="n">
        <x:v>3.7</x:v>
      </x:c>
      <x:c r="G17" s="13" t="n">
        <x:v>7.3</x:v>
      </x:c>
      <x:c r="H17" s="13" t="n">
        <x:v>10.8</x:v>
      </x:c>
      <x:c r="I17" s="13" t="n">
        <x:v>15.1</x:v>
      </x:c>
      <x:c r="J17" s="13" t="n">
        <x:v>18.7</x:v>
      </x:c>
      <x:c r="K17" s="13" t="n">
        <x:v>21.5</x:v>
      </x:c>
      <x:c r="L17" s="13" t="n">
        <x:v>26</x:v>
      </x:c>
      <x:c r="M17" s="13" t="n">
        <x:v>25.7</x:v>
      </x:c>
      <x:c r="N17" s="13" t="n">
        <x:v>27.8</x:v>
      </x:c>
      <x:c r="O17" s="13" t="n">
        <x:v>29.5</x:v>
      </x:c>
      <x:c r="P17" s="13" t="n">
        <x:v>34.8</x:v>
      </x:c>
      <x:c r="Q17" s="13" t="n">
        <x:v>39.7</x:v>
      </x:c>
      <x:c r="R17" s="13" t="n">
        <x:v>40.1</x:v>
      </x:c>
      <x:c r="S17" s="13" t="n">
        <x:v>38.6</x:v>
      </x:c>
      <x:c r="T17" s="13" t="n">
        <x:v>38.3</x:v>
      </x:c>
      <x:c r="U17" s="13" t="n">
        <x:v>41.6</x:v>
      </x:c>
      <x:c r="V17" s="13" t="n">
        <x:v>42.1</x:v>
      </x:c>
      <x:c r="W17" s="13" t="n">
        <x:v>42.7</x:v>
      </x:c>
      <x:c r="X17" s="13" t="n">
        <x:v>43.5</x:v>
      </x:c>
      <x:c r="Y17" s="13" t="n">
        <x:v>42.5</x:v>
      </x:c>
      <x:c r="Z17" s="13" t="n">
        <x:v>41</x:v>
      </x:c>
      <x:c r="AA17" s="13" t="n">
        <x:v>38.6</x:v>
      </x:c>
      <x:c r="AB17" s="13" t="n">
        <x:v>37.5</x:v>
      </x:c>
      <x:c r="AC17" s="13" t="n">
        <x:v>38.1</x:v>
      </x:c>
      <x:c r="AD17" s="13" t="n">
        <x:v>40.2</x:v>
      </x:c>
      <x:c r="AE17" s="13" t="n">
        <x:v>31.5</x:v>
      </x:c>
      <x:c r="AF17" s="13" t="n">
        <x:v>23.7</x:v>
      </x:c>
      <x:c r="AG17" s="13" t="n">
        <x:v>26</x:v>
      </x:c>
      <x:c r="AH17" s="13" t="n">
        <x:v>13.8</x:v>
      </x:c>
      <x:c r="AI17" s="13" t="n">
        <x:v>7.5</x:v>
      </x:c>
      <x:c r="AJ17" s="13" t="n">
        <x:v>7.3</x:v>
      </x:c>
      <x:c r="AK17" s="13" t="n">
        <x:v>1.7</x:v>
      </x:c>
    </x:row>
    <x:row r="18" spans="1:37">
      <x:c r="A18" s="16" t="s">
        <x:v>90</x:v>
      </x:c>
      <x:c r="B18" s="13" t="n">
        <x:v>0.1</x:v>
      </x:c>
      <x:c r="C18" s="13" t="n">
        <x:v>0.1</x:v>
      </x:c>
      <x:c r="D18" s="13" t="n">
        <x:v>0.1</x:v>
      </x:c>
      <x:c r="E18" s="13" t="n">
        <x:v>0.1</x:v>
      </x:c>
      <x:c r="F18" s="13" t="n">
        <x:v>1.1</x:v>
      </x:c>
      <x:c r="G18" s="13" t="n">
        <x:v>4.7</x:v>
      </x:c>
      <x:c r="H18" s="13" t="n">
        <x:v>8.2</x:v>
      </x:c>
      <x:c r="I18" s="13" t="n">
        <x:v>12.6</x:v>
      </x:c>
      <x:c r="J18" s="13" t="n">
        <x:v>16.1</x:v>
      </x:c>
      <x:c r="K18" s="13" t="n">
        <x:v>19</x:v>
      </x:c>
      <x:c r="L18" s="13" t="n">
        <x:v>24.4</x:v>
      </x:c>
      <x:c r="M18" s="13" t="n">
        <x:v>23</x:v>
      </x:c>
      <x:c r="N18" s="13" t="n">
        <x:v>25.6</x:v>
      </x:c>
      <x:c r="O18" s="13" t="n">
        <x:v>27.1</x:v>
      </x:c>
      <x:c r="P18" s="13" t="n">
        <x:v>32.9</x:v>
      </x:c>
      <x:c r="Q18" s="13" t="n">
        <x:v>37</x:v>
      </x:c>
      <x:c r="R18" s="13" t="n">
        <x:v>37.6</x:v>
      </x:c>
      <x:c r="S18" s="13" t="n">
        <x:v>36.6</x:v>
      </x:c>
      <x:c r="T18" s="13" t="n">
        <x:v>36.9</x:v>
      </x:c>
      <x:c r="U18" s="13" t="n">
        <x:v>40</x:v>
      </x:c>
      <x:c r="V18" s="13" t="n">
        <x:v>41</x:v>
      </x:c>
      <x:c r="W18" s="13" t="n">
        <x:v>41.7</x:v>
      </x:c>
      <x:c r="X18" s="13" t="n">
        <x:v>42.6</x:v>
      </x:c>
      <x:c r="Y18" s="13" t="n">
        <x:v>41.5</x:v>
      </x:c>
      <x:c r="Z18" s="13" t="n">
        <x:v>40.1</x:v>
      </x:c>
      <x:c r="AA18" s="13" t="n">
        <x:v>37.7</x:v>
      </x:c>
      <x:c r="AB18" s="13" t="n">
        <x:v>36.6</x:v>
      </x:c>
      <x:c r="AC18" s="13" t="n">
        <x:v>37.1</x:v>
      </x:c>
      <x:c r="AD18" s="13" t="n">
        <x:v>39</x:v>
      </x:c>
      <x:c r="AE18" s="13" t="n">
        <x:v>29.4</x:v>
      </x:c>
      <x:c r="AF18" s="13" t="n">
        <x:v>22.5</x:v>
      </x:c>
      <x:c r="AG18" s="13" t="n">
        <x:v>24.3</x:v>
      </x:c>
      <x:c r="AH18" s="13" t="n">
        <x:v>12</x:v>
      </x:c>
      <x:c r="AI18" s="13" t="n">
        <x:v>7.2</x:v>
      </x:c>
      <x:c r="AJ18" s="13" t="n">
        <x:v>7</x:v>
      </x:c>
      <x:c r="AK18" s="13" t="n">
        <x:v>1.5</x:v>
      </x:c>
    </x:row>
    <x:row r="21" spans="1:37">
      <x:c r="A21" s="26" t="s">
        <x:v>139</x:v>
      </x:c>
    </x:row>
    <x:row r="22" spans="1:37" s="23" customFormat="1">
      <x:c r="A22" s="27" t="s">
        <x:v>131</x:v>
      </x:c>
      <x:c r="B22" s="23" t="s">
        <x:v>95</x:v>
      </x:c>
      <x:c r="C22" s="23" t="s">
        <x:v>98</x:v>
      </x:c>
      <x:c r="D22" s="23" t="s">
        <x:v>101</x:v>
      </x:c>
      <x:c r="E22" s="23" t="s">
        <x:v>104</x:v>
      </x:c>
      <x:c r="F22" s="23" t="s">
        <x:v>107</x:v>
      </x:c>
      <x:c r="G22" s="23" t="s">
        <x:v>110</x:v>
      </x:c>
      <x:c r="H22" s="23" t="s">
        <x:v>113</x:v>
      </x:c>
      <x:c r="I22" s="23" t="s">
        <x:v>116</x:v>
      </x:c>
      <x:c r="J22" s="23" t="s">
        <x:v>119</x:v>
      </x:c>
      <x:c r="K22" s="23" t="s">
        <x:v>122</x:v>
      </x:c>
      <x:c r="L22" s="23" t="s">
        <x:v>125</x:v>
      </x:c>
      <x:c r="M22" s="23" t="s">
        <x:v>128</x:v>
      </x:c>
      <x:c r="N22" s="23" t="s"/>
      <x:c r="O22" s="23" t="s"/>
      <x:c r="P22" s="23" t="s"/>
      <x:c r="Q22" s="23" t="s"/>
      <x:c r="R22" s="23" t="s"/>
      <x:c r="S22" s="23" t="s"/>
      <x:c r="T22" s="23" t="s"/>
      <x:c r="U22" s="23" t="s"/>
      <x:c r="V22" s="23" t="s"/>
      <x:c r="W22" s="23" t="s"/>
      <x:c r="X22" s="23" t="s"/>
      <x:c r="Y22" s="23" t="s"/>
      <x:c r="Z22" s="23" t="s"/>
      <x:c r="AA22" s="23" t="s"/>
      <x:c r="AB22" s="23" t="s"/>
      <x:c r="AC22" s="23" t="s"/>
      <x:c r="AD22" s="23" t="s"/>
      <x:c r="AE22" s="23" t="s"/>
      <x:c r="AF22" s="23" t="s"/>
      <x:c r="AG22" s="23" t="s"/>
      <x:c r="AH22" s="23" t="s"/>
      <x:c r="AI22" s="23" t="s"/>
      <x:c r="AJ22" s="23" t="s"/>
      <x:c r="AK22" s="23" t="s"/>
    </x:row>
    <x:row r="23" spans="1:37">
      <x:c r="A23" s="28" t="s">
        <x:v>140</x:v>
      </x:c>
      <x:c r="B23" s="13" t="n">
        <x:v>0</x:v>
      </x:c>
      <x:c r="C23" s="13" t="n">
        <x:v>0</x:v>
      </x:c>
      <x:c r="D23" s="13" t="n">
        <x:v>0</x:v>
      </x:c>
      <x:c r="E23" s="13" t="n">
        <x:v>0</x:v>
      </x:c>
      <x:c r="F23" s="13" t="n">
        <x:v>0</x:v>
      </x:c>
      <x:c r="G23" s="13" t="n">
        <x:v>0</x:v>
      </x:c>
      <x:c r="H23" s="13" t="n">
        <x:v>0</x:v>
      </x:c>
      <x:c r="I23" s="13" t="n">
        <x:v>0</x:v>
      </x:c>
      <x:c r="J23" s="13" t="n">
        <x:v>0</x:v>
      </x:c>
      <x:c r="K23" s="13" t="n">
        <x:v>0</x:v>
      </x:c>
      <x:c r="L23" s="13" t="n">
        <x:v>0</x:v>
      </x:c>
      <x:c r="M23" s="13" t="n">
        <x:v>0</x:v>
      </x:c>
    </x:row>
    <x:row r="24" spans="1:37">
      <x:c r="A24" s="28" t="s">
        <x:v>141</x:v>
      </x:c>
      <x:c r="B24" s="13" t="n">
        <x:v>0</x:v>
      </x:c>
      <x:c r="C24" s="13" t="n">
        <x:v>0</x:v>
      </x:c>
      <x:c r="D24" s="13" t="n">
        <x:v>0</x:v>
      </x:c>
      <x:c r="E24" s="13" t="n">
        <x:v>0</x:v>
      </x:c>
      <x:c r="F24" s="13" t="n">
        <x:v>0</x:v>
      </x:c>
      <x:c r="G24" s="13" t="n">
        <x:v>0</x:v>
      </x:c>
      <x:c r="H24" s="13" t="n">
        <x:v>0</x:v>
      </x:c>
      <x:c r="I24" s="13" t="n">
        <x:v>0</x:v>
      </x:c>
      <x:c r="J24" s="13" t="n">
        <x:v>0</x:v>
      </x:c>
      <x:c r="K24" s="13" t="n">
        <x:v>0</x:v>
      </x:c>
      <x:c r="L24" s="13" t="n">
        <x:v>0</x:v>
      </x:c>
      <x:c r="M24" s="13" t="n">
        <x:v>0</x:v>
      </x:c>
    </x:row>
    <x:row r="25" spans="1:37">
      <x:c r="A25" s="28" t="s">
        <x:v>142</x:v>
      </x:c>
      <x:c r="B25" s="13" t="n">
        <x:v>0</x:v>
      </x:c>
      <x:c r="C25" s="13" t="n">
        <x:v>0</x:v>
      </x:c>
      <x:c r="D25" s="13" t="n">
        <x:v>0</x:v>
      </x:c>
      <x:c r="E25" s="13" t="n">
        <x:v>0</x:v>
      </x:c>
      <x:c r="F25" s="13" t="n">
        <x:v>0</x:v>
      </x:c>
      <x:c r="G25" s="13" t="n">
        <x:v>0</x:v>
      </x:c>
      <x:c r="H25" s="13" t="n">
        <x:v>0</x:v>
      </x:c>
      <x:c r="I25" s="13" t="n">
        <x:v>0</x:v>
      </x:c>
      <x:c r="J25" s="13" t="n">
        <x:v>0</x:v>
      </x:c>
      <x:c r="K25" s="13" t="n">
        <x:v>0</x:v>
      </x:c>
      <x:c r="L25" s="13" t="n">
        <x:v>0</x:v>
      </x:c>
      <x:c r="M25" s="13" t="n">
        <x:v>0</x:v>
      </x:c>
    </x:row>
    <x:row r="26" spans="1:37">
      <x:c r="A26" s="28" t="s">
        <x:v>143</x:v>
      </x:c>
      <x:c r="B26" s="13" t="n">
        <x:v>0</x:v>
      </x:c>
      <x:c r="C26" s="13" t="n">
        <x:v>0</x:v>
      </x:c>
      <x:c r="D26" s="13" t="n">
        <x:v>0</x:v>
      </x:c>
      <x:c r="E26" s="13" t="n">
        <x:v>0</x:v>
      </x:c>
      <x:c r="F26" s="13" t="n">
        <x:v>0</x:v>
      </x:c>
      <x:c r="G26" s="13" t="n">
        <x:v>0</x:v>
      </x:c>
      <x:c r="H26" s="13" t="n">
        <x:v>0</x:v>
      </x:c>
      <x:c r="I26" s="13" t="n">
        <x:v>0</x:v>
      </x:c>
      <x:c r="J26" s="13" t="n">
        <x:v>0</x:v>
      </x:c>
      <x:c r="K26" s="13" t="n">
        <x:v>0</x:v>
      </x:c>
      <x:c r="L26" s="13" t="n">
        <x:v>0</x:v>
      </x:c>
      <x:c r="M26" s="13" t="n">
        <x:v>0</x:v>
      </x:c>
    </x:row>
    <x:row r="28" spans="1:37">
      <x:c r="A28" s="26" t="s">
        <x:v>144</x:v>
      </x:c>
    </x:row>
    <x:row r="29" spans="1:37" s="23" customFormat="1">
      <x:c r="A29" s="27" t="s">
        <x:v>131</x:v>
      </x:c>
      <x:c r="B29" s="23" t="s">
        <x:v>94</x:v>
      </x:c>
      <x:c r="C29" s="23" t="s">
        <x:v>95</x:v>
      </x:c>
      <x:c r="D29" s="23" t="s">
        <x:v>96</x:v>
      </x:c>
      <x:c r="E29" s="23" t="s">
        <x:v>97</x:v>
      </x:c>
      <x:c r="F29" s="23" t="s">
        <x:v>98</x:v>
      </x:c>
      <x:c r="G29" s="23" t="s">
        <x:v>99</x:v>
      </x:c>
      <x:c r="H29" s="23" t="s">
        <x:v>100</x:v>
      </x:c>
      <x:c r="I29" s="23" t="s">
        <x:v>101</x:v>
      </x:c>
      <x:c r="J29" s="23" t="s">
        <x:v>102</x:v>
      </x:c>
      <x:c r="K29" s="23" t="s">
        <x:v>103</x:v>
      </x:c>
      <x:c r="L29" s="23" t="s">
        <x:v>104</x:v>
      </x:c>
      <x:c r="M29" s="23" t="s">
        <x:v>105</x:v>
      </x:c>
      <x:c r="N29" s="23" t="s">
        <x:v>106</x:v>
      </x:c>
      <x:c r="O29" s="23" t="s">
        <x:v>107</x:v>
      </x:c>
      <x:c r="P29" s="23" t="s">
        <x:v>108</x:v>
      </x:c>
      <x:c r="Q29" s="23" t="s">
        <x:v>109</x:v>
      </x:c>
      <x:c r="R29" s="23" t="s">
        <x:v>110</x:v>
      </x:c>
      <x:c r="S29" s="23" t="s">
        <x:v>111</x:v>
      </x:c>
      <x:c r="T29" s="23" t="s">
        <x:v>112</x:v>
      </x:c>
      <x:c r="U29" s="23" t="s">
        <x:v>113</x:v>
      </x:c>
      <x:c r="V29" s="23" t="s">
        <x:v>114</x:v>
      </x:c>
      <x:c r="W29" s="23" t="s">
        <x:v>115</x:v>
      </x:c>
      <x:c r="X29" s="23" t="s">
        <x:v>116</x:v>
      </x:c>
      <x:c r="Y29" s="23" t="s">
        <x:v>117</x:v>
      </x:c>
      <x:c r="Z29" s="23" t="s">
        <x:v>118</x:v>
      </x:c>
      <x:c r="AA29" s="23" t="s">
        <x:v>119</x:v>
      </x:c>
      <x:c r="AB29" s="23" t="s">
        <x:v>120</x:v>
      </x:c>
      <x:c r="AC29" s="23" t="s">
        <x:v>121</x:v>
      </x:c>
      <x:c r="AD29" s="23" t="s">
        <x:v>122</x:v>
      </x:c>
      <x:c r="AE29" s="23" t="s">
        <x:v>123</x:v>
      </x:c>
      <x:c r="AF29" s="23" t="s">
        <x:v>124</x:v>
      </x:c>
      <x:c r="AG29" s="23" t="s">
        <x:v>125</x:v>
      </x:c>
      <x:c r="AH29" s="23" t="s">
        <x:v>126</x:v>
      </x:c>
      <x:c r="AI29" s="23" t="s">
        <x:v>127</x:v>
      </x:c>
      <x:c r="AJ29" s="23" t="s">
        <x:v>128</x:v>
      </x:c>
      <x:c r="AK29" s="23" t="s">
        <x:v>129</x:v>
      </x:c>
    </x:row>
    <x:row r="30" spans="1:37">
      <x:c r="A30" s="28" t="s">
        <x:v>140</x:v>
      </x:c>
      <x:c r="B30" s="13" t="n">
        <x:v>0</x:v>
      </x:c>
      <x:c r="C30" s="13" t="n">
        <x:v>0</x:v>
      </x:c>
      <x:c r="D30" s="13" t="n">
        <x:v>0</x:v>
      </x:c>
      <x:c r="E30" s="13" t="n">
        <x:v>0</x:v>
      </x:c>
      <x:c r="F30" s="13" t="n">
        <x:v>0</x:v>
      </x:c>
      <x:c r="G30" s="13" t="n">
        <x:v>0</x:v>
      </x:c>
      <x:c r="H30" s="13" t="n">
        <x:v>0</x:v>
      </x:c>
      <x:c r="I30" s="13" t="n">
        <x:v>0</x:v>
      </x:c>
      <x:c r="J30" s="13" t="n">
        <x:v>0</x:v>
      </x:c>
      <x:c r="K30" s="13" t="n">
        <x:v>0</x:v>
      </x:c>
      <x:c r="L30" s="13" t="n">
        <x:v>0</x:v>
      </x:c>
      <x:c r="M30" s="13" t="n">
        <x:v>0</x:v>
      </x:c>
      <x:c r="N30" s="13" t="n">
        <x:v>0</x:v>
      </x:c>
      <x:c r="O30" s="13" t="n">
        <x:v>0</x:v>
      </x:c>
      <x:c r="P30" s="13" t="n">
        <x:v>0</x:v>
      </x:c>
      <x:c r="Q30" s="13" t="n">
        <x:v>0</x:v>
      </x:c>
      <x:c r="R30" s="13" t="n">
        <x:v>0</x:v>
      </x:c>
      <x:c r="S30" s="13" t="n">
        <x:v>0</x:v>
      </x:c>
      <x:c r="T30" s="13" t="n">
        <x:v>0</x:v>
      </x:c>
      <x:c r="U30" s="13" t="n">
        <x:v>0</x:v>
      </x:c>
      <x:c r="V30" s="13" t="n">
        <x:v>0</x:v>
      </x:c>
      <x:c r="W30" s="13" t="n">
        <x:v>0</x:v>
      </x:c>
      <x:c r="X30" s="13" t="n">
        <x:v>0</x:v>
      </x:c>
      <x:c r="Y30" s="13" t="n">
        <x:v>0</x:v>
      </x:c>
      <x:c r="Z30" s="13" t="n">
        <x:v>0</x:v>
      </x:c>
      <x:c r="AA30" s="13" t="n">
        <x:v>0</x:v>
      </x:c>
      <x:c r="AB30" s="13" t="n">
        <x:v>0</x:v>
      </x:c>
      <x:c r="AC30" s="13" t="n">
        <x:v>0</x:v>
      </x:c>
      <x:c r="AD30" s="13" t="n">
        <x:v>0</x:v>
      </x:c>
      <x:c r="AE30" s="13" t="n">
        <x:v>0</x:v>
      </x:c>
      <x:c r="AF30" s="13" t="n">
        <x:v>0</x:v>
      </x:c>
      <x:c r="AG30" s="13" t="n">
        <x:v>0</x:v>
      </x:c>
      <x:c r="AH30" s="13" t="n">
        <x:v>0</x:v>
      </x:c>
      <x:c r="AI30" s="13" t="n">
        <x:v>0</x:v>
      </x:c>
      <x:c r="AJ30" s="13" t="n">
        <x:v>0</x:v>
      </x:c>
      <x:c r="AK30" s="13" t="n">
        <x:v>0</x:v>
      </x:c>
    </x:row>
    <x:row r="31" spans="1:37">
      <x:c r="A31" s="28" t="s">
        <x:v>141</x:v>
      </x:c>
      <x:c r="B31" s="13" t="n">
        <x:v>0</x:v>
      </x:c>
      <x:c r="C31" s="13" t="n">
        <x:v>0</x:v>
      </x:c>
      <x:c r="D31" s="13" t="n">
        <x:v>0</x:v>
      </x:c>
      <x:c r="E31" s="13" t="n">
        <x:v>0</x:v>
      </x:c>
      <x:c r="F31" s="13" t="n">
        <x:v>0</x:v>
      </x:c>
      <x:c r="G31" s="13" t="n">
        <x:v>0</x:v>
      </x:c>
      <x:c r="H31" s="13" t="n">
        <x:v>0</x:v>
      </x:c>
      <x:c r="I31" s="13" t="n">
        <x:v>0</x:v>
      </x:c>
      <x:c r="J31" s="13" t="n">
        <x:v>0</x:v>
      </x:c>
      <x:c r="K31" s="13" t="n">
        <x:v>0</x:v>
      </x:c>
      <x:c r="L31" s="13" t="n">
        <x:v>0</x:v>
      </x:c>
      <x:c r="M31" s="13" t="n">
        <x:v>0</x:v>
      </x:c>
      <x:c r="N31" s="13" t="n">
        <x:v>0</x:v>
      </x:c>
      <x:c r="O31" s="13" t="n">
        <x:v>0</x:v>
      </x:c>
      <x:c r="P31" s="13" t="n">
        <x:v>0</x:v>
      </x:c>
      <x:c r="Q31" s="13" t="n">
        <x:v>0</x:v>
      </x:c>
      <x:c r="R31" s="13" t="n">
        <x:v>0</x:v>
      </x:c>
      <x:c r="S31" s="13" t="n">
        <x:v>0</x:v>
      </x:c>
      <x:c r="T31" s="13" t="n">
        <x:v>0</x:v>
      </x:c>
      <x:c r="U31" s="13" t="n">
        <x:v>0</x:v>
      </x:c>
      <x:c r="V31" s="13" t="n">
        <x:v>0</x:v>
      </x:c>
      <x:c r="W31" s="13" t="n">
        <x:v>0</x:v>
      </x:c>
      <x:c r="X31" s="13" t="n">
        <x:v>0</x:v>
      </x:c>
      <x:c r="Y31" s="13" t="n">
        <x:v>0</x:v>
      </x:c>
      <x:c r="Z31" s="13" t="n">
        <x:v>0</x:v>
      </x:c>
      <x:c r="AA31" s="13" t="n">
        <x:v>0</x:v>
      </x:c>
      <x:c r="AB31" s="13" t="n">
        <x:v>0</x:v>
      </x:c>
      <x:c r="AC31" s="13" t="n">
        <x:v>0</x:v>
      </x:c>
      <x:c r="AD31" s="13" t="n">
        <x:v>0</x:v>
      </x:c>
      <x:c r="AE31" s="13" t="n">
        <x:v>0</x:v>
      </x:c>
      <x:c r="AF31" s="13" t="n">
        <x:v>0</x:v>
      </x:c>
      <x:c r="AG31" s="13" t="n">
        <x:v>0</x:v>
      </x:c>
      <x:c r="AH31" s="13" t="n">
        <x:v>0</x:v>
      </x:c>
      <x:c r="AI31" s="13" t="n">
        <x:v>0</x:v>
      </x:c>
      <x:c r="AJ31" s="13" t="n">
        <x:v>0</x:v>
      </x:c>
      <x:c r="AK31" s="13" t="n">
        <x:v>0</x:v>
      </x:c>
    </x:row>
    <x:row r="32" spans="1:37">
      <x:c r="A32" s="28" t="s">
        <x:v>142</x:v>
      </x:c>
      <x:c r="B32" s="13" t="n">
        <x:v>0</x:v>
      </x:c>
      <x:c r="C32" s="13" t="n">
        <x:v>0</x:v>
      </x:c>
      <x:c r="D32" s="13" t="n">
        <x:v>0</x:v>
      </x:c>
      <x:c r="E32" s="13" t="n">
        <x:v>0</x:v>
      </x:c>
      <x:c r="F32" s="13" t="n">
        <x:v>0</x:v>
      </x:c>
      <x:c r="G32" s="13" t="n">
        <x:v>0</x:v>
      </x:c>
      <x:c r="H32" s="13" t="n">
        <x:v>0</x:v>
      </x:c>
      <x:c r="I32" s="13" t="n">
        <x:v>0</x:v>
      </x:c>
      <x:c r="J32" s="13" t="n">
        <x:v>0</x:v>
      </x:c>
      <x:c r="K32" s="13" t="n">
        <x:v>0</x:v>
      </x:c>
      <x:c r="L32" s="13" t="n">
        <x:v>0</x:v>
      </x:c>
      <x:c r="M32" s="13" t="n">
        <x:v>0</x:v>
      </x:c>
      <x:c r="N32" s="13" t="n">
        <x:v>0</x:v>
      </x:c>
      <x:c r="O32" s="13" t="n">
        <x:v>0</x:v>
      </x:c>
      <x:c r="P32" s="13" t="n">
        <x:v>0</x:v>
      </x:c>
      <x:c r="Q32" s="13" t="n">
        <x:v>0</x:v>
      </x:c>
      <x:c r="R32" s="13" t="n">
        <x:v>0</x:v>
      </x:c>
      <x:c r="S32" s="13" t="n">
        <x:v>0</x:v>
      </x:c>
      <x:c r="T32" s="13" t="n">
        <x:v>0</x:v>
      </x:c>
      <x:c r="U32" s="13" t="n">
        <x:v>0</x:v>
      </x:c>
      <x:c r="V32" s="13" t="n">
        <x:v>0</x:v>
      </x:c>
      <x:c r="W32" s="13" t="n">
        <x:v>0</x:v>
      </x:c>
      <x:c r="X32" s="13" t="n">
        <x:v>0</x:v>
      </x:c>
      <x:c r="Y32" s="13" t="n">
        <x:v>0</x:v>
      </x:c>
      <x:c r="Z32" s="13" t="n">
        <x:v>0</x:v>
      </x:c>
      <x:c r="AA32" s="13" t="n">
        <x:v>0</x:v>
      </x:c>
      <x:c r="AB32" s="13" t="n">
        <x:v>0</x:v>
      </x:c>
      <x:c r="AC32" s="13" t="n">
        <x:v>0</x:v>
      </x:c>
      <x:c r="AD32" s="13" t="n">
        <x:v>0</x:v>
      </x:c>
      <x:c r="AE32" s="13" t="n">
        <x:v>0</x:v>
      </x:c>
      <x:c r="AF32" s="13" t="n">
        <x:v>0</x:v>
      </x:c>
      <x:c r="AG32" s="13" t="n">
        <x:v>0</x:v>
      </x:c>
      <x:c r="AH32" s="13" t="n">
        <x:v>0</x:v>
      </x:c>
      <x:c r="AI32" s="13" t="n">
        <x:v>0</x:v>
      </x:c>
      <x:c r="AJ32" s="13" t="n">
        <x:v>0</x:v>
      </x:c>
      <x:c r="AK32" s="13" t="n">
        <x:v>0</x:v>
      </x:c>
    </x:row>
    <x:row r="33" spans="1:37">
      <x:c r="A33" s="28" t="s">
        <x:v>143</x:v>
      </x:c>
      <x:c r="B33" s="13" t="n">
        <x:v>0</x:v>
      </x:c>
      <x:c r="C33" s="13" t="n">
        <x:v>0</x:v>
      </x:c>
      <x:c r="D33" s="13" t="n">
        <x:v>0</x:v>
      </x:c>
      <x:c r="E33" s="13" t="n">
        <x:v>0</x:v>
      </x:c>
      <x:c r="F33" s="13" t="n">
        <x:v>0</x:v>
      </x:c>
      <x:c r="G33" s="13" t="n">
        <x:v>0</x:v>
      </x:c>
      <x:c r="H33" s="13" t="n">
        <x:v>0</x:v>
      </x:c>
      <x:c r="I33" s="13" t="n">
        <x:v>0</x:v>
      </x:c>
      <x:c r="J33" s="13" t="n">
        <x:v>0</x:v>
      </x:c>
      <x:c r="K33" s="13" t="n">
        <x:v>0</x:v>
      </x:c>
      <x:c r="L33" s="13" t="n">
        <x:v>0</x:v>
      </x:c>
      <x:c r="M33" s="13" t="n">
        <x:v>0</x:v>
      </x:c>
      <x:c r="N33" s="13" t="n">
        <x:v>0</x:v>
      </x:c>
      <x:c r="O33" s="13" t="n">
        <x:v>0</x:v>
      </x:c>
      <x:c r="P33" s="13" t="n">
        <x:v>0</x:v>
      </x:c>
      <x:c r="Q33" s="13" t="n">
        <x:v>0</x:v>
      </x:c>
      <x:c r="R33" s="13" t="n">
        <x:v>0</x:v>
      </x:c>
      <x:c r="S33" s="13" t="n">
        <x:v>0</x:v>
      </x:c>
      <x:c r="T33" s="13" t="n">
        <x:v>0</x:v>
      </x:c>
      <x:c r="U33" s="13" t="n">
        <x:v>0</x:v>
      </x:c>
      <x:c r="V33" s="13" t="n">
        <x:v>0</x:v>
      </x:c>
      <x:c r="W33" s="13" t="n">
        <x:v>0</x:v>
      </x:c>
      <x:c r="X33" s="13" t="n">
        <x:v>0</x:v>
      </x:c>
      <x:c r="Y33" s="13" t="n">
        <x:v>0</x:v>
      </x:c>
      <x:c r="Z33" s="13" t="n">
        <x:v>0</x:v>
      </x:c>
      <x:c r="AA33" s="13" t="n">
        <x:v>0</x:v>
      </x:c>
      <x:c r="AB33" s="13" t="n">
        <x:v>0</x:v>
      </x:c>
      <x:c r="AC33" s="13" t="n">
        <x:v>0</x:v>
      </x:c>
      <x:c r="AD33" s="13" t="n">
        <x:v>0</x:v>
      </x:c>
      <x:c r="AE33" s="13" t="n">
        <x:v>0</x:v>
      </x:c>
      <x:c r="AF33" s="13" t="n">
        <x:v>0</x:v>
      </x:c>
      <x:c r="AG33" s="13" t="n">
        <x:v>0</x:v>
      </x:c>
      <x:c r="AH33" s="13" t="n">
        <x:v>0</x:v>
      </x:c>
      <x:c r="AI33" s="13" t="n">
        <x:v>0</x:v>
      </x:c>
      <x:c r="AJ33" s="13" t="n">
        <x:v>0</x:v>
      </x:c>
      <x:c r="AK33" s="13" t="n">
        <x:v>0</x:v>
      </x:c>
    </x:row>
    <x:row r="36" spans="1:37">
      <x:c r="A36" s="26" t="s">
        <x:v>145</x:v>
      </x:c>
    </x:row>
    <x:row r="37" spans="1:37" s="23" customFormat="1">
      <x:c r="A37" s="27" t="s">
        <x:v>131</x:v>
      </x:c>
      <x:c r="B37" s="23" t="s">
        <x:v>95</x:v>
      </x:c>
      <x:c r="C37" s="23" t="s">
        <x:v>98</x:v>
      </x:c>
      <x:c r="D37" s="23" t="s">
        <x:v>101</x:v>
      </x:c>
      <x:c r="E37" s="23" t="s">
        <x:v>104</x:v>
      </x:c>
      <x:c r="F37" s="23" t="s">
        <x:v>107</x:v>
      </x:c>
      <x:c r="G37" s="23" t="s">
        <x:v>110</x:v>
      </x:c>
      <x:c r="H37" s="23" t="s">
        <x:v>113</x:v>
      </x:c>
      <x:c r="I37" s="23" t="s">
        <x:v>116</x:v>
      </x:c>
      <x:c r="J37" s="23" t="s">
        <x:v>119</x:v>
      </x:c>
      <x:c r="K37" s="23" t="s">
        <x:v>122</x:v>
      </x:c>
      <x:c r="L37" s="23" t="s">
        <x:v>125</x:v>
      </x:c>
      <x:c r="M37" s="23" t="s">
        <x:v>128</x:v>
      </x:c>
      <x:c r="N37" s="23" t="s"/>
      <x:c r="O37" s="23" t="s"/>
      <x:c r="P37" s="23" t="s"/>
      <x:c r="Q37" s="23" t="s"/>
      <x:c r="R37" s="23" t="s"/>
      <x:c r="S37" s="23" t="s"/>
      <x:c r="T37" s="23" t="s"/>
      <x:c r="U37" s="23" t="s"/>
      <x:c r="V37" s="23" t="s"/>
      <x:c r="W37" s="23" t="s"/>
      <x:c r="X37" s="23" t="s"/>
      <x:c r="Y37" s="23" t="s"/>
      <x:c r="Z37" s="23" t="s"/>
      <x:c r="AA37" s="23" t="s"/>
      <x:c r="AB37" s="23" t="s"/>
      <x:c r="AC37" s="23" t="s"/>
      <x:c r="AD37" s="23" t="s"/>
      <x:c r="AE37" s="23" t="s"/>
      <x:c r="AF37" s="23" t="s"/>
      <x:c r="AG37" s="23" t="s"/>
      <x:c r="AH37" s="23" t="s"/>
      <x:c r="AI37" s="23" t="s"/>
      <x:c r="AJ37" s="23" t="s"/>
      <x:c r="AK37" s="23" t="s"/>
    </x:row>
    <x:row r="38" spans="1:37">
      <x:c r="A38" s="16" t="s">
        <x:v>52</x:v>
      </x:c>
      <x:c r="B38" s="13" t="n">
        <x:v>-5.198759</x:v>
      </x:c>
      <x:c r="C38" s="13" t="n">
        <x:v>-2.214974</x:v>
      </x:c>
      <x:c r="D38" s="13" t="n">
        <x:v>0.8326087</x:v>
      </x:c>
      <x:c r="E38" s="13" t="n">
        <x:v>4.007999</x:v>
      </x:c>
      <x:c r="F38" s="13" t="n">
        <x:v>8.538266</x:v>
      </x:c>
      <x:c r="G38" s="13" t="n">
        <x:v>10.81053</x:v>
      </x:c>
      <x:c r="H38" s="13" t="n">
        <x:v>14.12657</x:v>
      </x:c>
      <x:c r="I38" s="13" t="n">
        <x:v>20.13827</x:v>
      </x:c>
      <x:c r="J38" s="13" t="n">
        <x:v>18.96514</x:v>
      </x:c>
      <x:c r="K38" s="13" t="n">
        <x:v>21.0333</x:v>
      </x:c>
      <x:c r="L38" s="13" t="n">
        <x:v>21.8257</x:v>
      </x:c>
      <x:c r="M38" s="13" t="n">
        <x:v>20.05995</x:v>
      </x:c>
    </x:row>
    <x:row r="39" spans="1:37">
      <x:c r="A39" s="16" t="s">
        <x:v>53</x:v>
      </x:c>
      <x:c r="B39" s="13" t="n">
        <x:v>-14.33451</x:v>
      </x:c>
      <x:c r="C39" s="13" t="n">
        <x:v>-11.35073</x:v>
      </x:c>
      <x:c r="D39" s="13" t="n">
        <x:v>-8.303146</x:v>
      </x:c>
      <x:c r="E39" s="13" t="n">
        <x:v>-5.127755</x:v>
      </x:c>
      <x:c r="F39" s="13" t="n">
        <x:v>-1.679045</x:v>
      </x:c>
      <x:c r="G39" s="13" t="n">
        <x:v>1.674774</x:v>
      </x:c>
      <x:c r="H39" s="13" t="n">
        <x:v>4.99081</x:v>
      </x:c>
      <x:c r="I39" s="13" t="n">
        <x:v>7.667275</x:v>
      </x:c>
      <x:c r="J39" s="13" t="n">
        <x:v>9.829383</x:v>
      </x:c>
      <x:c r="K39" s="13" t="n">
        <x:v>11.89754</x:v>
      </x:c>
      <x:c r="L39" s="13" t="n">
        <x:v>12.68995</x:v>
      </x:c>
      <x:c r="M39" s="13" t="n">
        <x:v>10.92419</x:v>
      </x:c>
    </x:row>
    <x:row r="41" spans="1:37">
      <x:c r="A41" s="26" t="s">
        <x:v>146</x:v>
      </x:c>
    </x:row>
    <x:row r="42" spans="1:37" s="23" customFormat="1">
      <x:c r="A42" s="27" t="s">
        <x:v>131</x:v>
      </x:c>
      <x:c r="B42" s="23" t="s">
        <x:v>94</x:v>
      </x:c>
      <x:c r="C42" s="23" t="s">
        <x:v>95</x:v>
      </x:c>
      <x:c r="D42" s="23" t="s">
        <x:v>96</x:v>
      </x:c>
      <x:c r="E42" s="23" t="s">
        <x:v>97</x:v>
      </x:c>
      <x:c r="F42" s="23" t="s">
        <x:v>98</x:v>
      </x:c>
      <x:c r="G42" s="23" t="s">
        <x:v>99</x:v>
      </x:c>
      <x:c r="H42" s="23" t="s">
        <x:v>100</x:v>
      </x:c>
      <x:c r="I42" s="23" t="s">
        <x:v>101</x:v>
      </x:c>
      <x:c r="J42" s="23" t="s">
        <x:v>102</x:v>
      </x:c>
      <x:c r="K42" s="23" t="s">
        <x:v>103</x:v>
      </x:c>
      <x:c r="L42" s="23" t="s">
        <x:v>104</x:v>
      </x:c>
      <x:c r="M42" s="23" t="s">
        <x:v>105</x:v>
      </x:c>
      <x:c r="N42" s="23" t="s">
        <x:v>106</x:v>
      </x:c>
      <x:c r="O42" s="23" t="s">
        <x:v>107</x:v>
      </x:c>
      <x:c r="P42" s="23" t="s">
        <x:v>108</x:v>
      </x:c>
      <x:c r="Q42" s="23" t="s">
        <x:v>109</x:v>
      </x:c>
      <x:c r="R42" s="23" t="s">
        <x:v>110</x:v>
      </x:c>
      <x:c r="S42" s="23" t="s">
        <x:v>111</x:v>
      </x:c>
      <x:c r="T42" s="23" t="s">
        <x:v>112</x:v>
      </x:c>
      <x:c r="U42" s="23" t="s">
        <x:v>113</x:v>
      </x:c>
      <x:c r="V42" s="23" t="s">
        <x:v>114</x:v>
      </x:c>
      <x:c r="W42" s="23" t="s">
        <x:v>115</x:v>
      </x:c>
      <x:c r="X42" s="23" t="s">
        <x:v>116</x:v>
      </x:c>
      <x:c r="Y42" s="23" t="s">
        <x:v>117</x:v>
      </x:c>
      <x:c r="Z42" s="23" t="s">
        <x:v>118</x:v>
      </x:c>
      <x:c r="AA42" s="23" t="s">
        <x:v>119</x:v>
      </x:c>
      <x:c r="AB42" s="23" t="s">
        <x:v>120</x:v>
      </x:c>
      <x:c r="AC42" s="23" t="s">
        <x:v>121</x:v>
      </x:c>
      <x:c r="AD42" s="23" t="s">
        <x:v>122</x:v>
      </x:c>
      <x:c r="AE42" s="23" t="s">
        <x:v>123</x:v>
      </x:c>
      <x:c r="AF42" s="23" t="s">
        <x:v>124</x:v>
      </x:c>
      <x:c r="AG42" s="23" t="s">
        <x:v>125</x:v>
      </x:c>
      <x:c r="AH42" s="23" t="s">
        <x:v>126</x:v>
      </x:c>
      <x:c r="AI42" s="23" t="s">
        <x:v>127</x:v>
      </x:c>
      <x:c r="AJ42" s="23" t="s">
        <x:v>128</x:v>
      </x:c>
      <x:c r="AK42" s="23" t="s">
        <x:v>129</x:v>
      </x:c>
    </x:row>
    <x:row r="43" spans="1:37">
      <x:c r="A43" s="16" t="s">
        <x:v>52</x:v>
      </x:c>
      <x:c r="B43" s="13" t="n">
        <x:v>-10.93121</x:v>
      </x:c>
      <x:c r="C43" s="13" t="n">
        <x:v>-10.03251</x:v>
      </x:c>
      <x:c r="D43" s="13" t="n">
        <x:v>-9.05422</x:v>
      </x:c>
      <x:c r="E43" s="13" t="n">
        <x:v>-8.066622</x:v>
      </x:c>
      <x:c r="F43" s="13" t="n">
        <x:v>-7.059045</x:v>
      </x:c>
      <x:c r="G43" s="13" t="n">
        <x:v>-6.052293</x:v>
      </x:c>
      <x:c r="H43" s="13" t="n">
        <x:v>-5.04029</x:v>
      </x:c>
      <x:c r="I43" s="13" t="n">
        <x:v>-4.011229</x:v>
      </x:c>
      <x:c r="J43" s="13" t="n">
        <x:v>-2.989451</x:v>
      </x:c>
      <x:c r="K43" s="13" t="n">
        <x:v>-1.970159</x:v>
      </x:c>
      <x:c r="L43" s="13" t="n">
        <x:v>-0.8735502</x:v>
      </x:c>
      <x:c r="M43" s="13" t="n">
        <x:v>2.538267</x:v>
      </x:c>
      <x:c r="N43" s="13" t="n">
        <x:v>4.938266</x:v>
      </x:c>
      <x:c r="O43" s="13" t="n">
        <x:v>4.938266</x:v>
      </x:c>
      <x:c r="P43" s="13" t="n">
        <x:v>6.638267</x:v>
      </x:c>
      <x:c r="Q43" s="13" t="n">
        <x:v>10.13827</x:v>
      </x:c>
      <x:c r="R43" s="13" t="n">
        <x:v>6.438267</x:v>
      </x:c>
      <x:c r="S43" s="13" t="n">
        <x:v>7.155151</x:v>
      </x:c>
      <x:c r="T43" s="13" t="n">
        <x:v>8.513582</x:v>
      </x:c>
      <x:c r="U43" s="13" t="n">
        <x:v>15.83827</x:v>
      </x:c>
      <x:c r="V43" s="13" t="n">
        <x:v>10.31746</x:v>
      </x:c>
      <x:c r="W43" s="13" t="n">
        <x:v>13.23827</x:v>
      </x:c>
      <x:c r="X43" s="13" t="n">
        <x:v>13.03827</x:v>
      </x:c>
      <x:c r="Y43" s="13" t="n">
        <x:v>12.6729</x:v>
      </x:c>
      <x:c r="Z43" s="13" t="n">
        <x:v>13.40628</x:v>
      </x:c>
      <x:c r="AA43" s="13" t="n">
        <x:v>14.27581</x:v>
      </x:c>
      <x:c r="AB43" s="13" t="n">
        <x:v>14.97581</x:v>
      </x:c>
      <x:c r="AC43" s="13" t="n">
        <x:v>15.7729</x:v>
      </x:c>
      <x:c r="AD43" s="13" t="n">
        <x:v>16.30628</x:v>
      </x:c>
      <x:c r="AE43" s="13" t="n">
        <x:v>16.80628</x:v>
      </x:c>
      <x:c r="AF43" s="13" t="n">
        <x:v>17.07458</x:v>
      </x:c>
      <x:c r="AG43" s="13" t="n">
        <x:v>17.10951</x:v>
      </x:c>
      <x:c r="AH43" s="13" t="n">
        <x:v>16.77458</x:v>
      </x:c>
      <x:c r="AI43" s="13" t="n">
        <x:v>16.27458</x:v>
      </x:c>
      <x:c r="AJ43" s="13" t="n">
        <x:v>15.17581</x:v>
      </x:c>
      <x:c r="AK43" s="13" t="n">
        <x:v>13.94003</x:v>
      </x:c>
    </x:row>
    <x:row r="44" spans="1:37">
      <x:c r="A44" s="16" t="s">
        <x:v>53</x:v>
      </x:c>
      <x:c r="B44" s="13" t="n">
        <x:v>-20.06697</x:v>
      </x:c>
      <x:c r="C44" s="13" t="n">
        <x:v>-19.16826</x:v>
      </x:c>
      <x:c r="D44" s="13" t="n">
        <x:v>-18.18998</x:v>
      </x:c>
      <x:c r="E44" s="13" t="n">
        <x:v>-17.20238</x:v>
      </x:c>
      <x:c r="F44" s="13" t="n">
        <x:v>-16.1948</x:v>
      </x:c>
      <x:c r="G44" s="13" t="n">
        <x:v>-15.18805</x:v>
      </x:c>
      <x:c r="H44" s="13" t="n">
        <x:v>-14.17604</x:v>
      </x:c>
      <x:c r="I44" s="13" t="n">
        <x:v>-13.14698</x:v>
      </x:c>
      <x:c r="J44" s="13" t="n">
        <x:v>-12.12521</x:v>
      </x:c>
      <x:c r="K44" s="13" t="n">
        <x:v>-11.10591</x:v>
      </x:c>
      <x:c r="L44" s="13" t="n">
        <x:v>-10.00931</x:v>
      </x:c>
      <x:c r="M44" s="13" t="n">
        <x:v>-8.881829</x:v>
      </x:c>
      <x:c r="N44" s="13" t="n">
        <x:v>-7.732975</x:v>
      </x:c>
      <x:c r="O44" s="13" t="n">
        <x:v>-6.722465</x:v>
      </x:c>
      <x:c r="P44" s="13" t="n">
        <x:v>-5.564445</x:v>
      </x:c>
      <x:c r="Q44" s="13" t="n">
        <x:v>-4.323771</x:v>
      </x:c>
      <x:c r="R44" s="13" t="n">
        <x:v>-3.305137</x:v>
      </x:c>
      <x:c r="S44" s="13" t="n">
        <x:v>-1.980603</x:v>
      </x:c>
      <x:c r="T44" s="13" t="n">
        <x:v>-0.6221726</x:v>
      </x:c>
      <x:c r="U44" s="13" t="n">
        <x:v>0.2737535</x:v>
      </x:c>
      <x:c r="V44" s="13" t="n">
        <x:v>1.18171</x:v>
      </x:c>
      <x:c r="W44" s="13" t="n">
        <x:v>1.970522</x:v>
      </x:c>
      <x:c r="X44" s="13" t="n">
        <x:v>2.670522</x:v>
      </x:c>
      <x:c r="Y44" s="13" t="n">
        <x:v>3.537145</x:v>
      </x:c>
      <x:c r="Z44" s="13" t="n">
        <x:v>4.270522</x:v>
      </x:c>
      <x:c r="AA44" s="13" t="n">
        <x:v>5.140057</x:v>
      </x:c>
      <x:c r="AB44" s="13" t="n">
        <x:v>5.840057</x:v>
      </x:c>
      <x:c r="AC44" s="13" t="n">
        <x:v>6.637145</x:v>
      </x:c>
      <x:c r="AD44" s="13" t="n">
        <x:v>7.170522</x:v>
      </x:c>
      <x:c r="AE44" s="13" t="n">
        <x:v>7.670523</x:v>
      </x:c>
      <x:c r="AF44" s="13" t="n">
        <x:v>7.938823</x:v>
      </x:c>
      <x:c r="AG44" s="13" t="n">
        <x:v>7.973753</x:v>
      </x:c>
      <x:c r="AH44" s="13" t="n">
        <x:v>7.638823</x:v>
      </x:c>
      <x:c r="AI44" s="13" t="n">
        <x:v>7.138823</x:v>
      </x:c>
      <x:c r="AJ44" s="13" t="n">
        <x:v>6.040057</x:v>
      </x:c>
      <x:c r="AK44" s="13" t="n">
        <x:v>4.804278</x:v>
      </x:c>
    </x:row>
  </x:sheetData>
  <x:conditionalFormatting sqref="B3:B5">
    <x:cfRule type="cellIs" dxfId="0" priority="1" operator="between">
      <x:formula>0</x:formula>
      <x:formula>-5.19875907897949</x:formula>
    </x:cfRule>
  </x:conditionalFormatting>
  <x:conditionalFormatting sqref="C3:C5">
    <x:cfRule type="cellIs" dxfId="0" priority="2" operator="between">
      <x:formula>0</x:formula>
      <x:formula>-2.21497440338135</x:formula>
    </x:cfRule>
  </x:conditionalFormatting>
  <x:conditionalFormatting sqref="D3:D5">
    <x:cfRule type="cellIs" dxfId="0" priority="3" operator="between">
      <x:formula>0</x:formula>
      <x:formula>0.832608699798584</x:formula>
    </x:cfRule>
  </x:conditionalFormatting>
  <x:conditionalFormatting sqref="E3:E5">
    <x:cfRule type="cellIs" dxfId="0" priority="4" operator="between">
      <x:formula>0</x:formula>
      <x:formula>4.00799942016602</x:formula>
    </x:cfRule>
  </x:conditionalFormatting>
  <x:conditionalFormatting sqref="F3:F5">
    <x:cfRule type="cellIs" dxfId="0" priority="5" operator="between">
      <x:formula>0</x:formula>
      <x:formula>8.5382661819458</x:formula>
    </x:cfRule>
  </x:conditionalFormatting>
  <x:conditionalFormatting sqref="G3:G5">
    <x:cfRule type="cellIs" dxfId="0" priority="6" operator="between">
      <x:formula>0</x:formula>
      <x:formula>10.8105278015137</x:formula>
    </x:cfRule>
  </x:conditionalFormatting>
  <x:conditionalFormatting sqref="H3:H5">
    <x:cfRule type="cellIs" dxfId="0" priority="7" operator="between">
      <x:formula>0</x:formula>
      <x:formula>14.1265659332275</x:formula>
    </x:cfRule>
  </x:conditionalFormatting>
  <x:conditionalFormatting sqref="I3:I5">
    <x:cfRule type="cellIs" dxfId="0" priority="8" operator="between">
      <x:formula>0</x:formula>
      <x:formula>20.1382675170898</x:formula>
    </x:cfRule>
  </x:conditionalFormatting>
  <x:conditionalFormatting sqref="J3:J5">
    <x:cfRule type="cellIs" dxfId="0" priority="9" operator="between">
      <x:formula>0</x:formula>
      <x:formula>18.9651374816895</x:formula>
    </x:cfRule>
  </x:conditionalFormatting>
  <x:conditionalFormatting sqref="K3:K5">
    <x:cfRule type="cellIs" dxfId="0" priority="10" operator="between">
      <x:formula>0</x:formula>
      <x:formula>21.033296585083</x:formula>
    </x:cfRule>
  </x:conditionalFormatting>
  <x:conditionalFormatting sqref="L3:L5">
    <x:cfRule type="cellIs" dxfId="0" priority="11" operator="between">
      <x:formula>0</x:formula>
      <x:formula>21.825704574585</x:formula>
    </x:cfRule>
  </x:conditionalFormatting>
  <x:conditionalFormatting sqref="M3:M5">
    <x:cfRule type="cellIs" dxfId="0" priority="12" operator="between">
      <x:formula>0</x:formula>
      <x:formula>20.0599479675293</x:formula>
    </x:cfRule>
  </x:conditionalFormatting>
  <x:conditionalFormatting sqref="B9:B11">
    <x:cfRule type="cellIs" dxfId="0" priority="13" operator="between">
      <x:formula>0</x:formula>
      <x:formula>-10.9312133789063</x:formula>
    </x:cfRule>
  </x:conditionalFormatting>
  <x:conditionalFormatting sqref="C9:C11">
    <x:cfRule type="cellIs" dxfId="0" priority="14" operator="between">
      <x:formula>0</x:formula>
      <x:formula>-10.032509803772</x:formula>
    </x:cfRule>
  </x:conditionalFormatting>
  <x:conditionalFormatting sqref="D9:D11">
    <x:cfRule type="cellIs" dxfId="0" priority="15" operator="between">
      <x:formula>0</x:formula>
      <x:formula>-9.05422019958496</x:formula>
    </x:cfRule>
  </x:conditionalFormatting>
  <x:conditionalFormatting sqref="E9:E11">
    <x:cfRule type="cellIs" dxfId="0" priority="16" operator="between">
      <x:formula>0</x:formula>
      <x:formula>-8.06662178039551</x:formula>
    </x:cfRule>
  </x:conditionalFormatting>
  <x:conditionalFormatting sqref="F9:F11">
    <x:cfRule type="cellIs" dxfId="0" priority="17" operator="between">
      <x:formula>0</x:formula>
      <x:formula>-7.05904531478882</x:formula>
    </x:cfRule>
  </x:conditionalFormatting>
  <x:conditionalFormatting sqref="G9:G11">
    <x:cfRule type="cellIs" dxfId="0" priority="18" operator="between">
      <x:formula>0</x:formula>
      <x:formula>-6.0522928237915</x:formula>
    </x:cfRule>
  </x:conditionalFormatting>
  <x:conditionalFormatting sqref="H9:H11">
    <x:cfRule type="cellIs" dxfId="0" priority="19" operator="between">
      <x:formula>0</x:formula>
      <x:formula>-5.04028987884521</x:formula>
    </x:cfRule>
  </x:conditionalFormatting>
  <x:conditionalFormatting sqref="I9:I11">
    <x:cfRule type="cellIs" dxfId="0" priority="20" operator="between">
      <x:formula>0</x:formula>
      <x:formula>-4.01122856140137</x:formula>
    </x:cfRule>
  </x:conditionalFormatting>
  <x:conditionalFormatting sqref="J9:J11">
    <x:cfRule type="cellIs" dxfId="0" priority="21" operator="between">
      <x:formula>0</x:formula>
      <x:formula>-2.98945140838623</x:formula>
    </x:cfRule>
  </x:conditionalFormatting>
  <x:conditionalFormatting sqref="K9:K11">
    <x:cfRule type="cellIs" dxfId="0" priority="22" operator="between">
      <x:formula>0</x:formula>
      <x:formula>-1.97015869617462</x:formula>
    </x:cfRule>
  </x:conditionalFormatting>
  <x:conditionalFormatting sqref="L9:L11">
    <x:cfRule type="cellIs" dxfId="0" priority="23" operator="between">
      <x:formula>0</x:formula>
      <x:formula>-0.873550236225128</x:formula>
    </x:cfRule>
  </x:conditionalFormatting>
  <x:conditionalFormatting sqref="M9:M11">
    <x:cfRule type="cellIs" dxfId="0" priority="24" operator="between">
      <x:formula>0</x:formula>
      <x:formula>2.53826665878296</x:formula>
    </x:cfRule>
  </x:conditionalFormatting>
  <x:conditionalFormatting sqref="N9:N11">
    <x:cfRule type="cellIs" dxfId="0" priority="25" operator="between">
      <x:formula>0</x:formula>
      <x:formula>4.93826627731323</x:formula>
    </x:cfRule>
  </x:conditionalFormatting>
  <x:conditionalFormatting sqref="O9:O11">
    <x:cfRule type="cellIs" dxfId="0" priority="26" operator="between">
      <x:formula>0</x:formula>
      <x:formula>4.93826627731323</x:formula>
    </x:cfRule>
  </x:conditionalFormatting>
  <x:conditionalFormatting sqref="P9:P11">
    <x:cfRule type="cellIs" dxfId="0" priority="27" operator="between">
      <x:formula>0</x:formula>
      <x:formula>6.63826656341553</x:formula>
    </x:cfRule>
  </x:conditionalFormatting>
  <x:conditionalFormatting sqref="Q9:Q11">
    <x:cfRule type="cellIs" dxfId="0" priority="28" operator="between">
      <x:formula>0</x:formula>
      <x:formula>10.1382656097412</x:formula>
    </x:cfRule>
  </x:conditionalFormatting>
  <x:conditionalFormatting sqref="R9:R11">
    <x:cfRule type="cellIs" dxfId="0" priority="29" operator="between">
      <x:formula>0</x:formula>
      <x:formula>6.43826675415039</x:formula>
    </x:cfRule>
  </x:conditionalFormatting>
  <x:conditionalFormatting sqref="S9:S11">
    <x:cfRule type="cellIs" dxfId="0" priority="30" operator="between">
      <x:formula>0</x:formula>
      <x:formula>7.1551513671875</x:formula>
    </x:cfRule>
  </x:conditionalFormatting>
  <x:conditionalFormatting sqref="T9:T11">
    <x:cfRule type="cellIs" dxfId="0" priority="31" operator="between">
      <x:formula>0</x:formula>
      <x:formula>8.51358222961426</x:formula>
    </x:cfRule>
  </x:conditionalFormatting>
  <x:conditionalFormatting sqref="U9:U11">
    <x:cfRule type="cellIs" dxfId="0" priority="32" operator="between">
      <x:formula>0</x:formula>
      <x:formula>15.8382663726807</x:formula>
    </x:cfRule>
  </x:conditionalFormatting>
  <x:conditionalFormatting sqref="V9:V11">
    <x:cfRule type="cellIs" dxfId="0" priority="33" operator="between">
      <x:formula>0</x:formula>
      <x:formula>10.3174648284912</x:formula>
    </x:cfRule>
  </x:conditionalFormatting>
  <x:conditionalFormatting sqref="W9:W11">
    <x:cfRule type="cellIs" dxfId="0" priority="34" operator="between">
      <x:formula>0</x:formula>
      <x:formula>13.2382669448853</x:formula>
    </x:cfRule>
  </x:conditionalFormatting>
  <x:conditionalFormatting sqref="X9:X11">
    <x:cfRule type="cellIs" dxfId="0" priority="35" operator="between">
      <x:formula>0</x:formula>
      <x:formula>13.0382671356201</x:formula>
    </x:cfRule>
  </x:conditionalFormatting>
  <x:conditionalFormatting sqref="Y9:Y11">
    <x:cfRule type="cellIs" dxfId="0" priority="36" operator="between">
      <x:formula>0</x:formula>
      <x:formula>12.6729001998901</x:formula>
    </x:cfRule>
  </x:conditionalFormatting>
  <x:conditionalFormatting sqref="Z9:Z11">
    <x:cfRule type="cellIs" dxfId="0" priority="37" operator="between">
      <x:formula>0</x:formula>
      <x:formula>13.4062767028809</x:formula>
    </x:cfRule>
  </x:conditionalFormatting>
  <x:conditionalFormatting sqref="AA9:AA11">
    <x:cfRule type="cellIs" dxfId="0" priority="38" operator="between">
      <x:formula>0</x:formula>
      <x:formula>14.2758121490479</x:formula>
    </x:cfRule>
  </x:conditionalFormatting>
  <x:conditionalFormatting sqref="AB9:AB11">
    <x:cfRule type="cellIs" dxfId="0" priority="39" operator="between">
      <x:formula>0</x:formula>
      <x:formula>14.9758110046387</x:formula>
    </x:cfRule>
  </x:conditionalFormatting>
  <x:conditionalFormatting sqref="AC9:AC11">
    <x:cfRule type="cellIs" dxfId="0" priority="40" operator="between">
      <x:formula>0</x:formula>
      <x:formula>15.7728996276855</x:formula>
    </x:cfRule>
  </x:conditionalFormatting>
  <x:conditionalFormatting sqref="AD9:AD11">
    <x:cfRule type="cellIs" dxfId="0" priority="41" operator="between">
      <x:formula>0</x:formula>
      <x:formula>16.3062782287598</x:formula>
    </x:cfRule>
  </x:conditionalFormatting>
  <x:conditionalFormatting sqref="AE9:AE11">
    <x:cfRule type="cellIs" dxfId="0" priority="42" operator="between">
      <x:formula>0</x:formula>
      <x:formula>16.8062763214111</x:formula>
    </x:cfRule>
  </x:conditionalFormatting>
  <x:conditionalFormatting sqref="AF9:AF11">
    <x:cfRule type="cellIs" dxfId="0" priority="43" operator="between">
      <x:formula>0</x:formula>
      <x:formula>17.074577331543</x:formula>
    </x:cfRule>
  </x:conditionalFormatting>
  <x:conditionalFormatting sqref="AG9:AG11">
    <x:cfRule type="cellIs" dxfId="0" priority="44" operator="between">
      <x:formula>0</x:formula>
      <x:formula>17.1095066070557</x:formula>
    </x:cfRule>
  </x:conditionalFormatting>
  <x:conditionalFormatting sqref="AH9:AH11">
    <x:cfRule type="cellIs" dxfId="0" priority="45" operator="between">
      <x:formula>0</x:formula>
      <x:formula>16.7745780944824</x:formula>
    </x:cfRule>
  </x:conditionalFormatting>
  <x:conditionalFormatting sqref="AI9:AI11">
    <x:cfRule type="cellIs" dxfId="0" priority="46" operator="between">
      <x:formula>0</x:formula>
      <x:formula>16.2745780944824</x:formula>
    </x:cfRule>
  </x:conditionalFormatting>
  <x:conditionalFormatting sqref="AJ9:AJ11">
    <x:cfRule type="cellIs" dxfId="0" priority="47" operator="between">
      <x:formula>0</x:formula>
      <x:formula>15.1758117675781</x:formula>
    </x:cfRule>
  </x:conditionalFormatting>
  <x:conditionalFormatting sqref="AK9:AK11">
    <x:cfRule type="cellIs" dxfId="0" priority="48" operator="between">
      <x:formula>0</x:formula>
      <x:formula>13.9400329589844</x:formula>
    </x:cfRule>
  </x:conditionalFormatting>
  <x:conditionalFormatting sqref="A13:AK18">
    <x:cfRule type="cellIs" dxfId="2" priority="49" operator="lessThanOrEqual">
      <x:formula>-99.9399824414062</x:formula>
    </x:cfRule>
  </x:conditionalFormatting>
  <x:conditionalFormatting sqref="B13:B18">
    <x:cfRule type="cellIs" dxfId="0" priority="50" operator="between">
      <x:formula>0</x:formula>
      <x:formula>-10.9312133789063</x:formula>
    </x:cfRule>
  </x:conditionalFormatting>
  <x:conditionalFormatting sqref="C13:C18">
    <x:cfRule type="cellIs" dxfId="0" priority="51" operator="between">
      <x:formula>0</x:formula>
      <x:formula>-10.032509803772</x:formula>
    </x:cfRule>
  </x:conditionalFormatting>
  <x:conditionalFormatting sqref="D13:D18">
    <x:cfRule type="cellIs" dxfId="0" priority="52" operator="between">
      <x:formula>0</x:formula>
      <x:formula>-9.05422019958496</x:formula>
    </x:cfRule>
  </x:conditionalFormatting>
  <x:conditionalFormatting sqref="E13:E18">
    <x:cfRule type="cellIs" dxfId="0" priority="53" operator="between">
      <x:formula>0</x:formula>
      <x:formula>-8.06662178039551</x:formula>
    </x:cfRule>
  </x:conditionalFormatting>
  <x:conditionalFormatting sqref="F13:F18">
    <x:cfRule type="cellIs" dxfId="0" priority="54" operator="between">
      <x:formula>0</x:formula>
      <x:formula>-7.05904531478882</x:formula>
    </x:cfRule>
  </x:conditionalFormatting>
  <x:conditionalFormatting sqref="G13:G18">
    <x:cfRule type="cellIs" dxfId="0" priority="55" operator="between">
      <x:formula>0</x:formula>
      <x:formula>-6.0522928237915</x:formula>
    </x:cfRule>
  </x:conditionalFormatting>
  <x:conditionalFormatting sqref="H13:H18">
    <x:cfRule type="cellIs" dxfId="0" priority="56" operator="between">
      <x:formula>0</x:formula>
      <x:formula>-5.04028987884521</x:formula>
    </x:cfRule>
  </x:conditionalFormatting>
  <x:conditionalFormatting sqref="I13:I18">
    <x:cfRule type="cellIs" dxfId="0" priority="57" operator="between">
      <x:formula>0</x:formula>
      <x:formula>-4.01122856140137</x:formula>
    </x:cfRule>
  </x:conditionalFormatting>
  <x:conditionalFormatting sqref="J13:J18">
    <x:cfRule type="cellIs" dxfId="0" priority="58" operator="between">
      <x:formula>0</x:formula>
      <x:formula>-2.98945140838623</x:formula>
    </x:cfRule>
  </x:conditionalFormatting>
  <x:conditionalFormatting sqref="K13:K18">
    <x:cfRule type="cellIs" dxfId="0" priority="59" operator="between">
      <x:formula>0</x:formula>
      <x:formula>-1.97015869617462</x:formula>
    </x:cfRule>
  </x:conditionalFormatting>
  <x:conditionalFormatting sqref="L13:L18">
    <x:cfRule type="cellIs" dxfId="0" priority="60" operator="between">
      <x:formula>0</x:formula>
      <x:formula>-0.873550236225128</x:formula>
    </x:cfRule>
  </x:conditionalFormatting>
  <x:conditionalFormatting sqref="M13:M18">
    <x:cfRule type="cellIs" dxfId="0" priority="61" operator="between">
      <x:formula>0</x:formula>
      <x:formula>2.53826665878296</x:formula>
    </x:cfRule>
  </x:conditionalFormatting>
  <x:conditionalFormatting sqref="N13:N18">
    <x:cfRule type="cellIs" dxfId="0" priority="62" operator="between">
      <x:formula>0</x:formula>
      <x:formula>4.93826627731323</x:formula>
    </x:cfRule>
  </x:conditionalFormatting>
  <x:conditionalFormatting sqref="O13:O18">
    <x:cfRule type="cellIs" dxfId="0" priority="63" operator="between">
      <x:formula>0</x:formula>
      <x:formula>4.93826627731323</x:formula>
    </x:cfRule>
  </x:conditionalFormatting>
  <x:conditionalFormatting sqref="P13:P18">
    <x:cfRule type="cellIs" dxfId="0" priority="64" operator="between">
      <x:formula>0</x:formula>
      <x:formula>6.63826656341553</x:formula>
    </x:cfRule>
  </x:conditionalFormatting>
  <x:conditionalFormatting sqref="Q13:Q18">
    <x:cfRule type="cellIs" dxfId="0" priority="65" operator="between">
      <x:formula>0</x:formula>
      <x:formula>10.1382656097412</x:formula>
    </x:cfRule>
  </x:conditionalFormatting>
  <x:conditionalFormatting sqref="R13:R18">
    <x:cfRule type="cellIs" dxfId="0" priority="66" operator="between">
      <x:formula>0</x:formula>
      <x:formula>6.43826675415039</x:formula>
    </x:cfRule>
  </x:conditionalFormatting>
  <x:conditionalFormatting sqref="S13:S18">
    <x:cfRule type="cellIs" dxfId="0" priority="67" operator="between">
      <x:formula>0</x:formula>
      <x:formula>7.1551513671875</x:formula>
    </x:cfRule>
  </x:conditionalFormatting>
  <x:conditionalFormatting sqref="T13:T18">
    <x:cfRule type="cellIs" dxfId="0" priority="68" operator="between">
      <x:formula>0</x:formula>
      <x:formula>8.51358222961426</x:formula>
    </x:cfRule>
  </x:conditionalFormatting>
  <x:conditionalFormatting sqref="U13:U18">
    <x:cfRule type="cellIs" dxfId="0" priority="69" operator="between">
      <x:formula>0</x:formula>
      <x:formula>15.8382663726807</x:formula>
    </x:cfRule>
  </x:conditionalFormatting>
  <x:conditionalFormatting sqref="V13:V18">
    <x:cfRule type="cellIs" dxfId="0" priority="70" operator="between">
      <x:formula>0</x:formula>
      <x:formula>10.3174648284912</x:formula>
    </x:cfRule>
  </x:conditionalFormatting>
  <x:conditionalFormatting sqref="W13:W18">
    <x:cfRule type="cellIs" dxfId="0" priority="71" operator="between">
      <x:formula>0</x:formula>
      <x:formula>13.2382669448853</x:formula>
    </x:cfRule>
  </x:conditionalFormatting>
  <x:conditionalFormatting sqref="X13:X18">
    <x:cfRule type="cellIs" dxfId="0" priority="72" operator="between">
      <x:formula>0</x:formula>
      <x:formula>13.0382671356201</x:formula>
    </x:cfRule>
  </x:conditionalFormatting>
  <x:conditionalFormatting sqref="Y13:Y18">
    <x:cfRule type="cellIs" dxfId="0" priority="73" operator="between">
      <x:formula>0</x:formula>
      <x:formula>12.6729001998901</x:formula>
    </x:cfRule>
  </x:conditionalFormatting>
  <x:conditionalFormatting sqref="Z13:Z18">
    <x:cfRule type="cellIs" dxfId="0" priority="74" operator="between">
      <x:formula>0</x:formula>
      <x:formula>13.4062767028809</x:formula>
    </x:cfRule>
  </x:conditionalFormatting>
  <x:conditionalFormatting sqref="AA13:AA18">
    <x:cfRule type="cellIs" dxfId="0" priority="75" operator="between">
      <x:formula>0</x:formula>
      <x:formula>14.2758121490479</x:formula>
    </x:cfRule>
  </x:conditionalFormatting>
  <x:conditionalFormatting sqref="AB13:AB18">
    <x:cfRule type="cellIs" dxfId="0" priority="76" operator="between">
      <x:formula>0</x:formula>
      <x:formula>14.9758110046387</x:formula>
    </x:cfRule>
  </x:conditionalFormatting>
  <x:conditionalFormatting sqref="AC13:AC18">
    <x:cfRule type="cellIs" dxfId="0" priority="77" operator="between">
      <x:formula>0</x:formula>
      <x:formula>15.7728996276855</x:formula>
    </x:cfRule>
  </x:conditionalFormatting>
  <x:conditionalFormatting sqref="AD13:AD18">
    <x:cfRule type="cellIs" dxfId="0" priority="78" operator="between">
      <x:formula>0</x:formula>
      <x:formula>16.3062782287598</x:formula>
    </x:cfRule>
  </x:conditionalFormatting>
  <x:conditionalFormatting sqref="AE13:AE18">
    <x:cfRule type="cellIs" dxfId="0" priority="79" operator="between">
      <x:formula>0</x:formula>
      <x:formula>16.8062763214111</x:formula>
    </x:cfRule>
  </x:conditionalFormatting>
  <x:conditionalFormatting sqref="AF13:AF18">
    <x:cfRule type="cellIs" dxfId="0" priority="80" operator="between">
      <x:formula>0</x:formula>
      <x:formula>17.074577331543</x:formula>
    </x:cfRule>
  </x:conditionalFormatting>
  <x:conditionalFormatting sqref="AG13:AG18">
    <x:cfRule type="cellIs" dxfId="0" priority="81" operator="between">
      <x:formula>0</x:formula>
      <x:formula>17.1095066070557</x:formula>
    </x:cfRule>
  </x:conditionalFormatting>
  <x:conditionalFormatting sqref="AH13:AH18">
    <x:cfRule type="cellIs" dxfId="0" priority="82" operator="between">
      <x:formula>0</x:formula>
      <x:formula>16.7745780944824</x:formula>
    </x:cfRule>
  </x:conditionalFormatting>
  <x:conditionalFormatting sqref="AI13:AI18">
    <x:cfRule type="cellIs" dxfId="0" priority="83" operator="between">
      <x:formula>0</x:formula>
      <x:formula>16.2745780944824</x:formula>
    </x:cfRule>
  </x:conditionalFormatting>
  <x:conditionalFormatting sqref="AJ13:AJ18">
    <x:cfRule type="cellIs" dxfId="0" priority="84" operator="between">
      <x:formula>0</x:formula>
      <x:formula>15.1758117675781</x:formula>
    </x:cfRule>
  </x:conditionalFormatting>
  <x:conditionalFormatting sqref="AK13:AK18">
    <x:cfRule type="cellIs" dxfId="0" priority="85" operator="between">
      <x:formula>0</x:formula>
      <x:formula>13.9400329589844</x:formula>
    </x:cfRule>
  </x:conditionalFormatting>
  <x:conditionalFormatting sqref="A23:M26">
    <x:cfRule type="cellIs" dxfId="2" priority="86" operator="lessThanOrEqual">
      <x:formula>-99.9399824414062</x:formula>
    </x:cfRule>
  </x:conditionalFormatting>
  <x:conditionalFormatting sqref="A30:AK33">
    <x:cfRule type="cellIs" dxfId="2" priority="87" operator="lessThanOrEqual">
      <x:formula>-99.9399824414062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K746"/>
  <x:sheetViews>
    <x:sheetView workbookViewId="0">
      <x:pane xSplit="0" ySplit="1" topLeftCell="A2" activePane="bottomLeft" state="frozenSplit"/>
    </x:sheetView>
  </x:sheetViews>
  <x:sheetFormatPr defaultRowHeight="15"/>
  <x:cols>
    <x:col min="38" max="16384" width="9.140625" style="25" customWidth="1"/>
    <x:col min="1" max="1" width="7.260625" style="29" customWidth="1"/>
    <x:col min="2" max="3" width="4.520625" style="25" customWidth="1"/>
    <x:col min="4" max="13" width="5.590625" style="25" customWidth="1"/>
    <x:col min="14" max="23" width="5.030625" style="25" customWidth="1"/>
    <x:col min="24" max="33" width="6.090625" style="25" customWidth="1"/>
    <x:col min="34" max="37" width="7.150625" style="25" customWidth="1"/>
  </x:cols>
  <x:sheetData>
    <x:row r="1" spans="1:37" s="23" customFormat="1">
      <x:c r="A1" s="29" t="s">
        <x:v>46</x:v>
      </x:c>
      <x:c r="B1" s="23" t="s">
        <x:v>94</x:v>
      </x:c>
      <x:c r="C1" s="23" t="s">
        <x:v>95</x:v>
      </x:c>
      <x:c r="D1" s="23" t="s">
        <x:v>96</x:v>
      </x:c>
      <x:c r="E1" s="23" t="s">
        <x:v>97</x:v>
      </x:c>
      <x:c r="F1" s="23" t="s">
        <x:v>98</x:v>
      </x:c>
      <x:c r="G1" s="23" t="s">
        <x:v>99</x:v>
      </x:c>
      <x:c r="H1" s="23" t="s">
        <x:v>100</x:v>
      </x:c>
      <x:c r="I1" s="23" t="s">
        <x:v>101</x:v>
      </x:c>
      <x:c r="J1" s="23" t="s">
        <x:v>102</x:v>
      </x:c>
      <x:c r="K1" s="23" t="s">
        <x:v>103</x:v>
      </x:c>
      <x:c r="L1" s="23" t="s">
        <x:v>104</x:v>
      </x:c>
      <x:c r="M1" s="23" t="s">
        <x:v>105</x:v>
      </x:c>
      <x:c r="N1" s="23" t="s">
        <x:v>106</x:v>
      </x:c>
      <x:c r="O1" s="23" t="s">
        <x:v>107</x:v>
      </x:c>
      <x:c r="P1" s="23" t="s">
        <x:v>108</x:v>
      </x:c>
      <x:c r="Q1" s="23" t="s">
        <x:v>109</x:v>
      </x:c>
      <x:c r="R1" s="23" t="s">
        <x:v>110</x:v>
      </x:c>
      <x:c r="S1" s="23" t="s">
        <x:v>111</x:v>
      </x:c>
      <x:c r="T1" s="23" t="s">
        <x:v>112</x:v>
      </x:c>
      <x:c r="U1" s="23" t="s">
        <x:v>113</x:v>
      </x:c>
      <x:c r="V1" s="23" t="s">
        <x:v>114</x:v>
      </x:c>
      <x:c r="W1" s="23" t="s">
        <x:v>115</x:v>
      </x:c>
      <x:c r="X1" s="23" t="s">
        <x:v>116</x:v>
      </x:c>
      <x:c r="Y1" s="23" t="s">
        <x:v>117</x:v>
      </x:c>
      <x:c r="Z1" s="23" t="s">
        <x:v>118</x:v>
      </x:c>
      <x:c r="AA1" s="23" t="s">
        <x:v>119</x:v>
      </x:c>
      <x:c r="AB1" s="23" t="s">
        <x:v>120</x:v>
      </x:c>
      <x:c r="AC1" s="23" t="s">
        <x:v>121</x:v>
      </x:c>
      <x:c r="AD1" s="23" t="s">
        <x:v>122</x:v>
      </x:c>
      <x:c r="AE1" s="23" t="s">
        <x:v>123</x:v>
      </x:c>
      <x:c r="AF1" s="23" t="s">
        <x:v>124</x:v>
      </x:c>
      <x:c r="AG1" s="23" t="s">
        <x:v>125</x:v>
      </x:c>
      <x:c r="AH1" s="23" t="s">
        <x:v>126</x:v>
      </x:c>
      <x:c r="AI1" s="23" t="s">
        <x:v>127</x:v>
      </x:c>
      <x:c r="AJ1" s="23" t="s">
        <x:v>128</x:v>
      </x:c>
      <x:c r="AK1" s="23" t="s">
        <x:v>129</x:v>
      </x:c>
    </x:row>
    <x:row r="2" spans="1:37">
      <x:c r="A2" s="29" t="s">
        <x:v>147</x:v>
      </x:c>
      <x:c r="B2" s="25" t="n">
        <x:v>308</x:v>
      </x:c>
      <x:c r="C2" s="25" t="n">
        <x:v>308</x:v>
      </x:c>
      <x:c r="D2" s="25" t="n">
        <x:v>308</x:v>
      </x:c>
      <x:c r="E2" s="25" t="n">
        <x:v>150</x:v>
      </x:c>
      <x:c r="F2" s="25" t="n">
        <x:v>17</x:v>
      </x:c>
      <x:c r="G2" s="25" t="n">
        <x:v>3</x:v>
      </x:c>
      <x:c r="H2" s="25" t="n">
        <x:v>0</x:v>
      </x:c>
      <x:c r="I2" s="25" t="n">
        <x:v>0</x:v>
      </x:c>
      <x:c r="J2" s="25" t="n">
        <x:v>0</x:v>
      </x:c>
      <x:c r="K2" s="25" t="n">
        <x:v>0</x:v>
      </x:c>
      <x:c r="L2" s="25" t="n">
        <x:v>0</x:v>
      </x:c>
      <x:c r="M2" s="25" t="n">
        <x:v>0</x:v>
      </x:c>
      <x:c r="N2" s="25" t="n">
        <x:v>0</x:v>
      </x:c>
      <x:c r="O2" s="25" t="n">
        <x:v>0</x:v>
      </x:c>
      <x:c r="P2" s="25" t="n">
        <x:v>0</x:v>
      </x:c>
      <x:c r="Q2" s="25" t="n">
        <x:v>0</x:v>
      </x:c>
      <x:c r="R2" s="25" t="n">
        <x:v>0</x:v>
      </x:c>
      <x:c r="S2" s="25" t="n">
        <x:v>0</x:v>
      </x:c>
      <x:c r="T2" s="25" t="n">
        <x:v>0</x:v>
      </x:c>
      <x:c r="U2" s="25" t="n">
        <x:v>0</x:v>
      </x:c>
      <x:c r="V2" s="25" t="n">
        <x:v>0</x:v>
      </x:c>
      <x:c r="W2" s="25" t="n">
        <x:v>0</x:v>
      </x:c>
      <x:c r="X2" s="25" t="n">
        <x:v>0</x:v>
      </x:c>
      <x:c r="Y2" s="25" t="n">
        <x:v>0</x:v>
      </x:c>
      <x:c r="Z2" s="25" t="n">
        <x:v>0</x:v>
      </x:c>
      <x:c r="AA2" s="25" t="n">
        <x:v>0</x:v>
      </x:c>
      <x:c r="AB2" s="25" t="n">
        <x:v>0</x:v>
      </x:c>
      <x:c r="AC2" s="25" t="n">
        <x:v>0</x:v>
      </x:c>
      <x:c r="AD2" s="25" t="n">
        <x:v>0</x:v>
      </x:c>
      <x:c r="AE2" s="25" t="n">
        <x:v>0</x:v>
      </x:c>
      <x:c r="AF2" s="25" t="n">
        <x:v>0</x:v>
      </x:c>
      <x:c r="AG2" s="25" t="n">
        <x:v>0</x:v>
      </x:c>
      <x:c r="AH2" s="25" t="n">
        <x:v>0</x:v>
      </x:c>
      <x:c r="AI2" s="25" t="n">
        <x:v>0</x:v>
      </x:c>
      <x:c r="AJ2" s="25" t="n">
        <x:v>0</x:v>
      </x:c>
      <x:c r="AK2" s="25" t="n">
        <x:v>0</x:v>
      </x:c>
    </x:row>
    <x:row r="3" spans="1:37">
      <x:c r="A3" s="29" t="n">
        <x:v>0.2</x:v>
      </x:c>
      <x:c r="B3" s="25" t="n">
        <x:v>0</x:v>
      </x:c>
      <x:c r="C3" s="25" t="n">
        <x:v>0</x:v>
      </x:c>
      <x:c r="D3" s="25" t="n">
        <x:v>0</x:v>
      </x:c>
      <x:c r="E3" s="25" t="n">
        <x:v>2</x:v>
      </x:c>
      <x:c r="F3" s="25" t="n">
        <x:v>2</x:v>
      </x:c>
      <x:c r="G3" s="25" t="n">
        <x:v>0</x:v>
      </x:c>
      <x:c r="H3" s="25" t="n">
        <x:v>0</x:v>
      </x:c>
      <x:c r="I3" s="25" t="n">
        <x:v>0</x:v>
      </x:c>
      <x:c r="J3" s="25" t="n">
        <x:v>0</x:v>
      </x:c>
      <x:c r="K3" s="25" t="n">
        <x:v>0</x:v>
      </x:c>
      <x:c r="L3" s="25" t="n">
        <x:v>0</x:v>
      </x:c>
      <x:c r="M3" s="25" t="n">
        <x:v>0</x:v>
      </x:c>
      <x:c r="N3" s="25" t="n">
        <x:v>0</x:v>
      </x:c>
      <x:c r="O3" s="25" t="n">
        <x:v>0</x:v>
      </x:c>
      <x:c r="P3" s="25" t="n">
        <x:v>0</x:v>
      </x:c>
      <x:c r="Q3" s="25" t="n">
        <x:v>0</x:v>
      </x:c>
      <x:c r="R3" s="25" t="n">
        <x:v>0</x:v>
      </x:c>
      <x:c r="S3" s="25" t="n">
        <x:v>0</x:v>
      </x:c>
      <x:c r="T3" s="25" t="n">
        <x:v>0</x:v>
      </x:c>
      <x:c r="U3" s="25" t="n">
        <x:v>0</x:v>
      </x:c>
      <x:c r="V3" s="25" t="n">
        <x:v>0</x:v>
      </x:c>
      <x:c r="W3" s="25" t="n">
        <x:v>0</x:v>
      </x:c>
      <x:c r="X3" s="25" t="n">
        <x:v>0</x:v>
      </x:c>
      <x:c r="Y3" s="25" t="n">
        <x:v>0</x:v>
      </x:c>
      <x:c r="Z3" s="25" t="n">
        <x:v>0</x:v>
      </x:c>
      <x:c r="AA3" s="25" t="n">
        <x:v>0</x:v>
      </x:c>
      <x:c r="AB3" s="25" t="n">
        <x:v>0</x:v>
      </x:c>
      <x:c r="AC3" s="25" t="n">
        <x:v>0</x:v>
      </x:c>
      <x:c r="AD3" s="25" t="n">
        <x:v>0</x:v>
      </x:c>
      <x:c r="AE3" s="25" t="n">
        <x:v>0</x:v>
      </x:c>
      <x:c r="AF3" s="25" t="n">
        <x:v>0</x:v>
      </x:c>
      <x:c r="AG3" s="25" t="n">
        <x:v>0</x:v>
      </x:c>
      <x:c r="AH3" s="25" t="n">
        <x:v>0</x:v>
      </x:c>
      <x:c r="AI3" s="25" t="n">
        <x:v>0</x:v>
      </x:c>
      <x:c r="AJ3" s="25" t="n">
        <x:v>0</x:v>
      </x:c>
      <x:c r="AK3" s="25" t="n">
        <x:v>0</x:v>
      </x:c>
    </x:row>
    <x:row r="4" spans="1:37">
      <x:c r="A4" s="29" t="n">
        <x:v>0.3</x:v>
      </x:c>
      <x:c r="B4" s="25" t="n">
        <x:v>0</x:v>
      </x:c>
      <x:c r="C4" s="25" t="n">
        <x:v>0</x:v>
      </x:c>
      <x:c r="D4" s="25" t="n">
        <x:v>0</x:v>
      </x:c>
      <x:c r="E4" s="25" t="n">
        <x:v>2</x:v>
      </x:c>
      <x:c r="F4" s="25" t="n">
        <x:v>0</x:v>
      </x:c>
      <x:c r="G4" s="25" t="n">
        <x:v>1</x:v>
      </x:c>
      <x:c r="H4" s="25" t="n">
        <x:v>0</x:v>
      </x:c>
      <x:c r="I4" s="25" t="n">
        <x:v>0</x:v>
      </x:c>
      <x:c r="J4" s="25" t="n">
        <x:v>0</x:v>
      </x:c>
      <x:c r="K4" s="25" t="n">
        <x:v>0</x:v>
      </x:c>
      <x:c r="L4" s="25" t="n">
        <x:v>0</x:v>
      </x:c>
      <x:c r="M4" s="25" t="n">
        <x:v>0</x:v>
      </x:c>
      <x:c r="N4" s="25" t="n">
        <x:v>0</x:v>
      </x:c>
      <x:c r="O4" s="25" t="n">
        <x:v>0</x:v>
      </x:c>
      <x:c r="P4" s="25" t="n">
        <x:v>0</x:v>
      </x:c>
      <x:c r="Q4" s="25" t="n">
        <x:v>0</x:v>
      </x:c>
      <x:c r="R4" s="25" t="n">
        <x:v>0</x:v>
      </x:c>
      <x:c r="S4" s="25" t="n">
        <x:v>0</x:v>
      </x:c>
      <x:c r="T4" s="25" t="n">
        <x:v>0</x:v>
      </x:c>
      <x:c r="U4" s="25" t="n">
        <x:v>0</x:v>
      </x:c>
      <x:c r="V4" s="25" t="n">
        <x:v>0</x:v>
      </x:c>
      <x:c r="W4" s="25" t="n">
        <x:v>0</x:v>
      </x:c>
      <x:c r="X4" s="25" t="n">
        <x:v>0</x:v>
      </x:c>
      <x:c r="Y4" s="25" t="n">
        <x:v>0</x:v>
      </x:c>
      <x:c r="Z4" s="25" t="n">
        <x:v>0</x:v>
      </x:c>
      <x:c r="AA4" s="25" t="n">
        <x:v>0</x:v>
      </x:c>
      <x:c r="AB4" s="25" t="n">
        <x:v>0</x:v>
      </x:c>
      <x:c r="AC4" s="25" t="n">
        <x:v>0</x:v>
      </x:c>
      <x:c r="AD4" s="25" t="n">
        <x:v>0</x:v>
      </x:c>
      <x:c r="AE4" s="25" t="n">
        <x:v>0</x:v>
      </x:c>
      <x:c r="AF4" s="25" t="n">
        <x:v>0</x:v>
      </x:c>
      <x:c r="AG4" s="25" t="n">
        <x:v>0</x:v>
      </x:c>
      <x:c r="AH4" s="25" t="n">
        <x:v>0</x:v>
      </x:c>
      <x:c r="AI4" s="25" t="n">
        <x:v>0</x:v>
      </x:c>
      <x:c r="AJ4" s="25" t="n">
        <x:v>0</x:v>
      </x:c>
      <x:c r="AK4" s="25" t="n">
        <x:v>0</x:v>
      </x:c>
    </x:row>
    <x:row r="5" spans="1:37">
      <x:c r="A5" s="29" t="n">
        <x:v>0.4</x:v>
      </x:c>
      <x:c r="B5" s="25" t="n">
        <x:v>0</x:v>
      </x:c>
      <x:c r="C5" s="25" t="n">
        <x:v>0</x:v>
      </x:c>
      <x:c r="D5" s="25" t="n">
        <x:v>0</x:v>
      </x:c>
      <x:c r="E5" s="25" t="n">
        <x:v>1</x:v>
      </x:c>
      <x:c r="F5" s="25" t="n">
        <x:v>0</x:v>
      </x:c>
      <x:c r="G5" s="25" t="n">
        <x:v>0</x:v>
      </x:c>
      <x:c r="H5" s="25" t="n">
        <x:v>0</x:v>
      </x:c>
      <x:c r="I5" s="25" t="n">
        <x:v>0</x:v>
      </x:c>
      <x:c r="J5" s="25" t="n">
        <x:v>0</x:v>
      </x:c>
      <x:c r="K5" s="25" t="n">
        <x:v>0</x:v>
      </x:c>
      <x:c r="L5" s="25" t="n">
        <x:v>0</x:v>
      </x:c>
      <x:c r="M5" s="25" t="n">
        <x:v>0</x:v>
      </x:c>
      <x:c r="N5" s="25" t="n">
        <x:v>0</x:v>
      </x:c>
      <x:c r="O5" s="25" t="n">
        <x:v>0</x:v>
      </x:c>
      <x:c r="P5" s="25" t="n">
        <x:v>0</x:v>
      </x:c>
      <x:c r="Q5" s="25" t="n">
        <x:v>0</x:v>
      </x:c>
      <x:c r="R5" s="25" t="n">
        <x:v>0</x:v>
      </x:c>
      <x:c r="S5" s="25" t="n">
        <x:v>0</x:v>
      </x:c>
      <x:c r="T5" s="25" t="n">
        <x:v>0</x:v>
      </x:c>
      <x:c r="U5" s="25" t="n">
        <x:v>0</x:v>
      </x:c>
      <x:c r="V5" s="25" t="n">
        <x:v>0</x:v>
      </x:c>
      <x:c r="W5" s="25" t="n">
        <x:v>0</x:v>
      </x:c>
      <x:c r="X5" s="25" t="n">
        <x:v>0</x:v>
      </x:c>
      <x:c r="Y5" s="25" t="n">
        <x:v>0</x:v>
      </x:c>
      <x:c r="Z5" s="25" t="n">
        <x:v>0</x:v>
      </x:c>
      <x:c r="AA5" s="25" t="n">
        <x:v>0</x:v>
      </x:c>
      <x:c r="AB5" s="25" t="n">
        <x:v>0</x:v>
      </x:c>
      <x:c r="AC5" s="25" t="n">
        <x:v>0</x:v>
      </x:c>
      <x:c r="AD5" s="25" t="n">
        <x:v>0</x:v>
      </x:c>
      <x:c r="AE5" s="25" t="n">
        <x:v>0</x:v>
      </x:c>
      <x:c r="AF5" s="25" t="n">
        <x:v>0</x:v>
      </x:c>
      <x:c r="AG5" s="25" t="n">
        <x:v>0</x:v>
      </x:c>
      <x:c r="AH5" s="25" t="n">
        <x:v>0</x:v>
      </x:c>
      <x:c r="AI5" s="25" t="n">
        <x:v>0</x:v>
      </x:c>
      <x:c r="AJ5" s="25" t="n">
        <x:v>0</x:v>
      </x:c>
      <x:c r="AK5" s="25" t="n">
        <x:v>0</x:v>
      </x:c>
    </x:row>
    <x:row r="6" spans="1:37">
      <x:c r="A6" s="29" t="n">
        <x:v>0.5</x:v>
      </x:c>
      <x:c r="B6" s="25" t="n">
        <x:v>0</x:v>
      </x:c>
      <x:c r="C6" s="25" t="n">
        <x:v>0</x:v>
      </x:c>
      <x:c r="D6" s="25" t="n">
        <x:v>0</x:v>
      </x:c>
      <x:c r="E6" s="25" t="n">
        <x:v>1</x:v>
      </x:c>
      <x:c r="F6" s="25" t="n">
        <x:v>0</x:v>
      </x:c>
      <x:c r="G6" s="25" t="n">
        <x:v>0</x:v>
      </x:c>
      <x:c r="H6" s="25" t="n">
        <x:v>0</x:v>
      </x:c>
      <x:c r="I6" s="25" t="n">
        <x:v>0</x:v>
      </x:c>
      <x:c r="J6" s="25" t="n">
        <x:v>0</x:v>
      </x:c>
      <x:c r="K6" s="25" t="n">
        <x:v>0</x:v>
      </x:c>
      <x:c r="L6" s="25" t="n">
        <x:v>0</x:v>
      </x:c>
      <x:c r="M6" s="25" t="n">
        <x:v>0</x:v>
      </x:c>
      <x:c r="N6" s="25" t="n">
        <x:v>0</x:v>
      </x:c>
      <x:c r="O6" s="25" t="n">
        <x:v>0</x:v>
      </x:c>
      <x:c r="P6" s="25" t="n">
        <x:v>0</x:v>
      </x:c>
      <x:c r="Q6" s="25" t="n">
        <x:v>0</x:v>
      </x:c>
      <x:c r="R6" s="25" t="n">
        <x:v>0</x:v>
      </x:c>
      <x:c r="S6" s="25" t="n">
        <x:v>0</x:v>
      </x:c>
      <x:c r="T6" s="25" t="n">
        <x:v>0</x:v>
      </x:c>
      <x:c r="U6" s="25" t="n">
        <x:v>0</x:v>
      </x:c>
      <x:c r="V6" s="25" t="n">
        <x:v>0</x:v>
      </x:c>
      <x:c r="W6" s="25" t="n">
        <x:v>0</x:v>
      </x:c>
      <x:c r="X6" s="25" t="n">
        <x:v>0</x:v>
      </x:c>
      <x:c r="Y6" s="25" t="n">
        <x:v>0</x:v>
      </x:c>
      <x:c r="Z6" s="25" t="n">
        <x:v>0</x:v>
      </x:c>
      <x:c r="AA6" s="25" t="n">
        <x:v>0</x:v>
      </x:c>
      <x:c r="AB6" s="25" t="n">
        <x:v>0</x:v>
      </x:c>
      <x:c r="AC6" s="25" t="n">
        <x:v>0</x:v>
      </x:c>
      <x:c r="AD6" s="25" t="n">
        <x:v>0</x:v>
      </x:c>
      <x:c r="AE6" s="25" t="n">
        <x:v>0</x:v>
      </x:c>
      <x:c r="AF6" s="25" t="n">
        <x:v>0</x:v>
      </x:c>
      <x:c r="AG6" s="25" t="n">
        <x:v>0</x:v>
      </x:c>
      <x:c r="AH6" s="25" t="n">
        <x:v>0</x:v>
      </x:c>
      <x:c r="AI6" s="25" t="n">
        <x:v>0</x:v>
      </x:c>
      <x:c r="AJ6" s="25" t="n">
        <x:v>0</x:v>
      </x:c>
      <x:c r="AK6" s="25" t="n">
        <x:v>0</x:v>
      </x:c>
    </x:row>
    <x:row r="7" spans="1:37">
      <x:c r="A7" s="29" t="n">
        <x:v>0.6</x:v>
      </x:c>
      <x:c r="B7" s="25" t="n">
        <x:v>0</x:v>
      </x:c>
      <x:c r="C7" s="25" t="n">
        <x:v>0</x:v>
      </x:c>
      <x:c r="D7" s="25" t="n">
        <x:v>0</x:v>
      </x:c>
      <x:c r="E7" s="25" t="n">
        <x:v>2</x:v>
      </x:c>
      <x:c r="F7" s="25" t="n">
        <x:v>4</x:v>
      </x:c>
      <x:c r="G7" s="25" t="n">
        <x:v>0</x:v>
      </x:c>
      <x:c r="H7" s="25" t="n">
        <x:v>0</x:v>
      </x:c>
      <x:c r="I7" s="25" t="n">
        <x:v>0</x:v>
      </x:c>
      <x:c r="J7" s="25" t="n">
        <x:v>0</x:v>
      </x:c>
      <x:c r="K7" s="25" t="n">
        <x:v>0</x:v>
      </x:c>
      <x:c r="L7" s="25" t="n">
        <x:v>0</x:v>
      </x:c>
      <x:c r="M7" s="25" t="n">
        <x:v>0</x:v>
      </x:c>
      <x:c r="N7" s="25" t="n">
        <x:v>0</x:v>
      </x:c>
      <x:c r="O7" s="25" t="n">
        <x:v>0</x:v>
      </x:c>
      <x:c r="P7" s="25" t="n">
        <x:v>0</x:v>
      </x:c>
      <x:c r="Q7" s="25" t="n">
        <x:v>0</x:v>
      </x:c>
      <x:c r="R7" s="25" t="n">
        <x:v>0</x:v>
      </x:c>
      <x:c r="S7" s="25" t="n">
        <x:v>0</x:v>
      </x:c>
      <x:c r="T7" s="25" t="n">
        <x:v>0</x:v>
      </x:c>
      <x:c r="U7" s="25" t="n">
        <x:v>0</x:v>
      </x:c>
      <x:c r="V7" s="25" t="n">
        <x:v>0</x:v>
      </x:c>
      <x:c r="W7" s="25" t="n">
        <x:v>0</x:v>
      </x:c>
      <x:c r="X7" s="25" t="n">
        <x:v>0</x:v>
      </x:c>
      <x:c r="Y7" s="25" t="n">
        <x:v>0</x:v>
      </x:c>
      <x:c r="Z7" s="25" t="n">
        <x:v>0</x:v>
      </x:c>
      <x:c r="AA7" s="25" t="n">
        <x:v>0</x:v>
      </x:c>
      <x:c r="AB7" s="25" t="n">
        <x:v>0</x:v>
      </x:c>
      <x:c r="AC7" s="25" t="n">
        <x:v>0</x:v>
      </x:c>
      <x:c r="AD7" s="25" t="n">
        <x:v>0</x:v>
      </x:c>
      <x:c r="AE7" s="25" t="n">
        <x:v>0</x:v>
      </x:c>
      <x:c r="AF7" s="25" t="n">
        <x:v>0</x:v>
      </x:c>
      <x:c r="AG7" s="25" t="n">
        <x:v>0</x:v>
      </x:c>
      <x:c r="AH7" s="25" t="n">
        <x:v>0</x:v>
      </x:c>
      <x:c r="AI7" s="25" t="n">
        <x:v>0</x:v>
      </x:c>
      <x:c r="AJ7" s="25" t="n">
        <x:v>0</x:v>
      </x:c>
      <x:c r="AK7" s="25" t="n">
        <x:v>0</x:v>
      </x:c>
    </x:row>
    <x:row r="8" spans="1:37">
      <x:c r="A8" s="29" t="n">
        <x:v>0.7</x:v>
      </x:c>
      <x:c r="B8" s="25" t="n">
        <x:v>0</x:v>
      </x:c>
      <x:c r="C8" s="25" t="n">
        <x:v>0</x:v>
      </x:c>
      <x:c r="D8" s="25" t="n">
        <x:v>0</x:v>
      </x:c>
      <x:c r="E8" s="25" t="n">
        <x:v>4</x:v>
      </x:c>
      <x:c r="F8" s="25" t="n">
        <x:v>1</x:v>
      </x:c>
      <x:c r="G8" s="25" t="n">
        <x:v>0</x:v>
      </x:c>
      <x:c r="H8" s="25" t="n">
        <x:v>0</x:v>
      </x:c>
      <x:c r="I8" s="25" t="n">
        <x:v>0</x:v>
      </x:c>
      <x:c r="J8" s="25" t="n">
        <x:v>0</x:v>
      </x:c>
      <x:c r="K8" s="25" t="n">
        <x:v>0</x:v>
      </x:c>
      <x:c r="L8" s="25" t="n">
        <x:v>0</x:v>
      </x:c>
      <x:c r="M8" s="25" t="n">
        <x:v>0</x:v>
      </x:c>
      <x:c r="N8" s="25" t="n">
        <x:v>0</x:v>
      </x:c>
      <x:c r="O8" s="25" t="n">
        <x:v>0</x:v>
      </x:c>
      <x:c r="P8" s="25" t="n">
        <x:v>0</x:v>
      </x:c>
      <x:c r="Q8" s="25" t="n">
        <x:v>0</x:v>
      </x:c>
      <x:c r="R8" s="25" t="n">
        <x:v>0</x:v>
      </x:c>
      <x:c r="S8" s="25" t="n">
        <x:v>0</x:v>
      </x:c>
      <x:c r="T8" s="25" t="n">
        <x:v>0</x:v>
      </x:c>
      <x:c r="U8" s="25" t="n">
        <x:v>0</x:v>
      </x:c>
      <x:c r="V8" s="25" t="n">
        <x:v>0</x:v>
      </x:c>
      <x:c r="W8" s="25" t="n">
        <x:v>0</x:v>
      </x:c>
      <x:c r="X8" s="25" t="n">
        <x:v>0</x:v>
      </x:c>
      <x:c r="Y8" s="25" t="n">
        <x:v>0</x:v>
      </x:c>
      <x:c r="Z8" s="25" t="n">
        <x:v>0</x:v>
      </x:c>
      <x:c r="AA8" s="25" t="n">
        <x:v>0</x:v>
      </x:c>
      <x:c r="AB8" s="25" t="n">
        <x:v>0</x:v>
      </x:c>
      <x:c r="AC8" s="25" t="n">
        <x:v>0</x:v>
      </x:c>
      <x:c r="AD8" s="25" t="n">
        <x:v>0</x:v>
      </x:c>
      <x:c r="AE8" s="25" t="n">
        <x:v>0</x:v>
      </x:c>
      <x:c r="AF8" s="25" t="n">
        <x:v>0</x:v>
      </x:c>
      <x:c r="AG8" s="25" t="n">
        <x:v>0</x:v>
      </x:c>
      <x:c r="AH8" s="25" t="n">
        <x:v>0</x:v>
      </x:c>
      <x:c r="AI8" s="25" t="n">
        <x:v>0</x:v>
      </x:c>
      <x:c r="AJ8" s="25" t="n">
        <x:v>0</x:v>
      </x:c>
      <x:c r="AK8" s="25" t="n">
        <x:v>0</x:v>
      </x:c>
    </x:row>
    <x:row r="9" spans="1:37">
      <x:c r="A9" s="29" t="n">
        <x:v>0.8</x:v>
      </x:c>
      <x:c r="B9" s="25" t="n">
        <x:v>0</x:v>
      </x:c>
      <x:c r="C9" s="25" t="n">
        <x:v>0</x:v>
      </x:c>
      <x:c r="D9" s="25" t="n">
        <x:v>0</x:v>
      </x:c>
      <x:c r="E9" s="25" t="n">
        <x:v>3</x:v>
      </x:c>
      <x:c r="F9" s="25" t="n">
        <x:v>2</x:v>
      </x:c>
      <x:c r="G9" s="25" t="n">
        <x:v>0</x:v>
      </x:c>
      <x:c r="H9" s="25" t="n">
        <x:v>0</x:v>
      </x:c>
      <x:c r="I9" s="25" t="n">
        <x:v>0</x:v>
      </x:c>
      <x:c r="J9" s="25" t="n">
        <x:v>0</x:v>
      </x:c>
      <x:c r="K9" s="25" t="n">
        <x:v>0</x:v>
      </x:c>
      <x:c r="L9" s="25" t="n">
        <x:v>0</x:v>
      </x:c>
      <x:c r="M9" s="25" t="n">
        <x:v>0</x:v>
      </x:c>
      <x:c r="N9" s="25" t="n">
        <x:v>0</x:v>
      </x:c>
      <x:c r="O9" s="25" t="n">
        <x:v>0</x:v>
      </x:c>
      <x:c r="P9" s="25" t="n">
        <x:v>0</x:v>
      </x:c>
      <x:c r="Q9" s="25" t="n">
        <x:v>0</x:v>
      </x:c>
      <x:c r="R9" s="25" t="n">
        <x:v>0</x:v>
      </x:c>
      <x:c r="S9" s="25" t="n">
        <x:v>0</x:v>
      </x:c>
      <x:c r="T9" s="25" t="n">
        <x:v>0</x:v>
      </x:c>
      <x:c r="U9" s="25" t="n">
        <x:v>0</x:v>
      </x:c>
      <x:c r="V9" s="25" t="n">
        <x:v>0</x:v>
      </x:c>
      <x:c r="W9" s="25" t="n">
        <x:v>0</x:v>
      </x:c>
      <x:c r="X9" s="25" t="n">
        <x:v>0</x:v>
      </x:c>
      <x:c r="Y9" s="25" t="n">
        <x:v>0</x:v>
      </x:c>
      <x:c r="Z9" s="25" t="n">
        <x:v>0</x:v>
      </x:c>
      <x:c r="AA9" s="25" t="n">
        <x:v>0</x:v>
      </x:c>
      <x:c r="AB9" s="25" t="n">
        <x:v>0</x:v>
      </x:c>
      <x:c r="AC9" s="25" t="n">
        <x:v>0</x:v>
      </x:c>
      <x:c r="AD9" s="25" t="n">
        <x:v>0</x:v>
      </x:c>
      <x:c r="AE9" s="25" t="n">
        <x:v>0</x:v>
      </x:c>
      <x:c r="AF9" s="25" t="n">
        <x:v>0</x:v>
      </x:c>
      <x:c r="AG9" s="25" t="n">
        <x:v>0</x:v>
      </x:c>
      <x:c r="AH9" s="25" t="n">
        <x:v>0</x:v>
      </x:c>
      <x:c r="AI9" s="25" t="n">
        <x:v>0</x:v>
      </x:c>
      <x:c r="AJ9" s="25" t="n">
        <x:v>0</x:v>
      </x:c>
      <x:c r="AK9" s="25" t="n">
        <x:v>0</x:v>
      </x:c>
    </x:row>
    <x:row r="10" spans="1:37">
      <x:c r="A10" s="29" t="n">
        <x:v>0.9</x:v>
      </x:c>
      <x:c r="B10" s="25" t="n">
        <x:v>0</x:v>
      </x:c>
      <x:c r="C10" s="25" t="n">
        <x:v>0</x:v>
      </x:c>
      <x:c r="D10" s="25" t="n">
        <x:v>0</x:v>
      </x:c>
      <x:c r="E10" s="25" t="n">
        <x:v>2</x:v>
      </x:c>
      <x:c r="F10" s="25" t="n">
        <x:v>0</x:v>
      </x:c>
      <x:c r="G10" s="25" t="n">
        <x:v>0</x:v>
      </x:c>
      <x:c r="H10" s="25" t="n">
        <x:v>0</x:v>
      </x:c>
      <x:c r="I10" s="25" t="n">
        <x:v>0</x:v>
      </x:c>
      <x:c r="J10" s="25" t="n">
        <x:v>0</x:v>
      </x:c>
      <x:c r="K10" s="25" t="n">
        <x:v>0</x:v>
      </x:c>
      <x:c r="L10" s="25" t="n">
        <x:v>0</x:v>
      </x:c>
      <x:c r="M10" s="25" t="n">
        <x:v>0</x:v>
      </x:c>
      <x:c r="N10" s="25" t="n">
        <x:v>0</x:v>
      </x:c>
      <x:c r="O10" s="25" t="n">
        <x:v>0</x:v>
      </x:c>
      <x:c r="P10" s="25" t="n">
        <x:v>0</x:v>
      </x:c>
      <x:c r="Q10" s="25" t="n">
        <x:v>0</x:v>
      </x:c>
      <x:c r="R10" s="25" t="n">
        <x:v>0</x:v>
      </x:c>
      <x:c r="S10" s="25" t="n">
        <x:v>0</x:v>
      </x:c>
      <x:c r="T10" s="25" t="n">
        <x:v>0</x:v>
      </x:c>
      <x:c r="U10" s="25" t="n">
        <x:v>0</x:v>
      </x:c>
      <x:c r="V10" s="25" t="n">
        <x:v>0</x:v>
      </x:c>
      <x:c r="W10" s="25" t="n">
        <x:v>0</x:v>
      </x:c>
      <x:c r="X10" s="25" t="n">
        <x:v>0</x:v>
      </x:c>
      <x:c r="Y10" s="25" t="n">
        <x:v>0</x:v>
      </x:c>
      <x:c r="Z10" s="25" t="n">
        <x:v>0</x:v>
      </x:c>
      <x:c r="AA10" s="25" t="n">
        <x:v>0</x:v>
      </x:c>
      <x:c r="AB10" s="25" t="n">
        <x:v>0</x:v>
      </x:c>
      <x:c r="AC10" s="25" t="n">
        <x:v>0</x:v>
      </x:c>
      <x:c r="AD10" s="25" t="n">
        <x:v>0</x:v>
      </x:c>
      <x:c r="AE10" s="25" t="n">
        <x:v>0</x:v>
      </x:c>
      <x:c r="AF10" s="25" t="n">
        <x:v>0</x:v>
      </x:c>
      <x:c r="AG10" s="25" t="n">
        <x:v>0</x:v>
      </x:c>
      <x:c r="AH10" s="25" t="n">
        <x:v>0</x:v>
      </x:c>
      <x:c r="AI10" s="25" t="n">
        <x:v>0</x:v>
      </x:c>
      <x:c r="AJ10" s="25" t="n">
        <x:v>0</x:v>
      </x:c>
      <x:c r="AK10" s="25" t="n">
        <x:v>0</x:v>
      </x:c>
    </x:row>
    <x:row r="11" spans="1:37">
      <x:c r="A11" s="29" t="n">
        <x:v>1</x:v>
      </x:c>
      <x:c r="B11" s="25" t="n">
        <x:v>0</x:v>
      </x:c>
      <x:c r="C11" s="25" t="n">
        <x:v>0</x:v>
      </x:c>
      <x:c r="D11" s="25" t="n">
        <x:v>0</x:v>
      </x:c>
      <x:c r="E11" s="25" t="n">
        <x:v>1</x:v>
      </x:c>
      <x:c r="F11" s="25" t="n">
        <x:v>2</x:v>
      </x:c>
      <x:c r="G11" s="25" t="n">
        <x:v>0</x:v>
      </x:c>
      <x:c r="H11" s="25" t="n">
        <x:v>0</x:v>
      </x:c>
      <x:c r="I11" s="25" t="n">
        <x:v>0</x:v>
      </x:c>
      <x:c r="J11" s="25" t="n">
        <x:v>0</x:v>
      </x:c>
      <x:c r="K11" s="25" t="n">
        <x:v>0</x:v>
      </x:c>
      <x:c r="L11" s="25" t="n">
        <x:v>0</x:v>
      </x:c>
      <x:c r="M11" s="25" t="n">
        <x:v>0</x:v>
      </x:c>
      <x:c r="N11" s="25" t="n">
        <x:v>0</x:v>
      </x:c>
      <x:c r="O11" s="25" t="n">
        <x:v>0</x:v>
      </x:c>
      <x:c r="P11" s="25" t="n">
        <x:v>0</x:v>
      </x:c>
      <x:c r="Q11" s="25" t="n">
        <x:v>0</x:v>
      </x:c>
      <x:c r="R11" s="25" t="n">
        <x:v>0</x:v>
      </x:c>
      <x:c r="S11" s="25" t="n">
        <x:v>0</x:v>
      </x:c>
      <x:c r="T11" s="25" t="n">
        <x:v>0</x:v>
      </x:c>
      <x:c r="U11" s="25" t="n">
        <x:v>0</x:v>
      </x:c>
      <x:c r="V11" s="25" t="n">
        <x:v>0</x:v>
      </x:c>
      <x:c r="W11" s="25" t="n">
        <x:v>0</x:v>
      </x:c>
      <x:c r="X11" s="25" t="n">
        <x:v>0</x:v>
      </x:c>
      <x:c r="Y11" s="25" t="n">
        <x:v>0</x:v>
      </x:c>
      <x:c r="Z11" s="25" t="n">
        <x:v>0</x:v>
      </x:c>
      <x:c r="AA11" s="25" t="n">
        <x:v>0</x:v>
      </x:c>
      <x:c r="AB11" s="25" t="n">
        <x:v>0</x:v>
      </x:c>
      <x:c r="AC11" s="25" t="n">
        <x:v>0</x:v>
      </x:c>
      <x:c r="AD11" s="25" t="n">
        <x:v>0</x:v>
      </x:c>
      <x:c r="AE11" s="25" t="n">
        <x:v>0</x:v>
      </x:c>
      <x:c r="AF11" s="25" t="n">
        <x:v>0</x:v>
      </x:c>
      <x:c r="AG11" s="25" t="n">
        <x:v>0</x:v>
      </x:c>
      <x:c r="AH11" s="25" t="n">
        <x:v>0</x:v>
      </x:c>
      <x:c r="AI11" s="25" t="n">
        <x:v>0</x:v>
      </x:c>
      <x:c r="AJ11" s="25" t="n">
        <x:v>0</x:v>
      </x:c>
      <x:c r="AK11" s="25" t="n">
        <x:v>0</x:v>
      </x:c>
    </x:row>
    <x:row r="12" spans="1:37">
      <x:c r="A12" s="29" t="n">
        <x:v>1.1</x:v>
      </x:c>
      <x:c r="B12" s="25" t="n">
        <x:v>0</x:v>
      </x:c>
      <x:c r="C12" s="25" t="n">
        <x:v>0</x:v>
      </x:c>
      <x:c r="D12" s="25" t="n">
        <x:v>0</x:v>
      </x:c>
      <x:c r="E12" s="25" t="n">
        <x:v>3</x:v>
      </x:c>
      <x:c r="F12" s="25" t="n">
        <x:v>3</x:v>
      </x:c>
      <x:c r="G12" s="25" t="n">
        <x:v>0</x:v>
      </x:c>
      <x:c r="H12" s="25" t="n">
        <x:v>0</x:v>
      </x:c>
      <x:c r="I12" s="25" t="n">
        <x:v>0</x:v>
      </x:c>
      <x:c r="J12" s="25" t="n">
        <x:v>0</x:v>
      </x:c>
      <x:c r="K12" s="25" t="n">
        <x:v>0</x:v>
      </x:c>
      <x:c r="L12" s="25" t="n">
        <x:v>0</x:v>
      </x:c>
      <x:c r="M12" s="25" t="n">
        <x:v>0</x:v>
      </x:c>
      <x:c r="N12" s="25" t="n">
        <x:v>0</x:v>
      </x:c>
      <x:c r="O12" s="25" t="n">
        <x:v>0</x:v>
      </x:c>
      <x:c r="P12" s="25" t="n">
        <x:v>0</x:v>
      </x:c>
      <x:c r="Q12" s="25" t="n">
        <x:v>0</x:v>
      </x:c>
      <x:c r="R12" s="25" t="n">
        <x:v>0</x:v>
      </x:c>
      <x:c r="S12" s="25" t="n">
        <x:v>0</x:v>
      </x:c>
      <x:c r="T12" s="25" t="n">
        <x:v>0</x:v>
      </x:c>
      <x:c r="U12" s="25" t="n">
        <x:v>0</x:v>
      </x:c>
      <x:c r="V12" s="25" t="n">
        <x:v>0</x:v>
      </x:c>
      <x:c r="W12" s="25" t="n">
        <x:v>0</x:v>
      </x:c>
      <x:c r="X12" s="25" t="n">
        <x:v>0</x:v>
      </x:c>
      <x:c r="Y12" s="25" t="n">
        <x:v>0</x:v>
      </x:c>
      <x:c r="Z12" s="25" t="n">
        <x:v>0</x:v>
      </x:c>
      <x:c r="AA12" s="25" t="n">
        <x:v>0</x:v>
      </x:c>
      <x:c r="AB12" s="25" t="n">
        <x:v>0</x:v>
      </x:c>
      <x:c r="AC12" s="25" t="n">
        <x:v>0</x:v>
      </x:c>
      <x:c r="AD12" s="25" t="n">
        <x:v>0</x:v>
      </x:c>
      <x:c r="AE12" s="25" t="n">
        <x:v>0</x:v>
      </x:c>
      <x:c r="AF12" s="25" t="n">
        <x:v>0</x:v>
      </x:c>
      <x:c r="AG12" s="25" t="n">
        <x:v>0</x:v>
      </x:c>
      <x:c r="AH12" s="25" t="n">
        <x:v>0</x:v>
      </x:c>
      <x:c r="AI12" s="25" t="n">
        <x:v>0</x:v>
      </x:c>
      <x:c r="AJ12" s="25" t="n">
        <x:v>0</x:v>
      </x:c>
      <x:c r="AK12" s="25" t="n">
        <x:v>0</x:v>
      </x:c>
    </x:row>
    <x:row r="13" spans="1:37">
      <x:c r="A13" s="29" t="n">
        <x:v>1.2</x:v>
      </x:c>
      <x:c r="B13" s="25" t="n">
        <x:v>0</x:v>
      </x:c>
      <x:c r="C13" s="25" t="n">
        <x:v>0</x:v>
      </x:c>
      <x:c r="D13" s="25" t="n">
        <x:v>0</x:v>
      </x:c>
      <x:c r="E13" s="25" t="n">
        <x:v>1</x:v>
      </x:c>
      <x:c r="F13" s="25" t="n">
        <x:v>2</x:v>
      </x:c>
      <x:c r="G13" s="25" t="n">
        <x:v>0</x:v>
      </x:c>
      <x:c r="H13" s="25" t="n">
        <x:v>0</x:v>
      </x:c>
      <x:c r="I13" s="25" t="n">
        <x:v>0</x:v>
      </x:c>
      <x:c r="J13" s="25" t="n">
        <x:v>0</x:v>
      </x:c>
      <x:c r="K13" s="25" t="n">
        <x:v>0</x:v>
      </x:c>
      <x:c r="L13" s="25" t="n">
        <x:v>0</x:v>
      </x:c>
      <x:c r="M13" s="25" t="n">
        <x:v>0</x:v>
      </x:c>
      <x:c r="N13" s="25" t="n">
        <x:v>0</x:v>
      </x:c>
      <x:c r="O13" s="25" t="n">
        <x:v>0</x:v>
      </x:c>
      <x:c r="P13" s="25" t="n">
        <x:v>0</x:v>
      </x:c>
      <x:c r="Q13" s="25" t="n">
        <x:v>0</x:v>
      </x:c>
      <x:c r="R13" s="25" t="n">
        <x:v>0</x:v>
      </x:c>
      <x:c r="S13" s="25" t="n">
        <x:v>0</x:v>
      </x:c>
      <x:c r="T13" s="25" t="n">
        <x:v>0</x:v>
      </x:c>
      <x:c r="U13" s="25" t="n">
        <x:v>0</x:v>
      </x:c>
      <x:c r="V13" s="25" t="n">
        <x:v>0</x:v>
      </x:c>
      <x:c r="W13" s="25" t="n">
        <x:v>0</x:v>
      </x:c>
      <x:c r="X13" s="25" t="n">
        <x:v>0</x:v>
      </x:c>
      <x:c r="Y13" s="25" t="n">
        <x:v>0</x:v>
      </x:c>
      <x:c r="Z13" s="25" t="n">
        <x:v>0</x:v>
      </x:c>
      <x:c r="AA13" s="25" t="n">
        <x:v>0</x:v>
      </x:c>
      <x:c r="AB13" s="25" t="n">
        <x:v>0</x:v>
      </x:c>
      <x:c r="AC13" s="25" t="n">
        <x:v>0</x:v>
      </x:c>
      <x:c r="AD13" s="25" t="n">
        <x:v>0</x:v>
      </x:c>
      <x:c r="AE13" s="25" t="n">
        <x:v>0</x:v>
      </x:c>
      <x:c r="AF13" s="25" t="n">
        <x:v>0</x:v>
      </x:c>
      <x:c r="AG13" s="25" t="n">
        <x:v>0</x:v>
      </x:c>
      <x:c r="AH13" s="25" t="n">
        <x:v>0</x:v>
      </x:c>
      <x:c r="AI13" s="25" t="n">
        <x:v>0</x:v>
      </x:c>
      <x:c r="AJ13" s="25" t="n">
        <x:v>0</x:v>
      </x:c>
      <x:c r="AK13" s="25" t="n">
        <x:v>1</x:v>
      </x:c>
    </x:row>
    <x:row r="14" spans="1:37">
      <x:c r="A14" s="29" t="n">
        <x:v>1.3</x:v>
      </x:c>
      <x:c r="B14" s="25" t="n">
        <x:v>0</x:v>
      </x:c>
      <x:c r="C14" s="25" t="n">
        <x:v>0</x:v>
      </x:c>
      <x:c r="D14" s="25" t="n">
        <x:v>0</x:v>
      </x:c>
      <x:c r="E14" s="25" t="n">
        <x:v>4</x:v>
      </x:c>
      <x:c r="F14" s="25" t="n">
        <x:v>0</x:v>
      </x:c>
      <x:c r="G14" s="25" t="n">
        <x:v>0</x:v>
      </x:c>
      <x:c r="H14" s="25" t="n">
        <x:v>0</x:v>
      </x:c>
      <x:c r="I14" s="25" t="n">
        <x:v>0</x:v>
      </x:c>
      <x:c r="J14" s="25" t="n">
        <x:v>0</x:v>
      </x:c>
      <x:c r="K14" s="25" t="n">
        <x:v>0</x:v>
      </x:c>
      <x:c r="L14" s="25" t="n">
        <x:v>0</x:v>
      </x:c>
      <x:c r="M14" s="25" t="n">
        <x:v>0</x:v>
      </x:c>
      <x:c r="N14" s="25" t="n">
        <x:v>0</x:v>
      </x:c>
      <x:c r="O14" s="25" t="n">
        <x:v>0</x:v>
      </x:c>
      <x:c r="P14" s="25" t="n">
        <x:v>0</x:v>
      </x:c>
      <x:c r="Q14" s="25" t="n">
        <x:v>0</x:v>
      </x:c>
      <x:c r="R14" s="25" t="n">
        <x:v>0</x:v>
      </x:c>
      <x:c r="S14" s="25" t="n">
        <x:v>0</x:v>
      </x:c>
      <x:c r="T14" s="25" t="n">
        <x:v>0</x:v>
      </x:c>
      <x:c r="U14" s="25" t="n">
        <x:v>0</x:v>
      </x:c>
      <x:c r="V14" s="25" t="n">
        <x:v>0</x:v>
      </x:c>
      <x:c r="W14" s="25" t="n">
        <x:v>0</x:v>
      </x:c>
      <x:c r="X14" s="25" t="n">
        <x:v>0</x:v>
      </x:c>
      <x:c r="Y14" s="25" t="n">
        <x:v>0</x:v>
      </x:c>
      <x:c r="Z14" s="25" t="n">
        <x:v>0</x:v>
      </x:c>
      <x:c r="AA14" s="25" t="n">
        <x:v>0</x:v>
      </x:c>
      <x:c r="AB14" s="25" t="n">
        <x:v>0</x:v>
      </x:c>
      <x:c r="AC14" s="25" t="n">
        <x:v>0</x:v>
      </x:c>
      <x:c r="AD14" s="25" t="n">
        <x:v>0</x:v>
      </x:c>
      <x:c r="AE14" s="25" t="n">
        <x:v>0</x:v>
      </x:c>
      <x:c r="AF14" s="25" t="n">
        <x:v>0</x:v>
      </x:c>
      <x:c r="AG14" s="25" t="n">
        <x:v>0</x:v>
      </x:c>
      <x:c r="AH14" s="25" t="n">
        <x:v>0</x:v>
      </x:c>
      <x:c r="AI14" s="25" t="n">
        <x:v>0</x:v>
      </x:c>
      <x:c r="AJ14" s="25" t="n">
        <x:v>0</x:v>
      </x:c>
      <x:c r="AK14" s="25" t="n">
        <x:v>4</x:v>
      </x:c>
    </x:row>
    <x:row r="15" spans="1:37">
      <x:c r="A15" s="29" t="n">
        <x:v>1.4</x:v>
      </x:c>
      <x:c r="B15" s="25" t="n">
        <x:v>0</x:v>
      </x:c>
      <x:c r="C15" s="25" t="n">
        <x:v>0</x:v>
      </x:c>
      <x:c r="D15" s="25" t="n">
        <x:v>0</x:v>
      </x:c>
      <x:c r="E15" s="25" t="n">
        <x:v>3</x:v>
      </x:c>
      <x:c r="F15" s="25" t="n">
        <x:v>1</x:v>
      </x:c>
      <x:c r="G15" s="25" t="n">
        <x:v>0</x:v>
      </x:c>
      <x:c r="H15" s="25" t="n">
        <x:v>0</x:v>
      </x:c>
      <x:c r="I15" s="25" t="n">
        <x:v>0</x:v>
      </x:c>
      <x:c r="J15" s="25" t="n">
        <x:v>0</x:v>
      </x:c>
      <x:c r="K15" s="25" t="n">
        <x:v>0</x:v>
      </x:c>
      <x:c r="L15" s="25" t="n">
        <x:v>0</x:v>
      </x:c>
      <x:c r="M15" s="25" t="n">
        <x:v>0</x:v>
      </x:c>
      <x:c r="N15" s="25" t="n">
        <x:v>0</x:v>
      </x:c>
      <x:c r="O15" s="25" t="n">
        <x:v>0</x:v>
      </x:c>
      <x:c r="P15" s="25" t="n">
        <x:v>0</x:v>
      </x:c>
      <x:c r="Q15" s="25" t="n">
        <x:v>0</x:v>
      </x:c>
      <x:c r="R15" s="25" t="n">
        <x:v>0</x:v>
      </x:c>
      <x:c r="S15" s="25" t="n">
        <x:v>0</x:v>
      </x:c>
      <x:c r="T15" s="25" t="n">
        <x:v>0</x:v>
      </x:c>
      <x:c r="U15" s="25" t="n">
        <x:v>0</x:v>
      </x:c>
      <x:c r="V15" s="25" t="n">
        <x:v>0</x:v>
      </x:c>
      <x:c r="W15" s="25" t="n">
        <x:v>0</x:v>
      </x:c>
      <x:c r="X15" s="25" t="n">
        <x:v>0</x:v>
      </x:c>
      <x:c r="Y15" s="25" t="n">
        <x:v>0</x:v>
      </x:c>
      <x:c r="Z15" s="25" t="n">
        <x:v>0</x:v>
      </x:c>
      <x:c r="AA15" s="25" t="n">
        <x:v>0</x:v>
      </x:c>
      <x:c r="AB15" s="25" t="n">
        <x:v>0</x:v>
      </x:c>
      <x:c r="AC15" s="25" t="n">
        <x:v>0</x:v>
      </x:c>
      <x:c r="AD15" s="25" t="n">
        <x:v>0</x:v>
      </x:c>
      <x:c r="AE15" s="25" t="n">
        <x:v>0</x:v>
      </x:c>
      <x:c r="AF15" s="25" t="n">
        <x:v>0</x:v>
      </x:c>
      <x:c r="AG15" s="25" t="n">
        <x:v>0</x:v>
      </x:c>
      <x:c r="AH15" s="25" t="n">
        <x:v>0</x:v>
      </x:c>
      <x:c r="AI15" s="25" t="n">
        <x:v>0</x:v>
      </x:c>
      <x:c r="AJ15" s="25" t="n">
        <x:v>0</x:v>
      </x:c>
      <x:c r="AK15" s="25" t="n">
        <x:v>16</x:v>
      </x:c>
    </x:row>
    <x:row r="16" spans="1:37">
      <x:c r="A16" s="29" t="n">
        <x:v>1.5</x:v>
      </x:c>
      <x:c r="B16" s="25" t="n">
        <x:v>0</x:v>
      </x:c>
      <x:c r="C16" s="25" t="n">
        <x:v>0</x:v>
      </x:c>
      <x:c r="D16" s="25" t="n">
        <x:v>0</x:v>
      </x:c>
      <x:c r="E16" s="25" t="n">
        <x:v>2</x:v>
      </x:c>
      <x:c r="F16" s="25" t="n">
        <x:v>0</x:v>
      </x:c>
      <x:c r="G16" s="25" t="n">
        <x:v>0</x:v>
      </x:c>
      <x:c r="H16" s="25" t="n">
        <x:v>0</x:v>
      </x:c>
      <x:c r="I16" s="25" t="n">
        <x:v>0</x:v>
      </x:c>
      <x:c r="J16" s="25" t="n">
        <x:v>0</x:v>
      </x:c>
      <x:c r="K16" s="25" t="n">
        <x:v>0</x:v>
      </x:c>
      <x:c r="L16" s="25" t="n">
        <x:v>0</x:v>
      </x:c>
      <x:c r="M16" s="25" t="n">
        <x:v>0</x:v>
      </x:c>
      <x:c r="N16" s="25" t="n">
        <x:v>0</x:v>
      </x:c>
      <x:c r="O16" s="25" t="n">
        <x:v>0</x:v>
      </x:c>
      <x:c r="P16" s="25" t="n">
        <x:v>0</x:v>
      </x:c>
      <x:c r="Q16" s="25" t="n">
        <x:v>0</x:v>
      </x:c>
      <x:c r="R16" s="25" t="n">
        <x:v>0</x:v>
      </x:c>
      <x:c r="S16" s="25" t="n">
        <x:v>0</x:v>
      </x:c>
      <x:c r="T16" s="25" t="n">
        <x:v>0</x:v>
      </x:c>
      <x:c r="U16" s="25" t="n">
        <x:v>0</x:v>
      </x:c>
      <x:c r="V16" s="25" t="n">
        <x:v>0</x:v>
      </x:c>
      <x:c r="W16" s="25" t="n">
        <x:v>0</x:v>
      </x:c>
      <x:c r="X16" s="25" t="n">
        <x:v>0</x:v>
      </x:c>
      <x:c r="Y16" s="25" t="n">
        <x:v>0</x:v>
      </x:c>
      <x:c r="Z16" s="25" t="n">
        <x:v>0</x:v>
      </x:c>
      <x:c r="AA16" s="25" t="n">
        <x:v>0</x:v>
      </x:c>
      <x:c r="AB16" s="25" t="n">
        <x:v>0</x:v>
      </x:c>
      <x:c r="AC16" s="25" t="n">
        <x:v>0</x:v>
      </x:c>
      <x:c r="AD16" s="25" t="n">
        <x:v>0</x:v>
      </x:c>
      <x:c r="AE16" s="25" t="n">
        <x:v>0</x:v>
      </x:c>
      <x:c r="AF16" s="25" t="n">
        <x:v>0</x:v>
      </x:c>
      <x:c r="AG16" s="25" t="n">
        <x:v>0</x:v>
      </x:c>
      <x:c r="AH16" s="25" t="n">
        <x:v>0</x:v>
      </x:c>
      <x:c r="AI16" s="25" t="n">
        <x:v>0</x:v>
      </x:c>
      <x:c r="AJ16" s="25" t="n">
        <x:v>0</x:v>
      </x:c>
      <x:c r="AK16" s="25" t="n">
        <x:v>32</x:v>
      </x:c>
    </x:row>
    <x:row r="17" spans="1:37">
      <x:c r="A17" s="29" t="n">
        <x:v>1.6</x:v>
      </x:c>
      <x:c r="B17" s="25" t="n">
        <x:v>0</x:v>
      </x:c>
      <x:c r="C17" s="25" t="n">
        <x:v>0</x:v>
      </x:c>
      <x:c r="D17" s="25" t="n">
        <x:v>0</x:v>
      </x:c>
      <x:c r="E17" s="25" t="n">
        <x:v>3</x:v>
      </x:c>
      <x:c r="F17" s="25" t="n">
        <x:v>4</x:v>
      </x:c>
      <x:c r="G17" s="25" t="n">
        <x:v>1</x:v>
      </x:c>
      <x:c r="H17" s="25" t="n">
        <x:v>0</x:v>
      </x:c>
      <x:c r="I17" s="25" t="n">
        <x:v>0</x:v>
      </x:c>
      <x:c r="J17" s="25" t="n">
        <x:v>0</x:v>
      </x:c>
      <x:c r="K17" s="25" t="n">
        <x:v>0</x:v>
      </x:c>
      <x:c r="L17" s="25" t="n">
        <x:v>0</x:v>
      </x:c>
      <x:c r="M17" s="25" t="n">
        <x:v>0</x:v>
      </x:c>
      <x:c r="N17" s="25" t="n">
        <x:v>0</x:v>
      </x:c>
      <x:c r="O17" s="25" t="n">
        <x:v>0</x:v>
      </x:c>
      <x:c r="P17" s="25" t="n">
        <x:v>0</x:v>
      </x:c>
      <x:c r="Q17" s="25" t="n">
        <x:v>0</x:v>
      </x:c>
      <x:c r="R17" s="25" t="n">
        <x:v>0</x:v>
      </x:c>
      <x:c r="S17" s="25" t="n">
        <x:v>0</x:v>
      </x:c>
      <x:c r="T17" s="25" t="n">
        <x:v>0</x:v>
      </x:c>
      <x:c r="U17" s="25" t="n">
        <x:v>0</x:v>
      </x:c>
      <x:c r="V17" s="25" t="n">
        <x:v>0</x:v>
      </x:c>
      <x:c r="W17" s="25" t="n">
        <x:v>0</x:v>
      </x:c>
      <x:c r="X17" s="25" t="n">
        <x:v>0</x:v>
      </x:c>
      <x:c r="Y17" s="25" t="n">
        <x:v>0</x:v>
      </x:c>
      <x:c r="Z17" s="25" t="n">
        <x:v>0</x:v>
      </x:c>
      <x:c r="AA17" s="25" t="n">
        <x:v>0</x:v>
      </x:c>
      <x:c r="AB17" s="25" t="n">
        <x:v>0</x:v>
      </x:c>
      <x:c r="AC17" s="25" t="n">
        <x:v>0</x:v>
      </x:c>
      <x:c r="AD17" s="25" t="n">
        <x:v>0</x:v>
      </x:c>
      <x:c r="AE17" s="25" t="n">
        <x:v>0</x:v>
      </x:c>
      <x:c r="AF17" s="25" t="n">
        <x:v>0</x:v>
      </x:c>
      <x:c r="AG17" s="25" t="n">
        <x:v>0</x:v>
      </x:c>
      <x:c r="AH17" s="25" t="n">
        <x:v>0</x:v>
      </x:c>
      <x:c r="AI17" s="25" t="n">
        <x:v>0</x:v>
      </x:c>
      <x:c r="AJ17" s="25" t="n">
        <x:v>0</x:v>
      </x:c>
      <x:c r="AK17" s="25" t="n">
        <x:v>40</x:v>
      </x:c>
    </x:row>
    <x:row r="18" spans="1:37">
      <x:c r="A18" s="29" t="n">
        <x:v>1.7</x:v>
      </x:c>
      <x:c r="B18" s="25" t="n">
        <x:v>0</x:v>
      </x:c>
      <x:c r="C18" s="25" t="n">
        <x:v>0</x:v>
      </x:c>
      <x:c r="D18" s="25" t="n">
        <x:v>0</x:v>
      </x:c>
      <x:c r="E18" s="25" t="n">
        <x:v>7</x:v>
      </x:c>
      <x:c r="F18" s="25" t="n">
        <x:v>3</x:v>
      </x:c>
      <x:c r="G18" s="25" t="n">
        <x:v>0</x:v>
      </x:c>
      <x:c r="H18" s="25" t="n">
        <x:v>0</x:v>
      </x:c>
      <x:c r="I18" s="25" t="n">
        <x:v>0</x:v>
      </x:c>
      <x:c r="J18" s="25" t="n">
        <x:v>0</x:v>
      </x:c>
      <x:c r="K18" s="25" t="n">
        <x:v>0</x:v>
      </x:c>
      <x:c r="L18" s="25" t="n">
        <x:v>0</x:v>
      </x:c>
      <x:c r="M18" s="25" t="n">
        <x:v>0</x:v>
      </x:c>
      <x:c r="N18" s="25" t="n">
        <x:v>0</x:v>
      </x:c>
      <x:c r="O18" s="25" t="n">
        <x:v>0</x:v>
      </x:c>
      <x:c r="P18" s="25" t="n">
        <x:v>0</x:v>
      </x:c>
      <x:c r="Q18" s="25" t="n">
        <x:v>0</x:v>
      </x:c>
      <x:c r="R18" s="25" t="n">
        <x:v>0</x:v>
      </x:c>
      <x:c r="S18" s="25" t="n">
        <x:v>0</x:v>
      </x:c>
      <x:c r="T18" s="25" t="n">
        <x:v>0</x:v>
      </x:c>
      <x:c r="U18" s="25" t="n">
        <x:v>0</x:v>
      </x:c>
      <x:c r="V18" s="25" t="n">
        <x:v>0</x:v>
      </x:c>
      <x:c r="W18" s="25" t="n">
        <x:v>0</x:v>
      </x:c>
      <x:c r="X18" s="25" t="n">
        <x:v>0</x:v>
      </x:c>
      <x:c r="Y18" s="25" t="n">
        <x:v>0</x:v>
      </x:c>
      <x:c r="Z18" s="25" t="n">
        <x:v>0</x:v>
      </x:c>
      <x:c r="AA18" s="25" t="n">
        <x:v>0</x:v>
      </x:c>
      <x:c r="AB18" s="25" t="n">
        <x:v>0</x:v>
      </x:c>
      <x:c r="AC18" s="25" t="n">
        <x:v>0</x:v>
      </x:c>
      <x:c r="AD18" s="25" t="n">
        <x:v>0</x:v>
      </x:c>
      <x:c r="AE18" s="25" t="n">
        <x:v>0</x:v>
      </x:c>
      <x:c r="AF18" s="25" t="n">
        <x:v>0</x:v>
      </x:c>
      <x:c r="AG18" s="25" t="n">
        <x:v>0</x:v>
      </x:c>
      <x:c r="AH18" s="25" t="n">
        <x:v>0</x:v>
      </x:c>
      <x:c r="AI18" s="25" t="n">
        <x:v>0</x:v>
      </x:c>
      <x:c r="AJ18" s="25" t="n">
        <x:v>0</x:v>
      </x:c>
      <x:c r="AK18" s="25" t="n">
        <x:v>72</x:v>
      </x:c>
    </x:row>
    <x:row r="19" spans="1:37">
      <x:c r="A19" s="29" t="n">
        <x:v>1.8</x:v>
      </x:c>
      <x:c r="B19" s="25" t="n">
        <x:v>0</x:v>
      </x:c>
      <x:c r="C19" s="25" t="n">
        <x:v>0</x:v>
      </x:c>
      <x:c r="D19" s="25" t="n">
        <x:v>0</x:v>
      </x:c>
      <x:c r="E19" s="25" t="n">
        <x:v>4</x:v>
      </x:c>
      <x:c r="F19" s="25" t="n">
        <x:v>4</x:v>
      </x:c>
      <x:c r="G19" s="25" t="n">
        <x:v>0</x:v>
      </x:c>
      <x:c r="H19" s="25" t="n">
        <x:v>0</x:v>
      </x:c>
      <x:c r="I19" s="25" t="n">
        <x:v>0</x:v>
      </x:c>
      <x:c r="J19" s="25" t="n">
        <x:v>0</x:v>
      </x:c>
      <x:c r="K19" s="25" t="n">
        <x:v>0</x:v>
      </x:c>
      <x:c r="L19" s="25" t="n">
        <x:v>0</x:v>
      </x:c>
      <x:c r="M19" s="25" t="n">
        <x:v>0</x:v>
      </x:c>
      <x:c r="N19" s="25" t="n">
        <x:v>0</x:v>
      </x:c>
      <x:c r="O19" s="25" t="n">
        <x:v>0</x:v>
      </x:c>
      <x:c r="P19" s="25" t="n">
        <x:v>0</x:v>
      </x:c>
      <x:c r="Q19" s="25" t="n">
        <x:v>0</x:v>
      </x:c>
      <x:c r="R19" s="25" t="n">
        <x:v>0</x:v>
      </x:c>
      <x:c r="S19" s="25" t="n">
        <x:v>0</x:v>
      </x:c>
      <x:c r="T19" s="25" t="n">
        <x:v>0</x:v>
      </x:c>
      <x:c r="U19" s="25" t="n">
        <x:v>0</x:v>
      </x:c>
      <x:c r="V19" s="25" t="n">
        <x:v>0</x:v>
      </x:c>
      <x:c r="W19" s="25" t="n">
        <x:v>0</x:v>
      </x:c>
      <x:c r="X19" s="25" t="n">
        <x:v>0</x:v>
      </x:c>
      <x:c r="Y19" s="25" t="n">
        <x:v>0</x:v>
      </x:c>
      <x:c r="Z19" s="25" t="n">
        <x:v>0</x:v>
      </x:c>
      <x:c r="AA19" s="25" t="n">
        <x:v>0</x:v>
      </x:c>
      <x:c r="AB19" s="25" t="n">
        <x:v>0</x:v>
      </x:c>
      <x:c r="AC19" s="25" t="n">
        <x:v>0</x:v>
      </x:c>
      <x:c r="AD19" s="25" t="n">
        <x:v>0</x:v>
      </x:c>
      <x:c r="AE19" s="25" t="n">
        <x:v>0</x:v>
      </x:c>
      <x:c r="AF19" s="25" t="n">
        <x:v>0</x:v>
      </x:c>
      <x:c r="AG19" s="25" t="n">
        <x:v>0</x:v>
      </x:c>
      <x:c r="AH19" s="25" t="n">
        <x:v>0</x:v>
      </x:c>
      <x:c r="AI19" s="25" t="n">
        <x:v>0</x:v>
      </x:c>
      <x:c r="AJ19" s="25" t="n">
        <x:v>0</x:v>
      </x:c>
      <x:c r="AK19" s="25" t="n">
        <x:v>47</x:v>
      </x:c>
    </x:row>
    <x:row r="20" spans="1:37">
      <x:c r="A20" s="29" t="n">
        <x:v>1.9</x:v>
      </x:c>
      <x:c r="B20" s="25" t="n">
        <x:v>0</x:v>
      </x:c>
      <x:c r="C20" s="25" t="n">
        <x:v>0</x:v>
      </x:c>
      <x:c r="D20" s="25" t="n">
        <x:v>0</x:v>
      </x:c>
      <x:c r="E20" s="25" t="n">
        <x:v>2</x:v>
      </x:c>
      <x:c r="F20" s="25" t="n">
        <x:v>3</x:v>
      </x:c>
      <x:c r="G20" s="25" t="n">
        <x:v>0</x:v>
      </x:c>
      <x:c r="H20" s="25" t="n">
        <x:v>0</x:v>
      </x:c>
      <x:c r="I20" s="25" t="n">
        <x:v>0</x:v>
      </x:c>
      <x:c r="J20" s="25" t="n">
        <x:v>0</x:v>
      </x:c>
      <x:c r="K20" s="25" t="n">
        <x:v>0</x:v>
      </x:c>
      <x:c r="L20" s="25" t="n">
        <x:v>0</x:v>
      </x:c>
      <x:c r="M20" s="25" t="n">
        <x:v>0</x:v>
      </x:c>
      <x:c r="N20" s="25" t="n">
        <x:v>0</x:v>
      </x:c>
      <x:c r="O20" s="25" t="n">
        <x:v>0</x:v>
      </x:c>
      <x:c r="P20" s="25" t="n">
        <x:v>0</x:v>
      </x:c>
      <x:c r="Q20" s="25" t="n">
        <x:v>0</x:v>
      </x:c>
      <x:c r="R20" s="25" t="n">
        <x:v>0</x:v>
      </x:c>
      <x:c r="S20" s="25" t="n">
        <x:v>0</x:v>
      </x:c>
      <x:c r="T20" s="25" t="n">
        <x:v>0</x:v>
      </x:c>
      <x:c r="U20" s="25" t="n">
        <x:v>0</x:v>
      </x:c>
      <x:c r="V20" s="25" t="n">
        <x:v>0</x:v>
      </x:c>
      <x:c r="W20" s="25" t="n">
        <x:v>0</x:v>
      </x:c>
      <x:c r="X20" s="25" t="n">
        <x:v>0</x:v>
      </x:c>
      <x:c r="Y20" s="25" t="n">
        <x:v>0</x:v>
      </x:c>
      <x:c r="Z20" s="25" t="n">
        <x:v>0</x:v>
      </x:c>
      <x:c r="AA20" s="25" t="n">
        <x:v>0</x:v>
      </x:c>
      <x:c r="AB20" s="25" t="n">
        <x:v>0</x:v>
      </x:c>
      <x:c r="AC20" s="25" t="n">
        <x:v>0</x:v>
      </x:c>
      <x:c r="AD20" s="25" t="n">
        <x:v>0</x:v>
      </x:c>
      <x:c r="AE20" s="25" t="n">
        <x:v>0</x:v>
      </x:c>
      <x:c r="AF20" s="25" t="n">
        <x:v>0</x:v>
      </x:c>
      <x:c r="AG20" s="25" t="n">
        <x:v>0</x:v>
      </x:c>
      <x:c r="AH20" s="25" t="n">
        <x:v>0</x:v>
      </x:c>
      <x:c r="AI20" s="25" t="n">
        <x:v>0</x:v>
      </x:c>
      <x:c r="AJ20" s="25" t="n">
        <x:v>0</x:v>
      </x:c>
      <x:c r="AK20" s="25" t="n">
        <x:v>20</x:v>
      </x:c>
    </x:row>
    <x:row r="21" spans="1:37">
      <x:c r="A21" s="29" t="n">
        <x:v>2</x:v>
      </x:c>
      <x:c r="B21" s="25" t="n">
        <x:v>0</x:v>
      </x:c>
      <x:c r="C21" s="25" t="n">
        <x:v>0</x:v>
      </x:c>
      <x:c r="D21" s="25" t="n">
        <x:v>0</x:v>
      </x:c>
      <x:c r="E21" s="25" t="n">
        <x:v>0</x:v>
      </x:c>
      <x:c r="F21" s="25" t="n">
        <x:v>1</x:v>
      </x:c>
      <x:c r="G21" s="25" t="n">
        <x:v>0</x:v>
      </x:c>
      <x:c r="H21" s="25" t="n">
        <x:v>0</x:v>
      </x:c>
      <x:c r="I21" s="25" t="n">
        <x:v>0</x:v>
      </x:c>
      <x:c r="J21" s="25" t="n">
        <x:v>0</x:v>
      </x:c>
      <x:c r="K21" s="25" t="n">
        <x:v>0</x:v>
      </x:c>
      <x:c r="L21" s="25" t="n">
        <x:v>0</x:v>
      </x:c>
      <x:c r="M21" s="25" t="n">
        <x:v>0</x:v>
      </x:c>
      <x:c r="N21" s="25" t="n">
        <x:v>0</x:v>
      </x:c>
      <x:c r="O21" s="25" t="n">
        <x:v>0</x:v>
      </x:c>
      <x:c r="P21" s="25" t="n">
        <x:v>0</x:v>
      </x:c>
      <x:c r="Q21" s="25" t="n">
        <x:v>0</x:v>
      </x:c>
      <x:c r="R21" s="25" t="n">
        <x:v>0</x:v>
      </x:c>
      <x:c r="S21" s="25" t="n">
        <x:v>0</x:v>
      </x:c>
      <x:c r="T21" s="25" t="n">
        <x:v>0</x:v>
      </x:c>
      <x:c r="U21" s="25" t="n">
        <x:v>0</x:v>
      </x:c>
      <x:c r="V21" s="25" t="n">
        <x:v>0</x:v>
      </x:c>
      <x:c r="W21" s="25" t="n">
        <x:v>0</x:v>
      </x:c>
      <x:c r="X21" s="25" t="n">
        <x:v>0</x:v>
      </x:c>
      <x:c r="Y21" s="25" t="n">
        <x:v>0</x:v>
      </x:c>
      <x:c r="Z21" s="25" t="n">
        <x:v>0</x:v>
      </x:c>
      <x:c r="AA21" s="25" t="n">
        <x:v>0</x:v>
      </x:c>
      <x:c r="AB21" s="25" t="n">
        <x:v>0</x:v>
      </x:c>
      <x:c r="AC21" s="25" t="n">
        <x:v>0</x:v>
      </x:c>
      <x:c r="AD21" s="25" t="n">
        <x:v>0</x:v>
      </x:c>
      <x:c r="AE21" s="25" t="n">
        <x:v>0</x:v>
      </x:c>
      <x:c r="AF21" s="25" t="n">
        <x:v>0</x:v>
      </x:c>
      <x:c r="AG21" s="25" t="n">
        <x:v>0</x:v>
      </x:c>
      <x:c r="AH21" s="25" t="n">
        <x:v>0</x:v>
      </x:c>
      <x:c r="AI21" s="25" t="n">
        <x:v>0</x:v>
      </x:c>
      <x:c r="AJ21" s="25" t="n">
        <x:v>0</x:v>
      </x:c>
      <x:c r="AK21" s="25" t="n">
        <x:v>9</x:v>
      </x:c>
    </x:row>
    <x:row r="22" spans="1:37">
      <x:c r="A22" s="29" t="n">
        <x:v>2.1</x:v>
      </x:c>
      <x:c r="B22" s="25" t="n">
        <x:v>0</x:v>
      </x:c>
      <x:c r="C22" s="25" t="n">
        <x:v>0</x:v>
      </x:c>
      <x:c r="D22" s="25" t="n">
        <x:v>0</x:v>
      </x:c>
      <x:c r="E22" s="25" t="n">
        <x:v>2</x:v>
      </x:c>
      <x:c r="F22" s="25" t="n">
        <x:v>2</x:v>
      </x:c>
      <x:c r="G22" s="25" t="n">
        <x:v>1</x:v>
      </x:c>
      <x:c r="H22" s="25" t="n">
        <x:v>0</x:v>
      </x:c>
      <x:c r="I22" s="25" t="n">
        <x:v>0</x:v>
      </x:c>
      <x:c r="J22" s="25" t="n">
        <x:v>0</x:v>
      </x:c>
      <x:c r="K22" s="25" t="n">
        <x:v>0</x:v>
      </x:c>
      <x:c r="L22" s="25" t="n">
        <x:v>0</x:v>
      </x:c>
      <x:c r="M22" s="25" t="n">
        <x:v>0</x:v>
      </x:c>
      <x:c r="N22" s="25" t="n">
        <x:v>0</x:v>
      </x:c>
      <x:c r="O22" s="25" t="n">
        <x:v>0</x:v>
      </x:c>
      <x:c r="P22" s="25" t="n">
        <x:v>0</x:v>
      </x:c>
      <x:c r="Q22" s="25" t="n">
        <x:v>0</x:v>
      </x:c>
      <x:c r="R22" s="25" t="n">
        <x:v>0</x:v>
      </x:c>
      <x:c r="S22" s="25" t="n">
        <x:v>0</x:v>
      </x:c>
      <x:c r="T22" s="25" t="n">
        <x:v>0</x:v>
      </x:c>
      <x:c r="U22" s="25" t="n">
        <x:v>0</x:v>
      </x:c>
      <x:c r="V22" s="25" t="n">
        <x:v>0</x:v>
      </x:c>
      <x:c r="W22" s="25" t="n">
        <x:v>0</x:v>
      </x:c>
      <x:c r="X22" s="25" t="n">
        <x:v>0</x:v>
      </x:c>
      <x:c r="Y22" s="25" t="n">
        <x:v>0</x:v>
      </x:c>
      <x:c r="Z22" s="25" t="n">
        <x:v>0</x:v>
      </x:c>
      <x:c r="AA22" s="25" t="n">
        <x:v>0</x:v>
      </x:c>
      <x:c r="AB22" s="25" t="n">
        <x:v>0</x:v>
      </x:c>
      <x:c r="AC22" s="25" t="n">
        <x:v>0</x:v>
      </x:c>
      <x:c r="AD22" s="25" t="n">
        <x:v>0</x:v>
      </x:c>
      <x:c r="AE22" s="25" t="n">
        <x:v>0</x:v>
      </x:c>
      <x:c r="AF22" s="25" t="n">
        <x:v>0</x:v>
      </x:c>
      <x:c r="AG22" s="25" t="n">
        <x:v>0</x:v>
      </x:c>
      <x:c r="AH22" s="25" t="n">
        <x:v>0</x:v>
      </x:c>
      <x:c r="AI22" s="25" t="n">
        <x:v>0</x:v>
      </x:c>
      <x:c r="AJ22" s="25" t="n">
        <x:v>0</x:v>
      </x:c>
      <x:c r="AK22" s="25" t="n">
        <x:v>2</x:v>
      </x:c>
    </x:row>
    <x:row r="23" spans="1:37">
      <x:c r="A23" s="29" t="n">
        <x:v>2.2</x:v>
      </x:c>
      <x:c r="B23" s="25" t="n">
        <x:v>0</x:v>
      </x:c>
      <x:c r="C23" s="25" t="n">
        <x:v>0</x:v>
      </x:c>
      <x:c r="D23" s="25" t="n">
        <x:v>0</x:v>
      </x:c>
      <x:c r="E23" s="25" t="n">
        <x:v>1</x:v>
      </x:c>
      <x:c r="F23" s="25" t="n">
        <x:v>1</x:v>
      </x:c>
      <x:c r="G23" s="25" t="n">
        <x:v>0</x:v>
      </x:c>
      <x:c r="H23" s="25" t="n">
        <x:v>0</x:v>
      </x:c>
      <x:c r="I23" s="25" t="n">
        <x:v>0</x:v>
      </x:c>
      <x:c r="J23" s="25" t="n">
        <x:v>0</x:v>
      </x:c>
      <x:c r="K23" s="25" t="n">
        <x:v>0</x:v>
      </x:c>
      <x:c r="L23" s="25" t="n">
        <x:v>0</x:v>
      </x:c>
      <x:c r="M23" s="25" t="n">
        <x:v>0</x:v>
      </x:c>
      <x:c r="N23" s="25" t="n">
        <x:v>0</x:v>
      </x:c>
      <x:c r="O23" s="25" t="n">
        <x:v>0</x:v>
      </x:c>
      <x:c r="P23" s="25" t="n">
        <x:v>0</x:v>
      </x:c>
      <x:c r="Q23" s="25" t="n">
        <x:v>0</x:v>
      </x:c>
      <x:c r="R23" s="25" t="n">
        <x:v>0</x:v>
      </x:c>
      <x:c r="S23" s="25" t="n">
        <x:v>0</x:v>
      </x:c>
      <x:c r="T23" s="25" t="n">
        <x:v>0</x:v>
      </x:c>
      <x:c r="U23" s="25" t="n">
        <x:v>0</x:v>
      </x:c>
      <x:c r="V23" s="25" t="n">
        <x:v>0</x:v>
      </x:c>
      <x:c r="W23" s="25" t="n">
        <x:v>0</x:v>
      </x:c>
      <x:c r="X23" s="25" t="n">
        <x:v>0</x:v>
      </x:c>
      <x:c r="Y23" s="25" t="n">
        <x:v>0</x:v>
      </x:c>
      <x:c r="Z23" s="25" t="n">
        <x:v>0</x:v>
      </x:c>
      <x:c r="AA23" s="25" t="n">
        <x:v>0</x:v>
      </x:c>
      <x:c r="AB23" s="25" t="n">
        <x:v>0</x:v>
      </x:c>
      <x:c r="AC23" s="25" t="n">
        <x:v>0</x:v>
      </x:c>
      <x:c r="AD23" s="25" t="n">
        <x:v>0</x:v>
      </x:c>
      <x:c r="AE23" s="25" t="n">
        <x:v>0</x:v>
      </x:c>
      <x:c r="AF23" s="25" t="n">
        <x:v>0</x:v>
      </x:c>
      <x:c r="AG23" s="25" t="n">
        <x:v>0</x:v>
      </x:c>
      <x:c r="AH23" s="25" t="n">
        <x:v>0</x:v>
      </x:c>
      <x:c r="AI23" s="25" t="n">
        <x:v>0</x:v>
      </x:c>
      <x:c r="AJ23" s="25" t="n">
        <x:v>0</x:v>
      </x:c>
      <x:c r="AK23" s="25" t="n">
        <x:v>6</x:v>
      </x:c>
    </x:row>
    <x:row r="24" spans="1:37">
      <x:c r="A24" s="29" t="n">
        <x:v>2.3</x:v>
      </x:c>
      <x:c r="B24" s="25" t="n">
        <x:v>0</x:v>
      </x:c>
      <x:c r="C24" s="25" t="n">
        <x:v>0</x:v>
      </x:c>
      <x:c r="D24" s="25" t="n">
        <x:v>0</x:v>
      </x:c>
      <x:c r="E24" s="25" t="n">
        <x:v>3</x:v>
      </x:c>
      <x:c r="F24" s="25" t="n">
        <x:v>1</x:v>
      </x:c>
      <x:c r="G24" s="25" t="n">
        <x:v>1</x:v>
      </x:c>
      <x:c r="H24" s="25" t="n">
        <x:v>0</x:v>
      </x:c>
      <x:c r="I24" s="25" t="n">
        <x:v>0</x:v>
      </x:c>
      <x:c r="J24" s="25" t="n">
        <x:v>0</x:v>
      </x:c>
      <x:c r="K24" s="25" t="n">
        <x:v>0</x:v>
      </x:c>
      <x:c r="L24" s="25" t="n">
        <x:v>0</x:v>
      </x:c>
      <x:c r="M24" s="25" t="n">
        <x:v>0</x:v>
      </x:c>
      <x:c r="N24" s="25" t="n">
        <x:v>0</x:v>
      </x:c>
      <x:c r="O24" s="25" t="n">
        <x:v>0</x:v>
      </x:c>
      <x:c r="P24" s="25" t="n">
        <x:v>0</x:v>
      </x:c>
      <x:c r="Q24" s="25" t="n">
        <x:v>0</x:v>
      </x:c>
      <x:c r="R24" s="25" t="n">
        <x:v>0</x:v>
      </x:c>
      <x:c r="S24" s="25" t="n">
        <x:v>0</x:v>
      </x:c>
      <x:c r="T24" s="25" t="n">
        <x:v>0</x:v>
      </x:c>
      <x:c r="U24" s="25" t="n">
        <x:v>0</x:v>
      </x:c>
      <x:c r="V24" s="25" t="n">
        <x:v>0</x:v>
      </x:c>
      <x:c r="W24" s="25" t="n">
        <x:v>0</x:v>
      </x:c>
      <x:c r="X24" s="25" t="n">
        <x:v>0</x:v>
      </x:c>
      <x:c r="Y24" s="25" t="n">
        <x:v>0</x:v>
      </x:c>
      <x:c r="Z24" s="25" t="n">
        <x:v>0</x:v>
      </x:c>
      <x:c r="AA24" s="25" t="n">
        <x:v>0</x:v>
      </x:c>
      <x:c r="AB24" s="25" t="n">
        <x:v>0</x:v>
      </x:c>
      <x:c r="AC24" s="25" t="n">
        <x:v>0</x:v>
      </x:c>
      <x:c r="AD24" s="25" t="n">
        <x:v>0</x:v>
      </x:c>
      <x:c r="AE24" s="25" t="n">
        <x:v>0</x:v>
      </x:c>
      <x:c r="AF24" s="25" t="n">
        <x:v>0</x:v>
      </x:c>
      <x:c r="AG24" s="25" t="n">
        <x:v>0</x:v>
      </x:c>
      <x:c r="AH24" s="25" t="n">
        <x:v>0</x:v>
      </x:c>
      <x:c r="AI24" s="25" t="n">
        <x:v>0</x:v>
      </x:c>
      <x:c r="AJ24" s="25" t="n">
        <x:v>0</x:v>
      </x:c>
      <x:c r="AK24" s="25" t="n">
        <x:v>4</x:v>
      </x:c>
    </x:row>
    <x:row r="25" spans="1:37">
      <x:c r="A25" s="29" t="n">
        <x:v>2.4</x:v>
      </x:c>
      <x:c r="B25" s="25" t="n">
        <x:v>0</x:v>
      </x:c>
      <x:c r="C25" s="25" t="n">
        <x:v>0</x:v>
      </x:c>
      <x:c r="D25" s="25" t="n">
        <x:v>0</x:v>
      </x:c>
      <x:c r="E25" s="25" t="n">
        <x:v>2</x:v>
      </x:c>
      <x:c r="F25" s="25" t="n">
        <x:v>0</x:v>
      </x:c>
      <x:c r="G25" s="25" t="n">
        <x:v>0</x:v>
      </x:c>
      <x:c r="H25" s="25" t="n">
        <x:v>0</x:v>
      </x:c>
      <x:c r="I25" s="25" t="n">
        <x:v>0</x:v>
      </x:c>
      <x:c r="J25" s="25" t="n">
        <x:v>0</x:v>
      </x:c>
      <x:c r="K25" s="25" t="n">
        <x:v>0</x:v>
      </x:c>
      <x:c r="L25" s="25" t="n">
        <x:v>0</x:v>
      </x:c>
      <x:c r="M25" s="25" t="n">
        <x:v>0</x:v>
      </x:c>
      <x:c r="N25" s="25" t="n">
        <x:v>0</x:v>
      </x:c>
      <x:c r="O25" s="25" t="n">
        <x:v>0</x:v>
      </x:c>
      <x:c r="P25" s="25" t="n">
        <x:v>0</x:v>
      </x:c>
      <x:c r="Q25" s="25" t="n">
        <x:v>0</x:v>
      </x:c>
      <x:c r="R25" s="25" t="n">
        <x:v>0</x:v>
      </x:c>
      <x:c r="S25" s="25" t="n">
        <x:v>0</x:v>
      </x:c>
      <x:c r="T25" s="25" t="n">
        <x:v>0</x:v>
      </x:c>
      <x:c r="U25" s="25" t="n">
        <x:v>0</x:v>
      </x:c>
      <x:c r="V25" s="25" t="n">
        <x:v>0</x:v>
      </x:c>
      <x:c r="W25" s="25" t="n">
        <x:v>0</x:v>
      </x:c>
      <x:c r="X25" s="25" t="n">
        <x:v>0</x:v>
      </x:c>
      <x:c r="Y25" s="25" t="n">
        <x:v>0</x:v>
      </x:c>
      <x:c r="Z25" s="25" t="n">
        <x:v>0</x:v>
      </x:c>
      <x:c r="AA25" s="25" t="n">
        <x:v>0</x:v>
      </x:c>
      <x:c r="AB25" s="25" t="n">
        <x:v>0</x:v>
      </x:c>
      <x:c r="AC25" s="25" t="n">
        <x:v>0</x:v>
      </x:c>
      <x:c r="AD25" s="25" t="n">
        <x:v>0</x:v>
      </x:c>
      <x:c r="AE25" s="25" t="n">
        <x:v>0</x:v>
      </x:c>
      <x:c r="AF25" s="25" t="n">
        <x:v>0</x:v>
      </x:c>
      <x:c r="AG25" s="25" t="n">
        <x:v>0</x:v>
      </x:c>
      <x:c r="AH25" s="25" t="n">
        <x:v>0</x:v>
      </x:c>
      <x:c r="AI25" s="25" t="n">
        <x:v>0</x:v>
      </x:c>
      <x:c r="AJ25" s="25" t="n">
        <x:v>0</x:v>
      </x:c>
      <x:c r="AK25" s="25" t="n">
        <x:v>4</x:v>
      </x:c>
    </x:row>
    <x:row r="26" spans="1:37">
      <x:c r="A26" s="29" t="n">
        <x:v>2.5</x:v>
      </x:c>
      <x:c r="B26" s="25" t="n">
        <x:v>0</x:v>
      </x:c>
      <x:c r="C26" s="25" t="n">
        <x:v>0</x:v>
      </x:c>
      <x:c r="D26" s="25" t="n">
        <x:v>0</x:v>
      </x:c>
      <x:c r="E26" s="25" t="n">
        <x:v>1</x:v>
      </x:c>
      <x:c r="F26" s="25" t="n">
        <x:v>3</x:v>
      </x:c>
      <x:c r="G26" s="25" t="n">
        <x:v>2</x:v>
      </x:c>
      <x:c r="H26" s="25" t="n">
        <x:v>0</x:v>
      </x:c>
      <x:c r="I26" s="25" t="n">
        <x:v>0</x:v>
      </x:c>
      <x:c r="J26" s="25" t="n">
        <x:v>0</x:v>
      </x:c>
      <x:c r="K26" s="25" t="n">
        <x:v>0</x:v>
      </x:c>
      <x:c r="L26" s="25" t="n">
        <x:v>0</x:v>
      </x:c>
      <x:c r="M26" s="25" t="n">
        <x:v>0</x:v>
      </x:c>
      <x:c r="N26" s="25" t="n">
        <x:v>0</x:v>
      </x:c>
      <x:c r="O26" s="25" t="n">
        <x:v>0</x:v>
      </x:c>
      <x:c r="P26" s="25" t="n">
        <x:v>0</x:v>
      </x:c>
      <x:c r="Q26" s="25" t="n">
        <x:v>0</x:v>
      </x:c>
      <x:c r="R26" s="25" t="n">
        <x:v>0</x:v>
      </x:c>
      <x:c r="S26" s="25" t="n">
        <x:v>0</x:v>
      </x:c>
      <x:c r="T26" s="25" t="n">
        <x:v>0</x:v>
      </x:c>
      <x:c r="U26" s="25" t="n">
        <x:v>0</x:v>
      </x:c>
      <x:c r="V26" s="25" t="n">
        <x:v>0</x:v>
      </x:c>
      <x:c r="W26" s="25" t="n">
        <x:v>0</x:v>
      </x:c>
      <x:c r="X26" s="25" t="n">
        <x:v>0</x:v>
      </x:c>
      <x:c r="Y26" s="25" t="n">
        <x:v>0</x:v>
      </x:c>
      <x:c r="Z26" s="25" t="n">
        <x:v>0</x:v>
      </x:c>
      <x:c r="AA26" s="25" t="n">
        <x:v>0</x:v>
      </x:c>
      <x:c r="AB26" s="25" t="n">
        <x:v>0</x:v>
      </x:c>
      <x:c r="AC26" s="25" t="n">
        <x:v>0</x:v>
      </x:c>
      <x:c r="AD26" s="25" t="n">
        <x:v>0</x:v>
      </x:c>
      <x:c r="AE26" s="25" t="n">
        <x:v>0</x:v>
      </x:c>
      <x:c r="AF26" s="25" t="n">
        <x:v>0</x:v>
      </x:c>
      <x:c r="AG26" s="25" t="n">
        <x:v>0</x:v>
      </x:c>
      <x:c r="AH26" s="25" t="n">
        <x:v>0</x:v>
      </x:c>
      <x:c r="AI26" s="25" t="n">
        <x:v>0</x:v>
      </x:c>
      <x:c r="AJ26" s="25" t="n">
        <x:v>0</x:v>
      </x:c>
      <x:c r="AK26" s="25" t="n">
        <x:v>4</x:v>
      </x:c>
    </x:row>
    <x:row r="27" spans="1:37">
      <x:c r="A27" s="29" t="n">
        <x:v>2.6</x:v>
      </x:c>
      <x:c r="B27" s="25" t="n">
        <x:v>0</x:v>
      </x:c>
      <x:c r="C27" s="25" t="n">
        <x:v>0</x:v>
      </x:c>
      <x:c r="D27" s="25" t="n">
        <x:v>0</x:v>
      </x:c>
      <x:c r="E27" s="25" t="n">
        <x:v>1</x:v>
      </x:c>
      <x:c r="F27" s="25" t="n">
        <x:v>3</x:v>
      </x:c>
      <x:c r="G27" s="25" t="n">
        <x:v>0</x:v>
      </x:c>
      <x:c r="H27" s="25" t="n">
        <x:v>0</x:v>
      </x:c>
      <x:c r="I27" s="25" t="n">
        <x:v>0</x:v>
      </x:c>
      <x:c r="J27" s="25" t="n">
        <x:v>0</x:v>
      </x:c>
      <x:c r="K27" s="25" t="n">
        <x:v>0</x:v>
      </x:c>
      <x:c r="L27" s="25" t="n">
        <x:v>0</x:v>
      </x:c>
      <x:c r="M27" s="25" t="n">
        <x:v>0</x:v>
      </x:c>
      <x:c r="N27" s="25" t="n">
        <x:v>0</x:v>
      </x:c>
      <x:c r="O27" s="25" t="n">
        <x:v>0</x:v>
      </x:c>
      <x:c r="P27" s="25" t="n">
        <x:v>0</x:v>
      </x:c>
      <x:c r="Q27" s="25" t="n">
        <x:v>0</x:v>
      </x:c>
      <x:c r="R27" s="25" t="n">
        <x:v>0</x:v>
      </x:c>
      <x:c r="S27" s="25" t="n">
        <x:v>0</x:v>
      </x:c>
      <x:c r="T27" s="25" t="n">
        <x:v>0</x:v>
      </x:c>
      <x:c r="U27" s="25" t="n">
        <x:v>0</x:v>
      </x:c>
      <x:c r="V27" s="25" t="n">
        <x:v>0</x:v>
      </x:c>
      <x:c r="W27" s="25" t="n">
        <x:v>0</x:v>
      </x:c>
      <x:c r="X27" s="25" t="n">
        <x:v>0</x:v>
      </x:c>
      <x:c r="Y27" s="25" t="n">
        <x:v>0</x:v>
      </x:c>
      <x:c r="Z27" s="25" t="n">
        <x:v>0</x:v>
      </x:c>
      <x:c r="AA27" s="25" t="n">
        <x:v>0</x:v>
      </x:c>
      <x:c r="AB27" s="25" t="n">
        <x:v>0</x:v>
      </x:c>
      <x:c r="AC27" s="25" t="n">
        <x:v>0</x:v>
      </x:c>
      <x:c r="AD27" s="25" t="n">
        <x:v>0</x:v>
      </x:c>
      <x:c r="AE27" s="25" t="n">
        <x:v>0</x:v>
      </x:c>
      <x:c r="AF27" s="25" t="n">
        <x:v>0</x:v>
      </x:c>
      <x:c r="AG27" s="25" t="n">
        <x:v>0</x:v>
      </x:c>
      <x:c r="AH27" s="25" t="n">
        <x:v>0</x:v>
      </x:c>
      <x:c r="AI27" s="25" t="n">
        <x:v>0</x:v>
      </x:c>
      <x:c r="AJ27" s="25" t="n">
        <x:v>0</x:v>
      </x:c>
      <x:c r="AK27" s="25" t="n">
        <x:v>5</x:v>
      </x:c>
    </x:row>
    <x:row r="28" spans="1:37">
      <x:c r="A28" s="29" t="n">
        <x:v>2.7</x:v>
      </x:c>
      <x:c r="B28" s="25" t="n">
        <x:v>0</x:v>
      </x:c>
      <x:c r="C28" s="25" t="n">
        <x:v>0</x:v>
      </x:c>
      <x:c r="D28" s="25" t="n">
        <x:v>0</x:v>
      </x:c>
      <x:c r="E28" s="25" t="n">
        <x:v>2</x:v>
      </x:c>
      <x:c r="F28" s="25" t="n">
        <x:v>4</x:v>
      </x:c>
      <x:c r="G28" s="25" t="n">
        <x:v>1</x:v>
      </x:c>
      <x:c r="H28" s="25" t="n">
        <x:v>0</x:v>
      </x:c>
      <x:c r="I28" s="25" t="n">
        <x:v>0</x:v>
      </x:c>
      <x:c r="J28" s="25" t="n">
        <x:v>0</x:v>
      </x:c>
      <x:c r="K28" s="25" t="n">
        <x:v>0</x:v>
      </x:c>
      <x:c r="L28" s="25" t="n">
        <x:v>0</x:v>
      </x:c>
      <x:c r="M28" s="25" t="n">
        <x:v>0</x:v>
      </x:c>
      <x:c r="N28" s="25" t="n">
        <x:v>0</x:v>
      </x:c>
      <x:c r="O28" s="25" t="n">
        <x:v>0</x:v>
      </x:c>
      <x:c r="P28" s="25" t="n">
        <x:v>0</x:v>
      </x:c>
      <x:c r="Q28" s="25" t="n">
        <x:v>0</x:v>
      </x:c>
      <x:c r="R28" s="25" t="n">
        <x:v>0</x:v>
      </x:c>
      <x:c r="S28" s="25" t="n">
        <x:v>0</x:v>
      </x:c>
      <x:c r="T28" s="25" t="n">
        <x:v>0</x:v>
      </x:c>
      <x:c r="U28" s="25" t="n">
        <x:v>0</x:v>
      </x:c>
      <x:c r="V28" s="25" t="n">
        <x:v>0</x:v>
      </x:c>
      <x:c r="W28" s="25" t="n">
        <x:v>0</x:v>
      </x:c>
      <x:c r="X28" s="25" t="n">
        <x:v>0</x:v>
      </x:c>
      <x:c r="Y28" s="25" t="n">
        <x:v>0</x:v>
      </x:c>
      <x:c r="Z28" s="25" t="n">
        <x:v>0</x:v>
      </x:c>
      <x:c r="AA28" s="25" t="n">
        <x:v>0</x:v>
      </x:c>
      <x:c r="AB28" s="25" t="n">
        <x:v>0</x:v>
      </x:c>
      <x:c r="AC28" s="25" t="n">
        <x:v>0</x:v>
      </x:c>
      <x:c r="AD28" s="25" t="n">
        <x:v>0</x:v>
      </x:c>
      <x:c r="AE28" s="25" t="n">
        <x:v>0</x:v>
      </x:c>
      <x:c r="AF28" s="25" t="n">
        <x:v>0</x:v>
      </x:c>
      <x:c r="AG28" s="25" t="n">
        <x:v>0</x:v>
      </x:c>
      <x:c r="AH28" s="25" t="n">
        <x:v>0</x:v>
      </x:c>
      <x:c r="AI28" s="25" t="n">
        <x:v>0</x:v>
      </x:c>
      <x:c r="AJ28" s="25" t="n">
        <x:v>0</x:v>
      </x:c>
      <x:c r="AK28" s="25" t="n">
        <x:v>7</x:v>
      </x:c>
    </x:row>
    <x:row r="29" spans="1:37">
      <x:c r="A29" s="29" t="n">
        <x:v>2.8</x:v>
      </x:c>
      <x:c r="B29" s="25" t="n">
        <x:v>0</x:v>
      </x:c>
      <x:c r="C29" s="25" t="n">
        <x:v>0</x:v>
      </x:c>
      <x:c r="D29" s="25" t="n">
        <x:v>0</x:v>
      </x:c>
      <x:c r="E29" s="25" t="n">
        <x:v>2</x:v>
      </x:c>
      <x:c r="F29" s="25" t="n">
        <x:v>5</x:v>
      </x:c>
      <x:c r="G29" s="25" t="n">
        <x:v>1</x:v>
      </x:c>
      <x:c r="H29" s="25" t="n">
        <x:v>0</x:v>
      </x:c>
      <x:c r="I29" s="25" t="n">
        <x:v>0</x:v>
      </x:c>
      <x:c r="J29" s="25" t="n">
        <x:v>0</x:v>
      </x:c>
      <x:c r="K29" s="25" t="n">
        <x:v>0</x:v>
      </x:c>
      <x:c r="L29" s="25" t="n">
        <x:v>0</x:v>
      </x:c>
      <x:c r="M29" s="25" t="n">
        <x:v>0</x:v>
      </x:c>
      <x:c r="N29" s="25" t="n">
        <x:v>0</x:v>
      </x:c>
      <x:c r="O29" s="25" t="n">
        <x:v>0</x:v>
      </x:c>
      <x:c r="P29" s="25" t="n">
        <x:v>0</x:v>
      </x:c>
      <x:c r="Q29" s="25" t="n">
        <x:v>0</x:v>
      </x:c>
      <x:c r="R29" s="25" t="n">
        <x:v>0</x:v>
      </x:c>
      <x:c r="S29" s="25" t="n">
        <x:v>0</x:v>
      </x:c>
      <x:c r="T29" s="25" t="n">
        <x:v>0</x:v>
      </x:c>
      <x:c r="U29" s="25" t="n">
        <x:v>0</x:v>
      </x:c>
      <x:c r="V29" s="25" t="n">
        <x:v>0</x:v>
      </x:c>
      <x:c r="W29" s="25" t="n">
        <x:v>0</x:v>
      </x:c>
      <x:c r="X29" s="25" t="n">
        <x:v>0</x:v>
      </x:c>
      <x:c r="Y29" s="25" t="n">
        <x:v>0</x:v>
      </x:c>
      <x:c r="Z29" s="25" t="n">
        <x:v>0</x:v>
      </x:c>
      <x:c r="AA29" s="25" t="n">
        <x:v>0</x:v>
      </x:c>
      <x:c r="AB29" s="25" t="n">
        <x:v>0</x:v>
      </x:c>
      <x:c r="AC29" s="25" t="n">
        <x:v>0</x:v>
      </x:c>
      <x:c r="AD29" s="25" t="n">
        <x:v>0</x:v>
      </x:c>
      <x:c r="AE29" s="25" t="n">
        <x:v>0</x:v>
      </x:c>
      <x:c r="AF29" s="25" t="n">
        <x:v>0</x:v>
      </x:c>
      <x:c r="AG29" s="25" t="n">
        <x:v>0</x:v>
      </x:c>
      <x:c r="AH29" s="25" t="n">
        <x:v>0</x:v>
      </x:c>
      <x:c r="AI29" s="25" t="n">
        <x:v>0</x:v>
      </x:c>
      <x:c r="AJ29" s="25" t="n">
        <x:v>0</x:v>
      </x:c>
      <x:c r="AK29" s="25" t="n">
        <x:v>3</x:v>
      </x:c>
    </x:row>
    <x:row r="30" spans="1:37">
      <x:c r="A30" s="29" t="n">
        <x:v>2.9</x:v>
      </x:c>
      <x:c r="B30" s="25" t="n">
        <x:v>0</x:v>
      </x:c>
      <x:c r="C30" s="25" t="n">
        <x:v>0</x:v>
      </x:c>
      <x:c r="D30" s="25" t="n">
        <x:v>0</x:v>
      </x:c>
      <x:c r="E30" s="25" t="n">
        <x:v>0</x:v>
      </x:c>
      <x:c r="F30" s="25" t="n">
        <x:v>3</x:v>
      </x:c>
      <x:c r="G30" s="25" t="n">
        <x:v>1</x:v>
      </x:c>
      <x:c r="H30" s="25" t="n">
        <x:v>0</x:v>
      </x:c>
      <x:c r="I30" s="25" t="n">
        <x:v>0</x:v>
      </x:c>
      <x:c r="J30" s="25" t="n">
        <x:v>0</x:v>
      </x:c>
      <x:c r="K30" s="25" t="n">
        <x:v>0</x:v>
      </x:c>
      <x:c r="L30" s="25" t="n">
        <x:v>0</x:v>
      </x:c>
      <x:c r="M30" s="25" t="n">
        <x:v>0</x:v>
      </x:c>
      <x:c r="N30" s="25" t="n">
        <x:v>0</x:v>
      </x:c>
      <x:c r="O30" s="25" t="n">
        <x:v>0</x:v>
      </x:c>
      <x:c r="P30" s="25" t="n">
        <x:v>0</x:v>
      </x:c>
      <x:c r="Q30" s="25" t="n">
        <x:v>0</x:v>
      </x:c>
      <x:c r="R30" s="25" t="n">
        <x:v>0</x:v>
      </x:c>
      <x:c r="S30" s="25" t="n">
        <x:v>0</x:v>
      </x:c>
      <x:c r="T30" s="25" t="n">
        <x:v>0</x:v>
      </x:c>
      <x:c r="U30" s="25" t="n">
        <x:v>0</x:v>
      </x:c>
      <x:c r="V30" s="25" t="n">
        <x:v>0</x:v>
      </x:c>
      <x:c r="W30" s="25" t="n">
        <x:v>0</x:v>
      </x:c>
      <x:c r="X30" s="25" t="n">
        <x:v>0</x:v>
      </x:c>
      <x:c r="Y30" s="25" t="n">
        <x:v>0</x:v>
      </x:c>
      <x:c r="Z30" s="25" t="n">
        <x:v>0</x:v>
      </x:c>
      <x:c r="AA30" s="25" t="n">
        <x:v>0</x:v>
      </x:c>
      <x:c r="AB30" s="25" t="n">
        <x:v>0</x:v>
      </x:c>
      <x:c r="AC30" s="25" t="n">
        <x:v>0</x:v>
      </x:c>
      <x:c r="AD30" s="25" t="n">
        <x:v>0</x:v>
      </x:c>
      <x:c r="AE30" s="25" t="n">
        <x:v>0</x:v>
      </x:c>
      <x:c r="AF30" s="25" t="n">
        <x:v>0</x:v>
      </x:c>
      <x:c r="AG30" s="25" t="n">
        <x:v>0</x:v>
      </x:c>
      <x:c r="AH30" s="25" t="n">
        <x:v>0</x:v>
      </x:c>
      <x:c r="AI30" s="25" t="n">
        <x:v>0</x:v>
      </x:c>
      <x:c r="AJ30" s="25" t="n">
        <x:v>0</x:v>
      </x:c>
      <x:c r="AK30" s="25" t="n">
        <x:v>1</x:v>
      </x:c>
    </x:row>
    <x:row r="31" spans="1:37">
      <x:c r="A31" s="29" t="n">
        <x:v>3</x:v>
      </x:c>
      <x:c r="B31" s="25" t="n">
        <x:v>0</x:v>
      </x:c>
      <x:c r="C31" s="25" t="n">
        <x:v>0</x:v>
      </x:c>
      <x:c r="D31" s="25" t="n">
        <x:v>0</x:v>
      </x:c>
      <x:c r="E31" s="25" t="n">
        <x:v>4</x:v>
      </x:c>
      <x:c r="F31" s="25" t="n">
        <x:v>4</x:v>
      </x:c>
      <x:c r="G31" s="25" t="n">
        <x:v>0</x:v>
      </x:c>
      <x:c r="H31" s="25" t="n">
        <x:v>0</x:v>
      </x:c>
      <x:c r="I31" s="25" t="n">
        <x:v>0</x:v>
      </x:c>
      <x:c r="J31" s="25" t="n">
        <x:v>0</x:v>
      </x:c>
      <x:c r="K31" s="25" t="n">
        <x:v>0</x:v>
      </x:c>
      <x:c r="L31" s="25" t="n">
        <x:v>0</x:v>
      </x:c>
      <x:c r="M31" s="25" t="n">
        <x:v>0</x:v>
      </x:c>
      <x:c r="N31" s="25" t="n">
        <x:v>0</x:v>
      </x:c>
      <x:c r="O31" s="25" t="n">
        <x:v>0</x:v>
      </x:c>
      <x:c r="P31" s="25" t="n">
        <x:v>0</x:v>
      </x:c>
      <x:c r="Q31" s="25" t="n">
        <x:v>0</x:v>
      </x:c>
      <x:c r="R31" s="25" t="n">
        <x:v>0</x:v>
      </x:c>
      <x:c r="S31" s="25" t="n">
        <x:v>0</x:v>
      </x:c>
      <x:c r="T31" s="25" t="n">
        <x:v>0</x:v>
      </x:c>
      <x:c r="U31" s="25" t="n">
        <x:v>0</x:v>
      </x:c>
      <x:c r="V31" s="25" t="n">
        <x:v>0</x:v>
      </x:c>
      <x:c r="W31" s="25" t="n">
        <x:v>0</x:v>
      </x:c>
      <x:c r="X31" s="25" t="n">
        <x:v>0</x:v>
      </x:c>
      <x:c r="Y31" s="25" t="n">
        <x:v>0</x:v>
      </x:c>
      <x:c r="Z31" s="25" t="n">
        <x:v>0</x:v>
      </x:c>
      <x:c r="AA31" s="25" t="n">
        <x:v>0</x:v>
      </x:c>
      <x:c r="AB31" s="25" t="n">
        <x:v>0</x:v>
      </x:c>
      <x:c r="AC31" s="25" t="n">
        <x:v>0</x:v>
      </x:c>
      <x:c r="AD31" s="25" t="n">
        <x:v>0</x:v>
      </x:c>
      <x:c r="AE31" s="25" t="n">
        <x:v>0</x:v>
      </x:c>
      <x:c r="AF31" s="25" t="n">
        <x:v>0</x:v>
      </x:c>
      <x:c r="AG31" s="25" t="n">
        <x:v>0</x:v>
      </x:c>
      <x:c r="AH31" s="25" t="n">
        <x:v>0</x:v>
      </x:c>
      <x:c r="AI31" s="25" t="n">
        <x:v>0</x:v>
      </x:c>
      <x:c r="AJ31" s="25" t="n">
        <x:v>0</x:v>
      </x:c>
      <x:c r="AK31" s="25" t="n">
        <x:v>2</x:v>
      </x:c>
    </x:row>
    <x:row r="32" spans="1:37">
      <x:c r="A32" s="29" t="n">
        <x:v>3.1</x:v>
      </x:c>
      <x:c r="B32" s="25" t="n">
        <x:v>0</x:v>
      </x:c>
      <x:c r="C32" s="25" t="n">
        <x:v>0</x:v>
      </x:c>
      <x:c r="D32" s="25" t="n">
        <x:v>0</x:v>
      </x:c>
      <x:c r="E32" s="25" t="n">
        <x:v>6</x:v>
      </x:c>
      <x:c r="F32" s="25" t="n">
        <x:v>4</x:v>
      </x:c>
      <x:c r="G32" s="25" t="n">
        <x:v>0</x:v>
      </x:c>
      <x:c r="H32" s="25" t="n">
        <x:v>0</x:v>
      </x:c>
      <x:c r="I32" s="25" t="n">
        <x:v>0</x:v>
      </x:c>
      <x:c r="J32" s="25" t="n">
        <x:v>0</x:v>
      </x:c>
      <x:c r="K32" s="25" t="n">
        <x:v>0</x:v>
      </x:c>
      <x:c r="L32" s="25" t="n">
        <x:v>0</x:v>
      </x:c>
      <x:c r="M32" s="25" t="n">
        <x:v>0</x:v>
      </x:c>
      <x:c r="N32" s="25" t="n">
        <x:v>0</x:v>
      </x:c>
      <x:c r="O32" s="25" t="n">
        <x:v>0</x:v>
      </x:c>
      <x:c r="P32" s="25" t="n">
        <x:v>0</x:v>
      </x:c>
      <x:c r="Q32" s="25" t="n">
        <x:v>0</x:v>
      </x:c>
      <x:c r="R32" s="25" t="n">
        <x:v>0</x:v>
      </x:c>
      <x:c r="S32" s="25" t="n">
        <x:v>0</x:v>
      </x:c>
      <x:c r="T32" s="25" t="n">
        <x:v>0</x:v>
      </x:c>
      <x:c r="U32" s="25" t="n">
        <x:v>0</x:v>
      </x:c>
      <x:c r="V32" s="25" t="n">
        <x:v>0</x:v>
      </x:c>
      <x:c r="W32" s="25" t="n">
        <x:v>0</x:v>
      </x:c>
      <x:c r="X32" s="25" t="n">
        <x:v>0</x:v>
      </x:c>
      <x:c r="Y32" s="25" t="n">
        <x:v>0</x:v>
      </x:c>
      <x:c r="Z32" s="25" t="n">
        <x:v>0</x:v>
      </x:c>
      <x:c r="AA32" s="25" t="n">
        <x:v>0</x:v>
      </x:c>
      <x:c r="AB32" s="25" t="n">
        <x:v>0</x:v>
      </x:c>
      <x:c r="AC32" s="25" t="n">
        <x:v>0</x:v>
      </x:c>
      <x:c r="AD32" s="25" t="n">
        <x:v>0</x:v>
      </x:c>
      <x:c r="AE32" s="25" t="n">
        <x:v>0</x:v>
      </x:c>
      <x:c r="AF32" s="25" t="n">
        <x:v>0</x:v>
      </x:c>
      <x:c r="AG32" s="25" t="n">
        <x:v>0</x:v>
      </x:c>
      <x:c r="AH32" s="25" t="n">
        <x:v>0</x:v>
      </x:c>
      <x:c r="AI32" s="25" t="n">
        <x:v>0</x:v>
      </x:c>
      <x:c r="AJ32" s="25" t="n">
        <x:v>0</x:v>
      </x:c>
      <x:c r="AK32" s="25" t="n">
        <x:v>1</x:v>
      </x:c>
    </x:row>
    <x:row r="33" spans="1:37">
      <x:c r="A33" s="29" t="n">
        <x:v>3.2</x:v>
      </x:c>
      <x:c r="B33" s="25" t="n">
        <x:v>0</x:v>
      </x:c>
      <x:c r="C33" s="25" t="n">
        <x:v>0</x:v>
      </x:c>
      <x:c r="D33" s="25" t="n">
        <x:v>0</x:v>
      </x:c>
      <x:c r="E33" s="25" t="n">
        <x:v>2</x:v>
      </x:c>
      <x:c r="F33" s="25" t="n">
        <x:v>4</x:v>
      </x:c>
      <x:c r="G33" s="25" t="n">
        <x:v>0</x:v>
      </x:c>
      <x:c r="H33" s="25" t="n">
        <x:v>0</x:v>
      </x:c>
      <x:c r="I33" s="25" t="n">
        <x:v>0</x:v>
      </x:c>
      <x:c r="J33" s="25" t="n">
        <x:v>0</x:v>
      </x:c>
      <x:c r="K33" s="25" t="n">
        <x:v>0</x:v>
      </x:c>
      <x:c r="L33" s="25" t="n">
        <x:v>0</x:v>
      </x:c>
      <x:c r="M33" s="25" t="n">
        <x:v>0</x:v>
      </x:c>
      <x:c r="N33" s="25" t="n">
        <x:v>0</x:v>
      </x:c>
      <x:c r="O33" s="25" t="n">
        <x:v>0</x:v>
      </x:c>
      <x:c r="P33" s="25" t="n">
        <x:v>0</x:v>
      </x:c>
      <x:c r="Q33" s="25" t="n">
        <x:v>0</x:v>
      </x:c>
      <x:c r="R33" s="25" t="n">
        <x:v>0</x:v>
      </x:c>
      <x:c r="S33" s="25" t="n">
        <x:v>0</x:v>
      </x:c>
      <x:c r="T33" s="25" t="n">
        <x:v>0</x:v>
      </x:c>
      <x:c r="U33" s="25" t="n">
        <x:v>0</x:v>
      </x:c>
      <x:c r="V33" s="25" t="n">
        <x:v>0</x:v>
      </x:c>
      <x:c r="W33" s="25" t="n">
        <x:v>0</x:v>
      </x:c>
      <x:c r="X33" s="25" t="n">
        <x:v>0</x:v>
      </x:c>
      <x:c r="Y33" s="25" t="n">
        <x:v>0</x:v>
      </x:c>
      <x:c r="Z33" s="25" t="n">
        <x:v>0</x:v>
      </x:c>
      <x:c r="AA33" s="25" t="n">
        <x:v>0</x:v>
      </x:c>
      <x:c r="AB33" s="25" t="n">
        <x:v>0</x:v>
      </x:c>
      <x:c r="AC33" s="25" t="n">
        <x:v>0</x:v>
      </x:c>
      <x:c r="AD33" s="25" t="n">
        <x:v>0</x:v>
      </x:c>
      <x:c r="AE33" s="25" t="n">
        <x:v>0</x:v>
      </x:c>
      <x:c r="AF33" s="25" t="n">
        <x:v>0</x:v>
      </x:c>
      <x:c r="AG33" s="25" t="n">
        <x:v>0</x:v>
      </x:c>
      <x:c r="AH33" s="25" t="n">
        <x:v>0</x:v>
      </x:c>
      <x:c r="AI33" s="25" t="n">
        <x:v>0</x:v>
      </x:c>
      <x:c r="AJ33" s="25" t="n">
        <x:v>0</x:v>
      </x:c>
      <x:c r="AK33" s="25" t="n">
        <x:v>0</x:v>
      </x:c>
    </x:row>
    <x:row r="34" spans="1:37">
      <x:c r="A34" s="29" t="n">
        <x:v>3.3</x:v>
      </x:c>
      <x:c r="B34" s="25" t="n">
        <x:v>0</x:v>
      </x:c>
      <x:c r="C34" s="25" t="n">
        <x:v>0</x:v>
      </x:c>
      <x:c r="D34" s="25" t="n">
        <x:v>0</x:v>
      </x:c>
      <x:c r="E34" s="25" t="n">
        <x:v>3</x:v>
      </x:c>
      <x:c r="F34" s="25" t="n">
        <x:v>2</x:v>
      </x:c>
      <x:c r="G34" s="25" t="n">
        <x:v>0</x:v>
      </x:c>
      <x:c r="H34" s="25" t="n">
        <x:v>0</x:v>
      </x:c>
      <x:c r="I34" s="25" t="n">
        <x:v>0</x:v>
      </x:c>
      <x:c r="J34" s="25" t="n">
        <x:v>0</x:v>
      </x:c>
      <x:c r="K34" s="25" t="n">
        <x:v>0</x:v>
      </x:c>
      <x:c r="L34" s="25" t="n">
        <x:v>0</x:v>
      </x:c>
      <x:c r="M34" s="25" t="n">
        <x:v>0</x:v>
      </x:c>
      <x:c r="N34" s="25" t="n">
        <x:v>0</x:v>
      </x:c>
      <x:c r="O34" s="25" t="n">
        <x:v>0</x:v>
      </x:c>
      <x:c r="P34" s="25" t="n">
        <x:v>0</x:v>
      </x:c>
      <x:c r="Q34" s="25" t="n">
        <x:v>0</x:v>
      </x:c>
      <x:c r="R34" s="25" t="n">
        <x:v>0</x:v>
      </x:c>
      <x:c r="S34" s="25" t="n">
        <x:v>0</x:v>
      </x:c>
      <x:c r="T34" s="25" t="n">
        <x:v>0</x:v>
      </x:c>
      <x:c r="U34" s="25" t="n">
        <x:v>0</x:v>
      </x:c>
      <x:c r="V34" s="25" t="n">
        <x:v>0</x:v>
      </x:c>
      <x:c r="W34" s="25" t="n">
        <x:v>0</x:v>
      </x:c>
      <x:c r="X34" s="25" t="n">
        <x:v>0</x:v>
      </x:c>
      <x:c r="Y34" s="25" t="n">
        <x:v>0</x:v>
      </x:c>
      <x:c r="Z34" s="25" t="n">
        <x:v>0</x:v>
      </x:c>
      <x:c r="AA34" s="25" t="n">
        <x:v>0</x:v>
      </x:c>
      <x:c r="AB34" s="25" t="n">
        <x:v>0</x:v>
      </x:c>
      <x:c r="AC34" s="25" t="n">
        <x:v>0</x:v>
      </x:c>
      <x:c r="AD34" s="25" t="n">
        <x:v>0</x:v>
      </x:c>
      <x:c r="AE34" s="25" t="n">
        <x:v>0</x:v>
      </x:c>
      <x:c r="AF34" s="25" t="n">
        <x:v>0</x:v>
      </x:c>
      <x:c r="AG34" s="25" t="n">
        <x:v>0</x:v>
      </x:c>
      <x:c r="AH34" s="25" t="n">
        <x:v>0</x:v>
      </x:c>
      <x:c r="AI34" s="25" t="n">
        <x:v>0</x:v>
      </x:c>
      <x:c r="AJ34" s="25" t="n">
        <x:v>0</x:v>
      </x:c>
      <x:c r="AK34" s="25" t="n">
        <x:v>0</x:v>
      </x:c>
    </x:row>
    <x:row r="35" spans="1:37">
      <x:c r="A35" s="29" t="n">
        <x:v>3.4</x:v>
      </x:c>
      <x:c r="B35" s="25" t="n">
        <x:v>0</x:v>
      </x:c>
      <x:c r="C35" s="25" t="n">
        <x:v>0</x:v>
      </x:c>
      <x:c r="D35" s="25" t="n">
        <x:v>0</x:v>
      </x:c>
      <x:c r="E35" s="25" t="n">
        <x:v>1</x:v>
      </x:c>
      <x:c r="F35" s="25" t="n">
        <x:v>5</x:v>
      </x:c>
      <x:c r="G35" s="25" t="n">
        <x:v>2</x:v>
      </x:c>
      <x:c r="H35" s="25" t="n">
        <x:v>0</x:v>
      </x:c>
      <x:c r="I35" s="25" t="n">
        <x:v>0</x:v>
      </x:c>
      <x:c r="J35" s="25" t="n">
        <x:v>0</x:v>
      </x:c>
      <x:c r="K35" s="25" t="n">
        <x:v>0</x:v>
      </x:c>
      <x:c r="L35" s="25" t="n">
        <x:v>0</x:v>
      </x:c>
      <x:c r="M35" s="25" t="n">
        <x:v>0</x:v>
      </x:c>
      <x:c r="N35" s="25" t="n">
        <x:v>0</x:v>
      </x:c>
      <x:c r="O35" s="25" t="n">
        <x:v>0</x:v>
      </x:c>
      <x:c r="P35" s="25" t="n">
        <x:v>0</x:v>
      </x:c>
      <x:c r="Q35" s="25" t="n">
        <x:v>0</x:v>
      </x:c>
      <x:c r="R35" s="25" t="n">
        <x:v>0</x:v>
      </x:c>
      <x:c r="S35" s="25" t="n">
        <x:v>0</x:v>
      </x:c>
      <x:c r="T35" s="25" t="n">
        <x:v>0</x:v>
      </x:c>
      <x:c r="U35" s="25" t="n">
        <x:v>0</x:v>
      </x:c>
      <x:c r="V35" s="25" t="n">
        <x:v>0</x:v>
      </x:c>
      <x:c r="W35" s="25" t="n">
        <x:v>0</x:v>
      </x:c>
      <x:c r="X35" s="25" t="n">
        <x:v>0</x:v>
      </x:c>
      <x:c r="Y35" s="25" t="n">
        <x:v>0</x:v>
      </x:c>
      <x:c r="Z35" s="25" t="n">
        <x:v>0</x:v>
      </x:c>
      <x:c r="AA35" s="25" t="n">
        <x:v>0</x:v>
      </x:c>
      <x:c r="AB35" s="25" t="n">
        <x:v>0</x:v>
      </x:c>
      <x:c r="AC35" s="25" t="n">
        <x:v>0</x:v>
      </x:c>
      <x:c r="AD35" s="25" t="n">
        <x:v>0</x:v>
      </x:c>
      <x:c r="AE35" s="25" t="n">
        <x:v>0</x:v>
      </x:c>
      <x:c r="AF35" s="25" t="n">
        <x:v>0</x:v>
      </x:c>
      <x:c r="AG35" s="25" t="n">
        <x:v>0</x:v>
      </x:c>
      <x:c r="AH35" s="25" t="n">
        <x:v>0</x:v>
      </x:c>
      <x:c r="AI35" s="25" t="n">
        <x:v>0</x:v>
      </x:c>
      <x:c r="AJ35" s="25" t="n">
        <x:v>0</x:v>
      </x:c>
      <x:c r="AK35" s="25" t="n">
        <x:v>3</x:v>
      </x:c>
    </x:row>
    <x:row r="36" spans="1:37">
      <x:c r="A36" s="29" t="n">
        <x:v>3.5</x:v>
      </x:c>
      <x:c r="B36" s="25" t="n">
        <x:v>0</x:v>
      </x:c>
      <x:c r="C36" s="25" t="n">
        <x:v>0</x:v>
      </x:c>
      <x:c r="D36" s="25" t="n">
        <x:v>0</x:v>
      </x:c>
      <x:c r="E36" s="25" t="n">
        <x:v>4</x:v>
      </x:c>
      <x:c r="F36" s="25" t="n">
        <x:v>7</x:v>
      </x:c>
      <x:c r="G36" s="25" t="n">
        <x:v>2</x:v>
      </x:c>
      <x:c r="H36" s="25" t="n">
        <x:v>0</x:v>
      </x:c>
      <x:c r="I36" s="25" t="n">
        <x:v>0</x:v>
      </x:c>
      <x:c r="J36" s="25" t="n">
        <x:v>0</x:v>
      </x:c>
      <x:c r="K36" s="25" t="n">
        <x:v>0</x:v>
      </x:c>
      <x:c r="L36" s="25" t="n">
        <x:v>0</x:v>
      </x:c>
      <x:c r="M36" s="25" t="n">
        <x:v>0</x:v>
      </x:c>
      <x:c r="N36" s="25" t="n">
        <x:v>0</x:v>
      </x:c>
      <x:c r="O36" s="25" t="n">
        <x:v>0</x:v>
      </x:c>
      <x:c r="P36" s="25" t="n">
        <x:v>0</x:v>
      </x:c>
      <x:c r="Q36" s="25" t="n">
        <x:v>0</x:v>
      </x:c>
      <x:c r="R36" s="25" t="n">
        <x:v>0</x:v>
      </x:c>
      <x:c r="S36" s="25" t="n">
        <x:v>0</x:v>
      </x:c>
      <x:c r="T36" s="25" t="n">
        <x:v>0</x:v>
      </x:c>
      <x:c r="U36" s="25" t="n">
        <x:v>0</x:v>
      </x:c>
      <x:c r="V36" s="25" t="n">
        <x:v>0</x:v>
      </x:c>
      <x:c r="W36" s="25" t="n">
        <x:v>0</x:v>
      </x:c>
      <x:c r="X36" s="25" t="n">
        <x:v>0</x:v>
      </x:c>
      <x:c r="Y36" s="25" t="n">
        <x:v>0</x:v>
      </x:c>
      <x:c r="Z36" s="25" t="n">
        <x:v>0</x:v>
      </x:c>
      <x:c r="AA36" s="25" t="n">
        <x:v>0</x:v>
      </x:c>
      <x:c r="AB36" s="25" t="n">
        <x:v>0</x:v>
      </x:c>
      <x:c r="AC36" s="25" t="n">
        <x:v>0</x:v>
      </x:c>
      <x:c r="AD36" s="25" t="n">
        <x:v>0</x:v>
      </x:c>
      <x:c r="AE36" s="25" t="n">
        <x:v>0</x:v>
      </x:c>
      <x:c r="AF36" s="25" t="n">
        <x:v>0</x:v>
      </x:c>
      <x:c r="AG36" s="25" t="n">
        <x:v>0</x:v>
      </x:c>
      <x:c r="AH36" s="25" t="n">
        <x:v>0</x:v>
      </x:c>
      <x:c r="AI36" s="25" t="n">
        <x:v>0</x:v>
      </x:c>
      <x:c r="AJ36" s="25" t="n">
        <x:v>0</x:v>
      </x:c>
      <x:c r="AK36" s="25" t="n">
        <x:v>2</x:v>
      </x:c>
    </x:row>
    <x:row r="37" spans="1:37">
      <x:c r="A37" s="29" t="n">
        <x:v>3.6</x:v>
      </x:c>
      <x:c r="B37" s="25" t="n">
        <x:v>0</x:v>
      </x:c>
      <x:c r="C37" s="25" t="n">
        <x:v>0</x:v>
      </x:c>
      <x:c r="D37" s="25" t="n">
        <x:v>0</x:v>
      </x:c>
      <x:c r="E37" s="25" t="n">
        <x:v>0</x:v>
      </x:c>
      <x:c r="F37" s="25" t="n">
        <x:v>3</x:v>
      </x:c>
      <x:c r="G37" s="25" t="n">
        <x:v>3</x:v>
      </x:c>
      <x:c r="H37" s="25" t="n">
        <x:v>0</x:v>
      </x:c>
      <x:c r="I37" s="25" t="n">
        <x:v>0</x:v>
      </x:c>
      <x:c r="J37" s="25" t="n">
        <x:v>0</x:v>
      </x:c>
      <x:c r="K37" s="25" t="n">
        <x:v>0</x:v>
      </x:c>
      <x:c r="L37" s="25" t="n">
        <x:v>0</x:v>
      </x:c>
      <x:c r="M37" s="25" t="n">
        <x:v>0</x:v>
      </x:c>
      <x:c r="N37" s="25" t="n">
        <x:v>0</x:v>
      </x:c>
      <x:c r="O37" s="25" t="n">
        <x:v>0</x:v>
      </x:c>
      <x:c r="P37" s="25" t="n">
        <x:v>0</x:v>
      </x:c>
      <x:c r="Q37" s="25" t="n">
        <x:v>0</x:v>
      </x:c>
      <x:c r="R37" s="25" t="n">
        <x:v>0</x:v>
      </x:c>
      <x:c r="S37" s="25" t="n">
        <x:v>0</x:v>
      </x:c>
      <x:c r="T37" s="25" t="n">
        <x:v>0</x:v>
      </x:c>
      <x:c r="U37" s="25" t="n">
        <x:v>0</x:v>
      </x:c>
      <x:c r="V37" s="25" t="n">
        <x:v>0</x:v>
      </x:c>
      <x:c r="W37" s="25" t="n">
        <x:v>0</x:v>
      </x:c>
      <x:c r="X37" s="25" t="n">
        <x:v>0</x:v>
      </x:c>
      <x:c r="Y37" s="25" t="n">
        <x:v>0</x:v>
      </x:c>
      <x:c r="Z37" s="25" t="n">
        <x:v>0</x:v>
      </x:c>
      <x:c r="AA37" s="25" t="n">
        <x:v>0</x:v>
      </x:c>
      <x:c r="AB37" s="25" t="n">
        <x:v>0</x:v>
      </x:c>
      <x:c r="AC37" s="25" t="n">
        <x:v>0</x:v>
      </x:c>
      <x:c r="AD37" s="25" t="n">
        <x:v>0</x:v>
      </x:c>
      <x:c r="AE37" s="25" t="n">
        <x:v>0</x:v>
      </x:c>
      <x:c r="AF37" s="25" t="n">
        <x:v>0</x:v>
      </x:c>
      <x:c r="AG37" s="25" t="n">
        <x:v>0</x:v>
      </x:c>
      <x:c r="AH37" s="25" t="n">
        <x:v>0</x:v>
      </x:c>
      <x:c r="AI37" s="25" t="n">
        <x:v>0</x:v>
      </x:c>
      <x:c r="AJ37" s="25" t="n">
        <x:v>0</x:v>
      </x:c>
      <x:c r="AK37" s="25" t="n">
        <x:v>1</x:v>
      </x:c>
    </x:row>
    <x:row r="38" spans="1:37">
      <x:c r="A38" s="29" t="n">
        <x:v>3.7</x:v>
      </x:c>
      <x:c r="B38" s="25" t="n">
        <x:v>0</x:v>
      </x:c>
      <x:c r="C38" s="25" t="n">
        <x:v>0</x:v>
      </x:c>
      <x:c r="D38" s="25" t="n">
        <x:v>0</x:v>
      </x:c>
      <x:c r="E38" s="25" t="n">
        <x:v>5</x:v>
      </x:c>
      <x:c r="F38" s="25" t="n">
        <x:v>3</x:v>
      </x:c>
      <x:c r="G38" s="25" t="n">
        <x:v>1</x:v>
      </x:c>
      <x:c r="H38" s="25" t="n">
        <x:v>0</x:v>
      </x:c>
      <x:c r="I38" s="25" t="n">
        <x:v>0</x:v>
      </x:c>
      <x:c r="J38" s="25" t="n">
        <x:v>0</x:v>
      </x:c>
      <x:c r="K38" s="25" t="n">
        <x:v>0</x:v>
      </x:c>
      <x:c r="L38" s="25" t="n">
        <x:v>0</x:v>
      </x:c>
      <x:c r="M38" s="25" t="n">
        <x:v>0</x:v>
      </x:c>
      <x:c r="N38" s="25" t="n">
        <x:v>0</x:v>
      </x:c>
      <x:c r="O38" s="25" t="n">
        <x:v>0</x:v>
      </x:c>
      <x:c r="P38" s="25" t="n">
        <x:v>0</x:v>
      </x:c>
      <x:c r="Q38" s="25" t="n">
        <x:v>0</x:v>
      </x:c>
      <x:c r="R38" s="25" t="n">
        <x:v>0</x:v>
      </x:c>
      <x:c r="S38" s="25" t="n">
        <x:v>0</x:v>
      </x:c>
      <x:c r="T38" s="25" t="n">
        <x:v>0</x:v>
      </x:c>
      <x:c r="U38" s="25" t="n">
        <x:v>0</x:v>
      </x:c>
      <x:c r="V38" s="25" t="n">
        <x:v>0</x:v>
      </x:c>
      <x:c r="W38" s="25" t="n">
        <x:v>0</x:v>
      </x:c>
      <x:c r="X38" s="25" t="n">
        <x:v>0</x:v>
      </x:c>
      <x:c r="Y38" s="25" t="n">
        <x:v>0</x:v>
      </x:c>
      <x:c r="Z38" s="25" t="n">
        <x:v>0</x:v>
      </x:c>
      <x:c r="AA38" s="25" t="n">
        <x:v>0</x:v>
      </x:c>
      <x:c r="AB38" s="25" t="n">
        <x:v>0</x:v>
      </x:c>
      <x:c r="AC38" s="25" t="n">
        <x:v>0</x:v>
      </x:c>
      <x:c r="AD38" s="25" t="n">
        <x:v>0</x:v>
      </x:c>
      <x:c r="AE38" s="25" t="n">
        <x:v>0</x:v>
      </x:c>
      <x:c r="AF38" s="25" t="n">
        <x:v>0</x:v>
      </x:c>
      <x:c r="AG38" s="25" t="n">
        <x:v>0</x:v>
      </x:c>
      <x:c r="AH38" s="25" t="n">
        <x:v>0</x:v>
      </x:c>
      <x:c r="AI38" s="25" t="n">
        <x:v>0</x:v>
      </x:c>
      <x:c r="AJ38" s="25" t="n">
        <x:v>0</x:v>
      </x:c>
      <x:c r="AK38" s="25" t="n">
        <x:v>1</x:v>
      </x:c>
    </x:row>
    <x:row r="39" spans="1:37">
      <x:c r="A39" s="29" t="n">
        <x:v>3.8</x:v>
      </x:c>
      <x:c r="B39" s="25" t="n">
        <x:v>0</x:v>
      </x:c>
      <x:c r="C39" s="25" t="n">
        <x:v>0</x:v>
      </x:c>
      <x:c r="D39" s="25" t="n">
        <x:v>0</x:v>
      </x:c>
      <x:c r="E39" s="25" t="n">
        <x:v>5</x:v>
      </x:c>
      <x:c r="F39" s="25" t="n">
        <x:v>2</x:v>
      </x:c>
      <x:c r="G39" s="25" t="n">
        <x:v>1</x:v>
      </x:c>
      <x:c r="H39" s="25" t="n">
        <x:v>0</x:v>
      </x:c>
      <x:c r="I39" s="25" t="n">
        <x:v>0</x:v>
      </x:c>
      <x:c r="J39" s="25" t="n">
        <x:v>0</x:v>
      </x:c>
      <x:c r="K39" s="25" t="n">
        <x:v>0</x:v>
      </x:c>
      <x:c r="L39" s="25" t="n">
        <x:v>0</x:v>
      </x:c>
      <x:c r="M39" s="25" t="n">
        <x:v>0</x:v>
      </x:c>
      <x:c r="N39" s="25" t="n">
        <x:v>0</x:v>
      </x:c>
      <x:c r="O39" s="25" t="n">
        <x:v>0</x:v>
      </x:c>
      <x:c r="P39" s="25" t="n">
        <x:v>0</x:v>
      </x:c>
      <x:c r="Q39" s="25" t="n">
        <x:v>0</x:v>
      </x:c>
      <x:c r="R39" s="25" t="n">
        <x:v>0</x:v>
      </x:c>
      <x:c r="S39" s="25" t="n">
        <x:v>0</x:v>
      </x:c>
      <x:c r="T39" s="25" t="n">
        <x:v>0</x:v>
      </x:c>
      <x:c r="U39" s="25" t="n">
        <x:v>0</x:v>
      </x:c>
      <x:c r="V39" s="25" t="n">
        <x:v>0</x:v>
      </x:c>
      <x:c r="W39" s="25" t="n">
        <x:v>0</x:v>
      </x:c>
      <x:c r="X39" s="25" t="n">
        <x:v>0</x:v>
      </x:c>
      <x:c r="Y39" s="25" t="n">
        <x:v>0</x:v>
      </x:c>
      <x:c r="Z39" s="25" t="n">
        <x:v>0</x:v>
      </x:c>
      <x:c r="AA39" s="25" t="n">
        <x:v>0</x:v>
      </x:c>
      <x:c r="AB39" s="25" t="n">
        <x:v>0</x:v>
      </x:c>
      <x:c r="AC39" s="25" t="n">
        <x:v>0</x:v>
      </x:c>
      <x:c r="AD39" s="25" t="n">
        <x:v>0</x:v>
      </x:c>
      <x:c r="AE39" s="25" t="n">
        <x:v>0</x:v>
      </x:c>
      <x:c r="AF39" s="25" t="n">
        <x:v>0</x:v>
      </x:c>
      <x:c r="AG39" s="25" t="n">
        <x:v>0</x:v>
      </x:c>
      <x:c r="AH39" s="25" t="n">
        <x:v>0</x:v>
      </x:c>
      <x:c r="AI39" s="25" t="n">
        <x:v>0</x:v>
      </x:c>
      <x:c r="AJ39" s="25" t="n">
        <x:v>0</x:v>
      </x:c>
      <x:c r="AK39" s="25" t="n">
        <x:v>1</x:v>
      </x:c>
    </x:row>
    <x:row r="40" spans="1:37">
      <x:c r="A40" s="29" t="n">
        <x:v>3.9</x:v>
      </x:c>
      <x:c r="B40" s="25" t="n">
        <x:v>0</x:v>
      </x:c>
      <x:c r="C40" s="25" t="n">
        <x:v>0</x:v>
      </x:c>
      <x:c r="D40" s="25" t="n">
        <x:v>0</x:v>
      </x:c>
      <x:c r="E40" s="25" t="n">
        <x:v>2</x:v>
      </x:c>
      <x:c r="F40" s="25" t="n">
        <x:v>2</x:v>
      </x:c>
      <x:c r="G40" s="25" t="n">
        <x:v>0</x:v>
      </x:c>
      <x:c r="H40" s="25" t="n">
        <x:v>0</x:v>
      </x:c>
      <x:c r="I40" s="25" t="n">
        <x:v>0</x:v>
      </x:c>
      <x:c r="J40" s="25" t="n">
        <x:v>0</x:v>
      </x:c>
      <x:c r="K40" s="25" t="n">
        <x:v>0</x:v>
      </x:c>
      <x:c r="L40" s="25" t="n">
        <x:v>0</x:v>
      </x:c>
      <x:c r="M40" s="25" t="n">
        <x:v>0</x:v>
      </x:c>
      <x:c r="N40" s="25" t="n">
        <x:v>0</x:v>
      </x:c>
      <x:c r="O40" s="25" t="n">
        <x:v>0</x:v>
      </x:c>
      <x:c r="P40" s="25" t="n">
        <x:v>0</x:v>
      </x:c>
      <x:c r="Q40" s="25" t="n">
        <x:v>0</x:v>
      </x:c>
      <x:c r="R40" s="25" t="n">
        <x:v>0</x:v>
      </x:c>
      <x:c r="S40" s="25" t="n">
        <x:v>0</x:v>
      </x:c>
      <x:c r="T40" s="25" t="n">
        <x:v>0</x:v>
      </x:c>
      <x:c r="U40" s="25" t="n">
        <x:v>0</x:v>
      </x:c>
      <x:c r="V40" s="25" t="n">
        <x:v>0</x:v>
      </x:c>
      <x:c r="W40" s="25" t="n">
        <x:v>0</x:v>
      </x:c>
      <x:c r="X40" s="25" t="n">
        <x:v>0</x:v>
      </x:c>
      <x:c r="Y40" s="25" t="n">
        <x:v>0</x:v>
      </x:c>
      <x:c r="Z40" s="25" t="n">
        <x:v>0</x:v>
      </x:c>
      <x:c r="AA40" s="25" t="n">
        <x:v>0</x:v>
      </x:c>
      <x:c r="AB40" s="25" t="n">
        <x:v>0</x:v>
      </x:c>
      <x:c r="AC40" s="25" t="n">
        <x:v>0</x:v>
      </x:c>
      <x:c r="AD40" s="25" t="n">
        <x:v>0</x:v>
      </x:c>
      <x:c r="AE40" s="25" t="n">
        <x:v>0</x:v>
      </x:c>
      <x:c r="AF40" s="25" t="n">
        <x:v>0</x:v>
      </x:c>
      <x:c r="AG40" s="25" t="n">
        <x:v>0</x:v>
      </x:c>
      <x:c r="AH40" s="25" t="n">
        <x:v>0</x:v>
      </x:c>
      <x:c r="AI40" s="25" t="n">
        <x:v>0</x:v>
      </x:c>
      <x:c r="AJ40" s="25" t="n">
        <x:v>0</x:v>
      </x:c>
      <x:c r="AK40" s="25" t="n">
        <x:v>0</x:v>
      </x:c>
    </x:row>
    <x:row r="41" spans="1:37">
      <x:c r="A41" s="29" t="n">
        <x:v>4</x:v>
      </x:c>
      <x:c r="B41" s="25" t="n">
        <x:v>0</x:v>
      </x:c>
      <x:c r="C41" s="25" t="n">
        <x:v>0</x:v>
      </x:c>
      <x:c r="D41" s="25" t="n">
        <x:v>0</x:v>
      </x:c>
      <x:c r="E41" s="25" t="n">
        <x:v>1</x:v>
      </x:c>
      <x:c r="F41" s="25" t="n">
        <x:v>6</x:v>
      </x:c>
      <x:c r="G41" s="25" t="n">
        <x:v>0</x:v>
      </x:c>
      <x:c r="H41" s="25" t="n">
        <x:v>0</x:v>
      </x:c>
      <x:c r="I41" s="25" t="n">
        <x:v>0</x:v>
      </x:c>
      <x:c r="J41" s="25" t="n">
        <x:v>0</x:v>
      </x:c>
      <x:c r="K41" s="25" t="n">
        <x:v>0</x:v>
      </x:c>
      <x:c r="L41" s="25" t="n">
        <x:v>0</x:v>
      </x:c>
      <x:c r="M41" s="25" t="n">
        <x:v>0</x:v>
      </x:c>
      <x:c r="N41" s="25" t="n">
        <x:v>0</x:v>
      </x:c>
      <x:c r="O41" s="25" t="n">
        <x:v>0</x:v>
      </x:c>
      <x:c r="P41" s="25" t="n">
        <x:v>0</x:v>
      </x:c>
      <x:c r="Q41" s="25" t="n">
        <x:v>0</x:v>
      </x:c>
      <x:c r="R41" s="25" t="n">
        <x:v>0</x:v>
      </x:c>
      <x:c r="S41" s="25" t="n">
        <x:v>0</x:v>
      </x:c>
      <x:c r="T41" s="25" t="n">
        <x:v>0</x:v>
      </x:c>
      <x:c r="U41" s="25" t="n">
        <x:v>0</x:v>
      </x:c>
      <x:c r="V41" s="25" t="n">
        <x:v>0</x:v>
      </x:c>
      <x:c r="W41" s="25" t="n">
        <x:v>0</x:v>
      </x:c>
      <x:c r="X41" s="25" t="n">
        <x:v>0</x:v>
      </x:c>
      <x:c r="Y41" s="25" t="n">
        <x:v>0</x:v>
      </x:c>
      <x:c r="Z41" s="25" t="n">
        <x:v>0</x:v>
      </x:c>
      <x:c r="AA41" s="25" t="n">
        <x:v>0</x:v>
      </x:c>
      <x:c r="AB41" s="25" t="n">
        <x:v>0</x:v>
      </x:c>
      <x:c r="AC41" s="25" t="n">
        <x:v>0</x:v>
      </x:c>
      <x:c r="AD41" s="25" t="n">
        <x:v>0</x:v>
      </x:c>
      <x:c r="AE41" s="25" t="n">
        <x:v>0</x:v>
      </x:c>
      <x:c r="AF41" s="25" t="n">
        <x:v>0</x:v>
      </x:c>
      <x:c r="AG41" s="25" t="n">
        <x:v>0</x:v>
      </x:c>
      <x:c r="AH41" s="25" t="n">
        <x:v>0</x:v>
      </x:c>
      <x:c r="AI41" s="25" t="n">
        <x:v>0</x:v>
      </x:c>
      <x:c r="AJ41" s="25" t="n">
        <x:v>0</x:v>
      </x:c>
      <x:c r="AK41" s="25" t="n">
        <x:v>0</x:v>
      </x:c>
    </x:row>
    <x:row r="42" spans="1:37">
      <x:c r="A42" s="29" t="n">
        <x:v>4.1</x:v>
      </x:c>
      <x:c r="B42" s="25" t="n">
        <x:v>0</x:v>
      </x:c>
      <x:c r="C42" s="25" t="n">
        <x:v>0</x:v>
      </x:c>
      <x:c r="D42" s="25" t="n">
        <x:v>0</x:v>
      </x:c>
      <x:c r="E42" s="25" t="n">
        <x:v>1</x:v>
      </x:c>
      <x:c r="F42" s="25" t="n">
        <x:v>1</x:v>
      </x:c>
      <x:c r="G42" s="25" t="n">
        <x:v>1</x:v>
      </x:c>
      <x:c r="H42" s="25" t="n">
        <x:v>0</x:v>
      </x:c>
      <x:c r="I42" s="25" t="n">
        <x:v>0</x:v>
      </x:c>
      <x:c r="J42" s="25" t="n">
        <x:v>0</x:v>
      </x:c>
      <x:c r="K42" s="25" t="n">
        <x:v>0</x:v>
      </x:c>
      <x:c r="L42" s="25" t="n">
        <x:v>0</x:v>
      </x:c>
      <x:c r="M42" s="25" t="n">
        <x:v>0</x:v>
      </x:c>
      <x:c r="N42" s="25" t="n">
        <x:v>0</x:v>
      </x:c>
      <x:c r="O42" s="25" t="n">
        <x:v>0</x:v>
      </x:c>
      <x:c r="P42" s="25" t="n">
        <x:v>0</x:v>
      </x:c>
      <x:c r="Q42" s="25" t="n">
        <x:v>0</x:v>
      </x:c>
      <x:c r="R42" s="25" t="n">
        <x:v>0</x:v>
      </x:c>
      <x:c r="S42" s="25" t="n">
        <x:v>0</x:v>
      </x:c>
      <x:c r="T42" s="25" t="n">
        <x:v>0</x:v>
      </x:c>
      <x:c r="U42" s="25" t="n">
        <x:v>0</x:v>
      </x:c>
      <x:c r="V42" s="25" t="n">
        <x:v>0</x:v>
      </x:c>
      <x:c r="W42" s="25" t="n">
        <x:v>0</x:v>
      </x:c>
      <x:c r="X42" s="25" t="n">
        <x:v>0</x:v>
      </x:c>
      <x:c r="Y42" s="25" t="n">
        <x:v>0</x:v>
      </x:c>
      <x:c r="Z42" s="25" t="n">
        <x:v>0</x:v>
      </x:c>
      <x:c r="AA42" s="25" t="n">
        <x:v>0</x:v>
      </x:c>
      <x:c r="AB42" s="25" t="n">
        <x:v>0</x:v>
      </x:c>
      <x:c r="AC42" s="25" t="n">
        <x:v>0</x:v>
      </x:c>
      <x:c r="AD42" s="25" t="n">
        <x:v>0</x:v>
      </x:c>
      <x:c r="AE42" s="25" t="n">
        <x:v>0</x:v>
      </x:c>
      <x:c r="AF42" s="25" t="n">
        <x:v>0</x:v>
      </x:c>
      <x:c r="AG42" s="25" t="n">
        <x:v>0</x:v>
      </x:c>
      <x:c r="AH42" s="25" t="n">
        <x:v>0</x:v>
      </x:c>
      <x:c r="AI42" s="25" t="n">
        <x:v>0</x:v>
      </x:c>
      <x:c r="AJ42" s="25" t="n">
        <x:v>0</x:v>
      </x:c>
      <x:c r="AK42" s="25" t="n">
        <x:v>1</x:v>
      </x:c>
    </x:row>
    <x:row r="43" spans="1:37">
      <x:c r="A43" s="29" t="n">
        <x:v>4.2</x:v>
      </x:c>
      <x:c r="B43" s="25" t="n">
        <x:v>0</x:v>
      </x:c>
      <x:c r="C43" s="25" t="n">
        <x:v>0</x:v>
      </x:c>
      <x:c r="D43" s="25" t="n">
        <x:v>0</x:v>
      </x:c>
      <x:c r="E43" s="25" t="n">
        <x:v>0</x:v>
      </x:c>
      <x:c r="F43" s="25" t="n">
        <x:v>3</x:v>
      </x:c>
      <x:c r="G43" s="25" t="n">
        <x:v>1</x:v>
      </x:c>
      <x:c r="H43" s="25" t="n">
        <x:v>0</x:v>
      </x:c>
      <x:c r="I43" s="25" t="n">
        <x:v>0</x:v>
      </x:c>
      <x:c r="J43" s="25" t="n">
        <x:v>0</x:v>
      </x:c>
      <x:c r="K43" s="25" t="n">
        <x:v>0</x:v>
      </x:c>
      <x:c r="L43" s="25" t="n">
        <x:v>0</x:v>
      </x:c>
      <x:c r="M43" s="25" t="n">
        <x:v>0</x:v>
      </x:c>
      <x:c r="N43" s="25" t="n">
        <x:v>0</x:v>
      </x:c>
      <x:c r="O43" s="25" t="n">
        <x:v>0</x:v>
      </x:c>
      <x:c r="P43" s="25" t="n">
        <x:v>0</x:v>
      </x:c>
      <x:c r="Q43" s="25" t="n">
        <x:v>0</x:v>
      </x:c>
      <x:c r="R43" s="25" t="n">
        <x:v>0</x:v>
      </x:c>
      <x:c r="S43" s="25" t="n">
        <x:v>0</x:v>
      </x:c>
      <x:c r="T43" s="25" t="n">
        <x:v>0</x:v>
      </x:c>
      <x:c r="U43" s="25" t="n">
        <x:v>0</x:v>
      </x:c>
      <x:c r="V43" s="25" t="n">
        <x:v>0</x:v>
      </x:c>
      <x:c r="W43" s="25" t="n">
        <x:v>0</x:v>
      </x:c>
      <x:c r="X43" s="25" t="n">
        <x:v>0</x:v>
      </x:c>
      <x:c r="Y43" s="25" t="n">
        <x:v>0</x:v>
      </x:c>
      <x:c r="Z43" s="25" t="n">
        <x:v>0</x:v>
      </x:c>
      <x:c r="AA43" s="25" t="n">
        <x:v>0</x:v>
      </x:c>
      <x:c r="AB43" s="25" t="n">
        <x:v>0</x:v>
      </x:c>
      <x:c r="AC43" s="25" t="n">
        <x:v>0</x:v>
      </x:c>
      <x:c r="AD43" s="25" t="n">
        <x:v>0</x:v>
      </x:c>
      <x:c r="AE43" s="25" t="n">
        <x:v>0</x:v>
      </x:c>
      <x:c r="AF43" s="25" t="n">
        <x:v>0</x:v>
      </x:c>
      <x:c r="AG43" s="25" t="n">
        <x:v>0</x:v>
      </x:c>
      <x:c r="AH43" s="25" t="n">
        <x:v>0</x:v>
      </x:c>
      <x:c r="AI43" s="25" t="n">
        <x:v>0</x:v>
      </x:c>
      <x:c r="AJ43" s="25" t="n">
        <x:v>0</x:v>
      </x:c>
      <x:c r="AK43" s="25" t="n">
        <x:v>0</x:v>
      </x:c>
    </x:row>
    <x:row r="44" spans="1:37">
      <x:c r="A44" s="29" t="n">
        <x:v>4.3</x:v>
      </x:c>
      <x:c r="B44" s="25" t="n">
        <x:v>0</x:v>
      </x:c>
      <x:c r="C44" s="25" t="n">
        <x:v>0</x:v>
      </x:c>
      <x:c r="D44" s="25" t="n">
        <x:v>0</x:v>
      </x:c>
      <x:c r="E44" s="25" t="n">
        <x:v>4</x:v>
      </x:c>
      <x:c r="F44" s="25" t="n">
        <x:v>5</x:v>
      </x:c>
      <x:c r="G44" s="25" t="n">
        <x:v>2</x:v>
      </x:c>
      <x:c r="H44" s="25" t="n">
        <x:v>0</x:v>
      </x:c>
      <x:c r="I44" s="25" t="n">
        <x:v>0</x:v>
      </x:c>
      <x:c r="J44" s="25" t="n">
        <x:v>0</x:v>
      </x:c>
      <x:c r="K44" s="25" t="n">
        <x:v>0</x:v>
      </x:c>
      <x:c r="L44" s="25" t="n">
        <x:v>0</x:v>
      </x:c>
      <x:c r="M44" s="25" t="n">
        <x:v>0</x:v>
      </x:c>
      <x:c r="N44" s="25" t="n">
        <x:v>0</x:v>
      </x:c>
      <x:c r="O44" s="25" t="n">
        <x:v>0</x:v>
      </x:c>
      <x:c r="P44" s="25" t="n">
        <x:v>0</x:v>
      </x:c>
      <x:c r="Q44" s="25" t="n">
        <x:v>0</x:v>
      </x:c>
      <x:c r="R44" s="25" t="n">
        <x:v>0</x:v>
      </x:c>
      <x:c r="S44" s="25" t="n">
        <x:v>0</x:v>
      </x:c>
      <x:c r="T44" s="25" t="n">
        <x:v>0</x:v>
      </x:c>
      <x:c r="U44" s="25" t="n">
        <x:v>0</x:v>
      </x:c>
      <x:c r="V44" s="25" t="n">
        <x:v>0</x:v>
      </x:c>
      <x:c r="W44" s="25" t="n">
        <x:v>0</x:v>
      </x:c>
      <x:c r="X44" s="25" t="n">
        <x:v>0</x:v>
      </x:c>
      <x:c r="Y44" s="25" t="n">
        <x:v>0</x:v>
      </x:c>
      <x:c r="Z44" s="25" t="n">
        <x:v>0</x:v>
      </x:c>
      <x:c r="AA44" s="25" t="n">
        <x:v>0</x:v>
      </x:c>
      <x:c r="AB44" s="25" t="n">
        <x:v>0</x:v>
      </x:c>
      <x:c r="AC44" s="25" t="n">
        <x:v>0</x:v>
      </x:c>
      <x:c r="AD44" s="25" t="n">
        <x:v>0</x:v>
      </x:c>
      <x:c r="AE44" s="25" t="n">
        <x:v>0</x:v>
      </x:c>
      <x:c r="AF44" s="25" t="n">
        <x:v>0</x:v>
      </x:c>
      <x:c r="AG44" s="25" t="n">
        <x:v>0</x:v>
      </x:c>
      <x:c r="AH44" s="25" t="n">
        <x:v>0</x:v>
      </x:c>
      <x:c r="AI44" s="25" t="n">
        <x:v>0</x:v>
      </x:c>
      <x:c r="AJ44" s="25" t="n">
        <x:v>0</x:v>
      </x:c>
      <x:c r="AK44" s="25" t="n">
        <x:v>0</x:v>
      </x:c>
    </x:row>
    <x:row r="45" spans="1:37">
      <x:c r="A45" s="29" t="n">
        <x:v>4.4</x:v>
      </x:c>
      <x:c r="B45" s="25" t="n">
        <x:v>0</x:v>
      </x:c>
      <x:c r="C45" s="25" t="n">
        <x:v>0</x:v>
      </x:c>
      <x:c r="D45" s="25" t="n">
        <x:v>0</x:v>
      </x:c>
      <x:c r="E45" s="25" t="n">
        <x:v>1</x:v>
      </x:c>
      <x:c r="F45" s="25" t="n">
        <x:v>7</x:v>
      </x:c>
      <x:c r="G45" s="25" t="n">
        <x:v>0</x:v>
      </x:c>
      <x:c r="H45" s="25" t="n">
        <x:v>0</x:v>
      </x:c>
      <x:c r="I45" s="25" t="n">
        <x:v>0</x:v>
      </x:c>
      <x:c r="J45" s="25" t="n">
        <x:v>0</x:v>
      </x:c>
      <x:c r="K45" s="25" t="n">
        <x:v>0</x:v>
      </x:c>
      <x:c r="L45" s="25" t="n">
        <x:v>0</x:v>
      </x:c>
      <x:c r="M45" s="25" t="n">
        <x:v>0</x:v>
      </x:c>
      <x:c r="N45" s="25" t="n">
        <x:v>0</x:v>
      </x:c>
      <x:c r="O45" s="25" t="n">
        <x:v>0</x:v>
      </x:c>
      <x:c r="P45" s="25" t="n">
        <x:v>0</x:v>
      </x:c>
      <x:c r="Q45" s="25" t="n">
        <x:v>0</x:v>
      </x:c>
      <x:c r="R45" s="25" t="n">
        <x:v>0</x:v>
      </x:c>
      <x:c r="S45" s="25" t="n">
        <x:v>0</x:v>
      </x:c>
      <x:c r="T45" s="25" t="n">
        <x:v>0</x:v>
      </x:c>
      <x:c r="U45" s="25" t="n">
        <x:v>0</x:v>
      </x:c>
      <x:c r="V45" s="25" t="n">
        <x:v>0</x:v>
      </x:c>
      <x:c r="W45" s="25" t="n">
        <x:v>0</x:v>
      </x:c>
      <x:c r="X45" s="25" t="n">
        <x:v>0</x:v>
      </x:c>
      <x:c r="Y45" s="25" t="n">
        <x:v>0</x:v>
      </x:c>
      <x:c r="Z45" s="25" t="n">
        <x:v>0</x:v>
      </x:c>
      <x:c r="AA45" s="25" t="n">
        <x:v>0</x:v>
      </x:c>
      <x:c r="AB45" s="25" t="n">
        <x:v>0</x:v>
      </x:c>
      <x:c r="AC45" s="25" t="n">
        <x:v>0</x:v>
      </x:c>
      <x:c r="AD45" s="25" t="n">
        <x:v>0</x:v>
      </x:c>
      <x:c r="AE45" s="25" t="n">
        <x:v>0</x:v>
      </x:c>
      <x:c r="AF45" s="25" t="n">
        <x:v>0</x:v>
      </x:c>
      <x:c r="AG45" s="25" t="n">
        <x:v>0</x:v>
      </x:c>
      <x:c r="AH45" s="25" t="n">
        <x:v>0</x:v>
      </x:c>
      <x:c r="AI45" s="25" t="n">
        <x:v>0</x:v>
      </x:c>
      <x:c r="AJ45" s="25" t="n">
        <x:v>0</x:v>
      </x:c>
      <x:c r="AK45" s="25" t="n">
        <x:v>1</x:v>
      </x:c>
    </x:row>
    <x:row r="46" spans="1:37">
      <x:c r="A46" s="29" t="n">
        <x:v>4.5</x:v>
      </x:c>
      <x:c r="B46" s="25" t="n">
        <x:v>0</x:v>
      </x:c>
      <x:c r="C46" s="25" t="n">
        <x:v>0</x:v>
      </x:c>
      <x:c r="D46" s="25" t="n">
        <x:v>0</x:v>
      </x:c>
      <x:c r="E46" s="25" t="n">
        <x:v>3</x:v>
      </x:c>
      <x:c r="F46" s="25" t="n">
        <x:v>4</x:v>
      </x:c>
      <x:c r="G46" s="25" t="n">
        <x:v>3</x:v>
      </x:c>
      <x:c r="H46" s="25" t="n">
        <x:v>0</x:v>
      </x:c>
      <x:c r="I46" s="25" t="n">
        <x:v>0</x:v>
      </x:c>
      <x:c r="J46" s="25" t="n">
        <x:v>0</x:v>
      </x:c>
      <x:c r="K46" s="25" t="n">
        <x:v>0</x:v>
      </x:c>
      <x:c r="L46" s="25" t="n">
        <x:v>0</x:v>
      </x:c>
      <x:c r="M46" s="25" t="n">
        <x:v>0</x:v>
      </x:c>
      <x:c r="N46" s="25" t="n">
        <x:v>0</x:v>
      </x:c>
      <x:c r="O46" s="25" t="n">
        <x:v>0</x:v>
      </x:c>
      <x:c r="P46" s="25" t="n">
        <x:v>0</x:v>
      </x:c>
      <x:c r="Q46" s="25" t="n">
        <x:v>0</x:v>
      </x:c>
      <x:c r="R46" s="25" t="n">
        <x:v>0</x:v>
      </x:c>
      <x:c r="S46" s="25" t="n">
        <x:v>0</x:v>
      </x:c>
      <x:c r="T46" s="25" t="n">
        <x:v>0</x:v>
      </x:c>
      <x:c r="U46" s="25" t="n">
        <x:v>0</x:v>
      </x:c>
      <x:c r="V46" s="25" t="n">
        <x:v>0</x:v>
      </x:c>
      <x:c r="W46" s="25" t="n">
        <x:v>0</x:v>
      </x:c>
      <x:c r="X46" s="25" t="n">
        <x:v>0</x:v>
      </x:c>
      <x:c r="Y46" s="25" t="n">
        <x:v>0</x:v>
      </x:c>
      <x:c r="Z46" s="25" t="n">
        <x:v>0</x:v>
      </x:c>
      <x:c r="AA46" s="25" t="n">
        <x:v>0</x:v>
      </x:c>
      <x:c r="AB46" s="25" t="n">
        <x:v>0</x:v>
      </x:c>
      <x:c r="AC46" s="25" t="n">
        <x:v>0</x:v>
      </x:c>
      <x:c r="AD46" s="25" t="n">
        <x:v>0</x:v>
      </x:c>
      <x:c r="AE46" s="25" t="n">
        <x:v>0</x:v>
      </x:c>
      <x:c r="AF46" s="25" t="n">
        <x:v>0</x:v>
      </x:c>
      <x:c r="AG46" s="25" t="n">
        <x:v>0</x:v>
      </x:c>
      <x:c r="AH46" s="25" t="n">
        <x:v>0</x:v>
      </x:c>
      <x:c r="AI46" s="25" t="n">
        <x:v>0</x:v>
      </x:c>
      <x:c r="AJ46" s="25" t="n">
        <x:v>0</x:v>
      </x:c>
      <x:c r="AK46" s="25" t="n">
        <x:v>0</x:v>
      </x:c>
    </x:row>
    <x:row r="47" spans="1:37">
      <x:c r="A47" s="29" t="n">
        <x:v>4.6</x:v>
      </x:c>
      <x:c r="B47" s="25" t="n">
        <x:v>0</x:v>
      </x:c>
      <x:c r="C47" s="25" t="n">
        <x:v>0</x:v>
      </x:c>
      <x:c r="D47" s="25" t="n">
        <x:v>0</x:v>
      </x:c>
      <x:c r="E47" s="25" t="n">
        <x:v>4</x:v>
      </x:c>
      <x:c r="F47" s="25" t="n">
        <x:v>2</x:v>
      </x:c>
      <x:c r="G47" s="25" t="n">
        <x:v>2</x:v>
      </x:c>
      <x:c r="H47" s="25" t="n">
        <x:v>0</x:v>
      </x:c>
      <x:c r="I47" s="25" t="n">
        <x:v>0</x:v>
      </x:c>
      <x:c r="J47" s="25" t="n">
        <x:v>0</x:v>
      </x:c>
      <x:c r="K47" s="25" t="n">
        <x:v>0</x:v>
      </x:c>
      <x:c r="L47" s="25" t="n">
        <x:v>0</x:v>
      </x:c>
      <x:c r="M47" s="25" t="n">
        <x:v>0</x:v>
      </x:c>
      <x:c r="N47" s="25" t="n">
        <x:v>0</x:v>
      </x:c>
      <x:c r="O47" s="25" t="n">
        <x:v>0</x:v>
      </x:c>
      <x:c r="P47" s="25" t="n">
        <x:v>0</x:v>
      </x:c>
      <x:c r="Q47" s="25" t="n">
        <x:v>0</x:v>
      </x:c>
      <x:c r="R47" s="25" t="n">
        <x:v>0</x:v>
      </x:c>
      <x:c r="S47" s="25" t="n">
        <x:v>0</x:v>
      </x:c>
      <x:c r="T47" s="25" t="n">
        <x:v>0</x:v>
      </x:c>
      <x:c r="U47" s="25" t="n">
        <x:v>0</x:v>
      </x:c>
      <x:c r="V47" s="25" t="n">
        <x:v>0</x:v>
      </x:c>
      <x:c r="W47" s="25" t="n">
        <x:v>0</x:v>
      </x:c>
      <x:c r="X47" s="25" t="n">
        <x:v>0</x:v>
      </x:c>
      <x:c r="Y47" s="25" t="n">
        <x:v>0</x:v>
      </x:c>
      <x:c r="Z47" s="25" t="n">
        <x:v>0</x:v>
      </x:c>
      <x:c r="AA47" s="25" t="n">
        <x:v>0</x:v>
      </x:c>
      <x:c r="AB47" s="25" t="n">
        <x:v>0</x:v>
      </x:c>
      <x:c r="AC47" s="25" t="n">
        <x:v>0</x:v>
      </x:c>
      <x:c r="AD47" s="25" t="n">
        <x:v>0</x:v>
      </x:c>
      <x:c r="AE47" s="25" t="n">
        <x:v>0</x:v>
      </x:c>
      <x:c r="AF47" s="25" t="n">
        <x:v>0</x:v>
      </x:c>
      <x:c r="AG47" s="25" t="n">
        <x:v>0</x:v>
      </x:c>
      <x:c r="AH47" s="25" t="n">
        <x:v>0</x:v>
      </x:c>
      <x:c r="AI47" s="25" t="n">
        <x:v>0</x:v>
      </x:c>
      <x:c r="AJ47" s="25" t="n">
        <x:v>0</x:v>
      </x:c>
      <x:c r="AK47" s="25" t="n">
        <x:v>1</x:v>
      </x:c>
    </x:row>
    <x:row r="48" spans="1:37">
      <x:c r="A48" s="29" t="n">
        <x:v>4.7</x:v>
      </x:c>
      <x:c r="B48" s="25" t="n">
        <x:v>0</x:v>
      </x:c>
      <x:c r="C48" s="25" t="n">
        <x:v>0</x:v>
      </x:c>
      <x:c r="D48" s="25" t="n">
        <x:v>0</x:v>
      </x:c>
      <x:c r="E48" s="25" t="n">
        <x:v>1</x:v>
      </x:c>
      <x:c r="F48" s="25" t="n">
        <x:v>6</x:v>
      </x:c>
      <x:c r="G48" s="25" t="n">
        <x:v>4</x:v>
      </x:c>
      <x:c r="H48" s="25" t="n">
        <x:v>0</x:v>
      </x:c>
      <x:c r="I48" s="25" t="n">
        <x:v>0</x:v>
      </x:c>
      <x:c r="J48" s="25" t="n">
        <x:v>0</x:v>
      </x:c>
      <x:c r="K48" s="25" t="n">
        <x:v>0</x:v>
      </x:c>
      <x:c r="L48" s="25" t="n">
        <x:v>0</x:v>
      </x:c>
      <x:c r="M48" s="25" t="n">
        <x:v>0</x:v>
      </x:c>
      <x:c r="N48" s="25" t="n">
        <x:v>0</x:v>
      </x:c>
      <x:c r="O48" s="25" t="n">
        <x:v>0</x:v>
      </x:c>
      <x:c r="P48" s="25" t="n">
        <x:v>0</x:v>
      </x:c>
      <x:c r="Q48" s="25" t="n">
        <x:v>0</x:v>
      </x:c>
      <x:c r="R48" s="25" t="n">
        <x:v>0</x:v>
      </x:c>
      <x:c r="S48" s="25" t="n">
        <x:v>0</x:v>
      </x:c>
      <x:c r="T48" s="25" t="n">
        <x:v>0</x:v>
      </x:c>
      <x:c r="U48" s="25" t="n">
        <x:v>0</x:v>
      </x:c>
      <x:c r="V48" s="25" t="n">
        <x:v>0</x:v>
      </x:c>
      <x:c r="W48" s="25" t="n">
        <x:v>0</x:v>
      </x:c>
      <x:c r="X48" s="25" t="n">
        <x:v>0</x:v>
      </x:c>
      <x:c r="Y48" s="25" t="n">
        <x:v>0</x:v>
      </x:c>
      <x:c r="Z48" s="25" t="n">
        <x:v>0</x:v>
      </x:c>
      <x:c r="AA48" s="25" t="n">
        <x:v>0</x:v>
      </x:c>
      <x:c r="AB48" s="25" t="n">
        <x:v>0</x:v>
      </x:c>
      <x:c r="AC48" s="25" t="n">
        <x:v>0</x:v>
      </x:c>
      <x:c r="AD48" s="25" t="n">
        <x:v>0</x:v>
      </x:c>
      <x:c r="AE48" s="25" t="n">
        <x:v>0</x:v>
      </x:c>
      <x:c r="AF48" s="25" t="n">
        <x:v>0</x:v>
      </x:c>
      <x:c r="AG48" s="25" t="n">
        <x:v>0</x:v>
      </x:c>
      <x:c r="AH48" s="25" t="n">
        <x:v>0</x:v>
      </x:c>
      <x:c r="AI48" s="25" t="n">
        <x:v>0</x:v>
      </x:c>
      <x:c r="AJ48" s="25" t="n">
        <x:v>0</x:v>
      </x:c>
      <x:c r="AK48" s="25" t="n">
        <x:v>1</x:v>
      </x:c>
    </x:row>
    <x:row r="49" spans="1:37">
      <x:c r="A49" s="29" t="n">
        <x:v>4.8</x:v>
      </x:c>
      <x:c r="B49" s="25" t="n">
        <x:v>0</x:v>
      </x:c>
      <x:c r="C49" s="25" t="n">
        <x:v>0</x:v>
      </x:c>
      <x:c r="D49" s="25" t="n">
        <x:v>0</x:v>
      </x:c>
      <x:c r="E49" s="25" t="n">
        <x:v>2</x:v>
      </x:c>
      <x:c r="F49" s="25" t="n">
        <x:v>3</x:v>
      </x:c>
      <x:c r="G49" s="25" t="n">
        <x:v>1</x:v>
      </x:c>
      <x:c r="H49" s="25" t="n">
        <x:v>0</x:v>
      </x:c>
      <x:c r="I49" s="25" t="n">
        <x:v>0</x:v>
      </x:c>
      <x:c r="J49" s="25" t="n">
        <x:v>0</x:v>
      </x:c>
      <x:c r="K49" s="25" t="n">
        <x:v>0</x:v>
      </x:c>
      <x:c r="L49" s="25" t="n">
        <x:v>0</x:v>
      </x:c>
      <x:c r="M49" s="25" t="n">
        <x:v>0</x:v>
      </x:c>
      <x:c r="N49" s="25" t="n">
        <x:v>0</x:v>
      </x:c>
      <x:c r="O49" s="25" t="n">
        <x:v>0</x:v>
      </x:c>
      <x:c r="P49" s="25" t="n">
        <x:v>0</x:v>
      </x:c>
      <x:c r="Q49" s="25" t="n">
        <x:v>0</x:v>
      </x:c>
      <x:c r="R49" s="25" t="n">
        <x:v>0</x:v>
      </x:c>
      <x:c r="S49" s="25" t="n">
        <x:v>0</x:v>
      </x:c>
      <x:c r="T49" s="25" t="n">
        <x:v>0</x:v>
      </x:c>
      <x:c r="U49" s="25" t="n">
        <x:v>0</x:v>
      </x:c>
      <x:c r="V49" s="25" t="n">
        <x:v>0</x:v>
      </x:c>
      <x:c r="W49" s="25" t="n">
        <x:v>0</x:v>
      </x:c>
      <x:c r="X49" s="25" t="n">
        <x:v>0</x:v>
      </x:c>
      <x:c r="Y49" s="25" t="n">
        <x:v>0</x:v>
      </x:c>
      <x:c r="Z49" s="25" t="n">
        <x:v>0</x:v>
      </x:c>
      <x:c r="AA49" s="25" t="n">
        <x:v>0</x:v>
      </x:c>
      <x:c r="AB49" s="25" t="n">
        <x:v>0</x:v>
      </x:c>
      <x:c r="AC49" s="25" t="n">
        <x:v>0</x:v>
      </x:c>
      <x:c r="AD49" s="25" t="n">
        <x:v>0</x:v>
      </x:c>
      <x:c r="AE49" s="25" t="n">
        <x:v>0</x:v>
      </x:c>
      <x:c r="AF49" s="25" t="n">
        <x:v>0</x:v>
      </x:c>
      <x:c r="AG49" s="25" t="n">
        <x:v>0</x:v>
      </x:c>
      <x:c r="AH49" s="25" t="n">
        <x:v>0</x:v>
      </x:c>
      <x:c r="AI49" s="25" t="n">
        <x:v>0</x:v>
      </x:c>
      <x:c r="AJ49" s="25" t="n">
        <x:v>0</x:v>
      </x:c>
      <x:c r="AK49" s="25" t="n">
        <x:v>0</x:v>
      </x:c>
    </x:row>
    <x:row r="50" spans="1:37">
      <x:c r="A50" s="29" t="n">
        <x:v>4.9</x:v>
      </x:c>
      <x:c r="B50" s="25" t="n">
        <x:v>0</x:v>
      </x:c>
      <x:c r="C50" s="25" t="n">
        <x:v>0</x:v>
      </x:c>
      <x:c r="D50" s="25" t="n">
        <x:v>0</x:v>
      </x:c>
      <x:c r="E50" s="25" t="n">
        <x:v>0</x:v>
      </x:c>
      <x:c r="F50" s="25" t="n">
        <x:v>2</x:v>
      </x:c>
      <x:c r="G50" s="25" t="n">
        <x:v>0</x:v>
      </x:c>
      <x:c r="H50" s="25" t="n">
        <x:v>0</x:v>
      </x:c>
      <x:c r="I50" s="25" t="n">
        <x:v>0</x:v>
      </x:c>
      <x:c r="J50" s="25" t="n">
        <x:v>0</x:v>
      </x:c>
      <x:c r="K50" s="25" t="n">
        <x:v>0</x:v>
      </x:c>
      <x:c r="L50" s="25" t="n">
        <x:v>0</x:v>
      </x:c>
      <x:c r="M50" s="25" t="n">
        <x:v>0</x:v>
      </x:c>
      <x:c r="N50" s="25" t="n">
        <x:v>0</x:v>
      </x:c>
      <x:c r="O50" s="25" t="n">
        <x:v>0</x:v>
      </x:c>
      <x:c r="P50" s="25" t="n">
        <x:v>0</x:v>
      </x:c>
      <x:c r="Q50" s="25" t="n">
        <x:v>0</x:v>
      </x:c>
      <x:c r="R50" s="25" t="n">
        <x:v>0</x:v>
      </x:c>
      <x:c r="S50" s="25" t="n">
        <x:v>0</x:v>
      </x:c>
      <x:c r="T50" s="25" t="n">
        <x:v>0</x:v>
      </x:c>
      <x:c r="U50" s="25" t="n">
        <x:v>0</x:v>
      </x:c>
      <x:c r="V50" s="25" t="n">
        <x:v>0</x:v>
      </x:c>
      <x:c r="W50" s="25" t="n">
        <x:v>0</x:v>
      </x:c>
      <x:c r="X50" s="25" t="n">
        <x:v>0</x:v>
      </x:c>
      <x:c r="Y50" s="25" t="n">
        <x:v>0</x:v>
      </x:c>
      <x:c r="Z50" s="25" t="n">
        <x:v>0</x:v>
      </x:c>
      <x:c r="AA50" s="25" t="n">
        <x:v>0</x:v>
      </x:c>
      <x:c r="AB50" s="25" t="n">
        <x:v>0</x:v>
      </x:c>
      <x:c r="AC50" s="25" t="n">
        <x:v>0</x:v>
      </x:c>
      <x:c r="AD50" s="25" t="n">
        <x:v>0</x:v>
      </x:c>
      <x:c r="AE50" s="25" t="n">
        <x:v>0</x:v>
      </x:c>
      <x:c r="AF50" s="25" t="n">
        <x:v>0</x:v>
      </x:c>
      <x:c r="AG50" s="25" t="n">
        <x:v>0</x:v>
      </x:c>
      <x:c r="AH50" s="25" t="n">
        <x:v>0</x:v>
      </x:c>
      <x:c r="AI50" s="25" t="n">
        <x:v>0</x:v>
      </x:c>
      <x:c r="AJ50" s="25" t="n">
        <x:v>0</x:v>
      </x:c>
      <x:c r="AK50" s="25" t="n">
        <x:v>1</x:v>
      </x:c>
    </x:row>
    <x:row r="51" spans="1:37">
      <x:c r="A51" s="29" t="n">
        <x:v>5</x:v>
      </x:c>
      <x:c r="B51" s="25" t="n">
        <x:v>0</x:v>
      </x:c>
      <x:c r="C51" s="25" t="n">
        <x:v>0</x:v>
      </x:c>
      <x:c r="D51" s="25" t="n">
        <x:v>0</x:v>
      </x:c>
      <x:c r="E51" s="25" t="n">
        <x:v>1</x:v>
      </x:c>
      <x:c r="F51" s="25" t="n">
        <x:v>4</x:v>
      </x:c>
      <x:c r="G51" s="25" t="n">
        <x:v>2</x:v>
      </x:c>
      <x:c r="H51" s="25" t="n">
        <x:v>0</x:v>
      </x:c>
      <x:c r="I51" s="25" t="n">
        <x:v>0</x:v>
      </x:c>
      <x:c r="J51" s="25" t="n">
        <x:v>0</x:v>
      </x:c>
      <x:c r="K51" s="25" t="n">
        <x:v>0</x:v>
      </x:c>
      <x:c r="L51" s="25" t="n">
        <x:v>0</x:v>
      </x:c>
      <x:c r="M51" s="25" t="n">
        <x:v>0</x:v>
      </x:c>
      <x:c r="N51" s="25" t="n">
        <x:v>0</x:v>
      </x:c>
      <x:c r="O51" s="25" t="n">
        <x:v>0</x:v>
      </x:c>
      <x:c r="P51" s="25" t="n">
        <x:v>0</x:v>
      </x:c>
      <x:c r="Q51" s="25" t="n">
        <x:v>0</x:v>
      </x:c>
      <x:c r="R51" s="25" t="n">
        <x:v>0</x:v>
      </x:c>
      <x:c r="S51" s="25" t="n">
        <x:v>0</x:v>
      </x:c>
      <x:c r="T51" s="25" t="n">
        <x:v>0</x:v>
      </x:c>
      <x:c r="U51" s="25" t="n">
        <x:v>0</x:v>
      </x:c>
      <x:c r="V51" s="25" t="n">
        <x:v>0</x:v>
      </x:c>
      <x:c r="W51" s="25" t="n">
        <x:v>0</x:v>
      </x:c>
      <x:c r="X51" s="25" t="n">
        <x:v>0</x:v>
      </x:c>
      <x:c r="Y51" s="25" t="n">
        <x:v>0</x:v>
      </x:c>
      <x:c r="Z51" s="25" t="n">
        <x:v>0</x:v>
      </x:c>
      <x:c r="AA51" s="25" t="n">
        <x:v>0</x:v>
      </x:c>
      <x:c r="AB51" s="25" t="n">
        <x:v>0</x:v>
      </x:c>
      <x:c r="AC51" s="25" t="n">
        <x:v>0</x:v>
      </x:c>
      <x:c r="AD51" s="25" t="n">
        <x:v>0</x:v>
      </x:c>
      <x:c r="AE51" s="25" t="n">
        <x:v>0</x:v>
      </x:c>
      <x:c r="AF51" s="25" t="n">
        <x:v>0</x:v>
      </x:c>
      <x:c r="AG51" s="25" t="n">
        <x:v>0</x:v>
      </x:c>
      <x:c r="AH51" s="25" t="n">
        <x:v>0</x:v>
      </x:c>
      <x:c r="AI51" s="25" t="n">
        <x:v>0</x:v>
      </x:c>
      <x:c r="AJ51" s="25" t="n">
        <x:v>0</x:v>
      </x:c>
      <x:c r="AK51" s="25" t="n">
        <x:v>0</x:v>
      </x:c>
    </x:row>
    <x:row r="52" spans="1:37">
      <x:c r="A52" s="29" t="n">
        <x:v>5.1</x:v>
      </x:c>
      <x:c r="B52" s="25" t="n">
        <x:v>0</x:v>
      </x:c>
      <x:c r="C52" s="25" t="n">
        <x:v>0</x:v>
      </x:c>
      <x:c r="D52" s="25" t="n">
        <x:v>0</x:v>
      </x:c>
      <x:c r="E52" s="25" t="n">
        <x:v>4</x:v>
      </x:c>
      <x:c r="F52" s="25" t="n">
        <x:v>2</x:v>
      </x:c>
      <x:c r="G52" s="25" t="n">
        <x:v>1</x:v>
      </x:c>
      <x:c r="H52" s="25" t="n">
        <x:v>0</x:v>
      </x:c>
      <x:c r="I52" s="25" t="n">
        <x:v>0</x:v>
      </x:c>
      <x:c r="J52" s="25" t="n">
        <x:v>0</x:v>
      </x:c>
      <x:c r="K52" s="25" t="n">
        <x:v>0</x:v>
      </x:c>
      <x:c r="L52" s="25" t="n">
        <x:v>0</x:v>
      </x:c>
      <x:c r="M52" s="25" t="n">
        <x:v>0</x:v>
      </x:c>
      <x:c r="N52" s="25" t="n">
        <x:v>0</x:v>
      </x:c>
      <x:c r="O52" s="25" t="n">
        <x:v>0</x:v>
      </x:c>
      <x:c r="P52" s="25" t="n">
        <x:v>0</x:v>
      </x:c>
      <x:c r="Q52" s="25" t="n">
        <x:v>0</x:v>
      </x:c>
      <x:c r="R52" s="25" t="n">
        <x:v>0</x:v>
      </x:c>
      <x:c r="S52" s="25" t="n">
        <x:v>0</x:v>
      </x:c>
      <x:c r="T52" s="25" t="n">
        <x:v>0</x:v>
      </x:c>
      <x:c r="U52" s="25" t="n">
        <x:v>0</x:v>
      </x:c>
      <x:c r="V52" s="25" t="n">
        <x:v>0</x:v>
      </x:c>
      <x:c r="W52" s="25" t="n">
        <x:v>0</x:v>
      </x:c>
      <x:c r="X52" s="25" t="n">
        <x:v>0</x:v>
      </x:c>
      <x:c r="Y52" s="25" t="n">
        <x:v>0</x:v>
      </x:c>
      <x:c r="Z52" s="25" t="n">
        <x:v>0</x:v>
      </x:c>
      <x:c r="AA52" s="25" t="n">
        <x:v>0</x:v>
      </x:c>
      <x:c r="AB52" s="25" t="n">
        <x:v>0</x:v>
      </x:c>
      <x:c r="AC52" s="25" t="n">
        <x:v>0</x:v>
      </x:c>
      <x:c r="AD52" s="25" t="n">
        <x:v>0</x:v>
      </x:c>
      <x:c r="AE52" s="25" t="n">
        <x:v>0</x:v>
      </x:c>
      <x:c r="AF52" s="25" t="n">
        <x:v>0</x:v>
      </x:c>
      <x:c r="AG52" s="25" t="n">
        <x:v>0</x:v>
      </x:c>
      <x:c r="AH52" s="25" t="n">
        <x:v>0</x:v>
      </x:c>
      <x:c r="AI52" s="25" t="n">
        <x:v>0</x:v>
      </x:c>
      <x:c r="AJ52" s="25" t="n">
        <x:v>0</x:v>
      </x:c>
      <x:c r="AK52" s="25" t="n">
        <x:v>0</x:v>
      </x:c>
    </x:row>
    <x:row r="53" spans="1:37">
      <x:c r="A53" s="29" t="n">
        <x:v>5.2</x:v>
      </x:c>
      <x:c r="B53" s="25" t="n">
        <x:v>0</x:v>
      </x:c>
      <x:c r="C53" s="25" t="n">
        <x:v>0</x:v>
      </x:c>
      <x:c r="D53" s="25" t="n">
        <x:v>0</x:v>
      </x:c>
      <x:c r="E53" s="25" t="n">
        <x:v>3</x:v>
      </x:c>
      <x:c r="F53" s="25" t="n">
        <x:v>5</x:v>
      </x:c>
      <x:c r="G53" s="25" t="n">
        <x:v>4</x:v>
      </x:c>
      <x:c r="H53" s="25" t="n">
        <x:v>0</x:v>
      </x:c>
      <x:c r="I53" s="25" t="n">
        <x:v>0</x:v>
      </x:c>
      <x:c r="J53" s="25" t="n">
        <x:v>0</x:v>
      </x:c>
      <x:c r="K53" s="25" t="n">
        <x:v>0</x:v>
      </x:c>
      <x:c r="L53" s="25" t="n">
        <x:v>0</x:v>
      </x:c>
      <x:c r="M53" s="25" t="n">
        <x:v>0</x:v>
      </x:c>
      <x:c r="N53" s="25" t="n">
        <x:v>0</x:v>
      </x:c>
      <x:c r="O53" s="25" t="n">
        <x:v>0</x:v>
      </x:c>
      <x:c r="P53" s="25" t="n">
        <x:v>0</x:v>
      </x:c>
      <x:c r="Q53" s="25" t="n">
        <x:v>0</x:v>
      </x:c>
      <x:c r="R53" s="25" t="n">
        <x:v>0</x:v>
      </x:c>
      <x:c r="S53" s="25" t="n">
        <x:v>0</x:v>
      </x:c>
      <x:c r="T53" s="25" t="n">
        <x:v>0</x:v>
      </x:c>
      <x:c r="U53" s="25" t="n">
        <x:v>0</x:v>
      </x:c>
      <x:c r="V53" s="25" t="n">
        <x:v>0</x:v>
      </x:c>
      <x:c r="W53" s="25" t="n">
        <x:v>0</x:v>
      </x:c>
      <x:c r="X53" s="25" t="n">
        <x:v>0</x:v>
      </x:c>
      <x:c r="Y53" s="25" t="n">
        <x:v>0</x:v>
      </x:c>
      <x:c r="Z53" s="25" t="n">
        <x:v>0</x:v>
      </x:c>
      <x:c r="AA53" s="25" t="n">
        <x:v>0</x:v>
      </x:c>
      <x:c r="AB53" s="25" t="n">
        <x:v>0</x:v>
      </x:c>
      <x:c r="AC53" s="25" t="n">
        <x:v>0</x:v>
      </x:c>
      <x:c r="AD53" s="25" t="n">
        <x:v>0</x:v>
      </x:c>
      <x:c r="AE53" s="25" t="n">
        <x:v>0</x:v>
      </x:c>
      <x:c r="AF53" s="25" t="n">
        <x:v>0</x:v>
      </x:c>
      <x:c r="AG53" s="25" t="n">
        <x:v>0</x:v>
      </x:c>
      <x:c r="AH53" s="25" t="n">
        <x:v>0</x:v>
      </x:c>
      <x:c r="AI53" s="25" t="n">
        <x:v>0</x:v>
      </x:c>
      <x:c r="AJ53" s="25" t="n">
        <x:v>0</x:v>
      </x:c>
      <x:c r="AK53" s="25" t="n">
        <x:v>1</x:v>
      </x:c>
    </x:row>
    <x:row r="54" spans="1:37">
      <x:c r="A54" s="29" t="n">
        <x:v>5.3</x:v>
      </x:c>
      <x:c r="B54" s="25" t="n">
        <x:v>0</x:v>
      </x:c>
      <x:c r="C54" s="25" t="n">
        <x:v>0</x:v>
      </x:c>
      <x:c r="D54" s="25" t="n">
        <x:v>0</x:v>
      </x:c>
      <x:c r="E54" s="25" t="n">
        <x:v>5</x:v>
      </x:c>
      <x:c r="F54" s="25" t="n">
        <x:v>0</x:v>
      </x:c>
      <x:c r="G54" s="25" t="n">
        <x:v>3</x:v>
      </x:c>
      <x:c r="H54" s="25" t="n">
        <x:v>0</x:v>
      </x:c>
      <x:c r="I54" s="25" t="n">
        <x:v>0</x:v>
      </x:c>
      <x:c r="J54" s="25" t="n">
        <x:v>0</x:v>
      </x:c>
      <x:c r="K54" s="25" t="n">
        <x:v>0</x:v>
      </x:c>
      <x:c r="L54" s="25" t="n">
        <x:v>0</x:v>
      </x:c>
      <x:c r="M54" s="25" t="n">
        <x:v>0</x:v>
      </x:c>
      <x:c r="N54" s="25" t="n">
        <x:v>0</x:v>
      </x:c>
      <x:c r="O54" s="25" t="n">
        <x:v>0</x:v>
      </x:c>
      <x:c r="P54" s="25" t="n">
        <x:v>0</x:v>
      </x:c>
      <x:c r="Q54" s="25" t="n">
        <x:v>0</x:v>
      </x:c>
      <x:c r="R54" s="25" t="n">
        <x:v>0</x:v>
      </x:c>
      <x:c r="S54" s="25" t="n">
        <x:v>0</x:v>
      </x:c>
      <x:c r="T54" s="25" t="n">
        <x:v>0</x:v>
      </x:c>
      <x:c r="U54" s="25" t="n">
        <x:v>0</x:v>
      </x:c>
      <x:c r="V54" s="25" t="n">
        <x:v>0</x:v>
      </x:c>
      <x:c r="W54" s="25" t="n">
        <x:v>0</x:v>
      </x:c>
      <x:c r="X54" s="25" t="n">
        <x:v>0</x:v>
      </x:c>
      <x:c r="Y54" s="25" t="n">
        <x:v>0</x:v>
      </x:c>
      <x:c r="Z54" s="25" t="n">
        <x:v>0</x:v>
      </x:c>
      <x:c r="AA54" s="25" t="n">
        <x:v>0</x:v>
      </x:c>
      <x:c r="AB54" s="25" t="n">
        <x:v>0</x:v>
      </x:c>
      <x:c r="AC54" s="25" t="n">
        <x:v>0</x:v>
      </x:c>
      <x:c r="AD54" s="25" t="n">
        <x:v>0</x:v>
      </x:c>
      <x:c r="AE54" s="25" t="n">
        <x:v>0</x:v>
      </x:c>
      <x:c r="AF54" s="25" t="n">
        <x:v>0</x:v>
      </x:c>
      <x:c r="AG54" s="25" t="n">
        <x:v>0</x:v>
      </x:c>
      <x:c r="AH54" s="25" t="n">
        <x:v>0</x:v>
      </x:c>
      <x:c r="AI54" s="25" t="n">
        <x:v>0</x:v>
      </x:c>
      <x:c r="AJ54" s="25" t="n">
        <x:v>0</x:v>
      </x:c>
      <x:c r="AK54" s="25" t="n">
        <x:v>1</x:v>
      </x:c>
    </x:row>
    <x:row r="55" spans="1:37">
      <x:c r="A55" s="29" t="n">
        <x:v>5.4</x:v>
      </x:c>
      <x:c r="B55" s="25" t="n">
        <x:v>0</x:v>
      </x:c>
      <x:c r="C55" s="25" t="n">
        <x:v>0</x:v>
      </x:c>
      <x:c r="D55" s="25" t="n">
        <x:v>0</x:v>
      </x:c>
      <x:c r="E55" s="25" t="n">
        <x:v>3</x:v>
      </x:c>
      <x:c r="F55" s="25" t="n">
        <x:v>4</x:v>
      </x:c>
      <x:c r="G55" s="25" t="n">
        <x:v>1</x:v>
      </x:c>
      <x:c r="H55" s="25" t="n">
        <x:v>0</x:v>
      </x:c>
      <x:c r="I55" s="25" t="n">
        <x:v>0</x:v>
      </x:c>
      <x:c r="J55" s="25" t="n">
        <x:v>0</x:v>
      </x:c>
      <x:c r="K55" s="25" t="n">
        <x:v>0</x:v>
      </x:c>
      <x:c r="L55" s="25" t="n">
        <x:v>0</x:v>
      </x:c>
      <x:c r="M55" s="25" t="n">
        <x:v>0</x:v>
      </x:c>
      <x:c r="N55" s="25" t="n">
        <x:v>0</x:v>
      </x:c>
      <x:c r="O55" s="25" t="n">
        <x:v>0</x:v>
      </x:c>
      <x:c r="P55" s="25" t="n">
        <x:v>0</x:v>
      </x:c>
      <x:c r="Q55" s="25" t="n">
        <x:v>0</x:v>
      </x:c>
      <x:c r="R55" s="25" t="n">
        <x:v>0</x:v>
      </x:c>
      <x:c r="S55" s="25" t="n">
        <x:v>0</x:v>
      </x:c>
      <x:c r="T55" s="25" t="n">
        <x:v>0</x:v>
      </x:c>
      <x:c r="U55" s="25" t="n">
        <x:v>0</x:v>
      </x:c>
      <x:c r="V55" s="25" t="n">
        <x:v>0</x:v>
      </x:c>
      <x:c r="W55" s="25" t="n">
        <x:v>0</x:v>
      </x:c>
      <x:c r="X55" s="25" t="n">
        <x:v>0</x:v>
      </x:c>
      <x:c r="Y55" s="25" t="n">
        <x:v>0</x:v>
      </x:c>
      <x:c r="Z55" s="25" t="n">
        <x:v>0</x:v>
      </x:c>
      <x:c r="AA55" s="25" t="n">
        <x:v>0</x:v>
      </x:c>
      <x:c r="AB55" s="25" t="n">
        <x:v>0</x:v>
      </x:c>
      <x:c r="AC55" s="25" t="n">
        <x:v>0</x:v>
      </x:c>
      <x:c r="AD55" s="25" t="n">
        <x:v>0</x:v>
      </x:c>
      <x:c r="AE55" s="25" t="n">
        <x:v>0</x:v>
      </x:c>
      <x:c r="AF55" s="25" t="n">
        <x:v>0</x:v>
      </x:c>
      <x:c r="AG55" s="25" t="n">
        <x:v>0</x:v>
      </x:c>
      <x:c r="AH55" s="25" t="n">
        <x:v>0</x:v>
      </x:c>
      <x:c r="AI55" s="25" t="n">
        <x:v>0</x:v>
      </x:c>
      <x:c r="AJ55" s="25" t="n">
        <x:v>0</x:v>
      </x:c>
      <x:c r="AK55" s="25" t="n">
        <x:v>1</x:v>
      </x:c>
    </x:row>
    <x:row r="56" spans="1:37">
      <x:c r="A56" s="29" t="n">
        <x:v>5.5</x:v>
      </x:c>
      <x:c r="B56" s="25" t="n">
        <x:v>0</x:v>
      </x:c>
      <x:c r="C56" s="25" t="n">
        <x:v>0</x:v>
      </x:c>
      <x:c r="D56" s="25" t="n">
        <x:v>0</x:v>
      </x:c>
      <x:c r="E56" s="25" t="n">
        <x:v>1</x:v>
      </x:c>
      <x:c r="F56" s="25" t="n">
        <x:v>3</x:v>
      </x:c>
      <x:c r="G56" s="25" t="n">
        <x:v>3</x:v>
      </x:c>
      <x:c r="H56" s="25" t="n">
        <x:v>0</x:v>
      </x:c>
      <x:c r="I56" s="25" t="n">
        <x:v>0</x:v>
      </x:c>
      <x:c r="J56" s="25" t="n">
        <x:v>0</x:v>
      </x:c>
      <x:c r="K56" s="25" t="n">
        <x:v>0</x:v>
      </x:c>
      <x:c r="L56" s="25" t="n">
        <x:v>0</x:v>
      </x:c>
      <x:c r="M56" s="25" t="n">
        <x:v>0</x:v>
      </x:c>
      <x:c r="N56" s="25" t="n">
        <x:v>0</x:v>
      </x:c>
      <x:c r="O56" s="25" t="n">
        <x:v>0</x:v>
      </x:c>
      <x:c r="P56" s="25" t="n">
        <x:v>0</x:v>
      </x:c>
      <x:c r="Q56" s="25" t="n">
        <x:v>0</x:v>
      </x:c>
      <x:c r="R56" s="25" t="n">
        <x:v>0</x:v>
      </x:c>
      <x:c r="S56" s="25" t="n">
        <x:v>0</x:v>
      </x:c>
      <x:c r="T56" s="25" t="n">
        <x:v>0</x:v>
      </x:c>
      <x:c r="U56" s="25" t="n">
        <x:v>0</x:v>
      </x:c>
      <x:c r="V56" s="25" t="n">
        <x:v>0</x:v>
      </x:c>
      <x:c r="W56" s="25" t="n">
        <x:v>0</x:v>
      </x:c>
      <x:c r="X56" s="25" t="n">
        <x:v>0</x:v>
      </x:c>
      <x:c r="Y56" s="25" t="n">
        <x:v>0</x:v>
      </x:c>
      <x:c r="Z56" s="25" t="n">
        <x:v>0</x:v>
      </x:c>
      <x:c r="AA56" s="25" t="n">
        <x:v>0</x:v>
      </x:c>
      <x:c r="AB56" s="25" t="n">
        <x:v>0</x:v>
      </x:c>
      <x:c r="AC56" s="25" t="n">
        <x:v>0</x:v>
      </x:c>
      <x:c r="AD56" s="25" t="n">
        <x:v>0</x:v>
      </x:c>
      <x:c r="AE56" s="25" t="n">
        <x:v>0</x:v>
      </x:c>
      <x:c r="AF56" s="25" t="n">
        <x:v>0</x:v>
      </x:c>
      <x:c r="AG56" s="25" t="n">
        <x:v>0</x:v>
      </x:c>
      <x:c r="AH56" s="25" t="n">
        <x:v>0</x:v>
      </x:c>
      <x:c r="AI56" s="25" t="n">
        <x:v>0</x:v>
      </x:c>
      <x:c r="AJ56" s="25" t="n">
        <x:v>0</x:v>
      </x:c>
      <x:c r="AK56" s="25" t="n">
        <x:v>1</x:v>
      </x:c>
    </x:row>
    <x:row r="57" spans="1:37">
      <x:c r="A57" s="29" t="n">
        <x:v>5.6</x:v>
      </x:c>
      <x:c r="B57" s="25" t="n">
        <x:v>0</x:v>
      </x:c>
      <x:c r="C57" s="25" t="n">
        <x:v>0</x:v>
      </x:c>
      <x:c r="D57" s="25" t="n">
        <x:v>0</x:v>
      </x:c>
      <x:c r="E57" s="25" t="n">
        <x:v>1</x:v>
      </x:c>
      <x:c r="F57" s="25" t="n">
        <x:v>2</x:v>
      </x:c>
      <x:c r="G57" s="25" t="n">
        <x:v>1</x:v>
      </x:c>
      <x:c r="H57" s="25" t="n">
        <x:v>0</x:v>
      </x:c>
      <x:c r="I57" s="25" t="n">
        <x:v>0</x:v>
      </x:c>
      <x:c r="J57" s="25" t="n">
        <x:v>0</x:v>
      </x:c>
      <x:c r="K57" s="25" t="n">
        <x:v>0</x:v>
      </x:c>
      <x:c r="L57" s="25" t="n">
        <x:v>0</x:v>
      </x:c>
      <x:c r="M57" s="25" t="n">
        <x:v>0</x:v>
      </x:c>
      <x:c r="N57" s="25" t="n">
        <x:v>0</x:v>
      </x:c>
      <x:c r="O57" s="25" t="n">
        <x:v>0</x:v>
      </x:c>
      <x:c r="P57" s="25" t="n">
        <x:v>0</x:v>
      </x:c>
      <x:c r="Q57" s="25" t="n">
        <x:v>0</x:v>
      </x:c>
      <x:c r="R57" s="25" t="n">
        <x:v>0</x:v>
      </x:c>
      <x:c r="S57" s="25" t="n">
        <x:v>0</x:v>
      </x:c>
      <x:c r="T57" s="25" t="n">
        <x:v>0</x:v>
      </x:c>
      <x:c r="U57" s="25" t="n">
        <x:v>0</x:v>
      </x:c>
      <x:c r="V57" s="25" t="n">
        <x:v>0</x:v>
      </x:c>
      <x:c r="W57" s="25" t="n">
        <x:v>0</x:v>
      </x:c>
      <x:c r="X57" s="25" t="n">
        <x:v>0</x:v>
      </x:c>
      <x:c r="Y57" s="25" t="n">
        <x:v>0</x:v>
      </x:c>
      <x:c r="Z57" s="25" t="n">
        <x:v>0</x:v>
      </x:c>
      <x:c r="AA57" s="25" t="n">
        <x:v>0</x:v>
      </x:c>
      <x:c r="AB57" s="25" t="n">
        <x:v>0</x:v>
      </x:c>
      <x:c r="AC57" s="25" t="n">
        <x:v>0</x:v>
      </x:c>
      <x:c r="AD57" s="25" t="n">
        <x:v>0</x:v>
      </x:c>
      <x:c r="AE57" s="25" t="n">
        <x:v>0</x:v>
      </x:c>
      <x:c r="AF57" s="25" t="n">
        <x:v>0</x:v>
      </x:c>
      <x:c r="AG57" s="25" t="n">
        <x:v>0</x:v>
      </x:c>
      <x:c r="AH57" s="25" t="n">
        <x:v>0</x:v>
      </x:c>
      <x:c r="AI57" s="25" t="n">
        <x:v>0</x:v>
      </x:c>
      <x:c r="AJ57" s="25" t="n">
        <x:v>0</x:v>
      </x:c>
      <x:c r="AK57" s="25" t="n">
        <x:v>0</x:v>
      </x:c>
    </x:row>
    <x:row r="58" spans="1:37">
      <x:c r="A58" s="29" t="n">
        <x:v>5.7</x:v>
      </x:c>
      <x:c r="B58" s="25" t="n">
        <x:v>0</x:v>
      </x:c>
      <x:c r="C58" s="25" t="n">
        <x:v>0</x:v>
      </x:c>
      <x:c r="D58" s="25" t="n">
        <x:v>0</x:v>
      </x:c>
      <x:c r="E58" s="25" t="n">
        <x:v>2</x:v>
      </x:c>
      <x:c r="F58" s="25" t="n">
        <x:v>4</x:v>
      </x:c>
      <x:c r="G58" s="25" t="n">
        <x:v>3</x:v>
      </x:c>
      <x:c r="H58" s="25" t="n">
        <x:v>1</x:v>
      </x:c>
      <x:c r="I58" s="25" t="n">
        <x:v>0</x:v>
      </x:c>
      <x:c r="J58" s="25" t="n">
        <x:v>0</x:v>
      </x:c>
      <x:c r="K58" s="25" t="n">
        <x:v>0</x:v>
      </x:c>
      <x:c r="L58" s="25" t="n">
        <x:v>0</x:v>
      </x:c>
      <x:c r="M58" s="25" t="n">
        <x:v>0</x:v>
      </x:c>
      <x:c r="N58" s="25" t="n">
        <x:v>0</x:v>
      </x:c>
      <x:c r="O58" s="25" t="n">
        <x:v>0</x:v>
      </x:c>
      <x:c r="P58" s="25" t="n">
        <x:v>0</x:v>
      </x:c>
      <x:c r="Q58" s="25" t="n">
        <x:v>0</x:v>
      </x:c>
      <x:c r="R58" s="25" t="n">
        <x:v>0</x:v>
      </x:c>
      <x:c r="S58" s="25" t="n">
        <x:v>0</x:v>
      </x:c>
      <x:c r="T58" s="25" t="n">
        <x:v>0</x:v>
      </x:c>
      <x:c r="U58" s="25" t="n">
        <x:v>0</x:v>
      </x:c>
      <x:c r="V58" s="25" t="n">
        <x:v>0</x:v>
      </x:c>
      <x:c r="W58" s="25" t="n">
        <x:v>0</x:v>
      </x:c>
      <x:c r="X58" s="25" t="n">
        <x:v>0</x:v>
      </x:c>
      <x:c r="Y58" s="25" t="n">
        <x:v>0</x:v>
      </x:c>
      <x:c r="Z58" s="25" t="n">
        <x:v>0</x:v>
      </x:c>
      <x:c r="AA58" s="25" t="n">
        <x:v>0</x:v>
      </x:c>
      <x:c r="AB58" s="25" t="n">
        <x:v>0</x:v>
      </x:c>
      <x:c r="AC58" s="25" t="n">
        <x:v>0</x:v>
      </x:c>
      <x:c r="AD58" s="25" t="n">
        <x:v>0</x:v>
      </x:c>
      <x:c r="AE58" s="25" t="n">
        <x:v>0</x:v>
      </x:c>
      <x:c r="AF58" s="25" t="n">
        <x:v>0</x:v>
      </x:c>
      <x:c r="AG58" s="25" t="n">
        <x:v>0</x:v>
      </x:c>
      <x:c r="AH58" s="25" t="n">
        <x:v>0</x:v>
      </x:c>
      <x:c r="AI58" s="25" t="n">
        <x:v>0</x:v>
      </x:c>
      <x:c r="AJ58" s="25" t="n">
        <x:v>0</x:v>
      </x:c>
      <x:c r="AK58" s="25" t="n">
        <x:v>0</x:v>
      </x:c>
    </x:row>
    <x:row r="59" spans="1:37">
      <x:c r="A59" s="29" t="n">
        <x:v>5.8</x:v>
      </x:c>
      <x:c r="B59" s="25" t="n">
        <x:v>0</x:v>
      </x:c>
      <x:c r="C59" s="25" t="n">
        <x:v>0</x:v>
      </x:c>
      <x:c r="D59" s="25" t="n">
        <x:v>0</x:v>
      </x:c>
      <x:c r="E59" s="25" t="n">
        <x:v>0</x:v>
      </x:c>
      <x:c r="F59" s="25" t="n">
        <x:v>2</x:v>
      </x:c>
      <x:c r="G59" s="25" t="n">
        <x:v>4</x:v>
      </x:c>
      <x:c r="H59" s="25" t="n">
        <x:v>0</x:v>
      </x:c>
      <x:c r="I59" s="25" t="n">
        <x:v>0</x:v>
      </x:c>
      <x:c r="J59" s="25" t="n">
        <x:v>0</x:v>
      </x:c>
      <x:c r="K59" s="25" t="n">
        <x:v>0</x:v>
      </x:c>
      <x:c r="L59" s="25" t="n">
        <x:v>0</x:v>
      </x:c>
      <x:c r="M59" s="25" t="n">
        <x:v>0</x:v>
      </x:c>
      <x:c r="N59" s="25" t="n">
        <x:v>0</x:v>
      </x:c>
      <x:c r="O59" s="25" t="n">
        <x:v>0</x:v>
      </x:c>
      <x:c r="P59" s="25" t="n">
        <x:v>0</x:v>
      </x:c>
      <x:c r="Q59" s="25" t="n">
        <x:v>0</x:v>
      </x:c>
      <x:c r="R59" s="25" t="n">
        <x:v>0</x:v>
      </x:c>
      <x:c r="S59" s="25" t="n">
        <x:v>0</x:v>
      </x:c>
      <x:c r="T59" s="25" t="n">
        <x:v>0</x:v>
      </x:c>
      <x:c r="U59" s="25" t="n">
        <x:v>0</x:v>
      </x:c>
      <x:c r="V59" s="25" t="n">
        <x:v>0</x:v>
      </x:c>
      <x:c r="W59" s="25" t="n">
        <x:v>0</x:v>
      </x:c>
      <x:c r="X59" s="25" t="n">
        <x:v>0</x:v>
      </x:c>
      <x:c r="Y59" s="25" t="n">
        <x:v>0</x:v>
      </x:c>
      <x:c r="Z59" s="25" t="n">
        <x:v>0</x:v>
      </x:c>
      <x:c r="AA59" s="25" t="n">
        <x:v>0</x:v>
      </x:c>
      <x:c r="AB59" s="25" t="n">
        <x:v>0</x:v>
      </x:c>
      <x:c r="AC59" s="25" t="n">
        <x:v>0</x:v>
      </x:c>
      <x:c r="AD59" s="25" t="n">
        <x:v>0</x:v>
      </x:c>
      <x:c r="AE59" s="25" t="n">
        <x:v>0</x:v>
      </x:c>
      <x:c r="AF59" s="25" t="n">
        <x:v>0</x:v>
      </x:c>
      <x:c r="AG59" s="25" t="n">
        <x:v>0</x:v>
      </x:c>
      <x:c r="AH59" s="25" t="n">
        <x:v>0</x:v>
      </x:c>
      <x:c r="AI59" s="25" t="n">
        <x:v>0</x:v>
      </x:c>
      <x:c r="AJ59" s="25" t="n">
        <x:v>0</x:v>
      </x:c>
      <x:c r="AK59" s="25" t="n">
        <x:v>0</x:v>
      </x:c>
    </x:row>
    <x:row r="60" spans="1:37">
      <x:c r="A60" s="29" t="n">
        <x:v>5.9</x:v>
      </x:c>
      <x:c r="B60" s="25" t="n">
        <x:v>0</x:v>
      </x:c>
      <x:c r="C60" s="25" t="n">
        <x:v>0</x:v>
      </x:c>
      <x:c r="D60" s="25" t="n">
        <x:v>0</x:v>
      </x:c>
      <x:c r="E60" s="25" t="n">
        <x:v>2</x:v>
      </x:c>
      <x:c r="F60" s="25" t="n">
        <x:v>5</x:v>
      </x:c>
      <x:c r="G60" s="25" t="n">
        <x:v>3</x:v>
      </x:c>
      <x:c r="H60" s="25" t="n">
        <x:v>0</x:v>
      </x:c>
      <x:c r="I60" s="25" t="n">
        <x:v>0</x:v>
      </x:c>
      <x:c r="J60" s="25" t="n">
        <x:v>0</x:v>
      </x:c>
      <x:c r="K60" s="25" t="n">
        <x:v>0</x:v>
      </x:c>
      <x:c r="L60" s="25" t="n">
        <x:v>0</x:v>
      </x:c>
      <x:c r="M60" s="25" t="n">
        <x:v>0</x:v>
      </x:c>
      <x:c r="N60" s="25" t="n">
        <x:v>0</x:v>
      </x:c>
      <x:c r="O60" s="25" t="n">
        <x:v>0</x:v>
      </x:c>
      <x:c r="P60" s="25" t="n">
        <x:v>0</x:v>
      </x:c>
      <x:c r="Q60" s="25" t="n">
        <x:v>0</x:v>
      </x:c>
      <x:c r="R60" s="25" t="n">
        <x:v>0</x:v>
      </x:c>
      <x:c r="S60" s="25" t="n">
        <x:v>0</x:v>
      </x:c>
      <x:c r="T60" s="25" t="n">
        <x:v>0</x:v>
      </x:c>
      <x:c r="U60" s="25" t="n">
        <x:v>0</x:v>
      </x:c>
      <x:c r="V60" s="25" t="n">
        <x:v>0</x:v>
      </x:c>
      <x:c r="W60" s="25" t="n">
        <x:v>0</x:v>
      </x:c>
      <x:c r="X60" s="25" t="n">
        <x:v>0</x:v>
      </x:c>
      <x:c r="Y60" s="25" t="n">
        <x:v>0</x:v>
      </x:c>
      <x:c r="Z60" s="25" t="n">
        <x:v>0</x:v>
      </x:c>
      <x:c r="AA60" s="25" t="n">
        <x:v>0</x:v>
      </x:c>
      <x:c r="AB60" s="25" t="n">
        <x:v>0</x:v>
      </x:c>
      <x:c r="AC60" s="25" t="n">
        <x:v>0</x:v>
      </x:c>
      <x:c r="AD60" s="25" t="n">
        <x:v>0</x:v>
      </x:c>
      <x:c r="AE60" s="25" t="n">
        <x:v>0</x:v>
      </x:c>
      <x:c r="AF60" s="25" t="n">
        <x:v>0</x:v>
      </x:c>
      <x:c r="AG60" s="25" t="n">
        <x:v>0</x:v>
      </x:c>
      <x:c r="AH60" s="25" t="n">
        <x:v>0</x:v>
      </x:c>
      <x:c r="AI60" s="25" t="n">
        <x:v>0</x:v>
      </x:c>
      <x:c r="AJ60" s="25" t="n">
        <x:v>0</x:v>
      </x:c>
      <x:c r="AK60" s="25" t="n">
        <x:v>1</x:v>
      </x:c>
    </x:row>
    <x:row r="61" spans="1:37">
      <x:c r="A61" s="29" t="n">
        <x:v>6</x:v>
      </x:c>
      <x:c r="B61" s="25" t="n">
        <x:v>0</x:v>
      </x:c>
      <x:c r="C61" s="25" t="n">
        <x:v>0</x:v>
      </x:c>
      <x:c r="D61" s="25" t="n">
        <x:v>0</x:v>
      </x:c>
      <x:c r="E61" s="25" t="n">
        <x:v>2</x:v>
      </x:c>
      <x:c r="F61" s="25" t="n">
        <x:v>4</x:v>
      </x:c>
      <x:c r="G61" s="25" t="n">
        <x:v>2</x:v>
      </x:c>
      <x:c r="H61" s="25" t="n">
        <x:v>0</x:v>
      </x:c>
      <x:c r="I61" s="25" t="n">
        <x:v>0</x:v>
      </x:c>
      <x:c r="J61" s="25" t="n">
        <x:v>0</x:v>
      </x:c>
      <x:c r="K61" s="25" t="n">
        <x:v>0</x:v>
      </x:c>
      <x:c r="L61" s="25" t="n">
        <x:v>0</x:v>
      </x:c>
      <x:c r="M61" s="25" t="n">
        <x:v>0</x:v>
      </x:c>
      <x:c r="N61" s="25" t="n">
        <x:v>0</x:v>
      </x:c>
      <x:c r="O61" s="25" t="n">
        <x:v>0</x:v>
      </x:c>
      <x:c r="P61" s="25" t="n">
        <x:v>0</x:v>
      </x:c>
      <x:c r="Q61" s="25" t="n">
        <x:v>0</x:v>
      </x:c>
      <x:c r="R61" s="25" t="n">
        <x:v>0</x:v>
      </x:c>
      <x:c r="S61" s="25" t="n">
        <x:v>0</x:v>
      </x:c>
      <x:c r="T61" s="25" t="n">
        <x:v>0</x:v>
      </x:c>
      <x:c r="U61" s="25" t="n">
        <x:v>0</x:v>
      </x:c>
      <x:c r="V61" s="25" t="n">
        <x:v>0</x:v>
      </x:c>
      <x:c r="W61" s="25" t="n">
        <x:v>0</x:v>
      </x:c>
      <x:c r="X61" s="25" t="n">
        <x:v>0</x:v>
      </x:c>
      <x:c r="Y61" s="25" t="n">
        <x:v>0</x:v>
      </x:c>
      <x:c r="Z61" s="25" t="n">
        <x:v>0</x:v>
      </x:c>
      <x:c r="AA61" s="25" t="n">
        <x:v>0</x:v>
      </x:c>
      <x:c r="AB61" s="25" t="n">
        <x:v>0</x:v>
      </x:c>
      <x:c r="AC61" s="25" t="n">
        <x:v>0</x:v>
      </x:c>
      <x:c r="AD61" s="25" t="n">
        <x:v>0</x:v>
      </x:c>
      <x:c r="AE61" s="25" t="n">
        <x:v>0</x:v>
      </x:c>
      <x:c r="AF61" s="25" t="n">
        <x:v>0</x:v>
      </x:c>
      <x:c r="AG61" s="25" t="n">
        <x:v>0</x:v>
      </x:c>
      <x:c r="AH61" s="25" t="n">
        <x:v>0</x:v>
      </x:c>
      <x:c r="AI61" s="25" t="n">
        <x:v>0</x:v>
      </x:c>
      <x:c r="AJ61" s="25" t="n">
        <x:v>0</x:v>
      </x:c>
      <x:c r="AK61" s="25" t="n">
        <x:v>0</x:v>
      </x:c>
    </x:row>
    <x:row r="62" spans="1:37">
      <x:c r="A62" s="29" t="n">
        <x:v>6.1</x:v>
      </x:c>
      <x:c r="B62" s="25" t="n">
        <x:v>0</x:v>
      </x:c>
      <x:c r="C62" s="25" t="n">
        <x:v>0</x:v>
      </x:c>
      <x:c r="D62" s="25" t="n">
        <x:v>0</x:v>
      </x:c>
      <x:c r="E62" s="25" t="n">
        <x:v>2</x:v>
      </x:c>
      <x:c r="F62" s="25" t="n">
        <x:v>3</x:v>
      </x:c>
      <x:c r="G62" s="25" t="n">
        <x:v>1</x:v>
      </x:c>
      <x:c r="H62" s="25" t="n">
        <x:v>1</x:v>
      </x:c>
      <x:c r="I62" s="25" t="n">
        <x:v>0</x:v>
      </x:c>
      <x:c r="J62" s="25" t="n">
        <x:v>0</x:v>
      </x:c>
      <x:c r="K62" s="25" t="n">
        <x:v>0</x:v>
      </x:c>
      <x:c r="L62" s="25" t="n">
        <x:v>0</x:v>
      </x:c>
      <x:c r="M62" s="25" t="n">
        <x:v>0</x:v>
      </x:c>
      <x:c r="N62" s="25" t="n">
        <x:v>0</x:v>
      </x:c>
      <x:c r="O62" s="25" t="n">
        <x:v>0</x:v>
      </x:c>
      <x:c r="P62" s="25" t="n">
        <x:v>0</x:v>
      </x:c>
      <x:c r="Q62" s="25" t="n">
        <x:v>0</x:v>
      </x:c>
      <x:c r="R62" s="25" t="n">
        <x:v>0</x:v>
      </x:c>
      <x:c r="S62" s="25" t="n">
        <x:v>0</x:v>
      </x:c>
      <x:c r="T62" s="25" t="n">
        <x:v>0</x:v>
      </x:c>
      <x:c r="U62" s="25" t="n">
        <x:v>0</x:v>
      </x:c>
      <x:c r="V62" s="25" t="n">
        <x:v>0</x:v>
      </x:c>
      <x:c r="W62" s="25" t="n">
        <x:v>0</x:v>
      </x:c>
      <x:c r="X62" s="25" t="n">
        <x:v>0</x:v>
      </x:c>
      <x:c r="Y62" s="25" t="n">
        <x:v>0</x:v>
      </x:c>
      <x:c r="Z62" s="25" t="n">
        <x:v>0</x:v>
      </x:c>
      <x:c r="AA62" s="25" t="n">
        <x:v>0</x:v>
      </x:c>
      <x:c r="AB62" s="25" t="n">
        <x:v>0</x:v>
      </x:c>
      <x:c r="AC62" s="25" t="n">
        <x:v>0</x:v>
      </x:c>
      <x:c r="AD62" s="25" t="n">
        <x:v>0</x:v>
      </x:c>
      <x:c r="AE62" s="25" t="n">
        <x:v>0</x:v>
      </x:c>
      <x:c r="AF62" s="25" t="n">
        <x:v>0</x:v>
      </x:c>
      <x:c r="AG62" s="25" t="n">
        <x:v>0</x:v>
      </x:c>
      <x:c r="AH62" s="25" t="n">
        <x:v>0</x:v>
      </x:c>
      <x:c r="AI62" s="25" t="n">
        <x:v>0</x:v>
      </x:c>
      <x:c r="AJ62" s="25" t="n">
        <x:v>0</x:v>
      </x:c>
      <x:c r="AK62" s="25" t="n">
        <x:v>1</x:v>
      </x:c>
    </x:row>
    <x:row r="63" spans="1:37">
      <x:c r="A63" s="29" t="n">
        <x:v>6.2</x:v>
      </x:c>
      <x:c r="B63" s="25" t="n">
        <x:v>0</x:v>
      </x:c>
      <x:c r="C63" s="25" t="n">
        <x:v>0</x:v>
      </x:c>
      <x:c r="D63" s="25" t="n">
        <x:v>0</x:v>
      </x:c>
      <x:c r="E63" s="25" t="n">
        <x:v>1</x:v>
      </x:c>
      <x:c r="F63" s="25" t="n">
        <x:v>2</x:v>
      </x:c>
      <x:c r="G63" s="25" t="n">
        <x:v>1</x:v>
      </x:c>
      <x:c r="H63" s="25" t="n">
        <x:v>0</x:v>
      </x:c>
      <x:c r="I63" s="25" t="n">
        <x:v>0</x:v>
      </x:c>
      <x:c r="J63" s="25" t="n">
        <x:v>0</x:v>
      </x:c>
      <x:c r="K63" s="25" t="n">
        <x:v>0</x:v>
      </x:c>
      <x:c r="L63" s="25" t="n">
        <x:v>0</x:v>
      </x:c>
      <x:c r="M63" s="25" t="n">
        <x:v>0</x:v>
      </x:c>
      <x:c r="N63" s="25" t="n">
        <x:v>0</x:v>
      </x:c>
      <x:c r="O63" s="25" t="n">
        <x:v>0</x:v>
      </x:c>
      <x:c r="P63" s="25" t="n">
        <x:v>0</x:v>
      </x:c>
      <x:c r="Q63" s="25" t="n">
        <x:v>0</x:v>
      </x:c>
      <x:c r="R63" s="25" t="n">
        <x:v>0</x:v>
      </x:c>
      <x:c r="S63" s="25" t="n">
        <x:v>0</x:v>
      </x:c>
      <x:c r="T63" s="25" t="n">
        <x:v>0</x:v>
      </x:c>
      <x:c r="U63" s="25" t="n">
        <x:v>0</x:v>
      </x:c>
      <x:c r="V63" s="25" t="n">
        <x:v>0</x:v>
      </x:c>
      <x:c r="W63" s="25" t="n">
        <x:v>0</x:v>
      </x:c>
      <x:c r="X63" s="25" t="n">
        <x:v>0</x:v>
      </x:c>
      <x:c r="Y63" s="25" t="n">
        <x:v>0</x:v>
      </x:c>
      <x:c r="Z63" s="25" t="n">
        <x:v>0</x:v>
      </x:c>
      <x:c r="AA63" s="25" t="n">
        <x:v>0</x:v>
      </x:c>
      <x:c r="AB63" s="25" t="n">
        <x:v>0</x:v>
      </x:c>
      <x:c r="AC63" s="25" t="n">
        <x:v>0</x:v>
      </x:c>
      <x:c r="AD63" s="25" t="n">
        <x:v>0</x:v>
      </x:c>
      <x:c r="AE63" s="25" t="n">
        <x:v>0</x:v>
      </x:c>
      <x:c r="AF63" s="25" t="n">
        <x:v>0</x:v>
      </x:c>
      <x:c r="AG63" s="25" t="n">
        <x:v>0</x:v>
      </x:c>
      <x:c r="AH63" s="25" t="n">
        <x:v>0</x:v>
      </x:c>
      <x:c r="AI63" s="25" t="n">
        <x:v>0</x:v>
      </x:c>
      <x:c r="AJ63" s="25" t="n">
        <x:v>0</x:v>
      </x:c>
      <x:c r="AK63" s="25" t="n">
        <x:v>0</x:v>
      </x:c>
    </x:row>
    <x:row r="64" spans="1:37">
      <x:c r="A64" s="29" t="n">
        <x:v>6.3</x:v>
      </x:c>
      <x:c r="B64" s="25" t="n">
        <x:v>0</x:v>
      </x:c>
      <x:c r="C64" s="25" t="n">
        <x:v>0</x:v>
      </x:c>
      <x:c r="D64" s="25" t="n">
        <x:v>0</x:v>
      </x:c>
      <x:c r="E64" s="25" t="n">
        <x:v>2</x:v>
      </x:c>
      <x:c r="F64" s="25" t="n">
        <x:v>0</x:v>
      </x:c>
      <x:c r="G64" s="25" t="n">
        <x:v>1</x:v>
      </x:c>
      <x:c r="H64" s="25" t="n">
        <x:v>1</x:v>
      </x:c>
      <x:c r="I64" s="25" t="n">
        <x:v>0</x:v>
      </x:c>
      <x:c r="J64" s="25" t="n">
        <x:v>0</x:v>
      </x:c>
      <x:c r="K64" s="25" t="n">
        <x:v>0</x:v>
      </x:c>
      <x:c r="L64" s="25" t="n">
        <x:v>0</x:v>
      </x:c>
      <x:c r="M64" s="25" t="n">
        <x:v>0</x:v>
      </x:c>
      <x:c r="N64" s="25" t="n">
        <x:v>0</x:v>
      </x:c>
      <x:c r="O64" s="25" t="n">
        <x:v>0</x:v>
      </x:c>
      <x:c r="P64" s="25" t="n">
        <x:v>0</x:v>
      </x:c>
      <x:c r="Q64" s="25" t="n">
        <x:v>0</x:v>
      </x:c>
      <x:c r="R64" s="25" t="n">
        <x:v>0</x:v>
      </x:c>
      <x:c r="S64" s="25" t="n">
        <x:v>0</x:v>
      </x:c>
      <x:c r="T64" s="25" t="n">
        <x:v>0</x:v>
      </x:c>
      <x:c r="U64" s="25" t="n">
        <x:v>0</x:v>
      </x:c>
      <x:c r="V64" s="25" t="n">
        <x:v>0</x:v>
      </x:c>
      <x:c r="W64" s="25" t="n">
        <x:v>0</x:v>
      </x:c>
      <x:c r="X64" s="25" t="n">
        <x:v>0</x:v>
      </x:c>
      <x:c r="Y64" s="25" t="n">
        <x:v>0</x:v>
      </x:c>
      <x:c r="Z64" s="25" t="n">
        <x:v>0</x:v>
      </x:c>
      <x:c r="AA64" s="25" t="n">
        <x:v>0</x:v>
      </x:c>
      <x:c r="AB64" s="25" t="n">
        <x:v>0</x:v>
      </x:c>
      <x:c r="AC64" s="25" t="n">
        <x:v>0</x:v>
      </x:c>
      <x:c r="AD64" s="25" t="n">
        <x:v>0</x:v>
      </x:c>
      <x:c r="AE64" s="25" t="n">
        <x:v>0</x:v>
      </x:c>
      <x:c r="AF64" s="25" t="n">
        <x:v>0</x:v>
      </x:c>
      <x:c r="AG64" s="25" t="n">
        <x:v>0</x:v>
      </x:c>
      <x:c r="AH64" s="25" t="n">
        <x:v>0</x:v>
      </x:c>
      <x:c r="AI64" s="25" t="n">
        <x:v>0</x:v>
      </x:c>
      <x:c r="AJ64" s="25" t="n">
        <x:v>0</x:v>
      </x:c>
      <x:c r="AK64" s="25" t="n">
        <x:v>0</x:v>
      </x:c>
    </x:row>
    <x:row r="65" spans="1:37">
      <x:c r="A65" s="29" t="n">
        <x:v>6.4</x:v>
      </x:c>
      <x:c r="B65" s="25" t="n">
        <x:v>0</x:v>
      </x:c>
      <x:c r="C65" s="25" t="n">
        <x:v>0</x:v>
      </x:c>
      <x:c r="D65" s="25" t="n">
        <x:v>0</x:v>
      </x:c>
      <x:c r="E65" s="25" t="n">
        <x:v>4</x:v>
      </x:c>
      <x:c r="F65" s="25" t="n">
        <x:v>2</x:v>
      </x:c>
      <x:c r="G65" s="25" t="n">
        <x:v>3</x:v>
      </x:c>
      <x:c r="H65" s="25" t="n">
        <x:v>0</x:v>
      </x:c>
      <x:c r="I65" s="25" t="n">
        <x:v>0</x:v>
      </x:c>
      <x:c r="J65" s="25" t="n">
        <x:v>0</x:v>
      </x:c>
      <x:c r="K65" s="25" t="n">
        <x:v>0</x:v>
      </x:c>
      <x:c r="L65" s="25" t="n">
        <x:v>0</x:v>
      </x:c>
      <x:c r="M65" s="25" t="n">
        <x:v>0</x:v>
      </x:c>
      <x:c r="N65" s="25" t="n">
        <x:v>0</x:v>
      </x:c>
      <x:c r="O65" s="25" t="n">
        <x:v>0</x:v>
      </x:c>
      <x:c r="P65" s="25" t="n">
        <x:v>0</x:v>
      </x:c>
      <x:c r="Q65" s="25" t="n">
        <x:v>0</x:v>
      </x:c>
      <x:c r="R65" s="25" t="n">
        <x:v>0</x:v>
      </x:c>
      <x:c r="S65" s="25" t="n">
        <x:v>0</x:v>
      </x:c>
      <x:c r="T65" s="25" t="n">
        <x:v>0</x:v>
      </x:c>
      <x:c r="U65" s="25" t="n">
        <x:v>0</x:v>
      </x:c>
      <x:c r="V65" s="25" t="n">
        <x:v>0</x:v>
      </x:c>
      <x:c r="W65" s="25" t="n">
        <x:v>0</x:v>
      </x:c>
      <x:c r="X65" s="25" t="n">
        <x:v>0</x:v>
      </x:c>
      <x:c r="Y65" s="25" t="n">
        <x:v>0</x:v>
      </x:c>
      <x:c r="Z65" s="25" t="n">
        <x:v>0</x:v>
      </x:c>
      <x:c r="AA65" s="25" t="n">
        <x:v>0</x:v>
      </x:c>
      <x:c r="AB65" s="25" t="n">
        <x:v>0</x:v>
      </x:c>
      <x:c r="AC65" s="25" t="n">
        <x:v>0</x:v>
      </x:c>
      <x:c r="AD65" s="25" t="n">
        <x:v>0</x:v>
      </x:c>
      <x:c r="AE65" s="25" t="n">
        <x:v>0</x:v>
      </x:c>
      <x:c r="AF65" s="25" t="n">
        <x:v>0</x:v>
      </x:c>
      <x:c r="AG65" s="25" t="n">
        <x:v>0</x:v>
      </x:c>
      <x:c r="AH65" s="25" t="n">
        <x:v>0</x:v>
      </x:c>
      <x:c r="AI65" s="25" t="n">
        <x:v>0</x:v>
      </x:c>
      <x:c r="AJ65" s="25" t="n">
        <x:v>1</x:v>
      </x:c>
      <x:c r="AK65" s="25" t="n">
        <x:v>0</x:v>
      </x:c>
    </x:row>
    <x:row r="66" spans="1:37">
      <x:c r="A66" s="29" t="n">
        <x:v>6.5</x:v>
      </x:c>
      <x:c r="B66" s="25" t="n">
        <x:v>0</x:v>
      </x:c>
      <x:c r="C66" s="25" t="n">
        <x:v>0</x:v>
      </x:c>
      <x:c r="D66" s="25" t="n">
        <x:v>0</x:v>
      </x:c>
      <x:c r="E66" s="25" t="n">
        <x:v>2</x:v>
      </x:c>
      <x:c r="F66" s="25" t="n">
        <x:v>2</x:v>
      </x:c>
      <x:c r="G66" s="25" t="n">
        <x:v>3</x:v>
      </x:c>
      <x:c r="H66" s="25" t="n">
        <x:v>0</x:v>
      </x:c>
      <x:c r="I66" s="25" t="n">
        <x:v>0</x:v>
      </x:c>
      <x:c r="J66" s="25" t="n">
        <x:v>0</x:v>
      </x:c>
      <x:c r="K66" s="25" t="n">
        <x:v>0</x:v>
      </x:c>
      <x:c r="L66" s="25" t="n">
        <x:v>0</x:v>
      </x:c>
      <x:c r="M66" s="25" t="n">
        <x:v>0</x:v>
      </x:c>
      <x:c r="N66" s="25" t="n">
        <x:v>0</x:v>
      </x:c>
      <x:c r="O66" s="25" t="n">
        <x:v>0</x:v>
      </x:c>
      <x:c r="P66" s="25" t="n">
        <x:v>0</x:v>
      </x:c>
      <x:c r="Q66" s="25" t="n">
        <x:v>0</x:v>
      </x:c>
      <x:c r="R66" s="25" t="n">
        <x:v>0</x:v>
      </x:c>
      <x:c r="S66" s="25" t="n">
        <x:v>0</x:v>
      </x:c>
      <x:c r="T66" s="25" t="n">
        <x:v>0</x:v>
      </x:c>
      <x:c r="U66" s="25" t="n">
        <x:v>0</x:v>
      </x:c>
      <x:c r="V66" s="25" t="n">
        <x:v>0</x:v>
      </x:c>
      <x:c r="W66" s="25" t="n">
        <x:v>0</x:v>
      </x:c>
      <x:c r="X66" s="25" t="n">
        <x:v>0</x:v>
      </x:c>
      <x:c r="Y66" s="25" t="n">
        <x:v>0</x:v>
      </x:c>
      <x:c r="Z66" s="25" t="n">
        <x:v>0</x:v>
      </x:c>
      <x:c r="AA66" s="25" t="n">
        <x:v>0</x:v>
      </x:c>
      <x:c r="AB66" s="25" t="n">
        <x:v>0</x:v>
      </x:c>
      <x:c r="AC66" s="25" t="n">
        <x:v>0</x:v>
      </x:c>
      <x:c r="AD66" s="25" t="n">
        <x:v>0</x:v>
      </x:c>
      <x:c r="AE66" s="25" t="n">
        <x:v>0</x:v>
      </x:c>
      <x:c r="AF66" s="25" t="n">
        <x:v>0</x:v>
      </x:c>
      <x:c r="AG66" s="25" t="n">
        <x:v>0</x:v>
      </x:c>
      <x:c r="AH66" s="25" t="n">
        <x:v>0</x:v>
      </x:c>
      <x:c r="AI66" s="25" t="n">
        <x:v>0</x:v>
      </x:c>
      <x:c r="AJ66" s="25" t="n">
        <x:v>0</x:v>
      </x:c>
      <x:c r="AK66" s="25" t="n">
        <x:v>0</x:v>
      </x:c>
    </x:row>
    <x:row r="67" spans="1:37">
      <x:c r="A67" s="29" t="n">
        <x:v>6.6</x:v>
      </x:c>
      <x:c r="B67" s="25" t="n">
        <x:v>0</x:v>
      </x:c>
      <x:c r="C67" s="25" t="n">
        <x:v>0</x:v>
      </x:c>
      <x:c r="D67" s="25" t="n">
        <x:v>0</x:v>
      </x:c>
      <x:c r="E67" s="25" t="n">
        <x:v>1</x:v>
      </x:c>
      <x:c r="F67" s="25" t="n">
        <x:v>3</x:v>
      </x:c>
      <x:c r="G67" s="25" t="n">
        <x:v>2</x:v>
      </x:c>
      <x:c r="H67" s="25" t="n">
        <x:v>0</x:v>
      </x:c>
      <x:c r="I67" s="25" t="n">
        <x:v>0</x:v>
      </x:c>
      <x:c r="J67" s="25" t="n">
        <x:v>0</x:v>
      </x:c>
      <x:c r="K67" s="25" t="n">
        <x:v>0</x:v>
      </x:c>
      <x:c r="L67" s="25" t="n">
        <x:v>0</x:v>
      </x:c>
      <x:c r="M67" s="25" t="n">
        <x:v>0</x:v>
      </x:c>
      <x:c r="N67" s="25" t="n">
        <x:v>0</x:v>
      </x:c>
      <x:c r="O67" s="25" t="n">
        <x:v>0</x:v>
      </x:c>
      <x:c r="P67" s="25" t="n">
        <x:v>0</x:v>
      </x:c>
      <x:c r="Q67" s="25" t="n">
        <x:v>0</x:v>
      </x:c>
      <x:c r="R67" s="25" t="n">
        <x:v>0</x:v>
      </x:c>
      <x:c r="S67" s="25" t="n">
        <x:v>0</x:v>
      </x:c>
      <x:c r="T67" s="25" t="n">
        <x:v>0</x:v>
      </x:c>
      <x:c r="U67" s="25" t="n">
        <x:v>0</x:v>
      </x:c>
      <x:c r="V67" s="25" t="n">
        <x:v>0</x:v>
      </x:c>
      <x:c r="W67" s="25" t="n">
        <x:v>0</x:v>
      </x:c>
      <x:c r="X67" s="25" t="n">
        <x:v>0</x:v>
      </x:c>
      <x:c r="Y67" s="25" t="n">
        <x:v>0</x:v>
      </x:c>
      <x:c r="Z67" s="25" t="n">
        <x:v>0</x:v>
      </x:c>
      <x:c r="AA67" s="25" t="n">
        <x:v>0</x:v>
      </x:c>
      <x:c r="AB67" s="25" t="n">
        <x:v>0</x:v>
      </x:c>
      <x:c r="AC67" s="25" t="n">
        <x:v>0</x:v>
      </x:c>
      <x:c r="AD67" s="25" t="n">
        <x:v>0</x:v>
      </x:c>
      <x:c r="AE67" s="25" t="n">
        <x:v>0</x:v>
      </x:c>
      <x:c r="AF67" s="25" t="n">
        <x:v>0</x:v>
      </x:c>
      <x:c r="AG67" s="25" t="n">
        <x:v>0</x:v>
      </x:c>
      <x:c r="AH67" s="25" t="n">
        <x:v>0</x:v>
      </x:c>
      <x:c r="AI67" s="25" t="n">
        <x:v>0</x:v>
      </x:c>
      <x:c r="AJ67" s="25" t="n">
        <x:v>3</x:v>
      </x:c>
      <x:c r="AK67" s="25" t="n">
        <x:v>0</x:v>
      </x:c>
    </x:row>
    <x:row r="68" spans="1:37">
      <x:c r="A68" s="29" t="n">
        <x:v>6.7</x:v>
      </x:c>
      <x:c r="B68" s="25" t="n">
        <x:v>0</x:v>
      </x:c>
      <x:c r="C68" s="25" t="n">
        <x:v>0</x:v>
      </x:c>
      <x:c r="D68" s="25" t="n">
        <x:v>0</x:v>
      </x:c>
      <x:c r="E68" s="25" t="n">
        <x:v>2</x:v>
      </x:c>
      <x:c r="F68" s="25" t="n">
        <x:v>2</x:v>
      </x:c>
      <x:c r="G68" s="25" t="n">
        <x:v>3</x:v>
      </x:c>
      <x:c r="H68" s="25" t="n">
        <x:v>1</x:v>
      </x:c>
      <x:c r="I68" s="25" t="n">
        <x:v>0</x:v>
      </x:c>
      <x:c r="J68" s="25" t="n">
        <x:v>0</x:v>
      </x:c>
      <x:c r="K68" s="25" t="n">
        <x:v>0</x:v>
      </x:c>
      <x:c r="L68" s="25" t="n">
        <x:v>0</x:v>
      </x:c>
      <x:c r="M68" s="25" t="n">
        <x:v>0</x:v>
      </x:c>
      <x:c r="N68" s="25" t="n">
        <x:v>0</x:v>
      </x:c>
      <x:c r="O68" s="25" t="n">
        <x:v>0</x:v>
      </x:c>
      <x:c r="P68" s="25" t="n">
        <x:v>0</x:v>
      </x:c>
      <x:c r="Q68" s="25" t="n">
        <x:v>0</x:v>
      </x:c>
      <x:c r="R68" s="25" t="n">
        <x:v>0</x:v>
      </x:c>
      <x:c r="S68" s="25" t="n">
        <x:v>0</x:v>
      </x:c>
      <x:c r="T68" s="25" t="n">
        <x:v>0</x:v>
      </x:c>
      <x:c r="U68" s="25" t="n">
        <x:v>0</x:v>
      </x:c>
      <x:c r="V68" s="25" t="n">
        <x:v>0</x:v>
      </x:c>
      <x:c r="W68" s="25" t="n">
        <x:v>0</x:v>
      </x:c>
      <x:c r="X68" s="25" t="n">
        <x:v>0</x:v>
      </x:c>
      <x:c r="Y68" s="25" t="n">
        <x:v>0</x:v>
      </x:c>
      <x:c r="Z68" s="25" t="n">
        <x:v>0</x:v>
      </x:c>
      <x:c r="AA68" s="25" t="n">
        <x:v>0</x:v>
      </x:c>
      <x:c r="AB68" s="25" t="n">
        <x:v>0</x:v>
      </x:c>
      <x:c r="AC68" s="25" t="n">
        <x:v>0</x:v>
      </x:c>
      <x:c r="AD68" s="25" t="n">
        <x:v>0</x:v>
      </x:c>
      <x:c r="AE68" s="25" t="n">
        <x:v>0</x:v>
      </x:c>
      <x:c r="AF68" s="25" t="n">
        <x:v>0</x:v>
      </x:c>
      <x:c r="AG68" s="25" t="n">
        <x:v>0</x:v>
      </x:c>
      <x:c r="AH68" s="25" t="n">
        <x:v>0</x:v>
      </x:c>
      <x:c r="AI68" s="25" t="n">
        <x:v>0</x:v>
      </x:c>
      <x:c r="AJ68" s="25" t="n">
        <x:v>4</x:v>
      </x:c>
      <x:c r="AK68" s="25" t="n">
        <x:v>0</x:v>
      </x:c>
    </x:row>
    <x:row r="69" spans="1:37">
      <x:c r="A69" s="29" t="n">
        <x:v>6.8</x:v>
      </x:c>
      <x:c r="B69" s="25" t="n">
        <x:v>0</x:v>
      </x:c>
      <x:c r="C69" s="25" t="n">
        <x:v>0</x:v>
      </x:c>
      <x:c r="D69" s="25" t="n">
        <x:v>0</x:v>
      </x:c>
      <x:c r="E69" s="25" t="n">
        <x:v>0</x:v>
      </x:c>
      <x:c r="F69" s="25" t="n">
        <x:v>4</x:v>
      </x:c>
      <x:c r="G69" s="25" t="n">
        <x:v>11</x:v>
      </x:c>
      <x:c r="H69" s="25" t="n">
        <x:v>1</x:v>
      </x:c>
      <x:c r="I69" s="25" t="n">
        <x:v>0</x:v>
      </x:c>
      <x:c r="J69" s="25" t="n">
        <x:v>0</x:v>
      </x:c>
      <x:c r="K69" s="25" t="n">
        <x:v>0</x:v>
      </x:c>
      <x:c r="L69" s="25" t="n">
        <x:v>0</x:v>
      </x:c>
      <x:c r="M69" s="25" t="n">
        <x:v>0</x:v>
      </x:c>
      <x:c r="N69" s="25" t="n">
        <x:v>0</x:v>
      </x:c>
      <x:c r="O69" s="25" t="n">
        <x:v>0</x:v>
      </x:c>
      <x:c r="P69" s="25" t="n">
        <x:v>0</x:v>
      </x:c>
      <x:c r="Q69" s="25" t="n">
        <x:v>0</x:v>
      </x:c>
      <x:c r="R69" s="25" t="n">
        <x:v>0</x:v>
      </x:c>
      <x:c r="S69" s="25" t="n">
        <x:v>0</x:v>
      </x:c>
      <x:c r="T69" s="25" t="n">
        <x:v>0</x:v>
      </x:c>
      <x:c r="U69" s="25" t="n">
        <x:v>0</x:v>
      </x:c>
      <x:c r="V69" s="25" t="n">
        <x:v>0</x:v>
      </x:c>
      <x:c r="W69" s="25" t="n">
        <x:v>0</x:v>
      </x:c>
      <x:c r="X69" s="25" t="n">
        <x:v>0</x:v>
      </x:c>
      <x:c r="Y69" s="25" t="n">
        <x:v>0</x:v>
      </x:c>
      <x:c r="Z69" s="25" t="n">
        <x:v>0</x:v>
      </x:c>
      <x:c r="AA69" s="25" t="n">
        <x:v>0</x:v>
      </x:c>
      <x:c r="AB69" s="25" t="n">
        <x:v>0</x:v>
      </x:c>
      <x:c r="AC69" s="25" t="n">
        <x:v>0</x:v>
      </x:c>
      <x:c r="AD69" s="25" t="n">
        <x:v>0</x:v>
      </x:c>
      <x:c r="AE69" s="25" t="n">
        <x:v>0</x:v>
      </x:c>
      <x:c r="AF69" s="25" t="n">
        <x:v>0</x:v>
      </x:c>
      <x:c r="AG69" s="25" t="n">
        <x:v>0</x:v>
      </x:c>
      <x:c r="AH69" s="25" t="n">
        <x:v>0</x:v>
      </x:c>
      <x:c r="AI69" s="25" t="n">
        <x:v>2</x:v>
      </x:c>
      <x:c r="AJ69" s="25" t="n">
        <x:v>7</x:v>
      </x:c>
      <x:c r="AK69" s="25" t="n">
        <x:v>0</x:v>
      </x:c>
    </x:row>
    <x:row r="70" spans="1:37">
      <x:c r="A70" s="29" t="n">
        <x:v>6.9</x:v>
      </x:c>
      <x:c r="B70" s="25" t="n">
        <x:v>0</x:v>
      </x:c>
      <x:c r="C70" s="25" t="n">
        <x:v>0</x:v>
      </x:c>
      <x:c r="D70" s="25" t="n">
        <x:v>0</x:v>
      </x:c>
      <x:c r="E70" s="25" t="n">
        <x:v>1</x:v>
      </x:c>
      <x:c r="F70" s="25" t="n">
        <x:v>1</x:v>
      </x:c>
      <x:c r="G70" s="25" t="n">
        <x:v>3</x:v>
      </x:c>
      <x:c r="H70" s="25" t="n">
        <x:v>3</x:v>
      </x:c>
      <x:c r="I70" s="25" t="n">
        <x:v>0</x:v>
      </x:c>
      <x:c r="J70" s="25" t="n">
        <x:v>0</x:v>
      </x:c>
      <x:c r="K70" s="25" t="n">
        <x:v>0</x:v>
      </x:c>
      <x:c r="L70" s="25" t="n">
        <x:v>0</x:v>
      </x:c>
      <x:c r="M70" s="25" t="n">
        <x:v>0</x:v>
      </x:c>
      <x:c r="N70" s="25" t="n">
        <x:v>0</x:v>
      </x:c>
      <x:c r="O70" s="25" t="n">
        <x:v>0</x:v>
      </x:c>
      <x:c r="P70" s="25" t="n">
        <x:v>0</x:v>
      </x:c>
      <x:c r="Q70" s="25" t="n">
        <x:v>0</x:v>
      </x:c>
      <x:c r="R70" s="25" t="n">
        <x:v>0</x:v>
      </x:c>
      <x:c r="S70" s="25" t="n">
        <x:v>0</x:v>
      </x:c>
      <x:c r="T70" s="25" t="n">
        <x:v>0</x:v>
      </x:c>
      <x:c r="U70" s="25" t="n">
        <x:v>0</x:v>
      </x:c>
      <x:c r="V70" s="25" t="n">
        <x:v>0</x:v>
      </x:c>
      <x:c r="W70" s="25" t="n">
        <x:v>0</x:v>
      </x:c>
      <x:c r="X70" s="25" t="n">
        <x:v>0</x:v>
      </x:c>
      <x:c r="Y70" s="25" t="n">
        <x:v>0</x:v>
      </x:c>
      <x:c r="Z70" s="25" t="n">
        <x:v>0</x:v>
      </x:c>
      <x:c r="AA70" s="25" t="n">
        <x:v>0</x:v>
      </x:c>
      <x:c r="AB70" s="25" t="n">
        <x:v>0</x:v>
      </x:c>
      <x:c r="AC70" s="25" t="n">
        <x:v>0</x:v>
      </x:c>
      <x:c r="AD70" s="25" t="n">
        <x:v>0</x:v>
      </x:c>
      <x:c r="AE70" s="25" t="n">
        <x:v>0</x:v>
      </x:c>
      <x:c r="AF70" s="25" t="n">
        <x:v>0</x:v>
      </x:c>
      <x:c r="AG70" s="25" t="n">
        <x:v>0</x:v>
      </x:c>
      <x:c r="AH70" s="25" t="n">
        <x:v>0</x:v>
      </x:c>
      <x:c r="AI70" s="25" t="n">
        <x:v>4</x:v>
      </x:c>
      <x:c r="AJ70" s="25" t="n">
        <x:v>12</x:v>
      </x:c>
      <x:c r="AK70" s="25" t="n">
        <x:v>0</x:v>
      </x:c>
    </x:row>
    <x:row r="71" spans="1:37">
      <x:c r="A71" s="29" t="n">
        <x:v>7</x:v>
      </x:c>
      <x:c r="B71" s="25" t="n">
        <x:v>0</x:v>
      </x:c>
      <x:c r="C71" s="25" t="n">
        <x:v>0</x:v>
      </x:c>
      <x:c r="D71" s="25" t="n">
        <x:v>0</x:v>
      </x:c>
      <x:c r="E71" s="25" t="n">
        <x:v>0</x:v>
      </x:c>
      <x:c r="F71" s="25" t="n">
        <x:v>1</x:v>
      </x:c>
      <x:c r="G71" s="25" t="n">
        <x:v>3</x:v>
      </x:c>
      <x:c r="H71" s="25" t="n">
        <x:v>1</x:v>
      </x:c>
      <x:c r="I71" s="25" t="n">
        <x:v>1</x:v>
      </x:c>
      <x:c r="J71" s="25" t="n">
        <x:v>0</x:v>
      </x:c>
      <x:c r="K71" s="25" t="n">
        <x:v>0</x:v>
      </x:c>
      <x:c r="L71" s="25" t="n">
        <x:v>0</x:v>
      </x:c>
      <x:c r="M71" s="25" t="n">
        <x:v>0</x:v>
      </x:c>
      <x:c r="N71" s="25" t="n">
        <x:v>0</x:v>
      </x:c>
      <x:c r="O71" s="25" t="n">
        <x:v>0</x:v>
      </x:c>
      <x:c r="P71" s="25" t="n">
        <x:v>0</x:v>
      </x:c>
      <x:c r="Q71" s="25" t="n">
        <x:v>0</x:v>
      </x:c>
      <x:c r="R71" s="25" t="n">
        <x:v>0</x:v>
      </x:c>
      <x:c r="S71" s="25" t="n">
        <x:v>0</x:v>
      </x:c>
      <x:c r="T71" s="25" t="n">
        <x:v>0</x:v>
      </x:c>
      <x:c r="U71" s="25" t="n">
        <x:v>0</x:v>
      </x:c>
      <x:c r="V71" s="25" t="n">
        <x:v>0</x:v>
      </x:c>
      <x:c r="W71" s="25" t="n">
        <x:v>0</x:v>
      </x:c>
      <x:c r="X71" s="25" t="n">
        <x:v>0</x:v>
      </x:c>
      <x:c r="Y71" s="25" t="n">
        <x:v>0</x:v>
      </x:c>
      <x:c r="Z71" s="25" t="n">
        <x:v>0</x:v>
      </x:c>
      <x:c r="AA71" s="25" t="n">
        <x:v>0</x:v>
      </x:c>
      <x:c r="AB71" s="25" t="n">
        <x:v>0</x:v>
      </x:c>
      <x:c r="AC71" s="25" t="n">
        <x:v>0</x:v>
      </x:c>
      <x:c r="AD71" s="25" t="n">
        <x:v>0</x:v>
      </x:c>
      <x:c r="AE71" s="25" t="n">
        <x:v>0</x:v>
      </x:c>
      <x:c r="AF71" s="25" t="n">
        <x:v>0</x:v>
      </x:c>
      <x:c r="AG71" s="25" t="n">
        <x:v>0</x:v>
      </x:c>
      <x:c r="AH71" s="25" t="n">
        <x:v>0</x:v>
      </x:c>
      <x:c r="AI71" s="25" t="n">
        <x:v>5</x:v>
      </x:c>
      <x:c r="AJ71" s="25" t="n">
        <x:v>17</x:v>
      </x:c>
      <x:c r="AK71" s="25" t="n">
        <x:v>1</x:v>
      </x:c>
    </x:row>
    <x:row r="72" spans="1:37">
      <x:c r="A72" s="29" t="n">
        <x:v>7.1</x:v>
      </x:c>
      <x:c r="B72" s="25" t="n">
        <x:v>0</x:v>
      </x:c>
      <x:c r="C72" s="25" t="n">
        <x:v>0</x:v>
      </x:c>
      <x:c r="D72" s="25" t="n">
        <x:v>0</x:v>
      </x:c>
      <x:c r="E72" s="25" t="n">
        <x:v>1</x:v>
      </x:c>
      <x:c r="F72" s="25" t="n">
        <x:v>3</x:v>
      </x:c>
      <x:c r="G72" s="25" t="n">
        <x:v>5</x:v>
      </x:c>
      <x:c r="H72" s="25" t="n">
        <x:v>1</x:v>
      </x:c>
      <x:c r="I72" s="25" t="n">
        <x:v>0</x:v>
      </x:c>
      <x:c r="J72" s="25" t="n">
        <x:v>0</x:v>
      </x:c>
      <x:c r="K72" s="25" t="n">
        <x:v>0</x:v>
      </x:c>
      <x:c r="L72" s="25" t="n">
        <x:v>0</x:v>
      </x:c>
      <x:c r="M72" s="25" t="n">
        <x:v>0</x:v>
      </x:c>
      <x:c r="N72" s="25" t="n">
        <x:v>0</x:v>
      </x:c>
      <x:c r="O72" s="25" t="n">
        <x:v>0</x:v>
      </x:c>
      <x:c r="P72" s="25" t="n">
        <x:v>0</x:v>
      </x:c>
      <x:c r="Q72" s="25" t="n">
        <x:v>0</x:v>
      </x:c>
      <x:c r="R72" s="25" t="n">
        <x:v>0</x:v>
      </x:c>
      <x:c r="S72" s="25" t="n">
        <x:v>0</x:v>
      </x:c>
      <x:c r="T72" s="25" t="n">
        <x:v>0</x:v>
      </x:c>
      <x:c r="U72" s="25" t="n">
        <x:v>0</x:v>
      </x:c>
      <x:c r="V72" s="25" t="n">
        <x:v>0</x:v>
      </x:c>
      <x:c r="W72" s="25" t="n">
        <x:v>0</x:v>
      </x:c>
      <x:c r="X72" s="25" t="n">
        <x:v>0</x:v>
      </x:c>
      <x:c r="Y72" s="25" t="n">
        <x:v>0</x:v>
      </x:c>
      <x:c r="Z72" s="25" t="n">
        <x:v>0</x:v>
      </x:c>
      <x:c r="AA72" s="25" t="n">
        <x:v>0</x:v>
      </x:c>
      <x:c r="AB72" s="25" t="n">
        <x:v>0</x:v>
      </x:c>
      <x:c r="AC72" s="25" t="n">
        <x:v>0</x:v>
      </x:c>
      <x:c r="AD72" s="25" t="n">
        <x:v>0</x:v>
      </x:c>
      <x:c r="AE72" s="25" t="n">
        <x:v>0</x:v>
      </x:c>
      <x:c r="AF72" s="25" t="n">
        <x:v>0</x:v>
      </x:c>
      <x:c r="AG72" s="25" t="n">
        <x:v>0</x:v>
      </x:c>
      <x:c r="AH72" s="25" t="n">
        <x:v>0</x:v>
      </x:c>
      <x:c r="AI72" s="25" t="n">
        <x:v>12</x:v>
      </x:c>
      <x:c r="AJ72" s="25" t="n">
        <x:v>28</x:v>
      </x:c>
      <x:c r="AK72" s="25" t="n">
        <x:v>1</x:v>
      </x:c>
    </x:row>
    <x:row r="73" spans="1:37">
      <x:c r="A73" s="29" t="n">
        <x:v>7.2</x:v>
      </x:c>
      <x:c r="B73" s="25" t="n">
        <x:v>0</x:v>
      </x:c>
      <x:c r="C73" s="25" t="n">
        <x:v>0</x:v>
      </x:c>
      <x:c r="D73" s="25" t="n">
        <x:v>0</x:v>
      </x:c>
      <x:c r="E73" s="25" t="n">
        <x:v>0</x:v>
      </x:c>
      <x:c r="F73" s="25" t="n">
        <x:v>1</x:v>
      </x:c>
      <x:c r="G73" s="25" t="n">
        <x:v>1</x:v>
      </x:c>
      <x:c r="H73" s="25" t="n">
        <x:v>4</x:v>
      </x:c>
      <x:c r="I73" s="25" t="n">
        <x:v>0</x:v>
      </x:c>
      <x:c r="J73" s="25" t="n">
        <x:v>0</x:v>
      </x:c>
      <x:c r="K73" s="25" t="n">
        <x:v>0</x:v>
      </x:c>
      <x:c r="L73" s="25" t="n">
        <x:v>0</x:v>
      </x:c>
      <x:c r="M73" s="25" t="n">
        <x:v>0</x:v>
      </x:c>
      <x:c r="N73" s="25" t="n">
        <x:v>0</x:v>
      </x:c>
      <x:c r="O73" s="25" t="n">
        <x:v>0</x:v>
      </x:c>
      <x:c r="P73" s="25" t="n">
        <x:v>0</x:v>
      </x:c>
      <x:c r="Q73" s="25" t="n">
        <x:v>0</x:v>
      </x:c>
      <x:c r="R73" s="25" t="n">
        <x:v>0</x:v>
      </x:c>
      <x:c r="S73" s="25" t="n">
        <x:v>0</x:v>
      </x:c>
      <x:c r="T73" s="25" t="n">
        <x:v>0</x:v>
      </x:c>
      <x:c r="U73" s="25" t="n">
        <x:v>0</x:v>
      </x:c>
      <x:c r="V73" s="25" t="n">
        <x:v>0</x:v>
      </x:c>
      <x:c r="W73" s="25" t="n">
        <x:v>0</x:v>
      </x:c>
      <x:c r="X73" s="25" t="n">
        <x:v>0</x:v>
      </x:c>
      <x:c r="Y73" s="25" t="n">
        <x:v>0</x:v>
      </x:c>
      <x:c r="Z73" s="25" t="n">
        <x:v>0</x:v>
      </x:c>
      <x:c r="AA73" s="25" t="n">
        <x:v>0</x:v>
      </x:c>
      <x:c r="AB73" s="25" t="n">
        <x:v>0</x:v>
      </x:c>
      <x:c r="AC73" s="25" t="n">
        <x:v>0</x:v>
      </x:c>
      <x:c r="AD73" s="25" t="n">
        <x:v>0</x:v>
      </x:c>
      <x:c r="AE73" s="25" t="n">
        <x:v>0</x:v>
      </x:c>
      <x:c r="AF73" s="25" t="n">
        <x:v>0</x:v>
      </x:c>
      <x:c r="AG73" s="25" t="n">
        <x:v>0</x:v>
      </x:c>
      <x:c r="AH73" s="25" t="n">
        <x:v>0</x:v>
      </x:c>
      <x:c r="AI73" s="25" t="n">
        <x:v>33</x:v>
      </x:c>
      <x:c r="AJ73" s="25" t="n">
        <x:v>17</x:v>
      </x:c>
      <x:c r="AK73" s="25" t="n">
        <x:v>0</x:v>
      </x:c>
    </x:row>
    <x:row r="74" spans="1:37">
      <x:c r="A74" s="29" t="n">
        <x:v>7.3</x:v>
      </x:c>
      <x:c r="B74" s="25" t="n">
        <x:v>0</x:v>
      </x:c>
      <x:c r="C74" s="25" t="n">
        <x:v>0</x:v>
      </x:c>
      <x:c r="D74" s="25" t="n">
        <x:v>0</x:v>
      </x:c>
      <x:c r="E74" s="25" t="n">
        <x:v>3</x:v>
      </x:c>
      <x:c r="F74" s="25" t="n">
        <x:v>2</x:v>
      </x:c>
      <x:c r="G74" s="25" t="n">
        <x:v>4</x:v>
      </x:c>
      <x:c r="H74" s="25" t="n">
        <x:v>2</x:v>
      </x:c>
      <x:c r="I74" s="25" t="n">
        <x:v>0</x:v>
      </x:c>
      <x:c r="J74" s="25" t="n">
        <x:v>0</x:v>
      </x:c>
      <x:c r="K74" s="25" t="n">
        <x:v>0</x:v>
      </x:c>
      <x:c r="L74" s="25" t="n">
        <x:v>0</x:v>
      </x:c>
      <x:c r="M74" s="25" t="n">
        <x:v>0</x:v>
      </x:c>
      <x:c r="N74" s="25" t="n">
        <x:v>0</x:v>
      </x:c>
      <x:c r="O74" s="25" t="n">
        <x:v>0</x:v>
      </x:c>
      <x:c r="P74" s="25" t="n">
        <x:v>0</x:v>
      </x:c>
      <x:c r="Q74" s="25" t="n">
        <x:v>0</x:v>
      </x:c>
      <x:c r="R74" s="25" t="n">
        <x:v>0</x:v>
      </x:c>
      <x:c r="S74" s="25" t="n">
        <x:v>0</x:v>
      </x:c>
      <x:c r="T74" s="25" t="n">
        <x:v>0</x:v>
      </x:c>
      <x:c r="U74" s="25" t="n">
        <x:v>0</x:v>
      </x:c>
      <x:c r="V74" s="25" t="n">
        <x:v>0</x:v>
      </x:c>
      <x:c r="W74" s="25" t="n">
        <x:v>0</x:v>
      </x:c>
      <x:c r="X74" s="25" t="n">
        <x:v>0</x:v>
      </x:c>
      <x:c r="Y74" s="25" t="n">
        <x:v>0</x:v>
      </x:c>
      <x:c r="Z74" s="25" t="n">
        <x:v>0</x:v>
      </x:c>
      <x:c r="AA74" s="25" t="n">
        <x:v>0</x:v>
      </x:c>
      <x:c r="AB74" s="25" t="n">
        <x:v>0</x:v>
      </x:c>
      <x:c r="AC74" s="25" t="n">
        <x:v>0</x:v>
      </x:c>
      <x:c r="AD74" s="25" t="n">
        <x:v>0</x:v>
      </x:c>
      <x:c r="AE74" s="25" t="n">
        <x:v>0</x:v>
      </x:c>
      <x:c r="AF74" s="25" t="n">
        <x:v>0</x:v>
      </x:c>
      <x:c r="AG74" s="25" t="n">
        <x:v>0</x:v>
      </x:c>
      <x:c r="AH74" s="25" t="n">
        <x:v>0</x:v>
      </x:c>
      <x:c r="AI74" s="25" t="n">
        <x:v>20</x:v>
      </x:c>
      <x:c r="AJ74" s="25" t="n">
        <x:v>30</x:v>
      </x:c>
      <x:c r="AK74" s="25" t="n">
        <x:v>0</x:v>
      </x:c>
    </x:row>
    <x:row r="75" spans="1:37">
      <x:c r="A75" s="29" t="n">
        <x:v>7.4</x:v>
      </x:c>
      <x:c r="B75" s="25" t="n">
        <x:v>0</x:v>
      </x:c>
      <x:c r="C75" s="25" t="n">
        <x:v>0</x:v>
      </x:c>
      <x:c r="D75" s="25" t="n">
        <x:v>0</x:v>
      </x:c>
      <x:c r="E75" s="25" t="n">
        <x:v>0</x:v>
      </x:c>
      <x:c r="F75" s="25" t="n">
        <x:v>4</x:v>
      </x:c>
      <x:c r="G75" s="25" t="n">
        <x:v>5</x:v>
      </x:c>
      <x:c r="H75" s="25" t="n">
        <x:v>1</x:v>
      </x:c>
      <x:c r="I75" s="25" t="n">
        <x:v>0</x:v>
      </x:c>
      <x:c r="J75" s="25" t="n">
        <x:v>0</x:v>
      </x:c>
      <x:c r="K75" s="25" t="n">
        <x:v>0</x:v>
      </x:c>
      <x:c r="L75" s="25" t="n">
        <x:v>0</x:v>
      </x:c>
      <x:c r="M75" s="25" t="n">
        <x:v>0</x:v>
      </x:c>
      <x:c r="N75" s="25" t="n">
        <x:v>0</x:v>
      </x:c>
      <x:c r="O75" s="25" t="n">
        <x:v>0</x:v>
      </x:c>
      <x:c r="P75" s="25" t="n">
        <x:v>0</x:v>
      </x:c>
      <x:c r="Q75" s="25" t="n">
        <x:v>0</x:v>
      </x:c>
      <x:c r="R75" s="25" t="n">
        <x:v>0</x:v>
      </x:c>
      <x:c r="S75" s="25" t="n">
        <x:v>0</x:v>
      </x:c>
      <x:c r="T75" s="25" t="n">
        <x:v>0</x:v>
      </x:c>
      <x:c r="U75" s="25" t="n">
        <x:v>0</x:v>
      </x:c>
      <x:c r="V75" s="25" t="n">
        <x:v>0</x:v>
      </x:c>
      <x:c r="W75" s="25" t="n">
        <x:v>0</x:v>
      </x:c>
      <x:c r="X75" s="25" t="n">
        <x:v>0</x:v>
      </x:c>
      <x:c r="Y75" s="25" t="n">
        <x:v>0</x:v>
      </x:c>
      <x:c r="Z75" s="25" t="n">
        <x:v>0</x:v>
      </x:c>
      <x:c r="AA75" s="25" t="n">
        <x:v>0</x:v>
      </x:c>
      <x:c r="AB75" s="25" t="n">
        <x:v>0</x:v>
      </x:c>
      <x:c r="AC75" s="25" t="n">
        <x:v>0</x:v>
      </x:c>
      <x:c r="AD75" s="25" t="n">
        <x:v>0</x:v>
      </x:c>
      <x:c r="AE75" s="25" t="n">
        <x:v>0</x:v>
      </x:c>
      <x:c r="AF75" s="25" t="n">
        <x:v>0</x:v>
      </x:c>
      <x:c r="AG75" s="25" t="n">
        <x:v>0</x:v>
      </x:c>
      <x:c r="AH75" s="25" t="n">
        <x:v>0</x:v>
      </x:c>
      <x:c r="AI75" s="25" t="n">
        <x:v>26</x:v>
      </x:c>
      <x:c r="AJ75" s="25" t="n">
        <x:v>21</x:v>
      </x:c>
      <x:c r="AK75" s="25" t="n">
        <x:v>1</x:v>
      </x:c>
    </x:row>
    <x:row r="76" spans="1:37">
      <x:c r="A76" s="29" t="n">
        <x:v>7.5</x:v>
      </x:c>
      <x:c r="B76" s="25" t="n">
        <x:v>0</x:v>
      </x:c>
      <x:c r="C76" s="25" t="n">
        <x:v>0</x:v>
      </x:c>
      <x:c r="D76" s="25" t="n">
        <x:v>0</x:v>
      </x:c>
      <x:c r="E76" s="25" t="n">
        <x:v>0</x:v>
      </x:c>
      <x:c r="F76" s="25" t="n">
        <x:v>5</x:v>
      </x:c>
      <x:c r="G76" s="25" t="n">
        <x:v>3</x:v>
      </x:c>
      <x:c r="H76" s="25" t="n">
        <x:v>2</x:v>
      </x:c>
      <x:c r="I76" s="25" t="n">
        <x:v>0</x:v>
      </x:c>
      <x:c r="J76" s="25" t="n">
        <x:v>0</x:v>
      </x:c>
      <x:c r="K76" s="25" t="n">
        <x:v>0</x:v>
      </x:c>
      <x:c r="L76" s="25" t="n">
        <x:v>0</x:v>
      </x:c>
      <x:c r="M76" s="25" t="n">
        <x:v>0</x:v>
      </x:c>
      <x:c r="N76" s="25" t="n">
        <x:v>0</x:v>
      </x:c>
      <x:c r="O76" s="25" t="n">
        <x:v>0</x:v>
      </x:c>
      <x:c r="P76" s="25" t="n">
        <x:v>0</x:v>
      </x:c>
      <x:c r="Q76" s="25" t="n">
        <x:v>0</x:v>
      </x:c>
      <x:c r="R76" s="25" t="n">
        <x:v>0</x:v>
      </x:c>
      <x:c r="S76" s="25" t="n">
        <x:v>0</x:v>
      </x:c>
      <x:c r="T76" s="25" t="n">
        <x:v>0</x:v>
      </x:c>
      <x:c r="U76" s="25" t="n">
        <x:v>0</x:v>
      </x:c>
      <x:c r="V76" s="25" t="n">
        <x:v>0</x:v>
      </x:c>
      <x:c r="W76" s="25" t="n">
        <x:v>0</x:v>
      </x:c>
      <x:c r="X76" s="25" t="n">
        <x:v>0</x:v>
      </x:c>
      <x:c r="Y76" s="25" t="n">
        <x:v>0</x:v>
      </x:c>
      <x:c r="Z76" s="25" t="n">
        <x:v>0</x:v>
      </x:c>
      <x:c r="AA76" s="25" t="n">
        <x:v>0</x:v>
      </x:c>
      <x:c r="AB76" s="25" t="n">
        <x:v>0</x:v>
      </x:c>
      <x:c r="AC76" s="25" t="n">
        <x:v>0</x:v>
      </x:c>
      <x:c r="AD76" s="25" t="n">
        <x:v>0</x:v>
      </x:c>
      <x:c r="AE76" s="25" t="n">
        <x:v>0</x:v>
      </x:c>
      <x:c r="AF76" s="25" t="n">
        <x:v>0</x:v>
      </x:c>
      <x:c r="AG76" s="25" t="n">
        <x:v>0</x:v>
      </x:c>
      <x:c r="AH76" s="25" t="n">
        <x:v>0</x:v>
      </x:c>
      <x:c r="AI76" s="25" t="n">
        <x:v>51</x:v>
      </x:c>
      <x:c r="AJ76" s="25" t="n">
        <x:v>24</x:v>
      </x:c>
      <x:c r="AK76" s="25" t="n">
        <x:v>1</x:v>
      </x:c>
    </x:row>
    <x:row r="77" spans="1:37">
      <x:c r="A77" s="29" t="n">
        <x:v>7.6</x:v>
      </x:c>
      <x:c r="B77" s="25" t="n">
        <x:v>0</x:v>
      </x:c>
      <x:c r="C77" s="25" t="n">
        <x:v>0</x:v>
      </x:c>
      <x:c r="D77" s="25" t="n">
        <x:v>0</x:v>
      </x:c>
      <x:c r="E77" s="25" t="n">
        <x:v>0</x:v>
      </x:c>
      <x:c r="F77" s="25" t="n">
        <x:v>4</x:v>
      </x:c>
      <x:c r="G77" s="25" t="n">
        <x:v>2</x:v>
      </x:c>
      <x:c r="H77" s="25" t="n">
        <x:v>1</x:v>
      </x:c>
      <x:c r="I77" s="25" t="n">
        <x:v>0</x:v>
      </x:c>
      <x:c r="J77" s="25" t="n">
        <x:v>0</x:v>
      </x:c>
      <x:c r="K77" s="25" t="n">
        <x:v>0</x:v>
      </x:c>
      <x:c r="L77" s="25" t="n">
        <x:v>0</x:v>
      </x:c>
      <x:c r="M77" s="25" t="n">
        <x:v>0</x:v>
      </x:c>
      <x:c r="N77" s="25" t="n">
        <x:v>0</x:v>
      </x:c>
      <x:c r="O77" s="25" t="n">
        <x:v>0</x:v>
      </x:c>
      <x:c r="P77" s="25" t="n">
        <x:v>0</x:v>
      </x:c>
      <x:c r="Q77" s="25" t="n">
        <x:v>0</x:v>
      </x:c>
      <x:c r="R77" s="25" t="n">
        <x:v>0</x:v>
      </x:c>
      <x:c r="S77" s="25" t="n">
        <x:v>0</x:v>
      </x:c>
      <x:c r="T77" s="25" t="n">
        <x:v>0</x:v>
      </x:c>
      <x:c r="U77" s="25" t="n">
        <x:v>0</x:v>
      </x:c>
      <x:c r="V77" s="25" t="n">
        <x:v>0</x:v>
      </x:c>
      <x:c r="W77" s="25" t="n">
        <x:v>0</x:v>
      </x:c>
      <x:c r="X77" s="25" t="n">
        <x:v>0</x:v>
      </x:c>
      <x:c r="Y77" s="25" t="n">
        <x:v>0</x:v>
      </x:c>
      <x:c r="Z77" s="25" t="n">
        <x:v>0</x:v>
      </x:c>
      <x:c r="AA77" s="25" t="n">
        <x:v>0</x:v>
      </x:c>
      <x:c r="AB77" s="25" t="n">
        <x:v>0</x:v>
      </x:c>
      <x:c r="AC77" s="25" t="n">
        <x:v>0</x:v>
      </x:c>
      <x:c r="AD77" s="25" t="n">
        <x:v>0</x:v>
      </x:c>
      <x:c r="AE77" s="25" t="n">
        <x:v>0</x:v>
      </x:c>
      <x:c r="AF77" s="25" t="n">
        <x:v>0</x:v>
      </x:c>
      <x:c r="AG77" s="25" t="n">
        <x:v>0</x:v>
      </x:c>
      <x:c r="AH77" s="25" t="n">
        <x:v>0</x:v>
      </x:c>
      <x:c r="AI77" s="25" t="n">
        <x:v>29</x:v>
      </x:c>
      <x:c r="AJ77" s="25" t="n">
        <x:v>33</x:v>
      </x:c>
      <x:c r="AK77" s="25" t="n">
        <x:v>0</x:v>
      </x:c>
    </x:row>
    <x:row r="78" spans="1:37">
      <x:c r="A78" s="29" t="n">
        <x:v>7.7</x:v>
      </x:c>
      <x:c r="B78" s="25" t="n">
        <x:v>0</x:v>
      </x:c>
      <x:c r="C78" s="25" t="n">
        <x:v>0</x:v>
      </x:c>
      <x:c r="D78" s="25" t="n">
        <x:v>0</x:v>
      </x:c>
      <x:c r="E78" s="25" t="n">
        <x:v>1</x:v>
      </x:c>
      <x:c r="F78" s="25" t="n">
        <x:v>2</x:v>
      </x:c>
      <x:c r="G78" s="25" t="n">
        <x:v>5</x:v>
      </x:c>
      <x:c r="H78" s="25" t="n">
        <x:v>1</x:v>
      </x:c>
      <x:c r="I78" s="25" t="n">
        <x:v>0</x:v>
      </x:c>
      <x:c r="J78" s="25" t="n">
        <x:v>0</x:v>
      </x:c>
      <x:c r="K78" s="25" t="n">
        <x:v>0</x:v>
      </x:c>
      <x:c r="L78" s="25" t="n">
        <x:v>0</x:v>
      </x:c>
      <x:c r="M78" s="25" t="n">
        <x:v>0</x:v>
      </x:c>
      <x:c r="N78" s="25" t="n">
        <x:v>0</x:v>
      </x:c>
      <x:c r="O78" s="25" t="n">
        <x:v>0</x:v>
      </x:c>
      <x:c r="P78" s="25" t="n">
        <x:v>0</x:v>
      </x:c>
      <x:c r="Q78" s="25" t="n">
        <x:v>0</x:v>
      </x:c>
      <x:c r="R78" s="25" t="n">
        <x:v>0</x:v>
      </x:c>
      <x:c r="S78" s="25" t="n">
        <x:v>0</x:v>
      </x:c>
      <x:c r="T78" s="25" t="n">
        <x:v>0</x:v>
      </x:c>
      <x:c r="U78" s="25" t="n">
        <x:v>0</x:v>
      </x:c>
      <x:c r="V78" s="25" t="n">
        <x:v>0</x:v>
      </x:c>
      <x:c r="W78" s="25" t="n">
        <x:v>0</x:v>
      </x:c>
      <x:c r="X78" s="25" t="n">
        <x:v>0</x:v>
      </x:c>
      <x:c r="Y78" s="25" t="n">
        <x:v>0</x:v>
      </x:c>
      <x:c r="Z78" s="25" t="n">
        <x:v>0</x:v>
      </x:c>
      <x:c r="AA78" s="25" t="n">
        <x:v>0</x:v>
      </x:c>
      <x:c r="AB78" s="25" t="n">
        <x:v>0</x:v>
      </x:c>
      <x:c r="AC78" s="25" t="n">
        <x:v>0</x:v>
      </x:c>
      <x:c r="AD78" s="25" t="n">
        <x:v>0</x:v>
      </x:c>
      <x:c r="AE78" s="25" t="n">
        <x:v>0</x:v>
      </x:c>
      <x:c r="AF78" s="25" t="n">
        <x:v>0</x:v>
      </x:c>
      <x:c r="AG78" s="25" t="n">
        <x:v>0</x:v>
      </x:c>
      <x:c r="AH78" s="25" t="n">
        <x:v>0</x:v>
      </x:c>
      <x:c r="AI78" s="25" t="n">
        <x:v>19</x:v>
      </x:c>
      <x:c r="AJ78" s="25" t="n">
        <x:v>21</x:v>
      </x:c>
      <x:c r="AK78" s="25" t="n">
        <x:v>0</x:v>
      </x:c>
    </x:row>
    <x:row r="79" spans="1:37">
      <x:c r="A79" s="29" t="n">
        <x:v>7.8</x:v>
      </x:c>
      <x:c r="B79" s="25" t="n">
        <x:v>0</x:v>
      </x:c>
      <x:c r="C79" s="25" t="n">
        <x:v>0</x:v>
      </x:c>
      <x:c r="D79" s="25" t="n">
        <x:v>0</x:v>
      </x:c>
      <x:c r="E79" s="25" t="n">
        <x:v>0</x:v>
      </x:c>
      <x:c r="F79" s="25" t="n">
        <x:v>4</x:v>
      </x:c>
      <x:c r="G79" s="25" t="n">
        <x:v>1</x:v>
      </x:c>
      <x:c r="H79" s="25" t="n">
        <x:v>1</x:v>
      </x:c>
      <x:c r="I79" s="25" t="n">
        <x:v>0</x:v>
      </x:c>
      <x:c r="J79" s="25" t="n">
        <x:v>0</x:v>
      </x:c>
      <x:c r="K79" s="25" t="n">
        <x:v>0</x:v>
      </x:c>
      <x:c r="L79" s="25" t="n">
        <x:v>0</x:v>
      </x:c>
      <x:c r="M79" s="25" t="n">
        <x:v>0</x:v>
      </x:c>
      <x:c r="N79" s="25" t="n">
        <x:v>0</x:v>
      </x:c>
      <x:c r="O79" s="25" t="n">
        <x:v>0</x:v>
      </x:c>
      <x:c r="P79" s="25" t="n">
        <x:v>0</x:v>
      </x:c>
      <x:c r="Q79" s="25" t="n">
        <x:v>0</x:v>
      </x:c>
      <x:c r="R79" s="25" t="n">
        <x:v>0</x:v>
      </x:c>
      <x:c r="S79" s="25" t="n">
        <x:v>0</x:v>
      </x:c>
      <x:c r="T79" s="25" t="n">
        <x:v>0</x:v>
      </x:c>
      <x:c r="U79" s="25" t="n">
        <x:v>0</x:v>
      </x:c>
      <x:c r="V79" s="25" t="n">
        <x:v>0</x:v>
      </x:c>
      <x:c r="W79" s="25" t="n">
        <x:v>0</x:v>
      </x:c>
      <x:c r="X79" s="25" t="n">
        <x:v>0</x:v>
      </x:c>
      <x:c r="Y79" s="25" t="n">
        <x:v>0</x:v>
      </x:c>
      <x:c r="Z79" s="25" t="n">
        <x:v>0</x:v>
      </x:c>
      <x:c r="AA79" s="25" t="n">
        <x:v>0</x:v>
      </x:c>
      <x:c r="AB79" s="25" t="n">
        <x:v>0</x:v>
      </x:c>
      <x:c r="AC79" s="25" t="n">
        <x:v>0</x:v>
      </x:c>
      <x:c r="AD79" s="25" t="n">
        <x:v>0</x:v>
      </x:c>
      <x:c r="AE79" s="25" t="n">
        <x:v>0</x:v>
      </x:c>
      <x:c r="AF79" s="25" t="n">
        <x:v>0</x:v>
      </x:c>
      <x:c r="AG79" s="25" t="n">
        <x:v>0</x:v>
      </x:c>
      <x:c r="AH79" s="25" t="n">
        <x:v>0</x:v>
      </x:c>
      <x:c r="AI79" s="25" t="n">
        <x:v>25</x:v>
      </x:c>
      <x:c r="AJ79" s="25" t="n">
        <x:v>13</x:v>
      </x:c>
      <x:c r="AK79" s="25" t="n">
        <x:v>0</x:v>
      </x:c>
    </x:row>
    <x:row r="80" spans="1:37">
      <x:c r="A80" s="29" t="n">
        <x:v>7.9</x:v>
      </x:c>
      <x:c r="B80" s="25" t="n">
        <x:v>0</x:v>
      </x:c>
      <x:c r="C80" s="25" t="n">
        <x:v>0</x:v>
      </x:c>
      <x:c r="D80" s="25" t="n">
        <x:v>0</x:v>
      </x:c>
      <x:c r="E80" s="25" t="n">
        <x:v>1</x:v>
      </x:c>
      <x:c r="F80" s="25" t="n">
        <x:v>2</x:v>
      </x:c>
      <x:c r="G80" s="25" t="n">
        <x:v>8</x:v>
      </x:c>
      <x:c r="H80" s="25" t="n">
        <x:v>1</x:v>
      </x:c>
      <x:c r="I80" s="25" t="n">
        <x:v>0</x:v>
      </x:c>
      <x:c r="J80" s="25" t="n">
        <x:v>0</x:v>
      </x:c>
      <x:c r="K80" s="25" t="n">
        <x:v>0</x:v>
      </x:c>
      <x:c r="L80" s="25" t="n">
        <x:v>0</x:v>
      </x:c>
      <x:c r="M80" s="25" t="n">
        <x:v>0</x:v>
      </x:c>
      <x:c r="N80" s="25" t="n">
        <x:v>0</x:v>
      </x:c>
      <x:c r="O80" s="25" t="n">
        <x:v>0</x:v>
      </x:c>
      <x:c r="P80" s="25" t="n">
        <x:v>0</x:v>
      </x:c>
      <x:c r="Q80" s="25" t="n">
        <x:v>0</x:v>
      </x:c>
      <x:c r="R80" s="25" t="n">
        <x:v>0</x:v>
      </x:c>
      <x:c r="S80" s="25" t="n">
        <x:v>0</x:v>
      </x:c>
      <x:c r="T80" s="25" t="n">
        <x:v>0</x:v>
      </x:c>
      <x:c r="U80" s="25" t="n">
        <x:v>0</x:v>
      </x:c>
      <x:c r="V80" s="25" t="n">
        <x:v>0</x:v>
      </x:c>
      <x:c r="W80" s="25" t="n">
        <x:v>0</x:v>
      </x:c>
      <x:c r="X80" s="25" t="n">
        <x:v>0</x:v>
      </x:c>
      <x:c r="Y80" s="25" t="n">
        <x:v>0</x:v>
      </x:c>
      <x:c r="Z80" s="25" t="n">
        <x:v>0</x:v>
      </x:c>
      <x:c r="AA80" s="25" t="n">
        <x:v>0</x:v>
      </x:c>
      <x:c r="AB80" s="25" t="n">
        <x:v>0</x:v>
      </x:c>
      <x:c r="AC80" s="25" t="n">
        <x:v>0</x:v>
      </x:c>
      <x:c r="AD80" s="25" t="n">
        <x:v>0</x:v>
      </x:c>
      <x:c r="AE80" s="25" t="n">
        <x:v>0</x:v>
      </x:c>
      <x:c r="AF80" s="25" t="n">
        <x:v>0</x:v>
      </x:c>
      <x:c r="AG80" s="25" t="n">
        <x:v>0</x:v>
      </x:c>
      <x:c r="AH80" s="25" t="n">
        <x:v>0</x:v>
      </x:c>
      <x:c r="AI80" s="25" t="n">
        <x:v>15</x:v>
      </x:c>
      <x:c r="AJ80" s="25" t="n">
        <x:v>15</x:v>
      </x:c>
      <x:c r="AK80" s="25" t="n">
        <x:v>0</x:v>
      </x:c>
    </x:row>
    <x:row r="81" spans="1:37">
      <x:c r="A81" s="29" t="n">
        <x:v>8</x:v>
      </x:c>
      <x:c r="B81" s="25" t="n">
        <x:v>0</x:v>
      </x:c>
      <x:c r="C81" s="25" t="n">
        <x:v>0</x:v>
      </x:c>
      <x:c r="D81" s="25" t="n">
        <x:v>0</x:v>
      </x:c>
      <x:c r="E81" s="25" t="n">
        <x:v>1</x:v>
      </x:c>
      <x:c r="F81" s="25" t="n">
        <x:v>3</x:v>
      </x:c>
      <x:c r="G81" s="25" t="n">
        <x:v>2</x:v>
      </x:c>
      <x:c r="H81" s="25" t="n">
        <x:v>3</x:v>
      </x:c>
      <x:c r="I81" s="25" t="n">
        <x:v>1</x:v>
      </x:c>
      <x:c r="J81" s="25" t="n">
        <x:v>0</x:v>
      </x:c>
      <x:c r="K81" s="25" t="n">
        <x:v>0</x:v>
      </x:c>
      <x:c r="L81" s="25" t="n">
        <x:v>0</x:v>
      </x:c>
      <x:c r="M81" s="25" t="n">
        <x:v>0</x:v>
      </x:c>
      <x:c r="N81" s="25" t="n">
        <x:v>0</x:v>
      </x:c>
      <x:c r="O81" s="25" t="n">
        <x:v>0</x:v>
      </x:c>
      <x:c r="P81" s="25" t="n">
        <x:v>0</x:v>
      </x:c>
      <x:c r="Q81" s="25" t="n">
        <x:v>0</x:v>
      </x:c>
      <x:c r="R81" s="25" t="n">
        <x:v>0</x:v>
      </x:c>
      <x:c r="S81" s="25" t="n">
        <x:v>0</x:v>
      </x:c>
      <x:c r="T81" s="25" t="n">
        <x:v>0</x:v>
      </x:c>
      <x:c r="U81" s="25" t="n">
        <x:v>0</x:v>
      </x:c>
      <x:c r="V81" s="25" t="n">
        <x:v>0</x:v>
      </x:c>
      <x:c r="W81" s="25" t="n">
        <x:v>0</x:v>
      </x:c>
      <x:c r="X81" s="25" t="n">
        <x:v>0</x:v>
      </x:c>
      <x:c r="Y81" s="25" t="n">
        <x:v>0</x:v>
      </x:c>
      <x:c r="Z81" s="25" t="n">
        <x:v>0</x:v>
      </x:c>
      <x:c r="AA81" s="25" t="n">
        <x:v>0</x:v>
      </x:c>
      <x:c r="AB81" s="25" t="n">
        <x:v>0</x:v>
      </x:c>
      <x:c r="AC81" s="25" t="n">
        <x:v>0</x:v>
      </x:c>
      <x:c r="AD81" s="25" t="n">
        <x:v>0</x:v>
      </x:c>
      <x:c r="AE81" s="25" t="n">
        <x:v>0</x:v>
      </x:c>
      <x:c r="AF81" s="25" t="n">
        <x:v>0</x:v>
      </x:c>
      <x:c r="AG81" s="25" t="n">
        <x:v>0</x:v>
      </x:c>
      <x:c r="AH81" s="25" t="n">
        <x:v>0</x:v>
      </x:c>
      <x:c r="AI81" s="25" t="n">
        <x:v>2</x:v>
      </x:c>
      <x:c r="AJ81" s="25" t="n">
        <x:v>9</x:v>
      </x:c>
      <x:c r="AK81" s="25" t="n">
        <x:v>0</x:v>
      </x:c>
    </x:row>
    <x:row r="82" spans="1:37">
      <x:c r="A82" s="29" t="n">
        <x:v>8.1</x:v>
      </x:c>
      <x:c r="B82" s="25" t="n">
        <x:v>0</x:v>
      </x:c>
      <x:c r="C82" s="25" t="n">
        <x:v>0</x:v>
      </x:c>
      <x:c r="D82" s="25" t="n">
        <x:v>0</x:v>
      </x:c>
      <x:c r="E82" s="25" t="n">
        <x:v>0</x:v>
      </x:c>
      <x:c r="F82" s="25" t="n">
        <x:v>2</x:v>
      </x:c>
      <x:c r="G82" s="25" t="n">
        <x:v>8</x:v>
      </x:c>
      <x:c r="H82" s="25" t="n">
        <x:v>3</x:v>
      </x:c>
      <x:c r="I82" s="25" t="n">
        <x:v>1</x:v>
      </x:c>
      <x:c r="J82" s="25" t="n">
        <x:v>0</x:v>
      </x:c>
      <x:c r="K82" s="25" t="n">
        <x:v>0</x:v>
      </x:c>
      <x:c r="L82" s="25" t="n">
        <x:v>0</x:v>
      </x:c>
      <x:c r="M82" s="25" t="n">
        <x:v>0</x:v>
      </x:c>
      <x:c r="N82" s="25" t="n">
        <x:v>0</x:v>
      </x:c>
      <x:c r="O82" s="25" t="n">
        <x:v>0</x:v>
      </x:c>
      <x:c r="P82" s="25" t="n">
        <x:v>0</x:v>
      </x:c>
      <x:c r="Q82" s="25" t="n">
        <x:v>0</x:v>
      </x:c>
      <x:c r="R82" s="25" t="n">
        <x:v>0</x:v>
      </x:c>
      <x:c r="S82" s="25" t="n">
        <x:v>0</x:v>
      </x:c>
      <x:c r="T82" s="25" t="n">
        <x:v>0</x:v>
      </x:c>
      <x:c r="U82" s="25" t="n">
        <x:v>0</x:v>
      </x:c>
      <x:c r="V82" s="25" t="n">
        <x:v>0</x:v>
      </x:c>
      <x:c r="W82" s="25" t="n">
        <x:v>0</x:v>
      </x:c>
      <x:c r="X82" s="25" t="n">
        <x:v>0</x:v>
      </x:c>
      <x:c r="Y82" s="25" t="n">
        <x:v>0</x:v>
      </x:c>
      <x:c r="Z82" s="25" t="n">
        <x:v>0</x:v>
      </x:c>
      <x:c r="AA82" s="25" t="n">
        <x:v>0</x:v>
      </x:c>
      <x:c r="AB82" s="25" t="n">
        <x:v>0</x:v>
      </x:c>
      <x:c r="AC82" s="25" t="n">
        <x:v>0</x:v>
      </x:c>
      <x:c r="AD82" s="25" t="n">
        <x:v>0</x:v>
      </x:c>
      <x:c r="AE82" s="25" t="n">
        <x:v>0</x:v>
      </x:c>
      <x:c r="AF82" s="25" t="n">
        <x:v>0</x:v>
      </x:c>
      <x:c r="AG82" s="25" t="n">
        <x:v>0</x:v>
      </x:c>
      <x:c r="AH82" s="25" t="n">
        <x:v>0</x:v>
      </x:c>
      <x:c r="AI82" s="25" t="n">
        <x:v>6</x:v>
      </x:c>
      <x:c r="AJ82" s="25" t="n">
        <x:v>9</x:v>
      </x:c>
      <x:c r="AK82" s="25" t="n">
        <x:v>1</x:v>
      </x:c>
    </x:row>
    <x:row r="83" spans="1:37">
      <x:c r="A83" s="29" t="n">
        <x:v>8.2</x:v>
      </x:c>
      <x:c r="B83" s="25" t="n">
        <x:v>0</x:v>
      </x:c>
      <x:c r="C83" s="25" t="n">
        <x:v>0</x:v>
      </x:c>
      <x:c r="D83" s="25" t="n">
        <x:v>0</x:v>
      </x:c>
      <x:c r="E83" s="25" t="n">
        <x:v>0</x:v>
      </x:c>
      <x:c r="F83" s="25" t="n">
        <x:v>1</x:v>
      </x:c>
      <x:c r="G83" s="25" t="n">
        <x:v>4</x:v>
      </x:c>
      <x:c r="H83" s="25" t="n">
        <x:v>2</x:v>
      </x:c>
      <x:c r="I83" s="25" t="n">
        <x:v>0</x:v>
      </x:c>
      <x:c r="J83" s="25" t="n">
        <x:v>0</x:v>
      </x:c>
      <x:c r="K83" s="25" t="n">
        <x:v>0</x:v>
      </x:c>
      <x:c r="L83" s="25" t="n">
        <x:v>0</x:v>
      </x:c>
      <x:c r="M83" s="25" t="n">
        <x:v>0</x:v>
      </x:c>
      <x:c r="N83" s="25" t="n">
        <x:v>0</x:v>
      </x:c>
      <x:c r="O83" s="25" t="n">
        <x:v>0</x:v>
      </x:c>
      <x:c r="P83" s="25" t="n">
        <x:v>0</x:v>
      </x:c>
      <x:c r="Q83" s="25" t="n">
        <x:v>0</x:v>
      </x:c>
      <x:c r="R83" s="25" t="n">
        <x:v>0</x:v>
      </x:c>
      <x:c r="S83" s="25" t="n">
        <x:v>0</x:v>
      </x:c>
      <x:c r="T83" s="25" t="n">
        <x:v>0</x:v>
      </x:c>
      <x:c r="U83" s="25" t="n">
        <x:v>0</x:v>
      </x:c>
      <x:c r="V83" s="25" t="n">
        <x:v>0</x:v>
      </x:c>
      <x:c r="W83" s="25" t="n">
        <x:v>0</x:v>
      </x:c>
      <x:c r="X83" s="25" t="n">
        <x:v>0</x:v>
      </x:c>
      <x:c r="Y83" s="25" t="n">
        <x:v>0</x:v>
      </x:c>
      <x:c r="Z83" s="25" t="n">
        <x:v>0</x:v>
      </x:c>
      <x:c r="AA83" s="25" t="n">
        <x:v>0</x:v>
      </x:c>
      <x:c r="AB83" s="25" t="n">
        <x:v>0</x:v>
      </x:c>
      <x:c r="AC83" s="25" t="n">
        <x:v>0</x:v>
      </x:c>
      <x:c r="AD83" s="25" t="n">
        <x:v>0</x:v>
      </x:c>
      <x:c r="AE83" s="25" t="n">
        <x:v>0</x:v>
      </x:c>
      <x:c r="AF83" s="25" t="n">
        <x:v>0</x:v>
      </x:c>
      <x:c r="AG83" s="25" t="n">
        <x:v>0</x:v>
      </x:c>
      <x:c r="AH83" s="25" t="n">
        <x:v>0</x:v>
      </x:c>
      <x:c r="AI83" s="25" t="n">
        <x:v>3</x:v>
      </x:c>
      <x:c r="AJ83" s="25" t="n">
        <x:v>6</x:v>
      </x:c>
      <x:c r="AK83" s="25" t="n">
        <x:v>0</x:v>
      </x:c>
    </x:row>
    <x:row r="84" spans="1:37">
      <x:c r="A84" s="29" t="n">
        <x:v>8.3</x:v>
      </x:c>
      <x:c r="B84" s="25" t="n">
        <x:v>0</x:v>
      </x:c>
      <x:c r="C84" s="25" t="n">
        <x:v>0</x:v>
      </x:c>
      <x:c r="D84" s="25" t="n">
        <x:v>0</x:v>
      </x:c>
      <x:c r="E84" s="25" t="n">
        <x:v>0</x:v>
      </x:c>
      <x:c r="F84" s="25" t="n">
        <x:v>4</x:v>
      </x:c>
      <x:c r="G84" s="25" t="n">
        <x:v>3</x:v>
      </x:c>
      <x:c r="H84" s="25" t="n">
        <x:v>1</x:v>
      </x:c>
      <x:c r="I84" s="25" t="n">
        <x:v>0</x:v>
      </x:c>
      <x:c r="J84" s="25" t="n">
        <x:v>0</x:v>
      </x:c>
      <x:c r="K84" s="25" t="n">
        <x:v>0</x:v>
      </x:c>
      <x:c r="L84" s="25" t="n">
        <x:v>0</x:v>
      </x:c>
      <x:c r="M84" s="25" t="n">
        <x:v>0</x:v>
      </x:c>
      <x:c r="N84" s="25" t="n">
        <x:v>0</x:v>
      </x:c>
      <x:c r="O84" s="25" t="n">
        <x:v>0</x:v>
      </x:c>
      <x:c r="P84" s="25" t="n">
        <x:v>0</x:v>
      </x:c>
      <x:c r="Q84" s="25" t="n">
        <x:v>0</x:v>
      </x:c>
      <x:c r="R84" s="25" t="n">
        <x:v>0</x:v>
      </x:c>
      <x:c r="S84" s="25" t="n">
        <x:v>0</x:v>
      </x:c>
      <x:c r="T84" s="25" t="n">
        <x:v>0</x:v>
      </x:c>
      <x:c r="U84" s="25" t="n">
        <x:v>0</x:v>
      </x:c>
      <x:c r="V84" s="25" t="n">
        <x:v>0</x:v>
      </x:c>
      <x:c r="W84" s="25" t="n">
        <x:v>0</x:v>
      </x:c>
      <x:c r="X84" s="25" t="n">
        <x:v>0</x:v>
      </x:c>
      <x:c r="Y84" s="25" t="n">
        <x:v>0</x:v>
      </x:c>
      <x:c r="Z84" s="25" t="n">
        <x:v>0</x:v>
      </x:c>
      <x:c r="AA84" s="25" t="n">
        <x:v>0</x:v>
      </x:c>
      <x:c r="AB84" s="25" t="n">
        <x:v>0</x:v>
      </x:c>
      <x:c r="AC84" s="25" t="n">
        <x:v>0</x:v>
      </x:c>
      <x:c r="AD84" s="25" t="n">
        <x:v>0</x:v>
      </x:c>
      <x:c r="AE84" s="25" t="n">
        <x:v>0</x:v>
      </x:c>
      <x:c r="AF84" s="25" t="n">
        <x:v>0</x:v>
      </x:c>
      <x:c r="AG84" s="25" t="n">
        <x:v>0</x:v>
      </x:c>
      <x:c r="AH84" s="25" t="n">
        <x:v>0</x:v>
      </x:c>
      <x:c r="AI84" s="25" t="n">
        <x:v>6</x:v>
      </x:c>
      <x:c r="AJ84" s="25" t="n">
        <x:v>8</x:v>
      </x:c>
      <x:c r="AK84" s="25" t="n">
        <x:v>1</x:v>
      </x:c>
    </x:row>
    <x:row r="85" spans="1:37">
      <x:c r="A85" s="29" t="n">
        <x:v>8.4</x:v>
      </x:c>
      <x:c r="B85" s="25" t="n">
        <x:v>0</x:v>
      </x:c>
      <x:c r="C85" s="25" t="n">
        <x:v>0</x:v>
      </x:c>
      <x:c r="D85" s="25" t="n">
        <x:v>0</x:v>
      </x:c>
      <x:c r="E85" s="25" t="n">
        <x:v>1</x:v>
      </x:c>
      <x:c r="F85" s="25" t="n">
        <x:v>2</x:v>
      </x:c>
      <x:c r="G85" s="25" t="n">
        <x:v>3</x:v>
      </x:c>
      <x:c r="H85" s="25" t="n">
        <x:v>2</x:v>
      </x:c>
      <x:c r="I85" s="25" t="n">
        <x:v>0</x:v>
      </x:c>
      <x:c r="J85" s="25" t="n">
        <x:v>0</x:v>
      </x:c>
      <x:c r="K85" s="25" t="n">
        <x:v>0</x:v>
      </x:c>
      <x:c r="L85" s="25" t="n">
        <x:v>0</x:v>
      </x:c>
      <x:c r="M85" s="25" t="n">
        <x:v>0</x:v>
      </x:c>
      <x:c r="N85" s="25" t="n">
        <x:v>0</x:v>
      </x:c>
      <x:c r="O85" s="25" t="n">
        <x:v>0</x:v>
      </x:c>
      <x:c r="P85" s="25" t="n">
        <x:v>0</x:v>
      </x:c>
      <x:c r="Q85" s="25" t="n">
        <x:v>0</x:v>
      </x:c>
      <x:c r="R85" s="25" t="n">
        <x:v>0</x:v>
      </x:c>
      <x:c r="S85" s="25" t="n">
        <x:v>0</x:v>
      </x:c>
      <x:c r="T85" s="25" t="n">
        <x:v>0</x:v>
      </x:c>
      <x:c r="U85" s="25" t="n">
        <x:v>0</x:v>
      </x:c>
      <x:c r="V85" s="25" t="n">
        <x:v>0</x:v>
      </x:c>
      <x:c r="W85" s="25" t="n">
        <x:v>0</x:v>
      </x:c>
      <x:c r="X85" s="25" t="n">
        <x:v>0</x:v>
      </x:c>
      <x:c r="Y85" s="25" t="n">
        <x:v>0</x:v>
      </x:c>
      <x:c r="Z85" s="25" t="n">
        <x:v>0</x:v>
      </x:c>
      <x:c r="AA85" s="25" t="n">
        <x:v>0</x:v>
      </x:c>
      <x:c r="AB85" s="25" t="n">
        <x:v>0</x:v>
      </x:c>
      <x:c r="AC85" s="25" t="n">
        <x:v>0</x:v>
      </x:c>
      <x:c r="AD85" s="25" t="n">
        <x:v>0</x:v>
      </x:c>
      <x:c r="AE85" s="25" t="n">
        <x:v>0</x:v>
      </x:c>
      <x:c r="AF85" s="25" t="n">
        <x:v>0</x:v>
      </x:c>
      <x:c r="AG85" s="25" t="n">
        <x:v>0</x:v>
      </x:c>
      <x:c r="AH85" s="25" t="n">
        <x:v>0</x:v>
      </x:c>
      <x:c r="AI85" s="25" t="n">
        <x:v>2</x:v>
      </x:c>
      <x:c r="AJ85" s="25" t="n">
        <x:v>2</x:v>
      </x:c>
      <x:c r="AK85" s="25" t="n">
        <x:v>0</x:v>
      </x:c>
    </x:row>
    <x:row r="86" spans="1:37">
      <x:c r="A86" s="29" t="n">
        <x:v>8.5</x:v>
      </x:c>
      <x:c r="B86" s="25" t="n">
        <x:v>0</x:v>
      </x:c>
      <x:c r="C86" s="25" t="n">
        <x:v>0</x:v>
      </x:c>
      <x:c r="D86" s="25" t="n">
        <x:v>0</x:v>
      </x:c>
      <x:c r="E86" s="25" t="n">
        <x:v>0</x:v>
      </x:c>
      <x:c r="F86" s="25" t="n">
        <x:v>2</x:v>
      </x:c>
      <x:c r="G86" s="25" t="n">
        <x:v>6</x:v>
      </x:c>
      <x:c r="H86" s="25" t="n">
        <x:v>5</x:v>
      </x:c>
      <x:c r="I86" s="25" t="n">
        <x:v>0</x:v>
      </x:c>
      <x:c r="J86" s="25" t="n">
        <x:v>0</x:v>
      </x:c>
      <x:c r="K86" s="25" t="n">
        <x:v>0</x:v>
      </x:c>
      <x:c r="L86" s="25" t="n">
        <x:v>0</x:v>
      </x:c>
      <x:c r="M86" s="25" t="n">
        <x:v>0</x:v>
      </x:c>
      <x:c r="N86" s="25" t="n">
        <x:v>0</x:v>
      </x:c>
      <x:c r="O86" s="25" t="n">
        <x:v>0</x:v>
      </x:c>
      <x:c r="P86" s="25" t="n">
        <x:v>0</x:v>
      </x:c>
      <x:c r="Q86" s="25" t="n">
        <x:v>0</x:v>
      </x:c>
      <x:c r="R86" s="25" t="n">
        <x:v>0</x:v>
      </x:c>
      <x:c r="S86" s="25" t="n">
        <x:v>0</x:v>
      </x:c>
      <x:c r="T86" s="25" t="n">
        <x:v>0</x:v>
      </x:c>
      <x:c r="U86" s="25" t="n">
        <x:v>0</x:v>
      </x:c>
      <x:c r="V86" s="25" t="n">
        <x:v>0</x:v>
      </x:c>
      <x:c r="W86" s="25" t="n">
        <x:v>0</x:v>
      </x:c>
      <x:c r="X86" s="25" t="n">
        <x:v>0</x:v>
      </x:c>
      <x:c r="Y86" s="25" t="n">
        <x:v>0</x:v>
      </x:c>
      <x:c r="Z86" s="25" t="n">
        <x:v>0</x:v>
      </x:c>
      <x:c r="AA86" s="25" t="n">
        <x:v>0</x:v>
      </x:c>
      <x:c r="AB86" s="25" t="n">
        <x:v>0</x:v>
      </x:c>
      <x:c r="AC86" s="25" t="n">
        <x:v>0</x:v>
      </x:c>
      <x:c r="AD86" s="25" t="n">
        <x:v>0</x:v>
      </x:c>
      <x:c r="AE86" s="25" t="n">
        <x:v>0</x:v>
      </x:c>
      <x:c r="AF86" s="25" t="n">
        <x:v>0</x:v>
      </x:c>
      <x:c r="AG86" s="25" t="n">
        <x:v>0</x:v>
      </x:c>
      <x:c r="AH86" s="25" t="n">
        <x:v>0</x:v>
      </x:c>
      <x:c r="AI86" s="25" t="n">
        <x:v>3</x:v>
      </x:c>
      <x:c r="AJ86" s="25" t="n">
        <x:v>0</x:v>
      </x:c>
      <x:c r="AK86" s="25" t="n">
        <x:v>0</x:v>
      </x:c>
    </x:row>
    <x:row r="87" spans="1:37">
      <x:c r="A87" s="29" t="n">
        <x:v>8.6</x:v>
      </x:c>
      <x:c r="B87" s="25" t="n">
        <x:v>0</x:v>
      </x:c>
      <x:c r="C87" s="25" t="n">
        <x:v>0</x:v>
      </x:c>
      <x:c r="D87" s="25" t="n">
        <x:v>0</x:v>
      </x:c>
      <x:c r="E87" s="25" t="n">
        <x:v>1</x:v>
      </x:c>
      <x:c r="F87" s="25" t="n">
        <x:v>4</x:v>
      </x:c>
      <x:c r="G87" s="25" t="n">
        <x:v>3</x:v>
      </x:c>
      <x:c r="H87" s="25" t="n">
        <x:v>2</x:v>
      </x:c>
      <x:c r="I87" s="25" t="n">
        <x:v>0</x:v>
      </x:c>
      <x:c r="J87" s="25" t="n">
        <x:v>0</x:v>
      </x:c>
      <x:c r="K87" s="25" t="n">
        <x:v>0</x:v>
      </x:c>
      <x:c r="L87" s="25" t="n">
        <x:v>0</x:v>
      </x:c>
      <x:c r="M87" s="25" t="n">
        <x:v>0</x:v>
      </x:c>
      <x:c r="N87" s="25" t="n">
        <x:v>0</x:v>
      </x:c>
      <x:c r="O87" s="25" t="n">
        <x:v>0</x:v>
      </x:c>
      <x:c r="P87" s="25" t="n">
        <x:v>0</x:v>
      </x:c>
      <x:c r="Q87" s="25" t="n">
        <x:v>0</x:v>
      </x:c>
      <x:c r="R87" s="25" t="n">
        <x:v>0</x:v>
      </x:c>
      <x:c r="S87" s="25" t="n">
        <x:v>0</x:v>
      </x:c>
      <x:c r="T87" s="25" t="n">
        <x:v>0</x:v>
      </x:c>
      <x:c r="U87" s="25" t="n">
        <x:v>0</x:v>
      </x:c>
      <x:c r="V87" s="25" t="n">
        <x:v>0</x:v>
      </x:c>
      <x:c r="W87" s="25" t="n">
        <x:v>0</x:v>
      </x:c>
      <x:c r="X87" s="25" t="n">
        <x:v>0</x:v>
      </x:c>
      <x:c r="Y87" s="25" t="n">
        <x:v>0</x:v>
      </x:c>
      <x:c r="Z87" s="25" t="n">
        <x:v>0</x:v>
      </x:c>
      <x:c r="AA87" s="25" t="n">
        <x:v>0</x:v>
      </x:c>
      <x:c r="AB87" s="25" t="n">
        <x:v>0</x:v>
      </x:c>
      <x:c r="AC87" s="25" t="n">
        <x:v>0</x:v>
      </x:c>
      <x:c r="AD87" s="25" t="n">
        <x:v>0</x:v>
      </x:c>
      <x:c r="AE87" s="25" t="n">
        <x:v>0</x:v>
      </x:c>
      <x:c r="AF87" s="25" t="n">
        <x:v>0</x:v>
      </x:c>
      <x:c r="AG87" s="25" t="n">
        <x:v>0</x:v>
      </x:c>
      <x:c r="AH87" s="25" t="n">
        <x:v>0</x:v>
      </x:c>
      <x:c r="AI87" s="25" t="n">
        <x:v>1</x:v>
      </x:c>
      <x:c r="AJ87" s="25" t="n">
        <x:v>2</x:v>
      </x:c>
      <x:c r="AK87" s="25" t="n">
        <x:v>1</x:v>
      </x:c>
    </x:row>
    <x:row r="88" spans="1:37">
      <x:c r="A88" s="29" t="n">
        <x:v>8.7</x:v>
      </x:c>
      <x:c r="B88" s="25" t="n">
        <x:v>0</x:v>
      </x:c>
      <x:c r="C88" s="25" t="n">
        <x:v>0</x:v>
      </x:c>
      <x:c r="D88" s="25" t="n">
        <x:v>0</x:v>
      </x:c>
      <x:c r="E88" s="25" t="n">
        <x:v>0</x:v>
      </x:c>
      <x:c r="F88" s="25" t="n">
        <x:v>3</x:v>
      </x:c>
      <x:c r="G88" s="25" t="n">
        <x:v>5</x:v>
      </x:c>
      <x:c r="H88" s="25" t="n">
        <x:v>3</x:v>
      </x:c>
      <x:c r="I88" s="25" t="n">
        <x:v>0</x:v>
      </x:c>
      <x:c r="J88" s="25" t="n">
        <x:v>0</x:v>
      </x:c>
      <x:c r="K88" s="25" t="n">
        <x:v>0</x:v>
      </x:c>
      <x:c r="L88" s="25" t="n">
        <x:v>0</x:v>
      </x:c>
      <x:c r="M88" s="25" t="n">
        <x:v>0</x:v>
      </x:c>
      <x:c r="N88" s="25" t="n">
        <x:v>0</x:v>
      </x:c>
      <x:c r="O88" s="25" t="n">
        <x:v>0</x:v>
      </x:c>
      <x:c r="P88" s="25" t="n">
        <x:v>0</x:v>
      </x:c>
      <x:c r="Q88" s="25" t="n">
        <x:v>0</x:v>
      </x:c>
      <x:c r="R88" s="25" t="n">
        <x:v>0</x:v>
      </x:c>
      <x:c r="S88" s="25" t="n">
        <x:v>0</x:v>
      </x:c>
      <x:c r="T88" s="25" t="n">
        <x:v>0</x:v>
      </x:c>
      <x:c r="U88" s="25" t="n">
        <x:v>0</x:v>
      </x:c>
      <x:c r="V88" s="25" t="n">
        <x:v>0</x:v>
      </x:c>
      <x:c r="W88" s="25" t="n">
        <x:v>0</x:v>
      </x:c>
      <x:c r="X88" s="25" t="n">
        <x:v>0</x:v>
      </x:c>
      <x:c r="Y88" s="25" t="n">
        <x:v>0</x:v>
      </x:c>
      <x:c r="Z88" s="25" t="n">
        <x:v>0</x:v>
      </x:c>
      <x:c r="AA88" s="25" t="n">
        <x:v>0</x:v>
      </x:c>
      <x:c r="AB88" s="25" t="n">
        <x:v>0</x:v>
      </x:c>
      <x:c r="AC88" s="25" t="n">
        <x:v>0</x:v>
      </x:c>
      <x:c r="AD88" s="25" t="n">
        <x:v>0</x:v>
      </x:c>
      <x:c r="AE88" s="25" t="n">
        <x:v>0</x:v>
      </x:c>
      <x:c r="AF88" s="25" t="n">
        <x:v>0</x:v>
      </x:c>
      <x:c r="AG88" s="25" t="n">
        <x:v>0</x:v>
      </x:c>
      <x:c r="AH88" s="25" t="n">
        <x:v>0</x:v>
      </x:c>
      <x:c r="AI88" s="25" t="n">
        <x:v>5</x:v>
      </x:c>
      <x:c r="AJ88" s="25" t="n">
        <x:v>3</x:v>
      </x:c>
      <x:c r="AK88" s="25" t="n">
        <x:v>0</x:v>
      </x:c>
    </x:row>
    <x:row r="89" spans="1:37">
      <x:c r="A89" s="29" t="n">
        <x:v>8.8</x:v>
      </x:c>
      <x:c r="B89" s="25" t="n">
        <x:v>0</x:v>
      </x:c>
      <x:c r="C89" s="25" t="n">
        <x:v>0</x:v>
      </x:c>
      <x:c r="D89" s="25" t="n">
        <x:v>0</x:v>
      </x:c>
      <x:c r="E89" s="25" t="n">
        <x:v>0</x:v>
      </x:c>
      <x:c r="F89" s="25" t="n">
        <x:v>1</x:v>
      </x:c>
      <x:c r="G89" s="25" t="n">
        <x:v>2</x:v>
      </x:c>
      <x:c r="H89" s="25" t="n">
        <x:v>1</x:v>
      </x:c>
      <x:c r="I89" s="25" t="n">
        <x:v>0</x:v>
      </x:c>
      <x:c r="J89" s="25" t="n">
        <x:v>0</x:v>
      </x:c>
      <x:c r="K89" s="25" t="n">
        <x:v>0</x:v>
      </x:c>
      <x:c r="L89" s="25" t="n">
        <x:v>0</x:v>
      </x:c>
      <x:c r="M89" s="25" t="n">
        <x:v>0</x:v>
      </x:c>
      <x:c r="N89" s="25" t="n">
        <x:v>0</x:v>
      </x:c>
      <x:c r="O89" s="25" t="n">
        <x:v>0</x:v>
      </x:c>
      <x:c r="P89" s="25" t="n">
        <x:v>0</x:v>
      </x:c>
      <x:c r="Q89" s="25" t="n">
        <x:v>0</x:v>
      </x:c>
      <x:c r="R89" s="25" t="n">
        <x:v>0</x:v>
      </x:c>
      <x:c r="S89" s="25" t="n">
        <x:v>0</x:v>
      </x:c>
      <x:c r="T89" s="25" t="n">
        <x:v>0</x:v>
      </x:c>
      <x:c r="U89" s="25" t="n">
        <x:v>0</x:v>
      </x:c>
      <x:c r="V89" s="25" t="n">
        <x:v>0</x:v>
      </x:c>
      <x:c r="W89" s="25" t="n">
        <x:v>0</x:v>
      </x:c>
      <x:c r="X89" s="25" t="n">
        <x:v>0</x:v>
      </x:c>
      <x:c r="Y89" s="25" t="n">
        <x:v>0</x:v>
      </x:c>
      <x:c r="Z89" s="25" t="n">
        <x:v>0</x:v>
      </x:c>
      <x:c r="AA89" s="25" t="n">
        <x:v>0</x:v>
      </x:c>
      <x:c r="AB89" s="25" t="n">
        <x:v>0</x:v>
      </x:c>
      <x:c r="AC89" s="25" t="n">
        <x:v>0</x:v>
      </x:c>
      <x:c r="AD89" s="25" t="n">
        <x:v>0</x:v>
      </x:c>
      <x:c r="AE89" s="25" t="n">
        <x:v>0</x:v>
      </x:c>
      <x:c r="AF89" s="25" t="n">
        <x:v>0</x:v>
      </x:c>
      <x:c r="AG89" s="25" t="n">
        <x:v>0</x:v>
      </x:c>
      <x:c r="AH89" s="25" t="n">
        <x:v>0</x:v>
      </x:c>
      <x:c r="AI89" s="25" t="n">
        <x:v>1</x:v>
      </x:c>
      <x:c r="AJ89" s="25" t="n">
        <x:v>1</x:v>
      </x:c>
      <x:c r="AK89" s="25" t="n">
        <x:v>1</x:v>
      </x:c>
    </x:row>
    <x:row r="90" spans="1:37">
      <x:c r="A90" s="29" t="n">
        <x:v>8.9</x:v>
      </x:c>
      <x:c r="B90" s="25" t="n">
        <x:v>0</x:v>
      </x:c>
      <x:c r="C90" s="25" t="n">
        <x:v>0</x:v>
      </x:c>
      <x:c r="D90" s="25" t="n">
        <x:v>0</x:v>
      </x:c>
      <x:c r="E90" s="25" t="n">
        <x:v>0</x:v>
      </x:c>
      <x:c r="F90" s="25" t="n">
        <x:v>0</x:v>
      </x:c>
      <x:c r="G90" s="25" t="n">
        <x:v>3</x:v>
      </x:c>
      <x:c r="H90" s="25" t="n">
        <x:v>2</x:v>
      </x:c>
      <x:c r="I90" s="25" t="n">
        <x:v>0</x:v>
      </x:c>
      <x:c r="J90" s="25" t="n">
        <x:v>0</x:v>
      </x:c>
      <x:c r="K90" s="25" t="n">
        <x:v>0</x:v>
      </x:c>
      <x:c r="L90" s="25" t="n">
        <x:v>0</x:v>
      </x:c>
      <x:c r="M90" s="25" t="n">
        <x:v>0</x:v>
      </x:c>
      <x:c r="N90" s="25" t="n">
        <x:v>0</x:v>
      </x:c>
      <x:c r="O90" s="25" t="n">
        <x:v>0</x:v>
      </x:c>
      <x:c r="P90" s="25" t="n">
        <x:v>0</x:v>
      </x:c>
      <x:c r="Q90" s="25" t="n">
        <x:v>0</x:v>
      </x:c>
      <x:c r="R90" s="25" t="n">
        <x:v>0</x:v>
      </x:c>
      <x:c r="S90" s="25" t="n">
        <x:v>0</x:v>
      </x:c>
      <x:c r="T90" s="25" t="n">
        <x:v>0</x:v>
      </x:c>
      <x:c r="U90" s="25" t="n">
        <x:v>0</x:v>
      </x:c>
      <x:c r="V90" s="25" t="n">
        <x:v>0</x:v>
      </x:c>
      <x:c r="W90" s="25" t="n">
        <x:v>0</x:v>
      </x:c>
      <x:c r="X90" s="25" t="n">
        <x:v>0</x:v>
      </x:c>
      <x:c r="Y90" s="25" t="n">
        <x:v>0</x:v>
      </x:c>
      <x:c r="Z90" s="25" t="n">
        <x:v>0</x:v>
      </x:c>
      <x:c r="AA90" s="25" t="n">
        <x:v>0</x:v>
      </x:c>
      <x:c r="AB90" s="25" t="n">
        <x:v>0</x:v>
      </x:c>
      <x:c r="AC90" s="25" t="n">
        <x:v>0</x:v>
      </x:c>
      <x:c r="AD90" s="25" t="n">
        <x:v>0</x:v>
      </x:c>
      <x:c r="AE90" s="25" t="n">
        <x:v>0</x:v>
      </x:c>
      <x:c r="AF90" s="25" t="n">
        <x:v>0</x:v>
      </x:c>
      <x:c r="AG90" s="25" t="n">
        <x:v>0</x:v>
      </x:c>
      <x:c r="AH90" s="25" t="n">
        <x:v>0</x:v>
      </x:c>
      <x:c r="AI90" s="25" t="n">
        <x:v>5</x:v>
      </x:c>
      <x:c r="AJ90" s="25" t="n">
        <x:v>0</x:v>
      </x:c>
      <x:c r="AK90" s="25" t="n">
        <x:v>0</x:v>
      </x:c>
    </x:row>
    <x:row r="91" spans="1:37">
      <x:c r="A91" s="29" t="n">
        <x:v>9</x:v>
      </x:c>
      <x:c r="B91" s="25" t="n">
        <x:v>0</x:v>
      </x:c>
      <x:c r="C91" s="25" t="n">
        <x:v>0</x:v>
      </x:c>
      <x:c r="D91" s="25" t="n">
        <x:v>0</x:v>
      </x:c>
      <x:c r="E91" s="25" t="n">
        <x:v>0</x:v>
      </x:c>
      <x:c r="F91" s="25" t="n">
        <x:v>1</x:v>
      </x:c>
      <x:c r="G91" s="25" t="n">
        <x:v>6</x:v>
      </x:c>
      <x:c r="H91" s="25" t="n">
        <x:v>2</x:v>
      </x:c>
      <x:c r="I91" s="25" t="n">
        <x:v>0</x:v>
      </x:c>
      <x:c r="J91" s="25" t="n">
        <x:v>0</x:v>
      </x:c>
      <x:c r="K91" s="25" t="n">
        <x:v>0</x:v>
      </x:c>
      <x:c r="L91" s="25" t="n">
        <x:v>0</x:v>
      </x:c>
      <x:c r="M91" s="25" t="n">
        <x:v>0</x:v>
      </x:c>
      <x:c r="N91" s="25" t="n">
        <x:v>0</x:v>
      </x:c>
      <x:c r="O91" s="25" t="n">
        <x:v>0</x:v>
      </x:c>
      <x:c r="P91" s="25" t="n">
        <x:v>0</x:v>
      </x:c>
      <x:c r="Q91" s="25" t="n">
        <x:v>0</x:v>
      </x:c>
      <x:c r="R91" s="25" t="n">
        <x:v>0</x:v>
      </x:c>
      <x:c r="S91" s="25" t="n">
        <x:v>0</x:v>
      </x:c>
      <x:c r="T91" s="25" t="n">
        <x:v>0</x:v>
      </x:c>
      <x:c r="U91" s="25" t="n">
        <x:v>0</x:v>
      </x:c>
      <x:c r="V91" s="25" t="n">
        <x:v>0</x:v>
      </x:c>
      <x:c r="W91" s="25" t="n">
        <x:v>0</x:v>
      </x:c>
      <x:c r="X91" s="25" t="n">
        <x:v>0</x:v>
      </x:c>
      <x:c r="Y91" s="25" t="n">
        <x:v>0</x:v>
      </x:c>
      <x:c r="Z91" s="25" t="n">
        <x:v>0</x:v>
      </x:c>
      <x:c r="AA91" s="25" t="n">
        <x:v>0</x:v>
      </x:c>
      <x:c r="AB91" s="25" t="n">
        <x:v>0</x:v>
      </x:c>
      <x:c r="AC91" s="25" t="n">
        <x:v>0</x:v>
      </x:c>
      <x:c r="AD91" s="25" t="n">
        <x:v>0</x:v>
      </x:c>
      <x:c r="AE91" s="25" t="n">
        <x:v>0</x:v>
      </x:c>
      <x:c r="AF91" s="25" t="n">
        <x:v>0</x:v>
      </x:c>
      <x:c r="AG91" s="25" t="n">
        <x:v>0</x:v>
      </x:c>
      <x:c r="AH91" s="25" t="n">
        <x:v>0</x:v>
      </x:c>
      <x:c r="AI91" s="25" t="n">
        <x:v>0</x:v>
      </x:c>
      <x:c r="AJ91" s="25" t="n">
        <x:v>1</x:v>
      </x:c>
      <x:c r="AK91" s="25" t="n">
        <x:v>1</x:v>
      </x:c>
    </x:row>
    <x:row r="92" spans="1:37">
      <x:c r="A92" s="29" t="n">
        <x:v>9.1</x:v>
      </x:c>
      <x:c r="B92" s="25" t="n">
        <x:v>0</x:v>
      </x:c>
      <x:c r="C92" s="25" t="n">
        <x:v>0</x:v>
      </x:c>
      <x:c r="D92" s="25" t="n">
        <x:v>0</x:v>
      </x:c>
      <x:c r="E92" s="25" t="n">
        <x:v>0</x:v>
      </x:c>
      <x:c r="F92" s="25" t="n">
        <x:v>0</x:v>
      </x:c>
      <x:c r="G92" s="25" t="n">
        <x:v>3</x:v>
      </x:c>
      <x:c r="H92" s="25" t="n">
        <x:v>1</x:v>
      </x:c>
      <x:c r="I92" s="25" t="n">
        <x:v>0</x:v>
      </x:c>
      <x:c r="J92" s="25" t="n">
        <x:v>0</x:v>
      </x:c>
      <x:c r="K92" s="25" t="n">
        <x:v>0</x:v>
      </x:c>
      <x:c r="L92" s="25" t="n">
        <x:v>0</x:v>
      </x:c>
      <x:c r="M92" s="25" t="n">
        <x:v>0</x:v>
      </x:c>
      <x:c r="N92" s="25" t="n">
        <x:v>0</x:v>
      </x:c>
      <x:c r="O92" s="25" t="n">
        <x:v>0</x:v>
      </x:c>
      <x:c r="P92" s="25" t="n">
        <x:v>0</x:v>
      </x:c>
      <x:c r="Q92" s="25" t="n">
        <x:v>0</x:v>
      </x:c>
      <x:c r="R92" s="25" t="n">
        <x:v>0</x:v>
      </x:c>
      <x:c r="S92" s="25" t="n">
        <x:v>0</x:v>
      </x:c>
      <x:c r="T92" s="25" t="n">
        <x:v>0</x:v>
      </x:c>
      <x:c r="U92" s="25" t="n">
        <x:v>0</x:v>
      </x:c>
      <x:c r="V92" s="25" t="n">
        <x:v>0</x:v>
      </x:c>
      <x:c r="W92" s="25" t="n">
        <x:v>0</x:v>
      </x:c>
      <x:c r="X92" s="25" t="n">
        <x:v>0</x:v>
      </x:c>
      <x:c r="Y92" s="25" t="n">
        <x:v>0</x:v>
      </x:c>
      <x:c r="Z92" s="25" t="n">
        <x:v>0</x:v>
      </x:c>
      <x:c r="AA92" s="25" t="n">
        <x:v>0</x:v>
      </x:c>
      <x:c r="AB92" s="25" t="n">
        <x:v>0</x:v>
      </x:c>
      <x:c r="AC92" s="25" t="n">
        <x:v>0</x:v>
      </x:c>
      <x:c r="AD92" s="25" t="n">
        <x:v>0</x:v>
      </x:c>
      <x:c r="AE92" s="25" t="n">
        <x:v>0</x:v>
      </x:c>
      <x:c r="AF92" s="25" t="n">
        <x:v>0</x:v>
      </x:c>
      <x:c r="AG92" s="25" t="n">
        <x:v>0</x:v>
      </x:c>
      <x:c r="AH92" s="25" t="n">
        <x:v>0</x:v>
      </x:c>
      <x:c r="AI92" s="25" t="n">
        <x:v>5</x:v>
      </x:c>
      <x:c r="AJ92" s="25" t="n">
        <x:v>0</x:v>
      </x:c>
      <x:c r="AK92" s="25" t="n">
        <x:v>0</x:v>
      </x:c>
    </x:row>
    <x:row r="93" spans="1:37">
      <x:c r="A93" s="29" t="n">
        <x:v>9.2</x:v>
      </x:c>
      <x:c r="B93" s="25" t="n">
        <x:v>0</x:v>
      </x:c>
      <x:c r="C93" s="25" t="n">
        <x:v>0</x:v>
      </x:c>
      <x:c r="D93" s="25" t="n">
        <x:v>0</x:v>
      </x:c>
      <x:c r="E93" s="25" t="n">
        <x:v>0</x:v>
      </x:c>
      <x:c r="F93" s="25" t="n">
        <x:v>1</x:v>
      </x:c>
      <x:c r="G93" s="25" t="n">
        <x:v>8</x:v>
      </x:c>
      <x:c r="H93" s="25" t="n">
        <x:v>2</x:v>
      </x:c>
      <x:c r="I93" s="25" t="n">
        <x:v>0</x:v>
      </x:c>
      <x:c r="J93" s="25" t="n">
        <x:v>0</x:v>
      </x:c>
      <x:c r="K93" s="25" t="n">
        <x:v>0</x:v>
      </x:c>
      <x:c r="L93" s="25" t="n">
        <x:v>0</x:v>
      </x:c>
      <x:c r="M93" s="25" t="n">
        <x:v>0</x:v>
      </x:c>
      <x:c r="N93" s="25" t="n">
        <x:v>0</x:v>
      </x:c>
      <x:c r="O93" s="25" t="n">
        <x:v>0</x:v>
      </x:c>
      <x:c r="P93" s="25" t="n">
        <x:v>0</x:v>
      </x:c>
      <x:c r="Q93" s="25" t="n">
        <x:v>0</x:v>
      </x:c>
      <x:c r="R93" s="25" t="n">
        <x:v>0</x:v>
      </x:c>
      <x:c r="S93" s="25" t="n">
        <x:v>0</x:v>
      </x:c>
      <x:c r="T93" s="25" t="n">
        <x:v>0</x:v>
      </x:c>
      <x:c r="U93" s="25" t="n">
        <x:v>0</x:v>
      </x:c>
      <x:c r="V93" s="25" t="n">
        <x:v>0</x:v>
      </x:c>
      <x:c r="W93" s="25" t="n">
        <x:v>0</x:v>
      </x:c>
      <x:c r="X93" s="25" t="n">
        <x:v>0</x:v>
      </x:c>
      <x:c r="Y93" s="25" t="n">
        <x:v>0</x:v>
      </x:c>
      <x:c r="Z93" s="25" t="n">
        <x:v>0</x:v>
      </x:c>
      <x:c r="AA93" s="25" t="n">
        <x:v>0</x:v>
      </x:c>
      <x:c r="AB93" s="25" t="n">
        <x:v>0</x:v>
      </x:c>
      <x:c r="AC93" s="25" t="n">
        <x:v>0</x:v>
      </x:c>
      <x:c r="AD93" s="25" t="n">
        <x:v>0</x:v>
      </x:c>
      <x:c r="AE93" s="25" t="n">
        <x:v>0</x:v>
      </x:c>
      <x:c r="AF93" s="25" t="n">
        <x:v>0</x:v>
      </x:c>
      <x:c r="AG93" s="25" t="n">
        <x:v>0</x:v>
      </x:c>
      <x:c r="AH93" s="25" t="n">
        <x:v>0</x:v>
      </x:c>
      <x:c r="AI93" s="25" t="n">
        <x:v>0</x:v>
      </x:c>
      <x:c r="AJ93" s="25" t="n">
        <x:v>0</x:v>
      </x:c>
      <x:c r="AK93" s="25" t="n">
        <x:v>0</x:v>
      </x:c>
    </x:row>
    <x:row r="94" spans="1:37">
      <x:c r="A94" s="29" t="n">
        <x:v>9.3</x:v>
      </x:c>
      <x:c r="B94" s="25" t="n">
        <x:v>0</x:v>
      </x:c>
      <x:c r="C94" s="25" t="n">
        <x:v>0</x:v>
      </x:c>
      <x:c r="D94" s="25" t="n">
        <x:v>0</x:v>
      </x:c>
      <x:c r="E94" s="25" t="n">
        <x:v>0</x:v>
      </x:c>
      <x:c r="F94" s="25" t="n">
        <x:v>2</x:v>
      </x:c>
      <x:c r="G94" s="25" t="n">
        <x:v>1</x:v>
      </x:c>
      <x:c r="H94" s="25" t="n">
        <x:v>2</x:v>
      </x:c>
      <x:c r="I94" s="25" t="n">
        <x:v>0</x:v>
      </x:c>
      <x:c r="J94" s="25" t="n">
        <x:v>0</x:v>
      </x:c>
      <x:c r="K94" s="25" t="n">
        <x:v>0</x:v>
      </x:c>
      <x:c r="L94" s="25" t="n">
        <x:v>0</x:v>
      </x:c>
      <x:c r="M94" s="25" t="n">
        <x:v>0</x:v>
      </x:c>
      <x:c r="N94" s="25" t="n">
        <x:v>0</x:v>
      </x:c>
      <x:c r="O94" s="25" t="n">
        <x:v>0</x:v>
      </x:c>
      <x:c r="P94" s="25" t="n">
        <x:v>0</x:v>
      </x:c>
      <x:c r="Q94" s="25" t="n">
        <x:v>0</x:v>
      </x:c>
      <x:c r="R94" s="25" t="n">
        <x:v>0</x:v>
      </x:c>
      <x:c r="S94" s="25" t="n">
        <x:v>0</x:v>
      </x:c>
      <x:c r="T94" s="25" t="n">
        <x:v>0</x:v>
      </x:c>
      <x:c r="U94" s="25" t="n">
        <x:v>0</x:v>
      </x:c>
      <x:c r="V94" s="25" t="n">
        <x:v>0</x:v>
      </x:c>
      <x:c r="W94" s="25" t="n">
        <x:v>0</x:v>
      </x:c>
      <x:c r="X94" s="25" t="n">
        <x:v>0</x:v>
      </x:c>
      <x:c r="Y94" s="25" t="n">
        <x:v>0</x:v>
      </x:c>
      <x:c r="Z94" s="25" t="n">
        <x:v>0</x:v>
      </x:c>
      <x:c r="AA94" s="25" t="n">
        <x:v>0</x:v>
      </x:c>
      <x:c r="AB94" s="25" t="n">
        <x:v>0</x:v>
      </x:c>
      <x:c r="AC94" s="25" t="n">
        <x:v>0</x:v>
      </x:c>
      <x:c r="AD94" s="25" t="n">
        <x:v>0</x:v>
      </x:c>
      <x:c r="AE94" s="25" t="n">
        <x:v>0</x:v>
      </x:c>
      <x:c r="AF94" s="25" t="n">
        <x:v>0</x:v>
      </x:c>
      <x:c r="AG94" s="25" t="n">
        <x:v>0</x:v>
      </x:c>
      <x:c r="AH94" s="25" t="n">
        <x:v>0</x:v>
      </x:c>
      <x:c r="AI94" s="25" t="n">
        <x:v>1</x:v>
      </x:c>
      <x:c r="AJ94" s="25" t="n">
        <x:v>0</x:v>
      </x:c>
      <x:c r="AK94" s="25" t="n">
        <x:v>0</x:v>
      </x:c>
    </x:row>
    <x:row r="95" spans="1:37">
      <x:c r="A95" s="29" t="n">
        <x:v>9.4</x:v>
      </x:c>
      <x:c r="B95" s="25" t="n">
        <x:v>0</x:v>
      </x:c>
      <x:c r="C95" s="25" t="n">
        <x:v>0</x:v>
      </x:c>
      <x:c r="D95" s="25" t="n">
        <x:v>0</x:v>
      </x:c>
      <x:c r="E95" s="25" t="n">
        <x:v>0</x:v>
      </x:c>
      <x:c r="F95" s="25" t="n">
        <x:v>2</x:v>
      </x:c>
      <x:c r="G95" s="25" t="n">
        <x:v>8</x:v>
      </x:c>
      <x:c r="H95" s="25" t="n">
        <x:v>2</x:v>
      </x:c>
      <x:c r="I95" s="25" t="n">
        <x:v>0</x:v>
      </x:c>
      <x:c r="J95" s="25" t="n">
        <x:v>0</x:v>
      </x:c>
      <x:c r="K95" s="25" t="n">
        <x:v>0</x:v>
      </x:c>
      <x:c r="L95" s="25" t="n">
        <x:v>0</x:v>
      </x:c>
      <x:c r="M95" s="25" t="n">
        <x:v>0</x:v>
      </x:c>
      <x:c r="N95" s="25" t="n">
        <x:v>0</x:v>
      </x:c>
      <x:c r="O95" s="25" t="n">
        <x:v>0</x:v>
      </x:c>
      <x:c r="P95" s="25" t="n">
        <x:v>0</x:v>
      </x:c>
      <x:c r="Q95" s="25" t="n">
        <x:v>0</x:v>
      </x:c>
      <x:c r="R95" s="25" t="n">
        <x:v>0</x:v>
      </x:c>
      <x:c r="S95" s="25" t="n">
        <x:v>0</x:v>
      </x:c>
      <x:c r="T95" s="25" t="n">
        <x:v>0</x:v>
      </x:c>
      <x:c r="U95" s="25" t="n">
        <x:v>0</x:v>
      </x:c>
      <x:c r="V95" s="25" t="n">
        <x:v>0</x:v>
      </x:c>
      <x:c r="W95" s="25" t="n">
        <x:v>0</x:v>
      </x:c>
      <x:c r="X95" s="25" t="n">
        <x:v>0</x:v>
      </x:c>
      <x:c r="Y95" s="25" t="n">
        <x:v>0</x:v>
      </x:c>
      <x:c r="Z95" s="25" t="n">
        <x:v>0</x:v>
      </x:c>
      <x:c r="AA95" s="25" t="n">
        <x:v>0</x:v>
      </x:c>
      <x:c r="AB95" s="25" t="n">
        <x:v>0</x:v>
      </x:c>
      <x:c r="AC95" s="25" t="n">
        <x:v>0</x:v>
      </x:c>
      <x:c r="AD95" s="25" t="n">
        <x:v>0</x:v>
      </x:c>
      <x:c r="AE95" s="25" t="n">
        <x:v>0</x:v>
      </x:c>
      <x:c r="AF95" s="25" t="n">
        <x:v>0</x:v>
      </x:c>
      <x:c r="AG95" s="25" t="n">
        <x:v>0</x:v>
      </x:c>
      <x:c r="AH95" s="25" t="n">
        <x:v>0</x:v>
      </x:c>
      <x:c r="AI95" s="25" t="n">
        <x:v>0</x:v>
      </x:c>
      <x:c r="AJ95" s="25" t="n">
        <x:v>0</x:v>
      </x:c>
      <x:c r="AK95" s="25" t="n">
        <x:v>0</x:v>
      </x:c>
    </x:row>
    <x:row r="96" spans="1:37">
      <x:c r="A96" s="29" t="n">
        <x:v>9.5</x:v>
      </x:c>
      <x:c r="B96" s="25" t="n">
        <x:v>0</x:v>
      </x:c>
      <x:c r="C96" s="25" t="n">
        <x:v>0</x:v>
      </x:c>
      <x:c r="D96" s="25" t="n">
        <x:v>0</x:v>
      </x:c>
      <x:c r="E96" s="25" t="n">
        <x:v>0</x:v>
      </x:c>
      <x:c r="F96" s="25" t="n">
        <x:v>3</x:v>
      </x:c>
      <x:c r="G96" s="25" t="n">
        <x:v>5</x:v>
      </x:c>
      <x:c r="H96" s="25" t="n">
        <x:v>3</x:v>
      </x:c>
      <x:c r="I96" s="25" t="n">
        <x:v>0</x:v>
      </x:c>
      <x:c r="J96" s="25" t="n">
        <x:v>0</x:v>
      </x:c>
      <x:c r="K96" s="25" t="n">
        <x:v>0</x:v>
      </x:c>
      <x:c r="L96" s="25" t="n">
        <x:v>0</x:v>
      </x:c>
      <x:c r="M96" s="25" t="n">
        <x:v>0</x:v>
      </x:c>
      <x:c r="N96" s="25" t="n">
        <x:v>0</x:v>
      </x:c>
      <x:c r="O96" s="25" t="n">
        <x:v>0</x:v>
      </x:c>
      <x:c r="P96" s="25" t="n">
        <x:v>0</x:v>
      </x:c>
      <x:c r="Q96" s="25" t="n">
        <x:v>0</x:v>
      </x:c>
      <x:c r="R96" s="25" t="n">
        <x:v>0</x:v>
      </x:c>
      <x:c r="S96" s="25" t="n">
        <x:v>0</x:v>
      </x:c>
      <x:c r="T96" s="25" t="n">
        <x:v>0</x:v>
      </x:c>
      <x:c r="U96" s="25" t="n">
        <x:v>0</x:v>
      </x:c>
      <x:c r="V96" s="25" t="n">
        <x:v>0</x:v>
      </x:c>
      <x:c r="W96" s="25" t="n">
        <x:v>0</x:v>
      </x:c>
      <x:c r="X96" s="25" t="n">
        <x:v>0</x:v>
      </x:c>
      <x:c r="Y96" s="25" t="n">
        <x:v>0</x:v>
      </x:c>
      <x:c r="Z96" s="25" t="n">
        <x:v>0</x:v>
      </x:c>
      <x:c r="AA96" s="25" t="n">
        <x:v>0</x:v>
      </x:c>
      <x:c r="AB96" s="25" t="n">
        <x:v>0</x:v>
      </x:c>
      <x:c r="AC96" s="25" t="n">
        <x:v>0</x:v>
      </x:c>
      <x:c r="AD96" s="25" t="n">
        <x:v>0</x:v>
      </x:c>
      <x:c r="AE96" s="25" t="n">
        <x:v>0</x:v>
      </x:c>
      <x:c r="AF96" s="25" t="n">
        <x:v>0</x:v>
      </x:c>
      <x:c r="AG96" s="25" t="n">
        <x:v>0</x:v>
      </x:c>
      <x:c r="AH96" s="25" t="n">
        <x:v>0</x:v>
      </x:c>
      <x:c r="AI96" s="25" t="n">
        <x:v>0</x:v>
      </x:c>
      <x:c r="AJ96" s="25" t="n">
        <x:v>1</x:v>
      </x:c>
      <x:c r="AK96" s="25" t="n">
        <x:v>0</x:v>
      </x:c>
    </x:row>
    <x:row r="97" spans="1:37">
      <x:c r="A97" s="29" t="n">
        <x:v>9.6</x:v>
      </x:c>
      <x:c r="B97" s="25" t="n">
        <x:v>0</x:v>
      </x:c>
      <x:c r="C97" s="25" t="n">
        <x:v>0</x:v>
      </x:c>
      <x:c r="D97" s="25" t="n">
        <x:v>0</x:v>
      </x:c>
      <x:c r="E97" s="25" t="n">
        <x:v>0</x:v>
      </x:c>
      <x:c r="F97" s="25" t="n">
        <x:v>2</x:v>
      </x:c>
      <x:c r="G97" s="25" t="n">
        <x:v>4</x:v>
      </x:c>
      <x:c r="H97" s="25" t="n">
        <x:v>3</x:v>
      </x:c>
      <x:c r="I97" s="25" t="n">
        <x:v>0</x:v>
      </x:c>
      <x:c r="J97" s="25" t="n">
        <x:v>0</x:v>
      </x:c>
      <x:c r="K97" s="25" t="n">
        <x:v>0</x:v>
      </x:c>
      <x:c r="L97" s="25" t="n">
        <x:v>0</x:v>
      </x:c>
      <x:c r="M97" s="25" t="n">
        <x:v>0</x:v>
      </x:c>
      <x:c r="N97" s="25" t="n">
        <x:v>0</x:v>
      </x:c>
      <x:c r="O97" s="25" t="n">
        <x:v>0</x:v>
      </x:c>
      <x:c r="P97" s="25" t="n">
        <x:v>0</x:v>
      </x:c>
      <x:c r="Q97" s="25" t="n">
        <x:v>0</x:v>
      </x:c>
      <x:c r="R97" s="25" t="n">
        <x:v>0</x:v>
      </x:c>
      <x:c r="S97" s="25" t="n">
        <x:v>0</x:v>
      </x:c>
      <x:c r="T97" s="25" t="n">
        <x:v>0</x:v>
      </x:c>
      <x:c r="U97" s="25" t="n">
        <x:v>0</x:v>
      </x:c>
      <x:c r="V97" s="25" t="n">
        <x:v>0</x:v>
      </x:c>
      <x:c r="W97" s="25" t="n">
        <x:v>0</x:v>
      </x:c>
      <x:c r="X97" s="25" t="n">
        <x:v>0</x:v>
      </x:c>
      <x:c r="Y97" s="25" t="n">
        <x:v>0</x:v>
      </x:c>
      <x:c r="Z97" s="25" t="n">
        <x:v>0</x:v>
      </x:c>
      <x:c r="AA97" s="25" t="n">
        <x:v>0</x:v>
      </x:c>
      <x:c r="AB97" s="25" t="n">
        <x:v>0</x:v>
      </x:c>
      <x:c r="AC97" s="25" t="n">
        <x:v>0</x:v>
      </x:c>
      <x:c r="AD97" s="25" t="n">
        <x:v>0</x:v>
      </x:c>
      <x:c r="AE97" s="25" t="n">
        <x:v>0</x:v>
      </x:c>
      <x:c r="AF97" s="25" t="n">
        <x:v>0</x:v>
      </x:c>
      <x:c r="AG97" s="25" t="n">
        <x:v>0</x:v>
      </x:c>
      <x:c r="AH97" s="25" t="n">
        <x:v>0</x:v>
      </x:c>
      <x:c r="AI97" s="25" t="n">
        <x:v>0</x:v>
      </x:c>
      <x:c r="AJ97" s="25" t="n">
        <x:v>1</x:v>
      </x:c>
      <x:c r="AK97" s="25" t="n">
        <x:v>0</x:v>
      </x:c>
    </x:row>
    <x:row r="98" spans="1:37">
      <x:c r="A98" s="29" t="n">
        <x:v>9.7</x:v>
      </x:c>
      <x:c r="B98" s="25" t="n">
        <x:v>0</x:v>
      </x:c>
      <x:c r="C98" s="25" t="n">
        <x:v>0</x:v>
      </x:c>
      <x:c r="D98" s="25" t="n">
        <x:v>0</x:v>
      </x:c>
      <x:c r="E98" s="25" t="n">
        <x:v>0</x:v>
      </x:c>
      <x:c r="F98" s="25" t="n">
        <x:v>1</x:v>
      </x:c>
      <x:c r="G98" s="25" t="n">
        <x:v>3</x:v>
      </x:c>
      <x:c r="H98" s="25" t="n">
        <x:v>4</x:v>
      </x:c>
      <x:c r="I98" s="25" t="n">
        <x:v>1</x:v>
      </x:c>
      <x:c r="J98" s="25" t="n">
        <x:v>0</x:v>
      </x:c>
      <x:c r="K98" s="25" t="n">
        <x:v>0</x:v>
      </x:c>
      <x:c r="L98" s="25" t="n">
        <x:v>0</x:v>
      </x:c>
      <x:c r="M98" s="25" t="n">
        <x:v>0</x:v>
      </x:c>
      <x:c r="N98" s="25" t="n">
        <x:v>0</x:v>
      </x:c>
      <x:c r="O98" s="25" t="n">
        <x:v>0</x:v>
      </x:c>
      <x:c r="P98" s="25" t="n">
        <x:v>0</x:v>
      </x:c>
      <x:c r="Q98" s="25" t="n">
        <x:v>0</x:v>
      </x:c>
      <x:c r="R98" s="25" t="n">
        <x:v>0</x:v>
      </x:c>
      <x:c r="S98" s="25" t="n">
        <x:v>0</x:v>
      </x:c>
      <x:c r="T98" s="25" t="n">
        <x:v>0</x:v>
      </x:c>
      <x:c r="U98" s="25" t="n">
        <x:v>0</x:v>
      </x:c>
      <x:c r="V98" s="25" t="n">
        <x:v>0</x:v>
      </x:c>
      <x:c r="W98" s="25" t="n">
        <x:v>0</x:v>
      </x:c>
      <x:c r="X98" s="25" t="n">
        <x:v>0</x:v>
      </x:c>
      <x:c r="Y98" s="25" t="n">
        <x:v>0</x:v>
      </x:c>
      <x:c r="Z98" s="25" t="n">
        <x:v>0</x:v>
      </x:c>
      <x:c r="AA98" s="25" t="n">
        <x:v>0</x:v>
      </x:c>
      <x:c r="AB98" s="25" t="n">
        <x:v>0</x:v>
      </x:c>
      <x:c r="AC98" s="25" t="n">
        <x:v>0</x:v>
      </x:c>
      <x:c r="AD98" s="25" t="n">
        <x:v>0</x:v>
      </x:c>
      <x:c r="AE98" s="25" t="n">
        <x:v>0</x:v>
      </x:c>
      <x:c r="AF98" s="25" t="n">
        <x:v>0</x:v>
      </x:c>
      <x:c r="AG98" s="25" t="n">
        <x:v>0</x:v>
      </x:c>
      <x:c r="AH98" s="25" t="n">
        <x:v>0</x:v>
      </x:c>
      <x:c r="AI98" s="25" t="n">
        <x:v>0</x:v>
      </x:c>
      <x:c r="AJ98" s="25" t="n">
        <x:v>1</x:v>
      </x:c>
      <x:c r="AK98" s="25" t="n">
        <x:v>0</x:v>
      </x:c>
    </x:row>
    <x:row r="99" spans="1:37">
      <x:c r="A99" s="29" t="n">
        <x:v>9.8</x:v>
      </x:c>
      <x:c r="B99" s="25" t="n">
        <x:v>0</x:v>
      </x:c>
      <x:c r="C99" s="25" t="n">
        <x:v>0</x:v>
      </x:c>
      <x:c r="D99" s="25" t="n">
        <x:v>0</x:v>
      </x:c>
      <x:c r="E99" s="25" t="n">
        <x:v>0</x:v>
      </x:c>
      <x:c r="F99" s="25" t="n">
        <x:v>2</x:v>
      </x:c>
      <x:c r="G99" s="25" t="n">
        <x:v>2</x:v>
      </x:c>
      <x:c r="H99" s="25" t="n">
        <x:v>2</x:v>
      </x:c>
      <x:c r="I99" s="25" t="n">
        <x:v>1</x:v>
      </x:c>
      <x:c r="J99" s="25" t="n">
        <x:v>0</x:v>
      </x:c>
      <x:c r="K99" s="25" t="n">
        <x:v>0</x:v>
      </x:c>
      <x:c r="L99" s="25" t="n">
        <x:v>0</x:v>
      </x:c>
      <x:c r="M99" s="25" t="n">
        <x:v>0</x:v>
      </x:c>
      <x:c r="N99" s="25" t="n">
        <x:v>0</x:v>
      </x:c>
      <x:c r="O99" s="25" t="n">
        <x:v>0</x:v>
      </x:c>
      <x:c r="P99" s="25" t="n">
        <x:v>0</x:v>
      </x:c>
      <x:c r="Q99" s="25" t="n">
        <x:v>0</x:v>
      </x:c>
      <x:c r="R99" s="25" t="n">
        <x:v>0</x:v>
      </x:c>
      <x:c r="S99" s="25" t="n">
        <x:v>0</x:v>
      </x:c>
      <x:c r="T99" s="25" t="n">
        <x:v>0</x:v>
      </x:c>
      <x:c r="U99" s="25" t="n">
        <x:v>0</x:v>
      </x:c>
      <x:c r="V99" s="25" t="n">
        <x:v>0</x:v>
      </x:c>
      <x:c r="W99" s="25" t="n">
        <x:v>0</x:v>
      </x:c>
      <x:c r="X99" s="25" t="n">
        <x:v>0</x:v>
      </x:c>
      <x:c r="Y99" s="25" t="n">
        <x:v>0</x:v>
      </x:c>
      <x:c r="Z99" s="25" t="n">
        <x:v>0</x:v>
      </x:c>
      <x:c r="AA99" s="25" t="n">
        <x:v>0</x:v>
      </x:c>
      <x:c r="AB99" s="25" t="n">
        <x:v>0</x:v>
      </x:c>
      <x:c r="AC99" s="25" t="n">
        <x:v>0</x:v>
      </x:c>
      <x:c r="AD99" s="25" t="n">
        <x:v>0</x:v>
      </x:c>
      <x:c r="AE99" s="25" t="n">
        <x:v>0</x:v>
      </x:c>
      <x:c r="AF99" s="25" t="n">
        <x:v>0</x:v>
      </x:c>
      <x:c r="AG99" s="25" t="n">
        <x:v>0</x:v>
      </x:c>
      <x:c r="AH99" s="25" t="n">
        <x:v>0</x:v>
      </x:c>
      <x:c r="AI99" s="25" t="n">
        <x:v>0</x:v>
      </x:c>
      <x:c r="AJ99" s="25" t="n">
        <x:v>0</x:v>
      </x:c>
      <x:c r="AK99" s="25" t="n">
        <x:v>0</x:v>
      </x:c>
    </x:row>
    <x:row r="100" spans="1:37">
      <x:c r="A100" s="29" t="n">
        <x:v>9.9</x:v>
      </x:c>
      <x:c r="B100" s="25" t="n">
        <x:v>0</x:v>
      </x:c>
      <x:c r="C100" s="25" t="n">
        <x:v>0</x:v>
      </x:c>
      <x:c r="D100" s="25" t="n">
        <x:v>0</x:v>
      </x:c>
      <x:c r="E100" s="25" t="n">
        <x:v>0</x:v>
      </x:c>
      <x:c r="F100" s="25" t="n">
        <x:v>0</x:v>
      </x:c>
      <x:c r="G100" s="25" t="n">
        <x:v>3</x:v>
      </x:c>
      <x:c r="H100" s="25" t="n">
        <x:v>3</x:v>
      </x:c>
      <x:c r="I100" s="25" t="n">
        <x:v>1</x:v>
      </x:c>
      <x:c r="J100" s="25" t="n">
        <x:v>0</x:v>
      </x:c>
      <x:c r="K100" s="25" t="n">
        <x:v>0</x:v>
      </x:c>
      <x:c r="L100" s="25" t="n">
        <x:v>0</x:v>
      </x:c>
      <x:c r="M100" s="25" t="n">
        <x:v>0</x:v>
      </x:c>
      <x:c r="N100" s="25" t="n">
        <x:v>0</x:v>
      </x:c>
      <x:c r="O100" s="25" t="n">
        <x:v>0</x:v>
      </x:c>
      <x:c r="P100" s="25" t="n">
        <x:v>0</x:v>
      </x:c>
      <x:c r="Q100" s="25" t="n">
        <x:v>0</x:v>
      </x:c>
      <x:c r="R100" s="25" t="n">
        <x:v>0</x:v>
      </x:c>
      <x:c r="S100" s="25" t="n">
        <x:v>0</x:v>
      </x:c>
      <x:c r="T100" s="25" t="n">
        <x:v>0</x:v>
      </x:c>
      <x:c r="U100" s="25" t="n">
        <x:v>0</x:v>
      </x:c>
      <x:c r="V100" s="25" t="n">
        <x:v>0</x:v>
      </x:c>
      <x:c r="W100" s="25" t="n">
        <x:v>0</x:v>
      </x:c>
      <x:c r="X100" s="25" t="n">
        <x:v>0</x:v>
      </x:c>
      <x:c r="Y100" s="25" t="n">
        <x:v>0</x:v>
      </x:c>
      <x:c r="Z100" s="25" t="n">
        <x:v>0</x:v>
      </x:c>
      <x:c r="AA100" s="25" t="n">
        <x:v>0</x:v>
      </x:c>
      <x:c r="AB100" s="25" t="n">
        <x:v>0</x:v>
      </x:c>
      <x:c r="AC100" s="25" t="n">
        <x:v>0</x:v>
      </x:c>
      <x:c r="AD100" s="25" t="n">
        <x:v>0</x:v>
      </x:c>
      <x:c r="AE100" s="25" t="n">
        <x:v>0</x:v>
      </x:c>
      <x:c r="AF100" s="25" t="n">
        <x:v>0</x:v>
      </x:c>
      <x:c r="AG100" s="25" t="n">
        <x:v>0</x:v>
      </x:c>
      <x:c r="AH100" s="25" t="n">
        <x:v>0</x:v>
      </x:c>
      <x:c r="AI100" s="25" t="n">
        <x:v>1</x:v>
      </x:c>
      <x:c r="AJ100" s="25" t="n">
        <x:v>2</x:v>
      </x:c>
      <x:c r="AK100" s="25" t="n">
        <x:v>0</x:v>
      </x:c>
    </x:row>
    <x:row r="101" spans="1:37">
      <x:c r="A101" s="29" t="n">
        <x:v>10</x:v>
      </x:c>
      <x:c r="B101" s="25" t="n">
        <x:v>0</x:v>
      </x:c>
      <x:c r="C101" s="25" t="n">
        <x:v>0</x:v>
      </x:c>
      <x:c r="D101" s="25" t="n">
        <x:v>0</x:v>
      </x:c>
      <x:c r="E101" s="25" t="n">
        <x:v>0</x:v>
      </x:c>
      <x:c r="F101" s="25" t="n">
        <x:v>0</x:v>
      </x:c>
      <x:c r="G101" s="25" t="n">
        <x:v>3</x:v>
      </x:c>
      <x:c r="H101" s="25" t="n">
        <x:v>0</x:v>
      </x:c>
      <x:c r="I101" s="25" t="n">
        <x:v>0</x:v>
      </x:c>
      <x:c r="J101" s="25" t="n">
        <x:v>0</x:v>
      </x:c>
      <x:c r="K101" s="25" t="n">
        <x:v>0</x:v>
      </x:c>
      <x:c r="L101" s="25" t="n">
        <x:v>0</x:v>
      </x:c>
      <x:c r="M101" s="25" t="n">
        <x:v>0</x:v>
      </x:c>
      <x:c r="N101" s="25" t="n">
        <x:v>0</x:v>
      </x:c>
      <x:c r="O101" s="25" t="n">
        <x:v>0</x:v>
      </x:c>
      <x:c r="P101" s="25" t="n">
        <x:v>0</x:v>
      </x:c>
      <x:c r="Q101" s="25" t="n">
        <x:v>0</x:v>
      </x:c>
      <x:c r="R101" s="25" t="n">
        <x:v>0</x:v>
      </x:c>
      <x:c r="S101" s="25" t="n">
        <x:v>0</x:v>
      </x:c>
      <x:c r="T101" s="25" t="n">
        <x:v>0</x:v>
      </x:c>
      <x:c r="U101" s="25" t="n">
        <x:v>0</x:v>
      </x:c>
      <x:c r="V101" s="25" t="n">
        <x:v>0</x:v>
      </x:c>
      <x:c r="W101" s="25" t="n">
        <x:v>0</x:v>
      </x:c>
      <x:c r="X101" s="25" t="n">
        <x:v>0</x:v>
      </x:c>
      <x:c r="Y101" s="25" t="n">
        <x:v>0</x:v>
      </x:c>
      <x:c r="Z101" s="25" t="n">
        <x:v>0</x:v>
      </x:c>
      <x:c r="AA101" s="25" t="n">
        <x:v>0</x:v>
      </x:c>
      <x:c r="AB101" s="25" t="n">
        <x:v>0</x:v>
      </x:c>
      <x:c r="AC101" s="25" t="n">
        <x:v>0</x:v>
      </x:c>
      <x:c r="AD101" s="25" t="n">
        <x:v>0</x:v>
      </x:c>
      <x:c r="AE101" s="25" t="n">
        <x:v>0</x:v>
      </x:c>
      <x:c r="AF101" s="25" t="n">
        <x:v>0</x:v>
      </x:c>
      <x:c r="AG101" s="25" t="n">
        <x:v>0</x:v>
      </x:c>
      <x:c r="AH101" s="25" t="n">
        <x:v>0</x:v>
      </x:c>
      <x:c r="AI101" s="25" t="n">
        <x:v>0</x:v>
      </x:c>
      <x:c r="AJ101" s="25" t="n">
        <x:v>0</x:v>
      </x:c>
      <x:c r="AK101" s="25" t="n">
        <x:v>0</x:v>
      </x:c>
    </x:row>
    <x:row r="102" spans="1:37">
      <x:c r="A102" s="29" t="n">
        <x:v>10.1</x:v>
      </x:c>
      <x:c r="B102" s="25" t="n">
        <x:v>0</x:v>
      </x:c>
      <x:c r="C102" s="25" t="n">
        <x:v>0</x:v>
      </x:c>
      <x:c r="D102" s="25" t="n">
        <x:v>0</x:v>
      </x:c>
      <x:c r="E102" s="25" t="n">
        <x:v>0</x:v>
      </x:c>
      <x:c r="F102" s="25" t="n">
        <x:v>2</x:v>
      </x:c>
      <x:c r="G102" s="25" t="n">
        <x:v>3</x:v>
      </x:c>
      <x:c r="H102" s="25" t="n">
        <x:v>6</x:v>
      </x:c>
      <x:c r="I102" s="25" t="n">
        <x:v>0</x:v>
      </x:c>
      <x:c r="J102" s="25" t="n">
        <x:v>0</x:v>
      </x:c>
      <x:c r="K102" s="25" t="n">
        <x:v>0</x:v>
      </x:c>
      <x:c r="L102" s="25" t="n">
        <x:v>0</x:v>
      </x:c>
      <x:c r="M102" s="25" t="n">
        <x:v>0</x:v>
      </x:c>
      <x:c r="N102" s="25" t="n">
        <x:v>0</x:v>
      </x:c>
      <x:c r="O102" s="25" t="n">
        <x:v>0</x:v>
      </x:c>
      <x:c r="P102" s="25" t="n">
        <x:v>0</x:v>
      </x:c>
      <x:c r="Q102" s="25" t="n">
        <x:v>0</x:v>
      </x:c>
      <x:c r="R102" s="25" t="n">
        <x:v>0</x:v>
      </x:c>
      <x:c r="S102" s="25" t="n">
        <x:v>0</x:v>
      </x:c>
      <x:c r="T102" s="25" t="n">
        <x:v>0</x:v>
      </x:c>
      <x:c r="U102" s="25" t="n">
        <x:v>0</x:v>
      </x:c>
      <x:c r="V102" s="25" t="n">
        <x:v>0</x:v>
      </x:c>
      <x:c r="W102" s="25" t="n">
        <x:v>0</x:v>
      </x:c>
      <x:c r="X102" s="25" t="n">
        <x:v>0</x:v>
      </x:c>
      <x:c r="Y102" s="25" t="n">
        <x:v>0</x:v>
      </x:c>
      <x:c r="Z102" s="25" t="n">
        <x:v>0</x:v>
      </x:c>
      <x:c r="AA102" s="25" t="n">
        <x:v>0</x:v>
      </x:c>
      <x:c r="AB102" s="25" t="n">
        <x:v>0</x:v>
      </x:c>
      <x:c r="AC102" s="25" t="n">
        <x:v>0</x:v>
      </x:c>
      <x:c r="AD102" s="25" t="n">
        <x:v>0</x:v>
      </x:c>
      <x:c r="AE102" s="25" t="n">
        <x:v>0</x:v>
      </x:c>
      <x:c r="AF102" s="25" t="n">
        <x:v>0</x:v>
      </x:c>
      <x:c r="AG102" s="25" t="n">
        <x:v>0</x:v>
      </x:c>
      <x:c r="AH102" s="25" t="n">
        <x:v>0</x:v>
      </x:c>
      <x:c r="AI102" s="25" t="n">
        <x:v>0</x:v>
      </x:c>
      <x:c r="AJ102" s="25" t="n">
        <x:v>1</x:v>
      </x:c>
      <x:c r="AK102" s="25" t="n">
        <x:v>0</x:v>
      </x:c>
    </x:row>
    <x:row r="103" spans="1:37">
      <x:c r="A103" s="29" t="n">
        <x:v>10.2</x:v>
      </x:c>
      <x:c r="B103" s="25" t="n">
        <x:v>0</x:v>
      </x:c>
      <x:c r="C103" s="25" t="n">
        <x:v>0</x:v>
      </x:c>
      <x:c r="D103" s="25" t="n">
        <x:v>0</x:v>
      </x:c>
      <x:c r="E103" s="25" t="n">
        <x:v>0</x:v>
      </x:c>
      <x:c r="F103" s="25" t="n">
        <x:v>2</x:v>
      </x:c>
      <x:c r="G103" s="25" t="n">
        <x:v>2</x:v>
      </x:c>
      <x:c r="H103" s="25" t="n">
        <x:v>1</x:v>
      </x:c>
      <x:c r="I103" s="25" t="n">
        <x:v>0</x:v>
      </x:c>
      <x:c r="J103" s="25" t="n">
        <x:v>0</x:v>
      </x:c>
      <x:c r="K103" s="25" t="n">
        <x:v>0</x:v>
      </x:c>
      <x:c r="L103" s="25" t="n">
        <x:v>0</x:v>
      </x:c>
      <x:c r="M103" s="25" t="n">
        <x:v>0</x:v>
      </x:c>
      <x:c r="N103" s="25" t="n">
        <x:v>0</x:v>
      </x:c>
      <x:c r="O103" s="25" t="n">
        <x:v>0</x:v>
      </x:c>
      <x:c r="P103" s="25" t="n">
        <x:v>0</x:v>
      </x:c>
      <x:c r="Q103" s="25" t="n">
        <x:v>0</x:v>
      </x:c>
      <x:c r="R103" s="25" t="n">
        <x:v>0</x:v>
      </x:c>
      <x:c r="S103" s="25" t="n">
        <x:v>0</x:v>
      </x:c>
      <x:c r="T103" s="25" t="n">
        <x:v>0</x:v>
      </x:c>
      <x:c r="U103" s="25" t="n">
        <x:v>0</x:v>
      </x:c>
      <x:c r="V103" s="25" t="n">
        <x:v>0</x:v>
      </x:c>
      <x:c r="W103" s="25" t="n">
        <x:v>0</x:v>
      </x:c>
      <x:c r="X103" s="25" t="n">
        <x:v>0</x:v>
      </x:c>
      <x:c r="Y103" s="25" t="n">
        <x:v>0</x:v>
      </x:c>
      <x:c r="Z103" s="25" t="n">
        <x:v>0</x:v>
      </x:c>
      <x:c r="AA103" s="25" t="n">
        <x:v>0</x:v>
      </x:c>
      <x:c r="AB103" s="25" t="n">
        <x:v>0</x:v>
      </x:c>
      <x:c r="AC103" s="25" t="n">
        <x:v>0</x:v>
      </x:c>
      <x:c r="AD103" s="25" t="n">
        <x:v>0</x:v>
      </x:c>
      <x:c r="AE103" s="25" t="n">
        <x:v>0</x:v>
      </x:c>
      <x:c r="AF103" s="25" t="n">
        <x:v>0</x:v>
      </x:c>
      <x:c r="AG103" s="25" t="n">
        <x:v>0</x:v>
      </x:c>
      <x:c r="AH103" s="25" t="n">
        <x:v>0</x:v>
      </x:c>
      <x:c r="AI103" s="25" t="n">
        <x:v>2</x:v>
      </x:c>
      <x:c r="AJ103" s="25" t="n">
        <x:v>0</x:v>
      </x:c>
      <x:c r="AK103" s="25" t="n">
        <x:v>0</x:v>
      </x:c>
    </x:row>
    <x:row r="104" spans="1:37">
      <x:c r="A104" s="29" t="n">
        <x:v>10.3</x:v>
      </x:c>
      <x:c r="B104" s="25" t="n">
        <x:v>0</x:v>
      </x:c>
      <x:c r="C104" s="25" t="n">
        <x:v>0</x:v>
      </x:c>
      <x:c r="D104" s="25" t="n">
        <x:v>0</x:v>
      </x:c>
      <x:c r="E104" s="25" t="n">
        <x:v>0</x:v>
      </x:c>
      <x:c r="F104" s="25" t="n">
        <x:v>1</x:v>
      </x:c>
      <x:c r="G104" s="25" t="n">
        <x:v>3</x:v>
      </x:c>
      <x:c r="H104" s="25" t="n">
        <x:v>5</x:v>
      </x:c>
      <x:c r="I104" s="25" t="n">
        <x:v>1</x:v>
      </x:c>
      <x:c r="J104" s="25" t="n">
        <x:v>0</x:v>
      </x:c>
      <x:c r="K104" s="25" t="n">
        <x:v>0</x:v>
      </x:c>
      <x:c r="L104" s="25" t="n">
        <x:v>0</x:v>
      </x:c>
      <x:c r="M104" s="25" t="n">
        <x:v>0</x:v>
      </x:c>
      <x:c r="N104" s="25" t="n">
        <x:v>0</x:v>
      </x:c>
      <x:c r="O104" s="25" t="n">
        <x:v>0</x:v>
      </x:c>
      <x:c r="P104" s="25" t="n">
        <x:v>0</x:v>
      </x:c>
      <x:c r="Q104" s="25" t="n">
        <x:v>0</x:v>
      </x:c>
      <x:c r="R104" s="25" t="n">
        <x:v>0</x:v>
      </x:c>
      <x:c r="S104" s="25" t="n">
        <x:v>0</x:v>
      </x:c>
      <x:c r="T104" s="25" t="n">
        <x:v>0</x:v>
      </x:c>
      <x:c r="U104" s="25" t="n">
        <x:v>0</x:v>
      </x:c>
      <x:c r="V104" s="25" t="n">
        <x:v>0</x:v>
      </x:c>
      <x:c r="W104" s="25" t="n">
        <x:v>0</x:v>
      </x:c>
      <x:c r="X104" s="25" t="n">
        <x:v>0</x:v>
      </x:c>
      <x:c r="Y104" s="25" t="n">
        <x:v>0</x:v>
      </x:c>
      <x:c r="Z104" s="25" t="n">
        <x:v>0</x:v>
      </x:c>
      <x:c r="AA104" s="25" t="n">
        <x:v>0</x:v>
      </x:c>
      <x:c r="AB104" s="25" t="n">
        <x:v>0</x:v>
      </x:c>
      <x:c r="AC104" s="25" t="n">
        <x:v>0</x:v>
      </x:c>
      <x:c r="AD104" s="25" t="n">
        <x:v>0</x:v>
      </x:c>
      <x:c r="AE104" s="25" t="n">
        <x:v>0</x:v>
      </x:c>
      <x:c r="AF104" s="25" t="n">
        <x:v>0</x:v>
      </x:c>
      <x:c r="AG104" s="25" t="n">
        <x:v>0</x:v>
      </x:c>
      <x:c r="AH104" s="25" t="n">
        <x:v>0</x:v>
      </x:c>
      <x:c r="AI104" s="25" t="n">
        <x:v>1</x:v>
      </x:c>
      <x:c r="AJ104" s="25" t="n">
        <x:v>0</x:v>
      </x:c>
      <x:c r="AK104" s="25" t="n">
        <x:v>0</x:v>
      </x:c>
    </x:row>
    <x:row r="105" spans="1:37">
      <x:c r="A105" s="29" t="n">
        <x:v>10.4</x:v>
      </x:c>
      <x:c r="B105" s="25" t="n">
        <x:v>0</x:v>
      </x:c>
      <x:c r="C105" s="25" t="n">
        <x:v>0</x:v>
      </x:c>
      <x:c r="D105" s="25" t="n">
        <x:v>0</x:v>
      </x:c>
      <x:c r="E105" s="25" t="n">
        <x:v>0</x:v>
      </x:c>
      <x:c r="F105" s="25" t="n">
        <x:v>1</x:v>
      </x:c>
      <x:c r="G105" s="25" t="n">
        <x:v>6</x:v>
      </x:c>
      <x:c r="H105" s="25" t="n">
        <x:v>1</x:v>
      </x:c>
      <x:c r="I105" s="25" t="n">
        <x:v>0</x:v>
      </x:c>
      <x:c r="J105" s="25" t="n">
        <x:v>0</x:v>
      </x:c>
      <x:c r="K105" s="25" t="n">
        <x:v>0</x:v>
      </x:c>
      <x:c r="L105" s="25" t="n">
        <x:v>0</x:v>
      </x:c>
      <x:c r="M105" s="25" t="n">
        <x:v>0</x:v>
      </x:c>
      <x:c r="N105" s="25" t="n">
        <x:v>0</x:v>
      </x:c>
      <x:c r="O105" s="25" t="n">
        <x:v>0</x:v>
      </x:c>
      <x:c r="P105" s="25" t="n">
        <x:v>0</x:v>
      </x:c>
      <x:c r="Q105" s="25" t="n">
        <x:v>0</x:v>
      </x:c>
      <x:c r="R105" s="25" t="n">
        <x:v>0</x:v>
      </x:c>
      <x:c r="S105" s="25" t="n">
        <x:v>0</x:v>
      </x:c>
      <x:c r="T105" s="25" t="n">
        <x:v>0</x:v>
      </x:c>
      <x:c r="U105" s="25" t="n">
        <x:v>0</x:v>
      </x:c>
      <x:c r="V105" s="25" t="n">
        <x:v>0</x:v>
      </x:c>
      <x:c r="W105" s="25" t="n">
        <x:v>0</x:v>
      </x:c>
      <x:c r="X105" s="25" t="n">
        <x:v>0</x:v>
      </x:c>
      <x:c r="Y105" s="25" t="n">
        <x:v>0</x:v>
      </x:c>
      <x:c r="Z105" s="25" t="n">
        <x:v>0</x:v>
      </x:c>
      <x:c r="AA105" s="25" t="n">
        <x:v>0</x:v>
      </x:c>
      <x:c r="AB105" s="25" t="n">
        <x:v>0</x:v>
      </x:c>
      <x:c r="AC105" s="25" t="n">
        <x:v>0</x:v>
      </x:c>
      <x:c r="AD105" s="25" t="n">
        <x:v>0</x:v>
      </x:c>
      <x:c r="AE105" s="25" t="n">
        <x:v>0</x:v>
      </x:c>
      <x:c r="AF105" s="25" t="n">
        <x:v>0</x:v>
      </x:c>
      <x:c r="AG105" s="25" t="n">
        <x:v>0</x:v>
      </x:c>
      <x:c r="AH105" s="25" t="n">
        <x:v>0</x:v>
      </x:c>
      <x:c r="AI105" s="25" t="n">
        <x:v>1</x:v>
      </x:c>
      <x:c r="AJ105" s="25" t="n">
        <x:v>0</x:v>
      </x:c>
      <x:c r="AK105" s="25" t="n">
        <x:v>0</x:v>
      </x:c>
    </x:row>
    <x:row r="106" spans="1:37">
      <x:c r="A106" s="29" t="n">
        <x:v>10.5</x:v>
      </x:c>
      <x:c r="B106" s="25" t="n">
        <x:v>0</x:v>
      </x:c>
      <x:c r="C106" s="25" t="n">
        <x:v>0</x:v>
      </x:c>
      <x:c r="D106" s="25" t="n">
        <x:v>0</x:v>
      </x:c>
      <x:c r="E106" s="25" t="n">
        <x:v>0</x:v>
      </x:c>
      <x:c r="F106" s="25" t="n">
        <x:v>3</x:v>
      </x:c>
      <x:c r="G106" s="25" t="n">
        <x:v>3</x:v>
      </x:c>
      <x:c r="H106" s="25" t="n">
        <x:v>4</x:v>
      </x:c>
      <x:c r="I106" s="25" t="n">
        <x:v>2</x:v>
      </x:c>
      <x:c r="J106" s="25" t="n">
        <x:v>0</x:v>
      </x:c>
      <x:c r="K106" s="25" t="n">
        <x:v>0</x:v>
      </x:c>
      <x:c r="L106" s="25" t="n">
        <x:v>0</x:v>
      </x:c>
      <x:c r="M106" s="25" t="n">
        <x:v>0</x:v>
      </x:c>
      <x:c r="N106" s="25" t="n">
        <x:v>0</x:v>
      </x:c>
      <x:c r="O106" s="25" t="n">
        <x:v>0</x:v>
      </x:c>
      <x:c r="P106" s="25" t="n">
        <x:v>0</x:v>
      </x:c>
      <x:c r="Q106" s="25" t="n">
        <x:v>0</x:v>
      </x:c>
      <x:c r="R106" s="25" t="n">
        <x:v>0</x:v>
      </x:c>
      <x:c r="S106" s="25" t="n">
        <x:v>0</x:v>
      </x:c>
      <x:c r="T106" s="25" t="n">
        <x:v>0</x:v>
      </x:c>
      <x:c r="U106" s="25" t="n">
        <x:v>0</x:v>
      </x:c>
      <x:c r="V106" s="25" t="n">
        <x:v>0</x:v>
      </x:c>
      <x:c r="W106" s="25" t="n">
        <x:v>0</x:v>
      </x:c>
      <x:c r="X106" s="25" t="n">
        <x:v>0</x:v>
      </x:c>
      <x:c r="Y106" s="25" t="n">
        <x:v>0</x:v>
      </x:c>
      <x:c r="Z106" s="25" t="n">
        <x:v>0</x:v>
      </x:c>
      <x:c r="AA106" s="25" t="n">
        <x:v>0</x:v>
      </x:c>
      <x:c r="AB106" s="25" t="n">
        <x:v>0</x:v>
      </x:c>
      <x:c r="AC106" s="25" t="n">
        <x:v>0</x:v>
      </x:c>
      <x:c r="AD106" s="25" t="n">
        <x:v>0</x:v>
      </x:c>
      <x:c r="AE106" s="25" t="n">
        <x:v>0</x:v>
      </x:c>
      <x:c r="AF106" s="25" t="n">
        <x:v>0</x:v>
      </x:c>
      <x:c r="AG106" s="25" t="n">
        <x:v>0</x:v>
      </x:c>
      <x:c r="AH106" s="25" t="n">
        <x:v>0</x:v>
      </x:c>
      <x:c r="AI106" s="25" t="n">
        <x:v>1</x:v>
      </x:c>
      <x:c r="AJ106" s="25" t="n">
        <x:v>0</x:v>
      </x:c>
      <x:c r="AK106" s="25" t="n">
        <x:v>0</x:v>
      </x:c>
    </x:row>
    <x:row r="107" spans="1:37">
      <x:c r="A107" s="29" t="n">
        <x:v>10.6</x:v>
      </x:c>
      <x:c r="B107" s="25" t="n">
        <x:v>0</x:v>
      </x:c>
      <x:c r="C107" s="25" t="n">
        <x:v>0</x:v>
      </x:c>
      <x:c r="D107" s="25" t="n">
        <x:v>0</x:v>
      </x:c>
      <x:c r="E107" s="25" t="n">
        <x:v>0</x:v>
      </x:c>
      <x:c r="F107" s="25" t="n">
        <x:v>2</x:v>
      </x:c>
      <x:c r="G107" s="25" t="n">
        <x:v>2</x:v>
      </x:c>
      <x:c r="H107" s="25" t="n">
        <x:v>5</x:v>
      </x:c>
      <x:c r="I107" s="25" t="n">
        <x:v>0</x:v>
      </x:c>
      <x:c r="J107" s="25" t="n">
        <x:v>0</x:v>
      </x:c>
      <x:c r="K107" s="25" t="n">
        <x:v>0</x:v>
      </x:c>
      <x:c r="L107" s="25" t="n">
        <x:v>0</x:v>
      </x:c>
      <x:c r="M107" s="25" t="n">
        <x:v>0</x:v>
      </x:c>
      <x:c r="N107" s="25" t="n">
        <x:v>0</x:v>
      </x:c>
      <x:c r="O107" s="25" t="n">
        <x:v>0</x:v>
      </x:c>
      <x:c r="P107" s="25" t="n">
        <x:v>0</x:v>
      </x:c>
      <x:c r="Q107" s="25" t="n">
        <x:v>0</x:v>
      </x:c>
      <x:c r="R107" s="25" t="n">
        <x:v>0</x:v>
      </x:c>
      <x:c r="S107" s="25" t="n">
        <x:v>0</x:v>
      </x:c>
      <x:c r="T107" s="25" t="n">
        <x:v>0</x:v>
      </x:c>
      <x:c r="U107" s="25" t="n">
        <x:v>0</x:v>
      </x:c>
      <x:c r="V107" s="25" t="n">
        <x:v>0</x:v>
      </x:c>
      <x:c r="W107" s="25" t="n">
        <x:v>0</x:v>
      </x:c>
      <x:c r="X107" s="25" t="n">
        <x:v>0</x:v>
      </x:c>
      <x:c r="Y107" s="25" t="n">
        <x:v>0</x:v>
      </x:c>
      <x:c r="Z107" s="25" t="n">
        <x:v>0</x:v>
      </x:c>
      <x:c r="AA107" s="25" t="n">
        <x:v>0</x:v>
      </x:c>
      <x:c r="AB107" s="25" t="n">
        <x:v>0</x:v>
      </x:c>
      <x:c r="AC107" s="25" t="n">
        <x:v>0</x:v>
      </x:c>
      <x:c r="AD107" s="25" t="n">
        <x:v>0</x:v>
      </x:c>
      <x:c r="AE107" s="25" t="n">
        <x:v>0</x:v>
      </x:c>
      <x:c r="AF107" s="25" t="n">
        <x:v>0</x:v>
      </x:c>
      <x:c r="AG107" s="25" t="n">
        <x:v>0</x:v>
      </x:c>
      <x:c r="AH107" s="25" t="n">
        <x:v>0</x:v>
      </x:c>
      <x:c r="AI107" s="25" t="n">
        <x:v>1</x:v>
      </x:c>
      <x:c r="AJ107" s="25" t="n">
        <x:v>0</x:v>
      </x:c>
      <x:c r="AK107" s="25" t="n">
        <x:v>0</x:v>
      </x:c>
    </x:row>
    <x:row r="108" spans="1:37">
      <x:c r="A108" s="29" t="n">
        <x:v>10.7</x:v>
      </x:c>
      <x:c r="B108" s="25" t="n">
        <x:v>0</x:v>
      </x:c>
      <x:c r="C108" s="25" t="n">
        <x:v>0</x:v>
      </x:c>
      <x:c r="D108" s="25" t="n">
        <x:v>0</x:v>
      </x:c>
      <x:c r="E108" s="25" t="n">
        <x:v>0</x:v>
      </x:c>
      <x:c r="F108" s="25" t="n">
        <x:v>0</x:v>
      </x:c>
      <x:c r="G108" s="25" t="n">
        <x:v>4</x:v>
      </x:c>
      <x:c r="H108" s="25" t="n">
        <x:v>3</x:v>
      </x:c>
      <x:c r="I108" s="25" t="n">
        <x:v>0</x:v>
      </x:c>
      <x:c r="J108" s="25" t="n">
        <x:v>0</x:v>
      </x:c>
      <x:c r="K108" s="25" t="n">
        <x:v>0</x:v>
      </x:c>
      <x:c r="L108" s="25" t="n">
        <x:v>0</x:v>
      </x:c>
      <x:c r="M108" s="25" t="n">
        <x:v>0</x:v>
      </x:c>
      <x:c r="N108" s="25" t="n">
        <x:v>0</x:v>
      </x:c>
      <x:c r="O108" s="25" t="n">
        <x:v>0</x:v>
      </x:c>
      <x:c r="P108" s="25" t="n">
        <x:v>0</x:v>
      </x:c>
      <x:c r="Q108" s="25" t="n">
        <x:v>0</x:v>
      </x:c>
      <x:c r="R108" s="25" t="n">
        <x:v>0</x:v>
      </x:c>
      <x:c r="S108" s="25" t="n">
        <x:v>0</x:v>
      </x:c>
      <x:c r="T108" s="25" t="n">
        <x:v>0</x:v>
      </x:c>
      <x:c r="U108" s="25" t="n">
        <x:v>0</x:v>
      </x:c>
      <x:c r="V108" s="25" t="n">
        <x:v>0</x:v>
      </x:c>
      <x:c r="W108" s="25" t="n">
        <x:v>0</x:v>
      </x:c>
      <x:c r="X108" s="25" t="n">
        <x:v>0</x:v>
      </x:c>
      <x:c r="Y108" s="25" t="n">
        <x:v>0</x:v>
      </x:c>
      <x:c r="Z108" s="25" t="n">
        <x:v>0</x:v>
      </x:c>
      <x:c r="AA108" s="25" t="n">
        <x:v>0</x:v>
      </x:c>
      <x:c r="AB108" s="25" t="n">
        <x:v>0</x:v>
      </x:c>
      <x:c r="AC108" s="25" t="n">
        <x:v>0</x:v>
      </x:c>
      <x:c r="AD108" s="25" t="n">
        <x:v>0</x:v>
      </x:c>
      <x:c r="AE108" s="25" t="n">
        <x:v>0</x:v>
      </x:c>
      <x:c r="AF108" s="25" t="n">
        <x:v>0</x:v>
      </x:c>
      <x:c r="AG108" s="25" t="n">
        <x:v>0</x:v>
      </x:c>
      <x:c r="AH108" s="25" t="n">
        <x:v>0</x:v>
      </x:c>
      <x:c r="AI108" s="25" t="n">
        <x:v>0</x:v>
      </x:c>
      <x:c r="AJ108" s="25" t="n">
        <x:v>2</x:v>
      </x:c>
      <x:c r="AK108" s="25" t="n">
        <x:v>0</x:v>
      </x:c>
    </x:row>
    <x:row r="109" spans="1:37">
      <x:c r="A109" s="29" t="n">
        <x:v>10.8</x:v>
      </x:c>
      <x:c r="B109" s="25" t="n">
        <x:v>0</x:v>
      </x:c>
      <x:c r="C109" s="25" t="n">
        <x:v>0</x:v>
      </x:c>
      <x:c r="D109" s="25" t="n">
        <x:v>0</x:v>
      </x:c>
      <x:c r="E109" s="25" t="n">
        <x:v>0</x:v>
      </x:c>
      <x:c r="F109" s="25" t="n">
        <x:v>0</x:v>
      </x:c>
      <x:c r="G109" s="25" t="n">
        <x:v>2</x:v>
      </x:c>
      <x:c r="H109" s="25" t="n">
        <x:v>7</x:v>
      </x:c>
      <x:c r="I109" s="25" t="n">
        <x:v>2</x:v>
      </x:c>
      <x:c r="J109" s="25" t="n">
        <x:v>0</x:v>
      </x:c>
      <x:c r="K109" s="25" t="n">
        <x:v>0</x:v>
      </x:c>
      <x:c r="L109" s="25" t="n">
        <x:v>0</x:v>
      </x:c>
      <x:c r="M109" s="25" t="n">
        <x:v>0</x:v>
      </x:c>
      <x:c r="N109" s="25" t="n">
        <x:v>0</x:v>
      </x:c>
      <x:c r="O109" s="25" t="n">
        <x:v>0</x:v>
      </x:c>
      <x:c r="P109" s="25" t="n">
        <x:v>0</x:v>
      </x:c>
      <x:c r="Q109" s="25" t="n">
        <x:v>0</x:v>
      </x:c>
      <x:c r="R109" s="25" t="n">
        <x:v>0</x:v>
      </x:c>
      <x:c r="S109" s="25" t="n">
        <x:v>0</x:v>
      </x:c>
      <x:c r="T109" s="25" t="n">
        <x:v>0</x:v>
      </x:c>
      <x:c r="U109" s="25" t="n">
        <x:v>0</x:v>
      </x:c>
      <x:c r="V109" s="25" t="n">
        <x:v>0</x:v>
      </x:c>
      <x:c r="W109" s="25" t="n">
        <x:v>0</x:v>
      </x:c>
      <x:c r="X109" s="25" t="n">
        <x:v>0</x:v>
      </x:c>
      <x:c r="Y109" s="25" t="n">
        <x:v>0</x:v>
      </x:c>
      <x:c r="Z109" s="25" t="n">
        <x:v>0</x:v>
      </x:c>
      <x:c r="AA109" s="25" t="n">
        <x:v>0</x:v>
      </x:c>
      <x:c r="AB109" s="25" t="n">
        <x:v>0</x:v>
      </x:c>
      <x:c r="AC109" s="25" t="n">
        <x:v>0</x:v>
      </x:c>
      <x:c r="AD109" s="25" t="n">
        <x:v>0</x:v>
      </x:c>
      <x:c r="AE109" s="25" t="n">
        <x:v>0</x:v>
      </x:c>
      <x:c r="AF109" s="25" t="n">
        <x:v>0</x:v>
      </x:c>
      <x:c r="AG109" s="25" t="n">
        <x:v>0</x:v>
      </x:c>
      <x:c r="AH109" s="25" t="n">
        <x:v>0</x:v>
      </x:c>
      <x:c r="AI109" s="25" t="n">
        <x:v>0</x:v>
      </x:c>
      <x:c r="AJ109" s="25" t="n">
        <x:v>0</x:v>
      </x:c>
      <x:c r="AK109" s="25" t="n">
        <x:v>0</x:v>
      </x:c>
    </x:row>
    <x:row r="110" spans="1:37">
      <x:c r="A110" s="29" t="n">
        <x:v>10.9</x:v>
      </x:c>
      <x:c r="B110" s="25" t="n">
        <x:v>0</x:v>
      </x:c>
      <x:c r="C110" s="25" t="n">
        <x:v>0</x:v>
      </x:c>
      <x:c r="D110" s="25" t="n">
        <x:v>0</x:v>
      </x:c>
      <x:c r="E110" s="25" t="n">
        <x:v>0</x:v>
      </x:c>
      <x:c r="F110" s="25" t="n">
        <x:v>0</x:v>
      </x:c>
      <x:c r="G110" s="25" t="n">
        <x:v>2</x:v>
      </x:c>
      <x:c r="H110" s="25" t="n">
        <x:v>3</x:v>
      </x:c>
      <x:c r="I110" s="25" t="n">
        <x:v>0</x:v>
      </x:c>
      <x:c r="J110" s="25" t="n">
        <x:v>0</x:v>
      </x:c>
      <x:c r="K110" s="25" t="n">
        <x:v>0</x:v>
      </x:c>
      <x:c r="L110" s="25" t="n">
        <x:v>0</x:v>
      </x:c>
      <x:c r="M110" s="25" t="n">
        <x:v>0</x:v>
      </x:c>
      <x:c r="N110" s="25" t="n">
        <x:v>0</x:v>
      </x:c>
      <x:c r="O110" s="25" t="n">
        <x:v>0</x:v>
      </x:c>
      <x:c r="P110" s="25" t="n">
        <x:v>0</x:v>
      </x:c>
      <x:c r="Q110" s="25" t="n">
        <x:v>0</x:v>
      </x:c>
      <x:c r="R110" s="25" t="n">
        <x:v>0</x:v>
      </x:c>
      <x:c r="S110" s="25" t="n">
        <x:v>0</x:v>
      </x:c>
      <x:c r="T110" s="25" t="n">
        <x:v>0</x:v>
      </x:c>
      <x:c r="U110" s="25" t="n">
        <x:v>0</x:v>
      </x:c>
      <x:c r="V110" s="25" t="n">
        <x:v>0</x:v>
      </x:c>
      <x:c r="W110" s="25" t="n">
        <x:v>0</x:v>
      </x:c>
      <x:c r="X110" s="25" t="n">
        <x:v>0</x:v>
      </x:c>
      <x:c r="Y110" s="25" t="n">
        <x:v>0</x:v>
      </x:c>
      <x:c r="Z110" s="25" t="n">
        <x:v>0</x:v>
      </x:c>
      <x:c r="AA110" s="25" t="n">
        <x:v>0</x:v>
      </x:c>
      <x:c r="AB110" s="25" t="n">
        <x:v>0</x:v>
      </x:c>
      <x:c r="AC110" s="25" t="n">
        <x:v>0</x:v>
      </x:c>
      <x:c r="AD110" s="25" t="n">
        <x:v>0</x:v>
      </x:c>
      <x:c r="AE110" s="25" t="n">
        <x:v>0</x:v>
      </x:c>
      <x:c r="AF110" s="25" t="n">
        <x:v>0</x:v>
      </x:c>
      <x:c r="AG110" s="25" t="n">
        <x:v>0</x:v>
      </x:c>
      <x:c r="AH110" s="25" t="n">
        <x:v>0</x:v>
      </x:c>
      <x:c r="AI110" s="25" t="n">
        <x:v>0</x:v>
      </x:c>
      <x:c r="AJ110" s="25" t="n">
        <x:v>0</x:v>
      </x:c>
      <x:c r="AK110" s="25" t="n">
        <x:v>0</x:v>
      </x:c>
    </x:row>
    <x:row r="111" spans="1:37">
      <x:c r="A111" s="29" t="n">
        <x:v>11</x:v>
      </x:c>
      <x:c r="B111" s="25" t="n">
        <x:v>0</x:v>
      </x:c>
      <x:c r="C111" s="25" t="n">
        <x:v>0</x:v>
      </x:c>
      <x:c r="D111" s="25" t="n">
        <x:v>0</x:v>
      </x:c>
      <x:c r="E111" s="25" t="n">
        <x:v>0</x:v>
      </x:c>
      <x:c r="F111" s="25" t="n">
        <x:v>0</x:v>
      </x:c>
      <x:c r="G111" s="25" t="n">
        <x:v>5</x:v>
      </x:c>
      <x:c r="H111" s="25" t="n">
        <x:v>5</x:v>
      </x:c>
      <x:c r="I111" s="25" t="n">
        <x:v>0</x:v>
      </x:c>
      <x:c r="J111" s="25" t="n">
        <x:v>0</x:v>
      </x:c>
      <x:c r="K111" s="25" t="n">
        <x:v>0</x:v>
      </x:c>
      <x:c r="L111" s="25" t="n">
        <x:v>0</x:v>
      </x:c>
      <x:c r="M111" s="25" t="n">
        <x:v>0</x:v>
      </x:c>
      <x:c r="N111" s="25" t="n">
        <x:v>0</x:v>
      </x:c>
      <x:c r="O111" s="25" t="n">
        <x:v>0</x:v>
      </x:c>
      <x:c r="P111" s="25" t="n">
        <x:v>0</x:v>
      </x:c>
      <x:c r="Q111" s="25" t="n">
        <x:v>0</x:v>
      </x:c>
      <x:c r="R111" s="25" t="n">
        <x:v>0</x:v>
      </x:c>
      <x:c r="S111" s="25" t="n">
        <x:v>0</x:v>
      </x:c>
      <x:c r="T111" s="25" t="n">
        <x:v>0</x:v>
      </x:c>
      <x:c r="U111" s="25" t="n">
        <x:v>0</x:v>
      </x:c>
      <x:c r="V111" s="25" t="n">
        <x:v>0</x:v>
      </x:c>
      <x:c r="W111" s="25" t="n">
        <x:v>0</x:v>
      </x:c>
      <x:c r="X111" s="25" t="n">
        <x:v>0</x:v>
      </x:c>
      <x:c r="Y111" s="25" t="n">
        <x:v>0</x:v>
      </x:c>
      <x:c r="Z111" s="25" t="n">
        <x:v>0</x:v>
      </x:c>
      <x:c r="AA111" s="25" t="n">
        <x:v>0</x:v>
      </x:c>
      <x:c r="AB111" s="25" t="n">
        <x:v>0</x:v>
      </x:c>
      <x:c r="AC111" s="25" t="n">
        <x:v>0</x:v>
      </x:c>
      <x:c r="AD111" s="25" t="n">
        <x:v>0</x:v>
      </x:c>
      <x:c r="AE111" s="25" t="n">
        <x:v>0</x:v>
      </x:c>
      <x:c r="AF111" s="25" t="n">
        <x:v>0</x:v>
      </x:c>
      <x:c r="AG111" s="25" t="n">
        <x:v>0</x:v>
      </x:c>
      <x:c r="AH111" s="25" t="n">
        <x:v>0</x:v>
      </x:c>
      <x:c r="AI111" s="25" t="n">
        <x:v>0</x:v>
      </x:c>
      <x:c r="AJ111" s="25" t="n">
        <x:v>0</x:v>
      </x:c>
      <x:c r="AK111" s="25" t="n">
        <x:v>0</x:v>
      </x:c>
    </x:row>
    <x:row r="112" spans="1:37">
      <x:c r="A112" s="29" t="n">
        <x:v>11.1</x:v>
      </x:c>
      <x:c r="B112" s="25" t="n">
        <x:v>0</x:v>
      </x:c>
      <x:c r="C112" s="25" t="n">
        <x:v>0</x:v>
      </x:c>
      <x:c r="D112" s="25" t="n">
        <x:v>0</x:v>
      </x:c>
      <x:c r="E112" s="25" t="n">
        <x:v>0</x:v>
      </x:c>
      <x:c r="F112" s="25" t="n">
        <x:v>1</x:v>
      </x:c>
      <x:c r="G112" s="25" t="n">
        <x:v>3</x:v>
      </x:c>
      <x:c r="H112" s="25" t="n">
        <x:v>5</x:v>
      </x:c>
      <x:c r="I112" s="25" t="n">
        <x:v>2</x:v>
      </x:c>
      <x:c r="J112" s="25" t="n">
        <x:v>0</x:v>
      </x:c>
      <x:c r="K112" s="25" t="n">
        <x:v>0</x:v>
      </x:c>
      <x:c r="L112" s="25" t="n">
        <x:v>0</x:v>
      </x:c>
      <x:c r="M112" s="25" t="n">
        <x:v>0</x:v>
      </x:c>
      <x:c r="N112" s="25" t="n">
        <x:v>0</x:v>
      </x:c>
      <x:c r="O112" s="25" t="n">
        <x:v>0</x:v>
      </x:c>
      <x:c r="P112" s="25" t="n">
        <x:v>0</x:v>
      </x:c>
      <x:c r="Q112" s="25" t="n">
        <x:v>0</x:v>
      </x:c>
      <x:c r="R112" s="25" t="n">
        <x:v>0</x:v>
      </x:c>
      <x:c r="S112" s="25" t="n">
        <x:v>0</x:v>
      </x:c>
      <x:c r="T112" s="25" t="n">
        <x:v>0</x:v>
      </x:c>
      <x:c r="U112" s="25" t="n">
        <x:v>0</x:v>
      </x:c>
      <x:c r="V112" s="25" t="n">
        <x:v>0</x:v>
      </x:c>
      <x:c r="W112" s="25" t="n">
        <x:v>0</x:v>
      </x:c>
      <x:c r="X112" s="25" t="n">
        <x:v>0</x:v>
      </x:c>
      <x:c r="Y112" s="25" t="n">
        <x:v>0</x:v>
      </x:c>
      <x:c r="Z112" s="25" t="n">
        <x:v>0</x:v>
      </x:c>
      <x:c r="AA112" s="25" t="n">
        <x:v>0</x:v>
      </x:c>
      <x:c r="AB112" s="25" t="n">
        <x:v>0</x:v>
      </x:c>
      <x:c r="AC112" s="25" t="n">
        <x:v>0</x:v>
      </x:c>
      <x:c r="AD112" s="25" t="n">
        <x:v>0</x:v>
      </x:c>
      <x:c r="AE112" s="25" t="n">
        <x:v>0</x:v>
      </x:c>
      <x:c r="AF112" s="25" t="n">
        <x:v>0</x:v>
      </x:c>
      <x:c r="AG112" s="25" t="n">
        <x:v>0</x:v>
      </x:c>
      <x:c r="AH112" s="25" t="n">
        <x:v>0</x:v>
      </x:c>
      <x:c r="AI112" s="25" t="n">
        <x:v>0</x:v>
      </x:c>
      <x:c r="AJ112" s="25" t="n">
        <x:v>0</x:v>
      </x:c>
      <x:c r="AK112" s="25" t="n">
        <x:v>0</x:v>
      </x:c>
    </x:row>
    <x:row r="113" spans="1:37">
      <x:c r="A113" s="29" t="n">
        <x:v>11.2</x:v>
      </x:c>
      <x:c r="B113" s="25" t="n">
        <x:v>0</x:v>
      </x:c>
      <x:c r="C113" s="25" t="n">
        <x:v>0</x:v>
      </x:c>
      <x:c r="D113" s="25" t="n">
        <x:v>0</x:v>
      </x:c>
      <x:c r="E113" s="25" t="n">
        <x:v>0</x:v>
      </x:c>
      <x:c r="F113" s="25" t="n">
        <x:v>0</x:v>
      </x:c>
      <x:c r="G113" s="25" t="n">
        <x:v>3</x:v>
      </x:c>
      <x:c r="H113" s="25" t="n">
        <x:v>1</x:v>
      </x:c>
      <x:c r="I113" s="25" t="n">
        <x:v>2</x:v>
      </x:c>
      <x:c r="J113" s="25" t="n">
        <x:v>0</x:v>
      </x:c>
      <x:c r="K113" s="25" t="n">
        <x:v>0</x:v>
      </x:c>
      <x:c r="L113" s="25" t="n">
        <x:v>0</x:v>
      </x:c>
      <x:c r="M113" s="25" t="n">
        <x:v>0</x:v>
      </x:c>
      <x:c r="N113" s="25" t="n">
        <x:v>0</x:v>
      </x:c>
      <x:c r="O113" s="25" t="n">
        <x:v>0</x:v>
      </x:c>
      <x:c r="P113" s="25" t="n">
        <x:v>0</x:v>
      </x:c>
      <x:c r="Q113" s="25" t="n">
        <x:v>0</x:v>
      </x:c>
      <x:c r="R113" s="25" t="n">
        <x:v>0</x:v>
      </x:c>
      <x:c r="S113" s="25" t="n">
        <x:v>0</x:v>
      </x:c>
      <x:c r="T113" s="25" t="n">
        <x:v>0</x:v>
      </x:c>
      <x:c r="U113" s="25" t="n">
        <x:v>0</x:v>
      </x:c>
      <x:c r="V113" s="25" t="n">
        <x:v>0</x:v>
      </x:c>
      <x:c r="W113" s="25" t="n">
        <x:v>0</x:v>
      </x:c>
      <x:c r="X113" s="25" t="n">
        <x:v>0</x:v>
      </x:c>
      <x:c r="Y113" s="25" t="n">
        <x:v>0</x:v>
      </x:c>
      <x:c r="Z113" s="25" t="n">
        <x:v>0</x:v>
      </x:c>
      <x:c r="AA113" s="25" t="n">
        <x:v>0</x:v>
      </x:c>
      <x:c r="AB113" s="25" t="n">
        <x:v>0</x:v>
      </x:c>
      <x:c r="AC113" s="25" t="n">
        <x:v>0</x:v>
      </x:c>
      <x:c r="AD113" s="25" t="n">
        <x:v>0</x:v>
      </x:c>
      <x:c r="AE113" s="25" t="n">
        <x:v>0</x:v>
      </x:c>
      <x:c r="AF113" s="25" t="n">
        <x:v>0</x:v>
      </x:c>
      <x:c r="AG113" s="25" t="n">
        <x:v>0</x:v>
      </x:c>
      <x:c r="AH113" s="25" t="n">
        <x:v>0</x:v>
      </x:c>
      <x:c r="AI113" s="25" t="n">
        <x:v>2</x:v>
      </x:c>
      <x:c r="AJ113" s="25" t="n">
        <x:v>1</x:v>
      </x:c>
      <x:c r="AK113" s="25" t="n">
        <x:v>0</x:v>
      </x:c>
    </x:row>
    <x:row r="114" spans="1:37">
      <x:c r="A114" s="29" t="n">
        <x:v>11.3</x:v>
      </x:c>
      <x:c r="B114" s="25" t="n">
        <x:v>0</x:v>
      </x:c>
      <x:c r="C114" s="25" t="n">
        <x:v>0</x:v>
      </x:c>
      <x:c r="D114" s="25" t="n">
        <x:v>0</x:v>
      </x:c>
      <x:c r="E114" s="25" t="n">
        <x:v>0</x:v>
      </x:c>
      <x:c r="F114" s="25" t="n">
        <x:v>0</x:v>
      </x:c>
      <x:c r="G114" s="25" t="n">
        <x:v>6</x:v>
      </x:c>
      <x:c r="H114" s="25" t="n">
        <x:v>7</x:v>
      </x:c>
      <x:c r="I114" s="25" t="n">
        <x:v>0</x:v>
      </x:c>
      <x:c r="J114" s="25" t="n">
        <x:v>0</x:v>
      </x:c>
      <x:c r="K114" s="25" t="n">
        <x:v>0</x:v>
      </x:c>
      <x:c r="L114" s="25" t="n">
        <x:v>0</x:v>
      </x:c>
      <x:c r="M114" s="25" t="n">
        <x:v>0</x:v>
      </x:c>
      <x:c r="N114" s="25" t="n">
        <x:v>0</x:v>
      </x:c>
      <x:c r="O114" s="25" t="n">
        <x:v>0</x:v>
      </x:c>
      <x:c r="P114" s="25" t="n">
        <x:v>0</x:v>
      </x:c>
      <x:c r="Q114" s="25" t="n">
        <x:v>0</x:v>
      </x:c>
      <x:c r="R114" s="25" t="n">
        <x:v>0</x:v>
      </x:c>
      <x:c r="S114" s="25" t="n">
        <x:v>0</x:v>
      </x:c>
      <x:c r="T114" s="25" t="n">
        <x:v>0</x:v>
      </x:c>
      <x:c r="U114" s="25" t="n">
        <x:v>0</x:v>
      </x:c>
      <x:c r="V114" s="25" t="n">
        <x:v>0</x:v>
      </x:c>
      <x:c r="W114" s="25" t="n">
        <x:v>0</x:v>
      </x:c>
      <x:c r="X114" s="25" t="n">
        <x:v>0</x:v>
      </x:c>
      <x:c r="Y114" s="25" t="n">
        <x:v>0</x:v>
      </x:c>
      <x:c r="Z114" s="25" t="n">
        <x:v>0</x:v>
      </x:c>
      <x:c r="AA114" s="25" t="n">
        <x:v>0</x:v>
      </x:c>
      <x:c r="AB114" s="25" t="n">
        <x:v>0</x:v>
      </x:c>
      <x:c r="AC114" s="25" t="n">
        <x:v>0</x:v>
      </x:c>
      <x:c r="AD114" s="25" t="n">
        <x:v>0</x:v>
      </x:c>
      <x:c r="AE114" s="25" t="n">
        <x:v>0</x:v>
      </x:c>
      <x:c r="AF114" s="25" t="n">
        <x:v>0</x:v>
      </x:c>
      <x:c r="AG114" s="25" t="n">
        <x:v>0</x:v>
      </x:c>
      <x:c r="AH114" s="25" t="n">
        <x:v>0</x:v>
      </x:c>
      <x:c r="AI114" s="25" t="n">
        <x:v>0</x:v>
      </x:c>
      <x:c r="AJ114" s="25" t="n">
        <x:v>0</x:v>
      </x:c>
      <x:c r="AK114" s="25" t="n">
        <x:v>0</x:v>
      </x:c>
    </x:row>
    <x:row r="115" spans="1:37">
      <x:c r="A115" s="29" t="n">
        <x:v>11.4</x:v>
      </x:c>
      <x:c r="B115" s="25" t="n">
        <x:v>0</x:v>
      </x:c>
      <x:c r="C115" s="25" t="n">
        <x:v>0</x:v>
      </x:c>
      <x:c r="D115" s="25" t="n">
        <x:v>0</x:v>
      </x:c>
      <x:c r="E115" s="25" t="n">
        <x:v>0</x:v>
      </x:c>
      <x:c r="F115" s="25" t="n">
        <x:v>0</x:v>
      </x:c>
      <x:c r="G115" s="25" t="n">
        <x:v>2</x:v>
      </x:c>
      <x:c r="H115" s="25" t="n">
        <x:v>4</x:v>
      </x:c>
      <x:c r="I115" s="25" t="n">
        <x:v>1</x:v>
      </x:c>
      <x:c r="J115" s="25" t="n">
        <x:v>0</x:v>
      </x:c>
      <x:c r="K115" s="25" t="n">
        <x:v>0</x:v>
      </x:c>
      <x:c r="L115" s="25" t="n">
        <x:v>0</x:v>
      </x:c>
      <x:c r="M115" s="25" t="n">
        <x:v>0</x:v>
      </x:c>
      <x:c r="N115" s="25" t="n">
        <x:v>0</x:v>
      </x:c>
      <x:c r="O115" s="25" t="n">
        <x:v>0</x:v>
      </x:c>
      <x:c r="P115" s="25" t="n">
        <x:v>0</x:v>
      </x:c>
      <x:c r="Q115" s="25" t="n">
        <x:v>0</x:v>
      </x:c>
      <x:c r="R115" s="25" t="n">
        <x:v>0</x:v>
      </x:c>
      <x:c r="S115" s="25" t="n">
        <x:v>0</x:v>
      </x:c>
      <x:c r="T115" s="25" t="n">
        <x:v>0</x:v>
      </x:c>
      <x:c r="U115" s="25" t="n">
        <x:v>0</x:v>
      </x:c>
      <x:c r="V115" s="25" t="n">
        <x:v>0</x:v>
      </x:c>
      <x:c r="W115" s="25" t="n">
        <x:v>0</x:v>
      </x:c>
      <x:c r="X115" s="25" t="n">
        <x:v>0</x:v>
      </x:c>
      <x:c r="Y115" s="25" t="n">
        <x:v>0</x:v>
      </x:c>
      <x:c r="Z115" s="25" t="n">
        <x:v>0</x:v>
      </x:c>
      <x:c r="AA115" s="25" t="n">
        <x:v>0</x:v>
      </x:c>
      <x:c r="AB115" s="25" t="n">
        <x:v>0</x:v>
      </x:c>
      <x:c r="AC115" s="25" t="n">
        <x:v>0</x:v>
      </x:c>
      <x:c r="AD115" s="25" t="n">
        <x:v>0</x:v>
      </x:c>
      <x:c r="AE115" s="25" t="n">
        <x:v>0</x:v>
      </x:c>
      <x:c r="AF115" s="25" t="n">
        <x:v>0</x:v>
      </x:c>
      <x:c r="AG115" s="25" t="n">
        <x:v>0</x:v>
      </x:c>
      <x:c r="AH115" s="25" t="n">
        <x:v>0</x:v>
      </x:c>
      <x:c r="AI115" s="25" t="n">
        <x:v>0</x:v>
      </x:c>
      <x:c r="AJ115" s="25" t="n">
        <x:v>0</x:v>
      </x:c>
      <x:c r="AK115" s="25" t="n">
        <x:v>0</x:v>
      </x:c>
    </x:row>
    <x:row r="116" spans="1:37">
      <x:c r="A116" s="29" t="n">
        <x:v>11.5</x:v>
      </x:c>
      <x:c r="B116" s="25" t="n">
        <x:v>0</x:v>
      </x:c>
      <x:c r="C116" s="25" t="n">
        <x:v>0</x:v>
      </x:c>
      <x:c r="D116" s="25" t="n">
        <x:v>0</x:v>
      </x:c>
      <x:c r="E116" s="25" t="n">
        <x:v>0</x:v>
      </x:c>
      <x:c r="F116" s="25" t="n">
        <x:v>0</x:v>
      </x:c>
      <x:c r="G116" s="25" t="n">
        <x:v>2</x:v>
      </x:c>
      <x:c r="H116" s="25" t="n">
        <x:v>7</x:v>
      </x:c>
      <x:c r="I116" s="25" t="n">
        <x:v>3</x:v>
      </x:c>
      <x:c r="J116" s="25" t="n">
        <x:v>0</x:v>
      </x:c>
      <x:c r="K116" s="25" t="n">
        <x:v>0</x:v>
      </x:c>
      <x:c r="L116" s="25" t="n">
        <x:v>0</x:v>
      </x:c>
      <x:c r="M116" s="25" t="n">
        <x:v>0</x:v>
      </x:c>
      <x:c r="N116" s="25" t="n">
        <x:v>0</x:v>
      </x:c>
      <x:c r="O116" s="25" t="n">
        <x:v>0</x:v>
      </x:c>
      <x:c r="P116" s="25" t="n">
        <x:v>0</x:v>
      </x:c>
      <x:c r="Q116" s="25" t="n">
        <x:v>0</x:v>
      </x:c>
      <x:c r="R116" s="25" t="n">
        <x:v>0</x:v>
      </x:c>
      <x:c r="S116" s="25" t="n">
        <x:v>0</x:v>
      </x:c>
      <x:c r="T116" s="25" t="n">
        <x:v>0</x:v>
      </x:c>
      <x:c r="U116" s="25" t="n">
        <x:v>0</x:v>
      </x:c>
      <x:c r="V116" s="25" t="n">
        <x:v>0</x:v>
      </x:c>
      <x:c r="W116" s="25" t="n">
        <x:v>0</x:v>
      </x:c>
      <x:c r="X116" s="25" t="n">
        <x:v>0</x:v>
      </x:c>
      <x:c r="Y116" s="25" t="n">
        <x:v>0</x:v>
      </x:c>
      <x:c r="Z116" s="25" t="n">
        <x:v>0</x:v>
      </x:c>
      <x:c r="AA116" s="25" t="n">
        <x:v>0</x:v>
      </x:c>
      <x:c r="AB116" s="25" t="n">
        <x:v>0</x:v>
      </x:c>
      <x:c r="AC116" s="25" t="n">
        <x:v>0</x:v>
      </x:c>
      <x:c r="AD116" s="25" t="n">
        <x:v>0</x:v>
      </x:c>
      <x:c r="AE116" s="25" t="n">
        <x:v>0</x:v>
      </x:c>
      <x:c r="AF116" s="25" t="n">
        <x:v>0</x:v>
      </x:c>
      <x:c r="AG116" s="25" t="n">
        <x:v>0</x:v>
      </x:c>
      <x:c r="AH116" s="25" t="n">
        <x:v>0</x:v>
      </x:c>
      <x:c r="AI116" s="25" t="n">
        <x:v>1</x:v>
      </x:c>
      <x:c r="AJ116" s="25" t="n">
        <x:v>3</x:v>
      </x:c>
      <x:c r="AK116" s="25" t="n">
        <x:v>0</x:v>
      </x:c>
    </x:row>
    <x:row r="117" spans="1:37">
      <x:c r="A117" s="29" t="n">
        <x:v>11.6</x:v>
      </x:c>
      <x:c r="B117" s="25" t="n">
        <x:v>0</x:v>
      </x:c>
      <x:c r="C117" s="25" t="n">
        <x:v>0</x:v>
      </x:c>
      <x:c r="D117" s="25" t="n">
        <x:v>0</x:v>
      </x:c>
      <x:c r="E117" s="25" t="n">
        <x:v>0</x:v>
      </x:c>
      <x:c r="F117" s="25" t="n">
        <x:v>1</x:v>
      </x:c>
      <x:c r="G117" s="25" t="n">
        <x:v>2</x:v>
      </x:c>
      <x:c r="H117" s="25" t="n">
        <x:v>6</x:v>
      </x:c>
      <x:c r="I117" s="25" t="n">
        <x:v>0</x:v>
      </x:c>
      <x:c r="J117" s="25" t="n">
        <x:v>0</x:v>
      </x:c>
      <x:c r="K117" s="25" t="n">
        <x:v>0</x:v>
      </x:c>
      <x:c r="L117" s="25" t="n">
        <x:v>0</x:v>
      </x:c>
      <x:c r="M117" s="25" t="n">
        <x:v>0</x:v>
      </x:c>
      <x:c r="N117" s="25" t="n">
        <x:v>0</x:v>
      </x:c>
      <x:c r="O117" s="25" t="n">
        <x:v>0</x:v>
      </x:c>
      <x:c r="P117" s="25" t="n">
        <x:v>0</x:v>
      </x:c>
      <x:c r="Q117" s="25" t="n">
        <x:v>0</x:v>
      </x:c>
      <x:c r="R117" s="25" t="n">
        <x:v>0</x:v>
      </x:c>
      <x:c r="S117" s="25" t="n">
        <x:v>0</x:v>
      </x:c>
      <x:c r="T117" s="25" t="n">
        <x:v>0</x:v>
      </x:c>
      <x:c r="U117" s="25" t="n">
        <x:v>0</x:v>
      </x:c>
      <x:c r="V117" s="25" t="n">
        <x:v>0</x:v>
      </x:c>
      <x:c r="W117" s="25" t="n">
        <x:v>0</x:v>
      </x:c>
      <x:c r="X117" s="25" t="n">
        <x:v>0</x:v>
      </x:c>
      <x:c r="Y117" s="25" t="n">
        <x:v>0</x:v>
      </x:c>
      <x:c r="Z117" s="25" t="n">
        <x:v>0</x:v>
      </x:c>
      <x:c r="AA117" s="25" t="n">
        <x:v>0</x:v>
      </x:c>
      <x:c r="AB117" s="25" t="n">
        <x:v>0</x:v>
      </x:c>
      <x:c r="AC117" s="25" t="n">
        <x:v>0</x:v>
      </x:c>
      <x:c r="AD117" s="25" t="n">
        <x:v>0</x:v>
      </x:c>
      <x:c r="AE117" s="25" t="n">
        <x:v>0</x:v>
      </x:c>
      <x:c r="AF117" s="25" t="n">
        <x:v>0</x:v>
      </x:c>
      <x:c r="AG117" s="25" t="n">
        <x:v>0</x:v>
      </x:c>
      <x:c r="AH117" s="25" t="n">
        <x:v>4</x:v>
      </x:c>
      <x:c r="AI117" s="25" t="n">
        <x:v>0</x:v>
      </x:c>
      <x:c r="AJ117" s="25" t="n">
        <x:v>1</x:v>
      </x:c>
      <x:c r="AK117" s="25" t="n">
        <x:v>0</x:v>
      </x:c>
    </x:row>
    <x:row r="118" spans="1:37">
      <x:c r="A118" s="29" t="n">
        <x:v>11.7</x:v>
      </x:c>
      <x:c r="B118" s="25" t="n">
        <x:v>0</x:v>
      </x:c>
      <x:c r="C118" s="25" t="n">
        <x:v>0</x:v>
      </x:c>
      <x:c r="D118" s="25" t="n">
        <x:v>0</x:v>
      </x:c>
      <x:c r="E118" s="25" t="n">
        <x:v>0</x:v>
      </x:c>
      <x:c r="F118" s="25" t="n">
        <x:v>3</x:v>
      </x:c>
      <x:c r="G118" s="25" t="n">
        <x:v>3</x:v>
      </x:c>
      <x:c r="H118" s="25" t="n">
        <x:v>4</x:v>
      </x:c>
      <x:c r="I118" s="25" t="n">
        <x:v>2</x:v>
      </x:c>
      <x:c r="J118" s="25" t="n">
        <x:v>0</x:v>
      </x:c>
      <x:c r="K118" s="25" t="n">
        <x:v>0</x:v>
      </x:c>
      <x:c r="L118" s="25" t="n">
        <x:v>0</x:v>
      </x:c>
      <x:c r="M118" s="25" t="n">
        <x:v>0</x:v>
      </x:c>
      <x:c r="N118" s="25" t="n">
        <x:v>0</x:v>
      </x:c>
      <x:c r="O118" s="25" t="n">
        <x:v>0</x:v>
      </x:c>
      <x:c r="P118" s="25" t="n">
        <x:v>0</x:v>
      </x:c>
      <x:c r="Q118" s="25" t="n">
        <x:v>0</x:v>
      </x:c>
      <x:c r="R118" s="25" t="n">
        <x:v>0</x:v>
      </x:c>
      <x:c r="S118" s="25" t="n">
        <x:v>0</x:v>
      </x:c>
      <x:c r="T118" s="25" t="n">
        <x:v>0</x:v>
      </x:c>
      <x:c r="U118" s="25" t="n">
        <x:v>0</x:v>
      </x:c>
      <x:c r="V118" s="25" t="n">
        <x:v>0</x:v>
      </x:c>
      <x:c r="W118" s="25" t="n">
        <x:v>0</x:v>
      </x:c>
      <x:c r="X118" s="25" t="n">
        <x:v>0</x:v>
      </x:c>
      <x:c r="Y118" s="25" t="n">
        <x:v>0</x:v>
      </x:c>
      <x:c r="Z118" s="25" t="n">
        <x:v>0</x:v>
      </x:c>
      <x:c r="AA118" s="25" t="n">
        <x:v>0</x:v>
      </x:c>
      <x:c r="AB118" s="25" t="n">
        <x:v>0</x:v>
      </x:c>
      <x:c r="AC118" s="25" t="n">
        <x:v>0</x:v>
      </x:c>
      <x:c r="AD118" s="25" t="n">
        <x:v>0</x:v>
      </x:c>
      <x:c r="AE118" s="25" t="n">
        <x:v>0</x:v>
      </x:c>
      <x:c r="AF118" s="25" t="n">
        <x:v>0</x:v>
      </x:c>
      <x:c r="AG118" s="25" t="n">
        <x:v>0</x:v>
      </x:c>
      <x:c r="AH118" s="25" t="n">
        <x:v>11</x:v>
      </x:c>
      <x:c r="AI118" s="25" t="n">
        <x:v>0</x:v>
      </x:c>
      <x:c r="AJ118" s="25" t="n">
        <x:v>0</x:v>
      </x:c>
      <x:c r="AK118" s="25" t="n">
        <x:v>0</x:v>
      </x:c>
    </x:row>
    <x:row r="119" spans="1:37">
      <x:c r="A119" s="29" t="n">
        <x:v>11.8</x:v>
      </x:c>
      <x:c r="B119" s="25" t="n">
        <x:v>0</x:v>
      </x:c>
      <x:c r="C119" s="25" t="n">
        <x:v>0</x:v>
      </x:c>
      <x:c r="D119" s="25" t="n">
        <x:v>0</x:v>
      </x:c>
      <x:c r="E119" s="25" t="n">
        <x:v>0</x:v>
      </x:c>
      <x:c r="F119" s="25" t="n">
        <x:v>0</x:v>
      </x:c>
      <x:c r="G119" s="25" t="n">
        <x:v>2</x:v>
      </x:c>
      <x:c r="H119" s="25" t="n">
        <x:v>1</x:v>
      </x:c>
      <x:c r="I119" s="25" t="n">
        <x:v>1</x:v>
      </x:c>
      <x:c r="J119" s="25" t="n">
        <x:v>0</x:v>
      </x:c>
      <x:c r="K119" s="25" t="n">
        <x:v>0</x:v>
      </x:c>
      <x:c r="L119" s="25" t="n">
        <x:v>0</x:v>
      </x:c>
      <x:c r="M119" s="25" t="n">
        <x:v>0</x:v>
      </x:c>
      <x:c r="N119" s="25" t="n">
        <x:v>0</x:v>
      </x:c>
      <x:c r="O119" s="25" t="n">
        <x:v>0</x:v>
      </x:c>
      <x:c r="P119" s="25" t="n">
        <x:v>0</x:v>
      </x:c>
      <x:c r="Q119" s="25" t="n">
        <x:v>0</x:v>
      </x:c>
      <x:c r="R119" s="25" t="n">
        <x:v>0</x:v>
      </x:c>
      <x:c r="S119" s="25" t="n">
        <x:v>0</x:v>
      </x:c>
      <x:c r="T119" s="25" t="n">
        <x:v>0</x:v>
      </x:c>
      <x:c r="U119" s="25" t="n">
        <x:v>0</x:v>
      </x:c>
      <x:c r="V119" s="25" t="n">
        <x:v>0</x:v>
      </x:c>
      <x:c r="W119" s="25" t="n">
        <x:v>0</x:v>
      </x:c>
      <x:c r="X119" s="25" t="n">
        <x:v>0</x:v>
      </x:c>
      <x:c r="Y119" s="25" t="n">
        <x:v>0</x:v>
      </x:c>
      <x:c r="Z119" s="25" t="n">
        <x:v>0</x:v>
      </x:c>
      <x:c r="AA119" s="25" t="n">
        <x:v>0</x:v>
      </x:c>
      <x:c r="AB119" s="25" t="n">
        <x:v>0</x:v>
      </x:c>
      <x:c r="AC119" s="25" t="n">
        <x:v>0</x:v>
      </x:c>
      <x:c r="AD119" s="25" t="n">
        <x:v>0</x:v>
      </x:c>
      <x:c r="AE119" s="25" t="n">
        <x:v>0</x:v>
      </x:c>
      <x:c r="AF119" s="25" t="n">
        <x:v>0</x:v>
      </x:c>
      <x:c r="AG119" s="25" t="n">
        <x:v>0</x:v>
      </x:c>
      <x:c r="AH119" s="25" t="n">
        <x:v>7</x:v>
      </x:c>
      <x:c r="AI119" s="25" t="n">
        <x:v>1</x:v>
      </x:c>
      <x:c r="AJ119" s="25" t="n">
        <x:v>1</x:v>
      </x:c>
      <x:c r="AK119" s="25" t="n">
        <x:v>0</x:v>
      </x:c>
    </x:row>
    <x:row r="120" spans="1:37">
      <x:c r="A120" s="29" t="n">
        <x:v>11.9</x:v>
      </x:c>
      <x:c r="B120" s="25" t="n">
        <x:v>0</x:v>
      </x:c>
      <x:c r="C120" s="25" t="n">
        <x:v>0</x:v>
      </x:c>
      <x:c r="D120" s="25" t="n">
        <x:v>0</x:v>
      </x:c>
      <x:c r="E120" s="25" t="n">
        <x:v>0</x:v>
      </x:c>
      <x:c r="F120" s="25" t="n">
        <x:v>0</x:v>
      </x:c>
      <x:c r="G120" s="25" t="n">
        <x:v>3</x:v>
      </x:c>
      <x:c r="H120" s="25" t="n">
        <x:v>4</x:v>
      </x:c>
      <x:c r="I120" s="25" t="n">
        <x:v>2</x:v>
      </x:c>
      <x:c r="J120" s="25" t="n">
        <x:v>0</x:v>
      </x:c>
      <x:c r="K120" s="25" t="n">
        <x:v>0</x:v>
      </x:c>
      <x:c r="L120" s="25" t="n">
        <x:v>0</x:v>
      </x:c>
      <x:c r="M120" s="25" t="n">
        <x:v>0</x:v>
      </x:c>
      <x:c r="N120" s="25" t="n">
        <x:v>0</x:v>
      </x:c>
      <x:c r="O120" s="25" t="n">
        <x:v>0</x:v>
      </x:c>
      <x:c r="P120" s="25" t="n">
        <x:v>0</x:v>
      </x:c>
      <x:c r="Q120" s="25" t="n">
        <x:v>0</x:v>
      </x:c>
      <x:c r="R120" s="25" t="n">
        <x:v>0</x:v>
      </x:c>
      <x:c r="S120" s="25" t="n">
        <x:v>0</x:v>
      </x:c>
      <x:c r="T120" s="25" t="n">
        <x:v>0</x:v>
      </x:c>
      <x:c r="U120" s="25" t="n">
        <x:v>0</x:v>
      </x:c>
      <x:c r="V120" s="25" t="n">
        <x:v>0</x:v>
      </x:c>
      <x:c r="W120" s="25" t="n">
        <x:v>0</x:v>
      </x:c>
      <x:c r="X120" s="25" t="n">
        <x:v>0</x:v>
      </x:c>
      <x:c r="Y120" s="25" t="n">
        <x:v>0</x:v>
      </x:c>
      <x:c r="Z120" s="25" t="n">
        <x:v>0</x:v>
      </x:c>
      <x:c r="AA120" s="25" t="n">
        <x:v>0</x:v>
      </x:c>
      <x:c r="AB120" s="25" t="n">
        <x:v>0</x:v>
      </x:c>
      <x:c r="AC120" s="25" t="n">
        <x:v>0</x:v>
      </x:c>
      <x:c r="AD120" s="25" t="n">
        <x:v>0</x:v>
      </x:c>
      <x:c r="AE120" s="25" t="n">
        <x:v>0</x:v>
      </x:c>
      <x:c r="AF120" s="25" t="n">
        <x:v>0</x:v>
      </x:c>
      <x:c r="AG120" s="25" t="n">
        <x:v>0</x:v>
      </x:c>
      <x:c r="AH120" s="25" t="n">
        <x:v>3</x:v>
      </x:c>
      <x:c r="AI120" s="25" t="n">
        <x:v>0</x:v>
      </x:c>
      <x:c r="AJ120" s="25" t="n">
        <x:v>1</x:v>
      </x:c>
      <x:c r="AK120" s="25" t="n">
        <x:v>0</x:v>
      </x:c>
    </x:row>
    <x:row r="121" spans="1:37">
      <x:c r="A121" s="29" t="n">
        <x:v>12</x:v>
      </x:c>
      <x:c r="B121" s="25" t="n">
        <x:v>0</x:v>
      </x:c>
      <x:c r="C121" s="25" t="n">
        <x:v>0</x:v>
      </x:c>
      <x:c r="D121" s="25" t="n">
        <x:v>0</x:v>
      </x:c>
      <x:c r="E121" s="25" t="n">
        <x:v>0</x:v>
      </x:c>
      <x:c r="F121" s="25" t="n">
        <x:v>1</x:v>
      </x:c>
      <x:c r="G121" s="25" t="n">
        <x:v>5</x:v>
      </x:c>
      <x:c r="H121" s="25" t="n">
        <x:v>3</x:v>
      </x:c>
      <x:c r="I121" s="25" t="n">
        <x:v>1</x:v>
      </x:c>
      <x:c r="J121" s="25" t="n">
        <x:v>0</x:v>
      </x:c>
      <x:c r="K121" s="25" t="n">
        <x:v>0</x:v>
      </x:c>
      <x:c r="L121" s="25" t="n">
        <x:v>0</x:v>
      </x:c>
      <x:c r="M121" s="25" t="n">
        <x:v>0</x:v>
      </x:c>
      <x:c r="N121" s="25" t="n">
        <x:v>0</x:v>
      </x:c>
      <x:c r="O121" s="25" t="n">
        <x:v>0</x:v>
      </x:c>
      <x:c r="P121" s="25" t="n">
        <x:v>0</x:v>
      </x:c>
      <x:c r="Q121" s="25" t="n">
        <x:v>0</x:v>
      </x:c>
      <x:c r="R121" s="25" t="n">
        <x:v>0</x:v>
      </x:c>
      <x:c r="S121" s="25" t="n">
        <x:v>0</x:v>
      </x:c>
      <x:c r="T121" s="25" t="n">
        <x:v>0</x:v>
      </x:c>
      <x:c r="U121" s="25" t="n">
        <x:v>0</x:v>
      </x:c>
      <x:c r="V121" s="25" t="n">
        <x:v>0</x:v>
      </x:c>
      <x:c r="W121" s="25" t="n">
        <x:v>0</x:v>
      </x:c>
      <x:c r="X121" s="25" t="n">
        <x:v>0</x:v>
      </x:c>
      <x:c r="Y121" s="25" t="n">
        <x:v>0</x:v>
      </x:c>
      <x:c r="Z121" s="25" t="n">
        <x:v>0</x:v>
      </x:c>
      <x:c r="AA121" s="25" t="n">
        <x:v>0</x:v>
      </x:c>
      <x:c r="AB121" s="25" t="n">
        <x:v>0</x:v>
      </x:c>
      <x:c r="AC121" s="25" t="n">
        <x:v>0</x:v>
      </x:c>
      <x:c r="AD121" s="25" t="n">
        <x:v>0</x:v>
      </x:c>
      <x:c r="AE121" s="25" t="n">
        <x:v>0</x:v>
      </x:c>
      <x:c r="AF121" s="25" t="n">
        <x:v>0</x:v>
      </x:c>
      <x:c r="AG121" s="25" t="n">
        <x:v>0</x:v>
      </x:c>
      <x:c r="AH121" s="25" t="n">
        <x:v>7</x:v>
      </x:c>
      <x:c r="AI121" s="25" t="n">
        <x:v>0</x:v>
      </x:c>
      <x:c r="AJ121" s="25" t="n">
        <x:v>0</x:v>
      </x:c>
      <x:c r="AK121" s="25" t="n">
        <x:v>0</x:v>
      </x:c>
    </x:row>
    <x:row r="122" spans="1:37">
      <x:c r="A122" s="29" t="n">
        <x:v>12.1</x:v>
      </x:c>
      <x:c r="B122" s="25" t="n">
        <x:v>0</x:v>
      </x:c>
      <x:c r="C122" s="25" t="n">
        <x:v>0</x:v>
      </x:c>
      <x:c r="D122" s="25" t="n">
        <x:v>0</x:v>
      </x:c>
      <x:c r="E122" s="25" t="n">
        <x:v>0</x:v>
      </x:c>
      <x:c r="F122" s="25" t="n">
        <x:v>0</x:v>
      </x:c>
      <x:c r="G122" s="25" t="n">
        <x:v>2</x:v>
      </x:c>
      <x:c r="H122" s="25" t="n">
        <x:v>2</x:v>
      </x:c>
      <x:c r="I122" s="25" t="n">
        <x:v>2</x:v>
      </x:c>
      <x:c r="J122" s="25" t="n">
        <x:v>0</x:v>
      </x:c>
      <x:c r="K122" s="25" t="n">
        <x:v>0</x:v>
      </x:c>
      <x:c r="L122" s="25" t="n">
        <x:v>0</x:v>
      </x:c>
      <x:c r="M122" s="25" t="n">
        <x:v>0</x:v>
      </x:c>
      <x:c r="N122" s="25" t="n">
        <x:v>0</x:v>
      </x:c>
      <x:c r="O122" s="25" t="n">
        <x:v>0</x:v>
      </x:c>
      <x:c r="P122" s="25" t="n">
        <x:v>0</x:v>
      </x:c>
      <x:c r="Q122" s="25" t="n">
        <x:v>0</x:v>
      </x:c>
      <x:c r="R122" s="25" t="n">
        <x:v>0</x:v>
      </x:c>
      <x:c r="S122" s="25" t="n">
        <x:v>0</x:v>
      </x:c>
      <x:c r="T122" s="25" t="n">
        <x:v>0</x:v>
      </x:c>
      <x:c r="U122" s="25" t="n">
        <x:v>0</x:v>
      </x:c>
      <x:c r="V122" s="25" t="n">
        <x:v>0</x:v>
      </x:c>
      <x:c r="W122" s="25" t="n">
        <x:v>0</x:v>
      </x:c>
      <x:c r="X122" s="25" t="n">
        <x:v>0</x:v>
      </x:c>
      <x:c r="Y122" s="25" t="n">
        <x:v>0</x:v>
      </x:c>
      <x:c r="Z122" s="25" t="n">
        <x:v>0</x:v>
      </x:c>
      <x:c r="AA122" s="25" t="n">
        <x:v>0</x:v>
      </x:c>
      <x:c r="AB122" s="25" t="n">
        <x:v>0</x:v>
      </x:c>
      <x:c r="AC122" s="25" t="n">
        <x:v>0</x:v>
      </x:c>
      <x:c r="AD122" s="25" t="n">
        <x:v>0</x:v>
      </x:c>
      <x:c r="AE122" s="25" t="n">
        <x:v>0</x:v>
      </x:c>
      <x:c r="AF122" s="25" t="n">
        <x:v>0</x:v>
      </x:c>
      <x:c r="AG122" s="25" t="n">
        <x:v>0</x:v>
      </x:c>
      <x:c r="AH122" s="25" t="n">
        <x:v>3</x:v>
      </x:c>
      <x:c r="AI122" s="25" t="n">
        <x:v>0</x:v>
      </x:c>
      <x:c r="AJ122" s="25" t="n">
        <x:v>0</x:v>
      </x:c>
      <x:c r="AK122" s="25" t="n">
        <x:v>0</x:v>
      </x:c>
    </x:row>
    <x:row r="123" spans="1:37">
      <x:c r="A123" s="29" t="n">
        <x:v>12.2</x:v>
      </x:c>
      <x:c r="B123" s="25" t="n">
        <x:v>0</x:v>
      </x:c>
      <x:c r="C123" s="25" t="n">
        <x:v>0</x:v>
      </x:c>
      <x:c r="D123" s="25" t="n">
        <x:v>0</x:v>
      </x:c>
      <x:c r="E123" s="25" t="n">
        <x:v>0</x:v>
      </x:c>
      <x:c r="F123" s="25" t="n">
        <x:v>1</x:v>
      </x:c>
      <x:c r="G123" s="25" t="n">
        <x:v>3</x:v>
      </x:c>
      <x:c r="H123" s="25" t="n">
        <x:v>2</x:v>
      </x:c>
      <x:c r="I123" s="25" t="n">
        <x:v>2</x:v>
      </x:c>
      <x:c r="J123" s="25" t="n">
        <x:v>0</x:v>
      </x:c>
      <x:c r="K123" s="25" t="n">
        <x:v>0</x:v>
      </x:c>
      <x:c r="L123" s="25" t="n">
        <x:v>0</x:v>
      </x:c>
      <x:c r="M123" s="25" t="n">
        <x:v>0</x:v>
      </x:c>
      <x:c r="N123" s="25" t="n">
        <x:v>0</x:v>
      </x:c>
      <x:c r="O123" s="25" t="n">
        <x:v>0</x:v>
      </x:c>
      <x:c r="P123" s="25" t="n">
        <x:v>0</x:v>
      </x:c>
      <x:c r="Q123" s="25" t="n">
        <x:v>0</x:v>
      </x:c>
      <x:c r="R123" s="25" t="n">
        <x:v>0</x:v>
      </x:c>
      <x:c r="S123" s="25" t="n">
        <x:v>0</x:v>
      </x:c>
      <x:c r="T123" s="25" t="n">
        <x:v>0</x:v>
      </x:c>
      <x:c r="U123" s="25" t="n">
        <x:v>0</x:v>
      </x:c>
      <x:c r="V123" s="25" t="n">
        <x:v>0</x:v>
      </x:c>
      <x:c r="W123" s="25" t="n">
        <x:v>0</x:v>
      </x:c>
      <x:c r="X123" s="25" t="n">
        <x:v>0</x:v>
      </x:c>
      <x:c r="Y123" s="25" t="n">
        <x:v>0</x:v>
      </x:c>
      <x:c r="Z123" s="25" t="n">
        <x:v>0</x:v>
      </x:c>
      <x:c r="AA123" s="25" t="n">
        <x:v>0</x:v>
      </x:c>
      <x:c r="AB123" s="25" t="n">
        <x:v>0</x:v>
      </x:c>
      <x:c r="AC123" s="25" t="n">
        <x:v>0</x:v>
      </x:c>
      <x:c r="AD123" s="25" t="n">
        <x:v>0</x:v>
      </x:c>
      <x:c r="AE123" s="25" t="n">
        <x:v>0</x:v>
      </x:c>
      <x:c r="AF123" s="25" t="n">
        <x:v>0</x:v>
      </x:c>
      <x:c r="AG123" s="25" t="n">
        <x:v>0</x:v>
      </x:c>
      <x:c r="AH123" s="25" t="n">
        <x:v>5</x:v>
      </x:c>
      <x:c r="AI123" s="25" t="n">
        <x:v>0</x:v>
      </x:c>
      <x:c r="AJ123" s="25" t="n">
        <x:v>0</x:v>
      </x:c>
      <x:c r="AK123" s="25" t="n">
        <x:v>0</x:v>
      </x:c>
    </x:row>
    <x:row r="124" spans="1:37">
      <x:c r="A124" s="29" t="n">
        <x:v>12.3</x:v>
      </x:c>
      <x:c r="B124" s="25" t="n">
        <x:v>0</x:v>
      </x:c>
      <x:c r="C124" s="25" t="n">
        <x:v>0</x:v>
      </x:c>
      <x:c r="D124" s="25" t="n">
        <x:v>0</x:v>
      </x:c>
      <x:c r="E124" s="25" t="n">
        <x:v>0</x:v>
      </x:c>
      <x:c r="F124" s="25" t="n">
        <x:v>2</x:v>
      </x:c>
      <x:c r="G124" s="25" t="n">
        <x:v>1</x:v>
      </x:c>
      <x:c r="H124" s="25" t="n">
        <x:v>5</x:v>
      </x:c>
      <x:c r="I124" s="25" t="n">
        <x:v>0</x:v>
      </x:c>
      <x:c r="J124" s="25" t="n">
        <x:v>0</x:v>
      </x:c>
      <x:c r="K124" s="25" t="n">
        <x:v>0</x:v>
      </x:c>
      <x:c r="L124" s="25" t="n">
        <x:v>0</x:v>
      </x:c>
      <x:c r="M124" s="25" t="n">
        <x:v>0</x:v>
      </x:c>
      <x:c r="N124" s="25" t="n">
        <x:v>0</x:v>
      </x:c>
      <x:c r="O124" s="25" t="n">
        <x:v>0</x:v>
      </x:c>
      <x:c r="P124" s="25" t="n">
        <x:v>0</x:v>
      </x:c>
      <x:c r="Q124" s="25" t="n">
        <x:v>0</x:v>
      </x:c>
      <x:c r="R124" s="25" t="n">
        <x:v>0</x:v>
      </x:c>
      <x:c r="S124" s="25" t="n">
        <x:v>0</x:v>
      </x:c>
      <x:c r="T124" s="25" t="n">
        <x:v>0</x:v>
      </x:c>
      <x:c r="U124" s="25" t="n">
        <x:v>0</x:v>
      </x:c>
      <x:c r="V124" s="25" t="n">
        <x:v>0</x:v>
      </x:c>
      <x:c r="W124" s="25" t="n">
        <x:v>0</x:v>
      </x:c>
      <x:c r="X124" s="25" t="n">
        <x:v>0</x:v>
      </x:c>
      <x:c r="Y124" s="25" t="n">
        <x:v>0</x:v>
      </x:c>
      <x:c r="Z124" s="25" t="n">
        <x:v>0</x:v>
      </x:c>
      <x:c r="AA124" s="25" t="n">
        <x:v>0</x:v>
      </x:c>
      <x:c r="AB124" s="25" t="n">
        <x:v>0</x:v>
      </x:c>
      <x:c r="AC124" s="25" t="n">
        <x:v>0</x:v>
      </x:c>
      <x:c r="AD124" s="25" t="n">
        <x:v>0</x:v>
      </x:c>
      <x:c r="AE124" s="25" t="n">
        <x:v>0</x:v>
      </x:c>
      <x:c r="AF124" s="25" t="n">
        <x:v>0</x:v>
      </x:c>
      <x:c r="AG124" s="25" t="n">
        <x:v>0</x:v>
      </x:c>
      <x:c r="AH124" s="25" t="n">
        <x:v>8</x:v>
      </x:c>
      <x:c r="AI124" s="25" t="n">
        <x:v>0</x:v>
      </x:c>
      <x:c r="AJ124" s="25" t="n">
        <x:v>0</x:v>
      </x:c>
      <x:c r="AK124" s="25" t="n">
        <x:v>0</x:v>
      </x:c>
    </x:row>
    <x:row r="125" spans="1:37">
      <x:c r="A125" s="29" t="n">
        <x:v>12.4</x:v>
      </x:c>
      <x:c r="B125" s="25" t="n">
        <x:v>0</x:v>
      </x:c>
      <x:c r="C125" s="25" t="n">
        <x:v>0</x:v>
      </x:c>
      <x:c r="D125" s="25" t="n">
        <x:v>0</x:v>
      </x:c>
      <x:c r="E125" s="25" t="n">
        <x:v>0</x:v>
      </x:c>
      <x:c r="F125" s="25" t="n">
        <x:v>0</x:v>
      </x:c>
      <x:c r="G125" s="25" t="n">
        <x:v>2</x:v>
      </x:c>
      <x:c r="H125" s="25" t="n">
        <x:v>2</x:v>
      </x:c>
      <x:c r="I125" s="25" t="n">
        <x:v>1</x:v>
      </x:c>
      <x:c r="J125" s="25" t="n">
        <x:v>0</x:v>
      </x:c>
      <x:c r="K125" s="25" t="n">
        <x:v>0</x:v>
      </x:c>
      <x:c r="L125" s="25" t="n">
        <x:v>0</x:v>
      </x:c>
      <x:c r="M125" s="25" t="n">
        <x:v>0</x:v>
      </x:c>
      <x:c r="N125" s="25" t="n">
        <x:v>0</x:v>
      </x:c>
      <x:c r="O125" s="25" t="n">
        <x:v>0</x:v>
      </x:c>
      <x:c r="P125" s="25" t="n">
        <x:v>0</x:v>
      </x:c>
      <x:c r="Q125" s="25" t="n">
        <x:v>0</x:v>
      </x:c>
      <x:c r="R125" s="25" t="n">
        <x:v>0</x:v>
      </x:c>
      <x:c r="S125" s="25" t="n">
        <x:v>0</x:v>
      </x:c>
      <x:c r="T125" s="25" t="n">
        <x:v>0</x:v>
      </x:c>
      <x:c r="U125" s="25" t="n">
        <x:v>0</x:v>
      </x:c>
      <x:c r="V125" s="25" t="n">
        <x:v>0</x:v>
      </x:c>
      <x:c r="W125" s="25" t="n">
        <x:v>0</x:v>
      </x:c>
      <x:c r="X125" s="25" t="n">
        <x:v>0</x:v>
      </x:c>
      <x:c r="Y125" s="25" t="n">
        <x:v>0</x:v>
      </x:c>
      <x:c r="Z125" s="25" t="n">
        <x:v>0</x:v>
      </x:c>
      <x:c r="AA125" s="25" t="n">
        <x:v>0</x:v>
      </x:c>
      <x:c r="AB125" s="25" t="n">
        <x:v>0</x:v>
      </x:c>
      <x:c r="AC125" s="25" t="n">
        <x:v>0</x:v>
      </x:c>
      <x:c r="AD125" s="25" t="n">
        <x:v>0</x:v>
      </x:c>
      <x:c r="AE125" s="25" t="n">
        <x:v>0</x:v>
      </x:c>
      <x:c r="AF125" s="25" t="n">
        <x:v>0</x:v>
      </x:c>
      <x:c r="AG125" s="25" t="n">
        <x:v>0</x:v>
      </x:c>
      <x:c r="AH125" s="25" t="n">
        <x:v>5</x:v>
      </x:c>
      <x:c r="AI125" s="25" t="n">
        <x:v>0</x:v>
      </x:c>
      <x:c r="AJ125" s="25" t="n">
        <x:v>0</x:v>
      </x:c>
      <x:c r="AK125" s="25" t="n">
        <x:v>0</x:v>
      </x:c>
    </x:row>
    <x:row r="126" spans="1:37">
      <x:c r="A126" s="29" t="n">
        <x:v>12.5</x:v>
      </x:c>
      <x:c r="B126" s="25" t="n">
        <x:v>0</x:v>
      </x:c>
      <x:c r="C126" s="25" t="n">
        <x:v>0</x:v>
      </x:c>
      <x:c r="D126" s="25" t="n">
        <x:v>0</x:v>
      </x:c>
      <x:c r="E126" s="25" t="n">
        <x:v>0</x:v>
      </x:c>
      <x:c r="F126" s="25" t="n">
        <x:v>1</x:v>
      </x:c>
      <x:c r="G126" s="25" t="n">
        <x:v>3</x:v>
      </x:c>
      <x:c r="H126" s="25" t="n">
        <x:v>1</x:v>
      </x:c>
      <x:c r="I126" s="25" t="n">
        <x:v>0</x:v>
      </x:c>
      <x:c r="J126" s="25" t="n">
        <x:v>0</x:v>
      </x:c>
      <x:c r="K126" s="25" t="n">
        <x:v>0</x:v>
      </x:c>
      <x:c r="L126" s="25" t="n">
        <x:v>0</x:v>
      </x:c>
      <x:c r="M126" s="25" t="n">
        <x:v>0</x:v>
      </x:c>
      <x:c r="N126" s="25" t="n">
        <x:v>0</x:v>
      </x:c>
      <x:c r="O126" s="25" t="n">
        <x:v>0</x:v>
      </x:c>
      <x:c r="P126" s="25" t="n">
        <x:v>0</x:v>
      </x:c>
      <x:c r="Q126" s="25" t="n">
        <x:v>0</x:v>
      </x:c>
      <x:c r="R126" s="25" t="n">
        <x:v>0</x:v>
      </x:c>
      <x:c r="S126" s="25" t="n">
        <x:v>0</x:v>
      </x:c>
      <x:c r="T126" s="25" t="n">
        <x:v>0</x:v>
      </x:c>
      <x:c r="U126" s="25" t="n">
        <x:v>0</x:v>
      </x:c>
      <x:c r="V126" s="25" t="n">
        <x:v>0</x:v>
      </x:c>
      <x:c r="W126" s="25" t="n">
        <x:v>0</x:v>
      </x:c>
      <x:c r="X126" s="25" t="n">
        <x:v>0</x:v>
      </x:c>
      <x:c r="Y126" s="25" t="n">
        <x:v>0</x:v>
      </x:c>
      <x:c r="Z126" s="25" t="n">
        <x:v>0</x:v>
      </x:c>
      <x:c r="AA126" s="25" t="n">
        <x:v>0</x:v>
      </x:c>
      <x:c r="AB126" s="25" t="n">
        <x:v>0</x:v>
      </x:c>
      <x:c r="AC126" s="25" t="n">
        <x:v>0</x:v>
      </x:c>
      <x:c r="AD126" s="25" t="n">
        <x:v>0</x:v>
      </x:c>
      <x:c r="AE126" s="25" t="n">
        <x:v>0</x:v>
      </x:c>
      <x:c r="AF126" s="25" t="n">
        <x:v>0</x:v>
      </x:c>
      <x:c r="AG126" s="25" t="n">
        <x:v>0</x:v>
      </x:c>
      <x:c r="AH126" s="25" t="n">
        <x:v>3</x:v>
      </x:c>
      <x:c r="AI126" s="25" t="n">
        <x:v>0</x:v>
      </x:c>
      <x:c r="AJ126" s="25" t="n">
        <x:v>0</x:v>
      </x:c>
      <x:c r="AK126" s="25" t="n">
        <x:v>0</x:v>
      </x:c>
    </x:row>
    <x:row r="127" spans="1:37">
      <x:c r="A127" s="29" t="n">
        <x:v>12.6</x:v>
      </x:c>
      <x:c r="B127" s="25" t="n">
        <x:v>0</x:v>
      </x:c>
      <x:c r="C127" s="25" t="n">
        <x:v>0</x:v>
      </x:c>
      <x:c r="D127" s="25" t="n">
        <x:v>0</x:v>
      </x:c>
      <x:c r="E127" s="25" t="n">
        <x:v>0</x:v>
      </x:c>
      <x:c r="F127" s="25" t="n">
        <x:v>1</x:v>
      </x:c>
      <x:c r="G127" s="25" t="n">
        <x:v>2</x:v>
      </x:c>
      <x:c r="H127" s="25" t="n">
        <x:v>2</x:v>
      </x:c>
      <x:c r="I127" s="25" t="n">
        <x:v>2</x:v>
      </x:c>
      <x:c r="J127" s="25" t="n">
        <x:v>0</x:v>
      </x:c>
      <x:c r="K127" s="25" t="n">
        <x:v>0</x:v>
      </x:c>
      <x:c r="L127" s="25" t="n">
        <x:v>0</x:v>
      </x:c>
      <x:c r="M127" s="25" t="n">
        <x:v>0</x:v>
      </x:c>
      <x:c r="N127" s="25" t="n">
        <x:v>0</x:v>
      </x:c>
      <x:c r="O127" s="25" t="n">
        <x:v>0</x:v>
      </x:c>
      <x:c r="P127" s="25" t="n">
        <x:v>0</x:v>
      </x:c>
      <x:c r="Q127" s="25" t="n">
        <x:v>0</x:v>
      </x:c>
      <x:c r="R127" s="25" t="n">
        <x:v>0</x:v>
      </x:c>
      <x:c r="S127" s="25" t="n">
        <x:v>0</x:v>
      </x:c>
      <x:c r="T127" s="25" t="n">
        <x:v>0</x:v>
      </x:c>
      <x:c r="U127" s="25" t="n">
        <x:v>0</x:v>
      </x:c>
      <x:c r="V127" s="25" t="n">
        <x:v>0</x:v>
      </x:c>
      <x:c r="W127" s="25" t="n">
        <x:v>0</x:v>
      </x:c>
      <x:c r="X127" s="25" t="n">
        <x:v>0</x:v>
      </x:c>
      <x:c r="Y127" s="25" t="n">
        <x:v>0</x:v>
      </x:c>
      <x:c r="Z127" s="25" t="n">
        <x:v>0</x:v>
      </x:c>
      <x:c r="AA127" s="25" t="n">
        <x:v>0</x:v>
      </x:c>
      <x:c r="AB127" s="25" t="n">
        <x:v>0</x:v>
      </x:c>
      <x:c r="AC127" s="25" t="n">
        <x:v>0</x:v>
      </x:c>
      <x:c r="AD127" s="25" t="n">
        <x:v>0</x:v>
      </x:c>
      <x:c r="AE127" s="25" t="n">
        <x:v>0</x:v>
      </x:c>
      <x:c r="AF127" s="25" t="n">
        <x:v>0</x:v>
      </x:c>
      <x:c r="AG127" s="25" t="n">
        <x:v>0</x:v>
      </x:c>
      <x:c r="AH127" s="25" t="n">
        <x:v>5</x:v>
      </x:c>
      <x:c r="AI127" s="25" t="n">
        <x:v>1</x:v>
      </x:c>
      <x:c r="AJ127" s="25" t="n">
        <x:v>1</x:v>
      </x:c>
      <x:c r="AK127" s="25" t="n">
        <x:v>0</x:v>
      </x:c>
    </x:row>
    <x:row r="128" spans="1:37">
      <x:c r="A128" s="29" t="n">
        <x:v>12.7</x:v>
      </x:c>
      <x:c r="B128" s="25" t="n">
        <x:v>0</x:v>
      </x:c>
      <x:c r="C128" s="25" t="n">
        <x:v>0</x:v>
      </x:c>
      <x:c r="D128" s="25" t="n">
        <x:v>0</x:v>
      </x:c>
      <x:c r="E128" s="25" t="n">
        <x:v>0</x:v>
      </x:c>
      <x:c r="F128" s="25" t="n">
        <x:v>1</x:v>
      </x:c>
      <x:c r="G128" s="25" t="n">
        <x:v>0</x:v>
      </x:c>
      <x:c r="H128" s="25" t="n">
        <x:v>5</x:v>
      </x:c>
      <x:c r="I128" s="25" t="n">
        <x:v>2</x:v>
      </x:c>
      <x:c r="J128" s="25" t="n">
        <x:v>0</x:v>
      </x:c>
      <x:c r="K128" s="25" t="n">
        <x:v>0</x:v>
      </x:c>
      <x:c r="L128" s="25" t="n">
        <x:v>0</x:v>
      </x:c>
      <x:c r="M128" s="25" t="n">
        <x:v>0</x:v>
      </x:c>
      <x:c r="N128" s="25" t="n">
        <x:v>0</x:v>
      </x:c>
      <x:c r="O128" s="25" t="n">
        <x:v>0</x:v>
      </x:c>
      <x:c r="P128" s="25" t="n">
        <x:v>0</x:v>
      </x:c>
      <x:c r="Q128" s="25" t="n">
        <x:v>0</x:v>
      </x:c>
      <x:c r="R128" s="25" t="n">
        <x:v>0</x:v>
      </x:c>
      <x:c r="S128" s="25" t="n">
        <x:v>0</x:v>
      </x:c>
      <x:c r="T128" s="25" t="n">
        <x:v>0</x:v>
      </x:c>
      <x:c r="U128" s="25" t="n">
        <x:v>0</x:v>
      </x:c>
      <x:c r="V128" s="25" t="n">
        <x:v>0</x:v>
      </x:c>
      <x:c r="W128" s="25" t="n">
        <x:v>0</x:v>
      </x:c>
      <x:c r="X128" s="25" t="n">
        <x:v>0</x:v>
      </x:c>
      <x:c r="Y128" s="25" t="n">
        <x:v>0</x:v>
      </x:c>
      <x:c r="Z128" s="25" t="n">
        <x:v>0</x:v>
      </x:c>
      <x:c r="AA128" s="25" t="n">
        <x:v>0</x:v>
      </x:c>
      <x:c r="AB128" s="25" t="n">
        <x:v>0</x:v>
      </x:c>
      <x:c r="AC128" s="25" t="n">
        <x:v>0</x:v>
      </x:c>
      <x:c r="AD128" s="25" t="n">
        <x:v>0</x:v>
      </x:c>
      <x:c r="AE128" s="25" t="n">
        <x:v>0</x:v>
      </x:c>
      <x:c r="AF128" s="25" t="n">
        <x:v>0</x:v>
      </x:c>
      <x:c r="AG128" s="25" t="n">
        <x:v>0</x:v>
      </x:c>
      <x:c r="AH128" s="25" t="n">
        <x:v>6</x:v>
      </x:c>
      <x:c r="AI128" s="25" t="n">
        <x:v>0</x:v>
      </x:c>
      <x:c r="AJ128" s="25" t="n">
        <x:v>0</x:v>
      </x:c>
      <x:c r="AK128" s="25" t="n">
        <x:v>0</x:v>
      </x:c>
    </x:row>
    <x:row r="129" spans="1:37">
      <x:c r="A129" s="29" t="n">
        <x:v>12.8</x:v>
      </x:c>
      <x:c r="B129" s="25" t="n">
        <x:v>0</x:v>
      </x:c>
      <x:c r="C129" s="25" t="n">
        <x:v>0</x:v>
      </x:c>
      <x:c r="D129" s="25" t="n">
        <x:v>0</x:v>
      </x:c>
      <x:c r="E129" s="25" t="n">
        <x:v>0</x:v>
      </x:c>
      <x:c r="F129" s="25" t="n">
        <x:v>1</x:v>
      </x:c>
      <x:c r="G129" s="25" t="n">
        <x:v>1</x:v>
      </x:c>
      <x:c r="H129" s="25" t="n">
        <x:v>3</x:v>
      </x:c>
      <x:c r="I129" s="25" t="n">
        <x:v>1</x:v>
      </x:c>
      <x:c r="J129" s="25" t="n">
        <x:v>0</x:v>
      </x:c>
      <x:c r="K129" s="25" t="n">
        <x:v>0</x:v>
      </x:c>
      <x:c r="L129" s="25" t="n">
        <x:v>0</x:v>
      </x:c>
      <x:c r="M129" s="25" t="n">
        <x:v>0</x:v>
      </x:c>
      <x:c r="N129" s="25" t="n">
        <x:v>0</x:v>
      </x:c>
      <x:c r="O129" s="25" t="n">
        <x:v>0</x:v>
      </x:c>
      <x:c r="P129" s="25" t="n">
        <x:v>0</x:v>
      </x:c>
      <x:c r="Q129" s="25" t="n">
        <x:v>0</x:v>
      </x:c>
      <x:c r="R129" s="25" t="n">
        <x:v>0</x:v>
      </x:c>
      <x:c r="S129" s="25" t="n">
        <x:v>0</x:v>
      </x:c>
      <x:c r="T129" s="25" t="n">
        <x:v>0</x:v>
      </x:c>
      <x:c r="U129" s="25" t="n">
        <x:v>0</x:v>
      </x:c>
      <x:c r="V129" s="25" t="n">
        <x:v>0</x:v>
      </x:c>
      <x:c r="W129" s="25" t="n">
        <x:v>0</x:v>
      </x:c>
      <x:c r="X129" s="25" t="n">
        <x:v>0</x:v>
      </x:c>
      <x:c r="Y129" s="25" t="n">
        <x:v>0</x:v>
      </x:c>
      <x:c r="Z129" s="25" t="n">
        <x:v>0</x:v>
      </x:c>
      <x:c r="AA129" s="25" t="n">
        <x:v>0</x:v>
      </x:c>
      <x:c r="AB129" s="25" t="n">
        <x:v>0</x:v>
      </x:c>
      <x:c r="AC129" s="25" t="n">
        <x:v>0</x:v>
      </x:c>
      <x:c r="AD129" s="25" t="n">
        <x:v>0</x:v>
      </x:c>
      <x:c r="AE129" s="25" t="n">
        <x:v>0</x:v>
      </x:c>
      <x:c r="AF129" s="25" t="n">
        <x:v>0</x:v>
      </x:c>
      <x:c r="AG129" s="25" t="n">
        <x:v>0</x:v>
      </x:c>
      <x:c r="AH129" s="25" t="n">
        <x:v>3</x:v>
      </x:c>
      <x:c r="AI129" s="25" t="n">
        <x:v>1</x:v>
      </x:c>
      <x:c r="AJ129" s="25" t="n">
        <x:v>0</x:v>
      </x:c>
      <x:c r="AK129" s="25" t="n">
        <x:v>0</x:v>
      </x:c>
    </x:row>
    <x:row r="130" spans="1:37">
      <x:c r="A130" s="29" t="n">
        <x:v>12.9</x:v>
      </x:c>
      <x:c r="B130" s="25" t="n">
        <x:v>0</x:v>
      </x:c>
      <x:c r="C130" s="25" t="n">
        <x:v>0</x:v>
      </x:c>
      <x:c r="D130" s="25" t="n">
        <x:v>0</x:v>
      </x:c>
      <x:c r="E130" s="25" t="n">
        <x:v>0</x:v>
      </x:c>
      <x:c r="F130" s="25" t="n">
        <x:v>3</x:v>
      </x:c>
      <x:c r="G130" s="25" t="n">
        <x:v>2</x:v>
      </x:c>
      <x:c r="H130" s="25" t="n">
        <x:v>7</x:v>
      </x:c>
      <x:c r="I130" s="25" t="n">
        <x:v>2</x:v>
      </x:c>
      <x:c r="J130" s="25" t="n">
        <x:v>0</x:v>
      </x:c>
      <x:c r="K130" s="25" t="n">
        <x:v>0</x:v>
      </x:c>
      <x:c r="L130" s="25" t="n">
        <x:v>0</x:v>
      </x:c>
      <x:c r="M130" s="25" t="n">
        <x:v>0</x:v>
      </x:c>
      <x:c r="N130" s="25" t="n">
        <x:v>0</x:v>
      </x:c>
      <x:c r="O130" s="25" t="n">
        <x:v>0</x:v>
      </x:c>
      <x:c r="P130" s="25" t="n">
        <x:v>0</x:v>
      </x:c>
      <x:c r="Q130" s="25" t="n">
        <x:v>0</x:v>
      </x:c>
      <x:c r="R130" s="25" t="n">
        <x:v>0</x:v>
      </x:c>
      <x:c r="S130" s="25" t="n">
        <x:v>0</x:v>
      </x:c>
      <x:c r="T130" s="25" t="n">
        <x:v>0</x:v>
      </x:c>
      <x:c r="U130" s="25" t="n">
        <x:v>0</x:v>
      </x:c>
      <x:c r="V130" s="25" t="n">
        <x:v>0</x:v>
      </x:c>
      <x:c r="W130" s="25" t="n">
        <x:v>0</x:v>
      </x:c>
      <x:c r="X130" s="25" t="n">
        <x:v>0</x:v>
      </x:c>
      <x:c r="Y130" s="25" t="n">
        <x:v>0</x:v>
      </x:c>
      <x:c r="Z130" s="25" t="n">
        <x:v>0</x:v>
      </x:c>
      <x:c r="AA130" s="25" t="n">
        <x:v>0</x:v>
      </x:c>
      <x:c r="AB130" s="25" t="n">
        <x:v>0</x:v>
      </x:c>
      <x:c r="AC130" s="25" t="n">
        <x:v>0</x:v>
      </x:c>
      <x:c r="AD130" s="25" t="n">
        <x:v>0</x:v>
      </x:c>
      <x:c r="AE130" s="25" t="n">
        <x:v>0</x:v>
      </x:c>
      <x:c r="AF130" s="25" t="n">
        <x:v>0</x:v>
      </x:c>
      <x:c r="AG130" s="25" t="n">
        <x:v>0</x:v>
      </x:c>
      <x:c r="AH130" s="25" t="n">
        <x:v>1</x:v>
      </x:c>
      <x:c r="AI130" s="25" t="n">
        <x:v>2</x:v>
      </x:c>
      <x:c r="AJ130" s="25" t="n">
        <x:v>0</x:v>
      </x:c>
      <x:c r="AK130" s="25" t="n">
        <x:v>0</x:v>
      </x:c>
    </x:row>
    <x:row r="131" spans="1:37">
      <x:c r="A131" s="29" t="n">
        <x:v>13</x:v>
      </x:c>
      <x:c r="B131" s="25" t="n">
        <x:v>0</x:v>
      </x:c>
      <x:c r="C131" s="25" t="n">
        <x:v>0</x:v>
      </x:c>
      <x:c r="D131" s="25" t="n">
        <x:v>0</x:v>
      </x:c>
      <x:c r="E131" s="25" t="n">
        <x:v>0</x:v>
      </x:c>
      <x:c r="F131" s="25" t="n">
        <x:v>1</x:v>
      </x:c>
      <x:c r="G131" s="25" t="n">
        <x:v>0</x:v>
      </x:c>
      <x:c r="H131" s="25" t="n">
        <x:v>9</x:v>
      </x:c>
      <x:c r="I131" s="25" t="n">
        <x:v>1</x:v>
      </x:c>
      <x:c r="J131" s="25" t="n">
        <x:v>1</x:v>
      </x:c>
      <x:c r="K131" s="25" t="n">
        <x:v>0</x:v>
      </x:c>
      <x:c r="L131" s="25" t="n">
        <x:v>0</x:v>
      </x:c>
      <x:c r="M131" s="25" t="n">
        <x:v>0</x:v>
      </x:c>
      <x:c r="N131" s="25" t="n">
        <x:v>0</x:v>
      </x:c>
      <x:c r="O131" s="25" t="n">
        <x:v>0</x:v>
      </x:c>
      <x:c r="P131" s="25" t="n">
        <x:v>0</x:v>
      </x:c>
      <x:c r="Q131" s="25" t="n">
        <x:v>0</x:v>
      </x:c>
      <x:c r="R131" s="25" t="n">
        <x:v>0</x:v>
      </x:c>
      <x:c r="S131" s="25" t="n">
        <x:v>0</x:v>
      </x:c>
      <x:c r="T131" s="25" t="n">
        <x:v>0</x:v>
      </x:c>
      <x:c r="U131" s="25" t="n">
        <x:v>0</x:v>
      </x:c>
      <x:c r="V131" s="25" t="n">
        <x:v>0</x:v>
      </x:c>
      <x:c r="W131" s="25" t="n">
        <x:v>0</x:v>
      </x:c>
      <x:c r="X131" s="25" t="n">
        <x:v>0</x:v>
      </x:c>
      <x:c r="Y131" s="25" t="n">
        <x:v>0</x:v>
      </x:c>
      <x:c r="Z131" s="25" t="n">
        <x:v>0</x:v>
      </x:c>
      <x:c r="AA131" s="25" t="n">
        <x:v>0</x:v>
      </x:c>
      <x:c r="AB131" s="25" t="n">
        <x:v>0</x:v>
      </x:c>
      <x:c r="AC131" s="25" t="n">
        <x:v>0</x:v>
      </x:c>
      <x:c r="AD131" s="25" t="n">
        <x:v>0</x:v>
      </x:c>
      <x:c r="AE131" s="25" t="n">
        <x:v>0</x:v>
      </x:c>
      <x:c r="AF131" s="25" t="n">
        <x:v>0</x:v>
      </x:c>
      <x:c r="AG131" s="25" t="n">
        <x:v>0</x:v>
      </x:c>
      <x:c r="AH131" s="25" t="n">
        <x:v>3</x:v>
      </x:c>
      <x:c r="AI131" s="25" t="n">
        <x:v>1</x:v>
      </x:c>
      <x:c r="AJ131" s="25" t="n">
        <x:v>0</x:v>
      </x:c>
      <x:c r="AK131" s="25" t="n">
        <x:v>0</x:v>
      </x:c>
    </x:row>
    <x:row r="132" spans="1:37">
      <x:c r="A132" s="29" t="n">
        <x:v>13.1</x:v>
      </x:c>
      <x:c r="B132" s="25" t="n">
        <x:v>0</x:v>
      </x:c>
      <x:c r="C132" s="25" t="n">
        <x:v>0</x:v>
      </x:c>
      <x:c r="D132" s="25" t="n">
        <x:v>0</x:v>
      </x:c>
      <x:c r="E132" s="25" t="n">
        <x:v>0</x:v>
      </x:c>
      <x:c r="F132" s="25" t="n">
        <x:v>0</x:v>
      </x:c>
      <x:c r="G132" s="25" t="n">
        <x:v>1</x:v>
      </x:c>
      <x:c r="H132" s="25" t="n">
        <x:v>5</x:v>
      </x:c>
      <x:c r="I132" s="25" t="n">
        <x:v>0</x:v>
      </x:c>
      <x:c r="J132" s="25" t="n">
        <x:v>2</x:v>
      </x:c>
      <x:c r="K132" s="25" t="n">
        <x:v>0</x:v>
      </x:c>
      <x:c r="L132" s="25" t="n">
        <x:v>0</x:v>
      </x:c>
      <x:c r="M132" s="25" t="n">
        <x:v>0</x:v>
      </x:c>
      <x:c r="N132" s="25" t="n">
        <x:v>0</x:v>
      </x:c>
      <x:c r="O132" s="25" t="n">
        <x:v>0</x:v>
      </x:c>
      <x:c r="P132" s="25" t="n">
        <x:v>0</x:v>
      </x:c>
      <x:c r="Q132" s="25" t="n">
        <x:v>0</x:v>
      </x:c>
      <x:c r="R132" s="25" t="n">
        <x:v>0</x:v>
      </x:c>
      <x:c r="S132" s="25" t="n">
        <x:v>0</x:v>
      </x:c>
      <x:c r="T132" s="25" t="n">
        <x:v>0</x:v>
      </x:c>
      <x:c r="U132" s="25" t="n">
        <x:v>0</x:v>
      </x:c>
      <x:c r="V132" s="25" t="n">
        <x:v>0</x:v>
      </x:c>
      <x:c r="W132" s="25" t="n">
        <x:v>0</x:v>
      </x:c>
      <x:c r="X132" s="25" t="n">
        <x:v>0</x:v>
      </x:c>
      <x:c r="Y132" s="25" t="n">
        <x:v>0</x:v>
      </x:c>
      <x:c r="Z132" s="25" t="n">
        <x:v>0</x:v>
      </x:c>
      <x:c r="AA132" s="25" t="n">
        <x:v>0</x:v>
      </x:c>
      <x:c r="AB132" s="25" t="n">
        <x:v>0</x:v>
      </x:c>
      <x:c r="AC132" s="25" t="n">
        <x:v>0</x:v>
      </x:c>
      <x:c r="AD132" s="25" t="n">
        <x:v>0</x:v>
      </x:c>
      <x:c r="AE132" s="25" t="n">
        <x:v>0</x:v>
      </x:c>
      <x:c r="AF132" s="25" t="n">
        <x:v>0</x:v>
      </x:c>
      <x:c r="AG132" s="25" t="n">
        <x:v>0</x:v>
      </x:c>
      <x:c r="AH132" s="25" t="n">
        <x:v>2</x:v>
      </x:c>
      <x:c r="AI132" s="25" t="n">
        <x:v>0</x:v>
      </x:c>
      <x:c r="AJ132" s="25" t="n">
        <x:v>0</x:v>
      </x:c>
      <x:c r="AK132" s="25" t="n">
        <x:v>0</x:v>
      </x:c>
    </x:row>
    <x:row r="133" spans="1:37">
      <x:c r="A133" s="29" t="n">
        <x:v>13.2</x:v>
      </x:c>
      <x:c r="B133" s="25" t="n">
        <x:v>0</x:v>
      </x:c>
      <x:c r="C133" s="25" t="n">
        <x:v>0</x:v>
      </x:c>
      <x:c r="D133" s="25" t="n">
        <x:v>0</x:v>
      </x:c>
      <x:c r="E133" s="25" t="n">
        <x:v>0</x:v>
      </x:c>
      <x:c r="F133" s="25" t="n">
        <x:v>1</x:v>
      </x:c>
      <x:c r="G133" s="25" t="n">
        <x:v>2</x:v>
      </x:c>
      <x:c r="H133" s="25" t="n">
        <x:v>4</x:v>
      </x:c>
      <x:c r="I133" s="25" t="n">
        <x:v>4</x:v>
      </x:c>
      <x:c r="J133" s="25" t="n">
        <x:v>3</x:v>
      </x:c>
      <x:c r="K133" s="25" t="n">
        <x:v>0</x:v>
      </x:c>
      <x:c r="L133" s="25" t="n">
        <x:v>0</x:v>
      </x:c>
      <x:c r="M133" s="25" t="n">
        <x:v>0</x:v>
      </x:c>
      <x:c r="N133" s="25" t="n">
        <x:v>0</x:v>
      </x:c>
      <x:c r="O133" s="25" t="n">
        <x:v>0</x:v>
      </x:c>
      <x:c r="P133" s="25" t="n">
        <x:v>0</x:v>
      </x:c>
      <x:c r="Q133" s="25" t="n">
        <x:v>0</x:v>
      </x:c>
      <x:c r="R133" s="25" t="n">
        <x:v>0</x:v>
      </x:c>
      <x:c r="S133" s="25" t="n">
        <x:v>0</x:v>
      </x:c>
      <x:c r="T133" s="25" t="n">
        <x:v>0</x:v>
      </x:c>
      <x:c r="U133" s="25" t="n">
        <x:v>0</x:v>
      </x:c>
      <x:c r="V133" s="25" t="n">
        <x:v>0</x:v>
      </x:c>
      <x:c r="W133" s="25" t="n">
        <x:v>0</x:v>
      </x:c>
      <x:c r="X133" s="25" t="n">
        <x:v>0</x:v>
      </x:c>
      <x:c r="Y133" s="25" t="n">
        <x:v>0</x:v>
      </x:c>
      <x:c r="Z133" s="25" t="n">
        <x:v>0</x:v>
      </x:c>
      <x:c r="AA133" s="25" t="n">
        <x:v>0</x:v>
      </x:c>
      <x:c r="AB133" s="25" t="n">
        <x:v>0</x:v>
      </x:c>
      <x:c r="AC133" s="25" t="n">
        <x:v>0</x:v>
      </x:c>
      <x:c r="AD133" s="25" t="n">
        <x:v>0</x:v>
      </x:c>
      <x:c r="AE133" s="25" t="n">
        <x:v>0</x:v>
      </x:c>
      <x:c r="AF133" s="25" t="n">
        <x:v>0</x:v>
      </x:c>
      <x:c r="AG133" s="25" t="n">
        <x:v>0</x:v>
      </x:c>
      <x:c r="AH133" s="25" t="n">
        <x:v>5</x:v>
      </x:c>
      <x:c r="AI133" s="25" t="n">
        <x:v>0</x:v>
      </x:c>
      <x:c r="AJ133" s="25" t="n">
        <x:v>0</x:v>
      </x:c>
      <x:c r="AK133" s="25" t="n">
        <x:v>0</x:v>
      </x:c>
    </x:row>
    <x:row r="134" spans="1:37">
      <x:c r="A134" s="29" t="n">
        <x:v>13.3</x:v>
      </x:c>
      <x:c r="B134" s="25" t="n">
        <x:v>0</x:v>
      </x:c>
      <x:c r="C134" s="25" t="n">
        <x:v>0</x:v>
      </x:c>
      <x:c r="D134" s="25" t="n">
        <x:v>0</x:v>
      </x:c>
      <x:c r="E134" s="25" t="n">
        <x:v>0</x:v>
      </x:c>
      <x:c r="F134" s="25" t="n">
        <x:v>1</x:v>
      </x:c>
      <x:c r="G134" s="25" t="n">
        <x:v>0</x:v>
      </x:c>
      <x:c r="H134" s="25" t="n">
        <x:v>7</x:v>
      </x:c>
      <x:c r="I134" s="25" t="n">
        <x:v>4</x:v>
      </x:c>
      <x:c r="J134" s="25" t="n">
        <x:v>0</x:v>
      </x:c>
      <x:c r="K134" s="25" t="n">
        <x:v>0</x:v>
      </x:c>
      <x:c r="L134" s="25" t="n">
        <x:v>0</x:v>
      </x:c>
      <x:c r="M134" s="25" t="n">
        <x:v>0</x:v>
      </x:c>
      <x:c r="N134" s="25" t="n">
        <x:v>0</x:v>
      </x:c>
      <x:c r="O134" s="25" t="n">
        <x:v>0</x:v>
      </x:c>
      <x:c r="P134" s="25" t="n">
        <x:v>0</x:v>
      </x:c>
      <x:c r="Q134" s="25" t="n">
        <x:v>0</x:v>
      </x:c>
      <x:c r="R134" s="25" t="n">
        <x:v>0</x:v>
      </x:c>
      <x:c r="S134" s="25" t="n">
        <x:v>0</x:v>
      </x:c>
      <x:c r="T134" s="25" t="n">
        <x:v>0</x:v>
      </x:c>
      <x:c r="U134" s="25" t="n">
        <x:v>0</x:v>
      </x:c>
      <x:c r="V134" s="25" t="n">
        <x:v>0</x:v>
      </x:c>
      <x:c r="W134" s="25" t="n">
        <x:v>0</x:v>
      </x:c>
      <x:c r="X134" s="25" t="n">
        <x:v>0</x:v>
      </x:c>
      <x:c r="Y134" s="25" t="n">
        <x:v>0</x:v>
      </x:c>
      <x:c r="Z134" s="25" t="n">
        <x:v>0</x:v>
      </x:c>
      <x:c r="AA134" s="25" t="n">
        <x:v>0</x:v>
      </x:c>
      <x:c r="AB134" s="25" t="n">
        <x:v>0</x:v>
      </x:c>
      <x:c r="AC134" s="25" t="n">
        <x:v>0</x:v>
      </x:c>
      <x:c r="AD134" s="25" t="n">
        <x:v>0</x:v>
      </x:c>
      <x:c r="AE134" s="25" t="n">
        <x:v>0</x:v>
      </x:c>
      <x:c r="AF134" s="25" t="n">
        <x:v>0</x:v>
      </x:c>
      <x:c r="AG134" s="25" t="n">
        <x:v>0</x:v>
      </x:c>
      <x:c r="AH134" s="25" t="n">
        <x:v>6</x:v>
      </x:c>
      <x:c r="AI134" s="25" t="n">
        <x:v>2</x:v>
      </x:c>
      <x:c r="AJ134" s="25" t="n">
        <x:v>0</x:v>
      </x:c>
      <x:c r="AK134" s="25" t="n">
        <x:v>0</x:v>
      </x:c>
    </x:row>
    <x:row r="135" spans="1:37">
      <x:c r="A135" s="29" t="n">
        <x:v>13.4</x:v>
      </x:c>
      <x:c r="B135" s="25" t="n">
        <x:v>0</x:v>
      </x:c>
      <x:c r="C135" s="25" t="n">
        <x:v>0</x:v>
      </x:c>
      <x:c r="D135" s="25" t="n">
        <x:v>0</x:v>
      </x:c>
      <x:c r="E135" s="25" t="n">
        <x:v>0</x:v>
      </x:c>
      <x:c r="F135" s="25" t="n">
        <x:v>1</x:v>
      </x:c>
      <x:c r="G135" s="25" t="n">
        <x:v>3</x:v>
      </x:c>
      <x:c r="H135" s="25" t="n">
        <x:v>3</x:v>
      </x:c>
      <x:c r="I135" s="25" t="n">
        <x:v>2</x:v>
      </x:c>
      <x:c r="J135" s="25" t="n">
        <x:v>1</x:v>
      </x:c>
      <x:c r="K135" s="25" t="n">
        <x:v>0</x:v>
      </x:c>
      <x:c r="L135" s="25" t="n">
        <x:v>0</x:v>
      </x:c>
      <x:c r="M135" s="25" t="n">
        <x:v>0</x:v>
      </x:c>
      <x:c r="N135" s="25" t="n">
        <x:v>0</x:v>
      </x:c>
      <x:c r="O135" s="25" t="n">
        <x:v>0</x:v>
      </x:c>
      <x:c r="P135" s="25" t="n">
        <x:v>0</x:v>
      </x:c>
      <x:c r="Q135" s="25" t="n">
        <x:v>0</x:v>
      </x:c>
      <x:c r="R135" s="25" t="n">
        <x:v>0</x:v>
      </x:c>
      <x:c r="S135" s="25" t="n">
        <x:v>0</x:v>
      </x:c>
      <x:c r="T135" s="25" t="n">
        <x:v>0</x:v>
      </x:c>
      <x:c r="U135" s="25" t="n">
        <x:v>0</x:v>
      </x:c>
      <x:c r="V135" s="25" t="n">
        <x:v>0</x:v>
      </x:c>
      <x:c r="W135" s="25" t="n">
        <x:v>0</x:v>
      </x:c>
      <x:c r="X135" s="25" t="n">
        <x:v>0</x:v>
      </x:c>
      <x:c r="Y135" s="25" t="n">
        <x:v>0</x:v>
      </x:c>
      <x:c r="Z135" s="25" t="n">
        <x:v>0</x:v>
      </x:c>
      <x:c r="AA135" s="25" t="n">
        <x:v>0</x:v>
      </x:c>
      <x:c r="AB135" s="25" t="n">
        <x:v>0</x:v>
      </x:c>
      <x:c r="AC135" s="25" t="n">
        <x:v>0</x:v>
      </x:c>
      <x:c r="AD135" s="25" t="n">
        <x:v>0</x:v>
      </x:c>
      <x:c r="AE135" s="25" t="n">
        <x:v>0</x:v>
      </x:c>
      <x:c r="AF135" s="25" t="n">
        <x:v>0</x:v>
      </x:c>
      <x:c r="AG135" s="25" t="n">
        <x:v>0</x:v>
      </x:c>
      <x:c r="AH135" s="25" t="n">
        <x:v>2</x:v>
      </x:c>
      <x:c r="AI135" s="25" t="n">
        <x:v>0</x:v>
      </x:c>
      <x:c r="AJ135" s="25" t="n">
        <x:v>0</x:v>
      </x:c>
      <x:c r="AK135" s="25" t="n">
        <x:v>0</x:v>
      </x:c>
    </x:row>
    <x:row r="136" spans="1:37">
      <x:c r="A136" s="29" t="n">
        <x:v>13.5</x:v>
      </x:c>
      <x:c r="B136" s="25" t="n">
        <x:v>0</x:v>
      </x:c>
      <x:c r="C136" s="25" t="n">
        <x:v>0</x:v>
      </x:c>
      <x:c r="D136" s="25" t="n">
        <x:v>0</x:v>
      </x:c>
      <x:c r="E136" s="25" t="n">
        <x:v>0</x:v>
      </x:c>
      <x:c r="F136" s="25" t="n">
        <x:v>0</x:v>
      </x:c>
      <x:c r="G136" s="25" t="n">
        <x:v>1</x:v>
      </x:c>
      <x:c r="H136" s="25" t="n">
        <x:v>8</x:v>
      </x:c>
      <x:c r="I136" s="25" t="n">
        <x:v>1</x:v>
      </x:c>
      <x:c r="J136" s="25" t="n">
        <x:v>0</x:v>
      </x:c>
      <x:c r="K136" s="25" t="n">
        <x:v>0</x:v>
      </x:c>
      <x:c r="L136" s="25" t="n">
        <x:v>0</x:v>
      </x:c>
      <x:c r="M136" s="25" t="n">
        <x:v>0</x:v>
      </x:c>
      <x:c r="N136" s="25" t="n">
        <x:v>0</x:v>
      </x:c>
      <x:c r="O136" s="25" t="n">
        <x:v>0</x:v>
      </x:c>
      <x:c r="P136" s="25" t="n">
        <x:v>0</x:v>
      </x:c>
      <x:c r="Q136" s="25" t="n">
        <x:v>0</x:v>
      </x:c>
      <x:c r="R136" s="25" t="n">
        <x:v>0</x:v>
      </x:c>
      <x:c r="S136" s="25" t="n">
        <x:v>0</x:v>
      </x:c>
      <x:c r="T136" s="25" t="n">
        <x:v>0</x:v>
      </x:c>
      <x:c r="U136" s="25" t="n">
        <x:v>0</x:v>
      </x:c>
      <x:c r="V136" s="25" t="n">
        <x:v>0</x:v>
      </x:c>
      <x:c r="W136" s="25" t="n">
        <x:v>0</x:v>
      </x:c>
      <x:c r="X136" s="25" t="n">
        <x:v>0</x:v>
      </x:c>
      <x:c r="Y136" s="25" t="n">
        <x:v>0</x:v>
      </x:c>
      <x:c r="Z136" s="25" t="n">
        <x:v>0</x:v>
      </x:c>
      <x:c r="AA136" s="25" t="n">
        <x:v>0</x:v>
      </x:c>
      <x:c r="AB136" s="25" t="n">
        <x:v>0</x:v>
      </x:c>
      <x:c r="AC136" s="25" t="n">
        <x:v>0</x:v>
      </x:c>
      <x:c r="AD136" s="25" t="n">
        <x:v>0</x:v>
      </x:c>
      <x:c r="AE136" s="25" t="n">
        <x:v>0</x:v>
      </x:c>
      <x:c r="AF136" s="25" t="n">
        <x:v>0</x:v>
      </x:c>
      <x:c r="AG136" s="25" t="n">
        <x:v>0</x:v>
      </x:c>
      <x:c r="AH136" s="25" t="n">
        <x:v>3</x:v>
      </x:c>
      <x:c r="AI136" s="25" t="n">
        <x:v>0</x:v>
      </x:c>
      <x:c r="AJ136" s="25" t="n">
        <x:v>0</x:v>
      </x:c>
      <x:c r="AK136" s="25" t="n">
        <x:v>0</x:v>
      </x:c>
    </x:row>
    <x:row r="137" spans="1:37">
      <x:c r="A137" s="29" t="n">
        <x:v>13.6</x:v>
      </x:c>
      <x:c r="B137" s="25" t="n">
        <x:v>0</x:v>
      </x:c>
      <x:c r="C137" s="25" t="n">
        <x:v>0</x:v>
      </x:c>
      <x:c r="D137" s="25" t="n">
        <x:v>0</x:v>
      </x:c>
      <x:c r="E137" s="25" t="n">
        <x:v>0</x:v>
      </x:c>
      <x:c r="F137" s="25" t="n">
        <x:v>0</x:v>
      </x:c>
      <x:c r="G137" s="25" t="n">
        <x:v>2</x:v>
      </x:c>
      <x:c r="H137" s="25" t="n">
        <x:v>3</x:v>
      </x:c>
      <x:c r="I137" s="25" t="n">
        <x:v>3</x:v>
      </x:c>
      <x:c r="J137" s="25" t="n">
        <x:v>0</x:v>
      </x:c>
      <x:c r="K137" s="25" t="n">
        <x:v>0</x:v>
      </x:c>
      <x:c r="L137" s="25" t="n">
        <x:v>0</x:v>
      </x:c>
      <x:c r="M137" s="25" t="n">
        <x:v>0</x:v>
      </x:c>
      <x:c r="N137" s="25" t="n">
        <x:v>0</x:v>
      </x:c>
      <x:c r="O137" s="25" t="n">
        <x:v>0</x:v>
      </x:c>
      <x:c r="P137" s="25" t="n">
        <x:v>0</x:v>
      </x:c>
      <x:c r="Q137" s="25" t="n">
        <x:v>0</x:v>
      </x:c>
      <x:c r="R137" s="25" t="n">
        <x:v>0</x:v>
      </x:c>
      <x:c r="S137" s="25" t="n">
        <x:v>0</x:v>
      </x:c>
      <x:c r="T137" s="25" t="n">
        <x:v>0</x:v>
      </x:c>
      <x:c r="U137" s="25" t="n">
        <x:v>0</x:v>
      </x:c>
      <x:c r="V137" s="25" t="n">
        <x:v>0</x:v>
      </x:c>
      <x:c r="W137" s="25" t="n">
        <x:v>0</x:v>
      </x:c>
      <x:c r="X137" s="25" t="n">
        <x:v>0</x:v>
      </x:c>
      <x:c r="Y137" s="25" t="n">
        <x:v>0</x:v>
      </x:c>
      <x:c r="Z137" s="25" t="n">
        <x:v>0</x:v>
      </x:c>
      <x:c r="AA137" s="25" t="n">
        <x:v>0</x:v>
      </x:c>
      <x:c r="AB137" s="25" t="n">
        <x:v>0</x:v>
      </x:c>
      <x:c r="AC137" s="25" t="n">
        <x:v>0</x:v>
      </x:c>
      <x:c r="AD137" s="25" t="n">
        <x:v>0</x:v>
      </x:c>
      <x:c r="AE137" s="25" t="n">
        <x:v>0</x:v>
      </x:c>
      <x:c r="AF137" s="25" t="n">
        <x:v>0</x:v>
      </x:c>
      <x:c r="AG137" s="25" t="n">
        <x:v>0</x:v>
      </x:c>
      <x:c r="AH137" s="25" t="n">
        <x:v>6</x:v>
      </x:c>
      <x:c r="AI137" s="25" t="n">
        <x:v>1</x:v>
      </x:c>
      <x:c r="AJ137" s="25" t="n">
        <x:v>1</x:v>
      </x:c>
      <x:c r="AK137" s="25" t="n">
        <x:v>0</x:v>
      </x:c>
    </x:row>
    <x:row r="138" spans="1:37">
      <x:c r="A138" s="29" t="n">
        <x:v>13.7</x:v>
      </x:c>
      <x:c r="B138" s="25" t="n">
        <x:v>0</x:v>
      </x:c>
      <x:c r="C138" s="25" t="n">
        <x:v>0</x:v>
      </x:c>
      <x:c r="D138" s="25" t="n">
        <x:v>0</x:v>
      </x:c>
      <x:c r="E138" s="25" t="n">
        <x:v>0</x:v>
      </x:c>
      <x:c r="F138" s="25" t="n">
        <x:v>0</x:v>
      </x:c>
      <x:c r="G138" s="25" t="n">
        <x:v>1</x:v>
      </x:c>
      <x:c r="H138" s="25" t="n">
        <x:v>4</x:v>
      </x:c>
      <x:c r="I138" s="25" t="n">
        <x:v>2</x:v>
      </x:c>
      <x:c r="J138" s="25" t="n">
        <x:v>0</x:v>
      </x:c>
      <x:c r="K138" s="25" t="n">
        <x:v>0</x:v>
      </x:c>
      <x:c r="L138" s="25" t="n">
        <x:v>0</x:v>
      </x:c>
      <x:c r="M138" s="25" t="n">
        <x:v>0</x:v>
      </x:c>
      <x:c r="N138" s="25" t="n">
        <x:v>0</x:v>
      </x:c>
      <x:c r="O138" s="25" t="n">
        <x:v>0</x:v>
      </x:c>
      <x:c r="P138" s="25" t="n">
        <x:v>0</x:v>
      </x:c>
      <x:c r="Q138" s="25" t="n">
        <x:v>0</x:v>
      </x:c>
      <x:c r="R138" s="25" t="n">
        <x:v>0</x:v>
      </x:c>
      <x:c r="S138" s="25" t="n">
        <x:v>0</x:v>
      </x:c>
      <x:c r="T138" s="25" t="n">
        <x:v>0</x:v>
      </x:c>
      <x:c r="U138" s="25" t="n">
        <x:v>0</x:v>
      </x:c>
      <x:c r="V138" s="25" t="n">
        <x:v>0</x:v>
      </x:c>
      <x:c r="W138" s="25" t="n">
        <x:v>0</x:v>
      </x:c>
      <x:c r="X138" s="25" t="n">
        <x:v>0</x:v>
      </x:c>
      <x:c r="Y138" s="25" t="n">
        <x:v>0</x:v>
      </x:c>
      <x:c r="Z138" s="25" t="n">
        <x:v>0</x:v>
      </x:c>
      <x:c r="AA138" s="25" t="n">
        <x:v>0</x:v>
      </x:c>
      <x:c r="AB138" s="25" t="n">
        <x:v>0</x:v>
      </x:c>
      <x:c r="AC138" s="25" t="n">
        <x:v>0</x:v>
      </x:c>
      <x:c r="AD138" s="25" t="n">
        <x:v>0</x:v>
      </x:c>
      <x:c r="AE138" s="25" t="n">
        <x:v>0</x:v>
      </x:c>
      <x:c r="AF138" s="25" t="n">
        <x:v>0</x:v>
      </x:c>
      <x:c r="AG138" s="25" t="n">
        <x:v>0</x:v>
      </x:c>
      <x:c r="AH138" s="25" t="n">
        <x:v>1</x:v>
      </x:c>
      <x:c r="AI138" s="25" t="n">
        <x:v>1</x:v>
      </x:c>
      <x:c r="AJ138" s="25" t="n">
        <x:v>0</x:v>
      </x:c>
      <x:c r="AK138" s="25" t="n">
        <x:v>0</x:v>
      </x:c>
    </x:row>
    <x:row r="139" spans="1:37">
      <x:c r="A139" s="29" t="n">
        <x:v>13.8</x:v>
      </x:c>
      <x:c r="B139" s="25" t="n">
        <x:v>0</x:v>
      </x:c>
      <x:c r="C139" s="25" t="n">
        <x:v>0</x:v>
      </x:c>
      <x:c r="D139" s="25" t="n">
        <x:v>0</x:v>
      </x:c>
      <x:c r="E139" s="25" t="n">
        <x:v>0</x:v>
      </x:c>
      <x:c r="F139" s="25" t="n">
        <x:v>1</x:v>
      </x:c>
      <x:c r="G139" s="25" t="n">
        <x:v>1</x:v>
      </x:c>
      <x:c r="H139" s="25" t="n">
        <x:v>4</x:v>
      </x:c>
      <x:c r="I139" s="25" t="n">
        <x:v>1</x:v>
      </x:c>
      <x:c r="J139" s="25" t="n">
        <x:v>1</x:v>
      </x:c>
      <x:c r="K139" s="25" t="n">
        <x:v>0</x:v>
      </x:c>
      <x:c r="L139" s="25" t="n">
        <x:v>0</x:v>
      </x:c>
      <x:c r="M139" s="25" t="n">
        <x:v>0</x:v>
      </x:c>
      <x:c r="N139" s="25" t="n">
        <x:v>0</x:v>
      </x:c>
      <x:c r="O139" s="25" t="n">
        <x:v>0</x:v>
      </x:c>
      <x:c r="P139" s="25" t="n">
        <x:v>0</x:v>
      </x:c>
      <x:c r="Q139" s="25" t="n">
        <x:v>0</x:v>
      </x:c>
      <x:c r="R139" s="25" t="n">
        <x:v>0</x:v>
      </x:c>
      <x:c r="S139" s="25" t="n">
        <x:v>0</x:v>
      </x:c>
      <x:c r="T139" s="25" t="n">
        <x:v>0</x:v>
      </x:c>
      <x:c r="U139" s="25" t="n">
        <x:v>0</x:v>
      </x:c>
      <x:c r="V139" s="25" t="n">
        <x:v>0</x:v>
      </x:c>
      <x:c r="W139" s="25" t="n">
        <x:v>0</x:v>
      </x:c>
      <x:c r="X139" s="25" t="n">
        <x:v>0</x:v>
      </x:c>
      <x:c r="Y139" s="25" t="n">
        <x:v>0</x:v>
      </x:c>
      <x:c r="Z139" s="25" t="n">
        <x:v>0</x:v>
      </x:c>
      <x:c r="AA139" s="25" t="n">
        <x:v>0</x:v>
      </x:c>
      <x:c r="AB139" s="25" t="n">
        <x:v>0</x:v>
      </x:c>
      <x:c r="AC139" s="25" t="n">
        <x:v>0</x:v>
      </x:c>
      <x:c r="AD139" s="25" t="n">
        <x:v>0</x:v>
      </x:c>
      <x:c r="AE139" s="25" t="n">
        <x:v>0</x:v>
      </x:c>
      <x:c r="AF139" s="25" t="n">
        <x:v>0</x:v>
      </x:c>
      <x:c r="AG139" s="25" t="n">
        <x:v>0</x:v>
      </x:c>
      <x:c r="AH139" s="25" t="n">
        <x:v>4</x:v>
      </x:c>
      <x:c r="AI139" s="25" t="n">
        <x:v>1</x:v>
      </x:c>
      <x:c r="AJ139" s="25" t="n">
        <x:v>0</x:v>
      </x:c>
      <x:c r="AK139" s="25" t="n">
        <x:v>0</x:v>
      </x:c>
    </x:row>
    <x:row r="140" spans="1:37">
      <x:c r="A140" s="29" t="n">
        <x:v>13.9</x:v>
      </x:c>
      <x:c r="B140" s="25" t="n">
        <x:v>0</x:v>
      </x:c>
      <x:c r="C140" s="25" t="n">
        <x:v>0</x:v>
      </x:c>
      <x:c r="D140" s="25" t="n">
        <x:v>0</x:v>
      </x:c>
      <x:c r="E140" s="25" t="n">
        <x:v>0</x:v>
      </x:c>
      <x:c r="F140" s="25" t="n">
        <x:v>0</x:v>
      </x:c>
      <x:c r="G140" s="25" t="n">
        <x:v>0</x:v>
      </x:c>
      <x:c r="H140" s="25" t="n">
        <x:v>6</x:v>
      </x:c>
      <x:c r="I140" s="25" t="n">
        <x:v>5</x:v>
      </x:c>
      <x:c r="J140" s="25" t="n">
        <x:v>0</x:v>
      </x:c>
      <x:c r="K140" s="25" t="n">
        <x:v>0</x:v>
      </x:c>
      <x:c r="L140" s="25" t="n">
        <x:v>0</x:v>
      </x:c>
      <x:c r="M140" s="25" t="n">
        <x:v>0</x:v>
      </x:c>
      <x:c r="N140" s="25" t="n">
        <x:v>0</x:v>
      </x:c>
      <x:c r="O140" s="25" t="n">
        <x:v>0</x:v>
      </x:c>
      <x:c r="P140" s="25" t="n">
        <x:v>0</x:v>
      </x:c>
      <x:c r="Q140" s="25" t="n">
        <x:v>0</x:v>
      </x:c>
      <x:c r="R140" s="25" t="n">
        <x:v>0</x:v>
      </x:c>
      <x:c r="S140" s="25" t="n">
        <x:v>0</x:v>
      </x:c>
      <x:c r="T140" s="25" t="n">
        <x:v>0</x:v>
      </x:c>
      <x:c r="U140" s="25" t="n">
        <x:v>0</x:v>
      </x:c>
      <x:c r="V140" s="25" t="n">
        <x:v>0</x:v>
      </x:c>
      <x:c r="W140" s="25" t="n">
        <x:v>0</x:v>
      </x:c>
      <x:c r="X140" s="25" t="n">
        <x:v>0</x:v>
      </x:c>
      <x:c r="Y140" s="25" t="n">
        <x:v>0</x:v>
      </x:c>
      <x:c r="Z140" s="25" t="n">
        <x:v>0</x:v>
      </x:c>
      <x:c r="AA140" s="25" t="n">
        <x:v>0</x:v>
      </x:c>
      <x:c r="AB140" s="25" t="n">
        <x:v>0</x:v>
      </x:c>
      <x:c r="AC140" s="25" t="n">
        <x:v>0</x:v>
      </x:c>
      <x:c r="AD140" s="25" t="n">
        <x:v>0</x:v>
      </x:c>
      <x:c r="AE140" s="25" t="n">
        <x:v>0</x:v>
      </x:c>
      <x:c r="AF140" s="25" t="n">
        <x:v>0</x:v>
      </x:c>
      <x:c r="AG140" s="25" t="n">
        <x:v>0</x:v>
      </x:c>
      <x:c r="AH140" s="25" t="n">
        <x:v>5</x:v>
      </x:c>
      <x:c r="AI140" s="25" t="n">
        <x:v>0</x:v>
      </x:c>
      <x:c r="AJ140" s="25" t="n">
        <x:v>0</x:v>
      </x:c>
      <x:c r="AK140" s="25" t="n">
        <x:v>0</x:v>
      </x:c>
    </x:row>
    <x:row r="141" spans="1:37">
      <x:c r="A141" s="29" t="n">
        <x:v>14</x:v>
      </x:c>
      <x:c r="B141" s="25" t="n">
        <x:v>0</x:v>
      </x:c>
      <x:c r="C141" s="25" t="n">
        <x:v>0</x:v>
      </x:c>
      <x:c r="D141" s="25" t="n">
        <x:v>0</x:v>
      </x:c>
      <x:c r="E141" s="25" t="n">
        <x:v>0</x:v>
      </x:c>
      <x:c r="F141" s="25" t="n">
        <x:v>1</x:v>
      </x:c>
      <x:c r="G141" s="25" t="n">
        <x:v>0</x:v>
      </x:c>
      <x:c r="H141" s="25" t="n">
        <x:v>3</x:v>
      </x:c>
      <x:c r="I141" s="25" t="n">
        <x:v>4</x:v>
      </x:c>
      <x:c r="J141" s="25" t="n">
        <x:v>0</x:v>
      </x:c>
      <x:c r="K141" s="25" t="n">
        <x:v>0</x:v>
      </x:c>
      <x:c r="L141" s="25" t="n">
        <x:v>0</x:v>
      </x:c>
      <x:c r="M141" s="25" t="n">
        <x:v>0</x:v>
      </x:c>
      <x:c r="N141" s="25" t="n">
        <x:v>0</x:v>
      </x:c>
      <x:c r="O141" s="25" t="n">
        <x:v>0</x:v>
      </x:c>
      <x:c r="P141" s="25" t="n">
        <x:v>0</x:v>
      </x:c>
      <x:c r="Q141" s="25" t="n">
        <x:v>0</x:v>
      </x:c>
      <x:c r="R141" s="25" t="n">
        <x:v>0</x:v>
      </x:c>
      <x:c r="S141" s="25" t="n">
        <x:v>0</x:v>
      </x:c>
      <x:c r="T141" s="25" t="n">
        <x:v>0</x:v>
      </x:c>
      <x:c r="U141" s="25" t="n">
        <x:v>0</x:v>
      </x:c>
      <x:c r="V141" s="25" t="n">
        <x:v>0</x:v>
      </x:c>
      <x:c r="W141" s="25" t="n">
        <x:v>0</x:v>
      </x:c>
      <x:c r="X141" s="25" t="n">
        <x:v>0</x:v>
      </x:c>
      <x:c r="Y141" s="25" t="n">
        <x:v>0</x:v>
      </x:c>
      <x:c r="Z141" s="25" t="n">
        <x:v>0</x:v>
      </x:c>
      <x:c r="AA141" s="25" t="n">
        <x:v>0</x:v>
      </x:c>
      <x:c r="AB141" s="25" t="n">
        <x:v>0</x:v>
      </x:c>
      <x:c r="AC141" s="25" t="n">
        <x:v>0</x:v>
      </x:c>
      <x:c r="AD141" s="25" t="n">
        <x:v>0</x:v>
      </x:c>
      <x:c r="AE141" s="25" t="n">
        <x:v>0</x:v>
      </x:c>
      <x:c r="AF141" s="25" t="n">
        <x:v>0</x:v>
      </x:c>
      <x:c r="AG141" s="25" t="n">
        <x:v>0</x:v>
      </x:c>
      <x:c r="AH141" s="25" t="n">
        <x:v>6</x:v>
      </x:c>
      <x:c r="AI141" s="25" t="n">
        <x:v>0</x:v>
      </x:c>
      <x:c r="AJ141" s="25" t="n">
        <x:v>0</x:v>
      </x:c>
      <x:c r="AK141" s="25" t="n">
        <x:v>0</x:v>
      </x:c>
    </x:row>
    <x:row r="142" spans="1:37">
      <x:c r="A142" s="29" t="n">
        <x:v>14.1</x:v>
      </x:c>
      <x:c r="B142" s="25" t="n">
        <x:v>0</x:v>
      </x:c>
      <x:c r="C142" s="25" t="n">
        <x:v>0</x:v>
      </x:c>
      <x:c r="D142" s="25" t="n">
        <x:v>0</x:v>
      </x:c>
      <x:c r="E142" s="25" t="n">
        <x:v>0</x:v>
      </x:c>
      <x:c r="F142" s="25" t="n">
        <x:v>1</x:v>
      </x:c>
      <x:c r="G142" s="25" t="n">
        <x:v>0</x:v>
      </x:c>
      <x:c r="H142" s="25" t="n">
        <x:v>5</x:v>
      </x:c>
      <x:c r="I142" s="25" t="n">
        <x:v>2</x:v>
      </x:c>
      <x:c r="J142" s="25" t="n">
        <x:v>1</x:v>
      </x:c>
      <x:c r="K142" s="25" t="n">
        <x:v>0</x:v>
      </x:c>
      <x:c r="L142" s="25" t="n">
        <x:v>0</x:v>
      </x:c>
      <x:c r="M142" s="25" t="n">
        <x:v>0</x:v>
      </x:c>
      <x:c r="N142" s="25" t="n">
        <x:v>0</x:v>
      </x:c>
      <x:c r="O142" s="25" t="n">
        <x:v>0</x:v>
      </x:c>
      <x:c r="P142" s="25" t="n">
        <x:v>0</x:v>
      </x:c>
      <x:c r="Q142" s="25" t="n">
        <x:v>0</x:v>
      </x:c>
      <x:c r="R142" s="25" t="n">
        <x:v>0</x:v>
      </x:c>
      <x:c r="S142" s="25" t="n">
        <x:v>0</x:v>
      </x:c>
      <x:c r="T142" s="25" t="n">
        <x:v>0</x:v>
      </x:c>
      <x:c r="U142" s="25" t="n">
        <x:v>0</x:v>
      </x:c>
      <x:c r="V142" s="25" t="n">
        <x:v>0</x:v>
      </x:c>
      <x:c r="W142" s="25" t="n">
        <x:v>0</x:v>
      </x:c>
      <x:c r="X142" s="25" t="n">
        <x:v>0</x:v>
      </x:c>
      <x:c r="Y142" s="25" t="n">
        <x:v>0</x:v>
      </x:c>
      <x:c r="Z142" s="25" t="n">
        <x:v>0</x:v>
      </x:c>
      <x:c r="AA142" s="25" t="n">
        <x:v>0</x:v>
      </x:c>
      <x:c r="AB142" s="25" t="n">
        <x:v>0</x:v>
      </x:c>
      <x:c r="AC142" s="25" t="n">
        <x:v>0</x:v>
      </x:c>
      <x:c r="AD142" s="25" t="n">
        <x:v>0</x:v>
      </x:c>
      <x:c r="AE142" s="25" t="n">
        <x:v>0</x:v>
      </x:c>
      <x:c r="AF142" s="25" t="n">
        <x:v>0</x:v>
      </x:c>
      <x:c r="AG142" s="25" t="n">
        <x:v>0</x:v>
      </x:c>
      <x:c r="AH142" s="25" t="n">
        <x:v>2</x:v>
      </x:c>
      <x:c r="AI142" s="25" t="n">
        <x:v>0</x:v>
      </x:c>
      <x:c r="AJ142" s="25" t="n">
        <x:v>1</x:v>
      </x:c>
      <x:c r="AK142" s="25" t="n">
        <x:v>0</x:v>
      </x:c>
    </x:row>
    <x:row r="143" spans="1:37">
      <x:c r="A143" s="29" t="n">
        <x:v>14.2</x:v>
      </x:c>
      <x:c r="B143" s="25" t="n">
        <x:v>0</x:v>
      </x:c>
      <x:c r="C143" s="25" t="n">
        <x:v>0</x:v>
      </x:c>
      <x:c r="D143" s="25" t="n">
        <x:v>0</x:v>
      </x:c>
      <x:c r="E143" s="25" t="n">
        <x:v>0</x:v>
      </x:c>
      <x:c r="F143" s="25" t="n">
        <x:v>0</x:v>
      </x:c>
      <x:c r="G143" s="25" t="n">
        <x:v>0</x:v>
      </x:c>
      <x:c r="H143" s="25" t="n">
        <x:v>0</x:v>
      </x:c>
      <x:c r="I143" s="25" t="n">
        <x:v>3</x:v>
      </x:c>
      <x:c r="J143" s="25" t="n">
        <x:v>0</x:v>
      </x:c>
      <x:c r="K143" s="25" t="n">
        <x:v>0</x:v>
      </x:c>
      <x:c r="L143" s="25" t="n">
        <x:v>0</x:v>
      </x:c>
      <x:c r="M143" s="25" t="n">
        <x:v>0</x:v>
      </x:c>
      <x:c r="N143" s="25" t="n">
        <x:v>0</x:v>
      </x:c>
      <x:c r="O143" s="25" t="n">
        <x:v>0</x:v>
      </x:c>
      <x:c r="P143" s="25" t="n">
        <x:v>0</x:v>
      </x:c>
      <x:c r="Q143" s="25" t="n">
        <x:v>0</x:v>
      </x:c>
      <x:c r="R143" s="25" t="n">
        <x:v>0</x:v>
      </x:c>
      <x:c r="S143" s="25" t="n">
        <x:v>0</x:v>
      </x:c>
      <x:c r="T143" s="25" t="n">
        <x:v>0</x:v>
      </x:c>
      <x:c r="U143" s="25" t="n">
        <x:v>0</x:v>
      </x:c>
      <x:c r="V143" s="25" t="n">
        <x:v>0</x:v>
      </x:c>
      <x:c r="W143" s="25" t="n">
        <x:v>0</x:v>
      </x:c>
      <x:c r="X143" s="25" t="n">
        <x:v>0</x:v>
      </x:c>
      <x:c r="Y143" s="25" t="n">
        <x:v>0</x:v>
      </x:c>
      <x:c r="Z143" s="25" t="n">
        <x:v>0</x:v>
      </x:c>
      <x:c r="AA143" s="25" t="n">
        <x:v>0</x:v>
      </x:c>
      <x:c r="AB143" s="25" t="n">
        <x:v>0</x:v>
      </x:c>
      <x:c r="AC143" s="25" t="n">
        <x:v>0</x:v>
      </x:c>
      <x:c r="AD143" s="25" t="n">
        <x:v>0</x:v>
      </x:c>
      <x:c r="AE143" s="25" t="n">
        <x:v>0</x:v>
      </x:c>
      <x:c r="AF143" s="25" t="n">
        <x:v>0</x:v>
      </x:c>
      <x:c r="AG143" s="25" t="n">
        <x:v>0</x:v>
      </x:c>
      <x:c r="AH143" s="25" t="n">
        <x:v>3</x:v>
      </x:c>
      <x:c r="AI143" s="25" t="n">
        <x:v>0</x:v>
      </x:c>
      <x:c r="AJ143" s="25" t="n">
        <x:v>0</x:v>
      </x:c>
      <x:c r="AK143" s="25" t="n">
        <x:v>0</x:v>
      </x:c>
    </x:row>
    <x:row r="144" spans="1:37">
      <x:c r="A144" s="29" t="n">
        <x:v>14.3</x:v>
      </x:c>
      <x:c r="B144" s="25" t="n">
        <x:v>0</x:v>
      </x:c>
      <x:c r="C144" s="25" t="n">
        <x:v>0</x:v>
      </x:c>
      <x:c r="D144" s="25" t="n">
        <x:v>0</x:v>
      </x:c>
      <x:c r="E144" s="25" t="n">
        <x:v>0</x:v>
      </x:c>
      <x:c r="F144" s="25" t="n">
        <x:v>1</x:v>
      </x:c>
      <x:c r="G144" s="25" t="n">
        <x:v>0</x:v>
      </x:c>
      <x:c r="H144" s="25" t="n">
        <x:v>4</x:v>
      </x:c>
      <x:c r="I144" s="25" t="n">
        <x:v>3</x:v>
      </x:c>
      <x:c r="J144" s="25" t="n">
        <x:v>1</x:v>
      </x:c>
      <x:c r="K144" s="25" t="n">
        <x:v>0</x:v>
      </x:c>
      <x:c r="L144" s="25" t="n">
        <x:v>0</x:v>
      </x:c>
      <x:c r="M144" s="25" t="n">
        <x:v>0</x:v>
      </x:c>
      <x:c r="N144" s="25" t="n">
        <x:v>0</x:v>
      </x:c>
      <x:c r="O144" s="25" t="n">
        <x:v>0</x:v>
      </x:c>
      <x:c r="P144" s="25" t="n">
        <x:v>0</x:v>
      </x:c>
      <x:c r="Q144" s="25" t="n">
        <x:v>0</x:v>
      </x:c>
      <x:c r="R144" s="25" t="n">
        <x:v>0</x:v>
      </x:c>
      <x:c r="S144" s="25" t="n">
        <x:v>0</x:v>
      </x:c>
      <x:c r="T144" s="25" t="n">
        <x:v>0</x:v>
      </x:c>
      <x:c r="U144" s="25" t="n">
        <x:v>0</x:v>
      </x:c>
      <x:c r="V144" s="25" t="n">
        <x:v>0</x:v>
      </x:c>
      <x:c r="W144" s="25" t="n">
        <x:v>0</x:v>
      </x:c>
      <x:c r="X144" s="25" t="n">
        <x:v>0</x:v>
      </x:c>
      <x:c r="Y144" s="25" t="n">
        <x:v>0</x:v>
      </x:c>
      <x:c r="Z144" s="25" t="n">
        <x:v>0</x:v>
      </x:c>
      <x:c r="AA144" s="25" t="n">
        <x:v>0</x:v>
      </x:c>
      <x:c r="AB144" s="25" t="n">
        <x:v>0</x:v>
      </x:c>
      <x:c r="AC144" s="25" t="n">
        <x:v>0</x:v>
      </x:c>
      <x:c r="AD144" s="25" t="n">
        <x:v>0</x:v>
      </x:c>
      <x:c r="AE144" s="25" t="n">
        <x:v>0</x:v>
      </x:c>
      <x:c r="AF144" s="25" t="n">
        <x:v>0</x:v>
      </x:c>
      <x:c r="AG144" s="25" t="n">
        <x:v>0</x:v>
      </x:c>
      <x:c r="AH144" s="25" t="n">
        <x:v>5</x:v>
      </x:c>
      <x:c r="AI144" s="25" t="n">
        <x:v>1</x:v>
      </x:c>
      <x:c r="AJ144" s="25" t="n">
        <x:v>0</x:v>
      </x:c>
      <x:c r="AK144" s="25" t="n">
        <x:v>0</x:v>
      </x:c>
    </x:row>
    <x:row r="145" spans="1:37">
      <x:c r="A145" s="29" t="n">
        <x:v>14.4</x:v>
      </x:c>
      <x:c r="B145" s="25" t="n">
        <x:v>0</x:v>
      </x:c>
      <x:c r="C145" s="25" t="n">
        <x:v>0</x:v>
      </x:c>
      <x:c r="D145" s="25" t="n">
        <x:v>0</x:v>
      </x:c>
      <x:c r="E145" s="25" t="n">
        <x:v>0</x:v>
      </x:c>
      <x:c r="F145" s="25" t="n">
        <x:v>1</x:v>
      </x:c>
      <x:c r="G145" s="25" t="n">
        <x:v>3</x:v>
      </x:c>
      <x:c r="H145" s="25" t="n">
        <x:v>8</x:v>
      </x:c>
      <x:c r="I145" s="25" t="n">
        <x:v>4</x:v>
      </x:c>
      <x:c r="J145" s="25" t="n">
        <x:v>1</x:v>
      </x:c>
      <x:c r="K145" s="25" t="n">
        <x:v>0</x:v>
      </x:c>
      <x:c r="L145" s="25" t="n">
        <x:v>0</x:v>
      </x:c>
      <x:c r="M145" s="25" t="n">
        <x:v>0</x:v>
      </x:c>
      <x:c r="N145" s="25" t="n">
        <x:v>0</x:v>
      </x:c>
      <x:c r="O145" s="25" t="n">
        <x:v>0</x:v>
      </x:c>
      <x:c r="P145" s="25" t="n">
        <x:v>0</x:v>
      </x:c>
      <x:c r="Q145" s="25" t="n">
        <x:v>0</x:v>
      </x:c>
      <x:c r="R145" s="25" t="n">
        <x:v>0</x:v>
      </x:c>
      <x:c r="S145" s="25" t="n">
        <x:v>0</x:v>
      </x:c>
      <x:c r="T145" s="25" t="n">
        <x:v>0</x:v>
      </x:c>
      <x:c r="U145" s="25" t="n">
        <x:v>0</x:v>
      </x:c>
      <x:c r="V145" s="25" t="n">
        <x:v>0</x:v>
      </x:c>
      <x:c r="W145" s="25" t="n">
        <x:v>0</x:v>
      </x:c>
      <x:c r="X145" s="25" t="n">
        <x:v>0</x:v>
      </x:c>
      <x:c r="Y145" s="25" t="n">
        <x:v>0</x:v>
      </x:c>
      <x:c r="Z145" s="25" t="n">
        <x:v>0</x:v>
      </x:c>
      <x:c r="AA145" s="25" t="n">
        <x:v>0</x:v>
      </x:c>
      <x:c r="AB145" s="25" t="n">
        <x:v>0</x:v>
      </x:c>
      <x:c r="AC145" s="25" t="n">
        <x:v>0</x:v>
      </x:c>
      <x:c r="AD145" s="25" t="n">
        <x:v>0</x:v>
      </x:c>
      <x:c r="AE145" s="25" t="n">
        <x:v>0</x:v>
      </x:c>
      <x:c r="AF145" s="25" t="n">
        <x:v>0</x:v>
      </x:c>
      <x:c r="AG145" s="25" t="n">
        <x:v>0</x:v>
      </x:c>
      <x:c r="AH145" s="25" t="n">
        <x:v>3</x:v>
      </x:c>
      <x:c r="AI145" s="25" t="n">
        <x:v>0</x:v>
      </x:c>
      <x:c r="AJ145" s="25" t="n">
        <x:v>1</x:v>
      </x:c>
      <x:c r="AK145" s="25" t="n">
        <x:v>0</x:v>
      </x:c>
    </x:row>
    <x:row r="146" spans="1:37">
      <x:c r="A146" s="29" t="n">
        <x:v>14.5</x:v>
      </x:c>
      <x:c r="B146" s="25" t="n">
        <x:v>0</x:v>
      </x:c>
      <x:c r="C146" s="25" t="n">
        <x:v>0</x:v>
      </x:c>
      <x:c r="D146" s="25" t="n">
        <x:v>0</x:v>
      </x:c>
      <x:c r="E146" s="25" t="n">
        <x:v>0</x:v>
      </x:c>
      <x:c r="F146" s="25" t="n">
        <x:v>0</x:v>
      </x:c>
      <x:c r="G146" s="25" t="n">
        <x:v>0</x:v>
      </x:c>
      <x:c r="H146" s="25" t="n">
        <x:v>0</x:v>
      </x:c>
      <x:c r="I146" s="25" t="n">
        <x:v>1</x:v>
      </x:c>
      <x:c r="J146" s="25" t="n">
        <x:v>2</x:v>
      </x:c>
      <x:c r="K146" s="25" t="n">
        <x:v>0</x:v>
      </x:c>
      <x:c r="L146" s="25" t="n">
        <x:v>0</x:v>
      </x:c>
      <x:c r="M146" s="25" t="n">
        <x:v>0</x:v>
      </x:c>
      <x:c r="N146" s="25" t="n">
        <x:v>0</x:v>
      </x:c>
      <x:c r="O146" s="25" t="n">
        <x:v>0</x:v>
      </x:c>
      <x:c r="P146" s="25" t="n">
        <x:v>0</x:v>
      </x:c>
      <x:c r="Q146" s="25" t="n">
        <x:v>0</x:v>
      </x:c>
      <x:c r="R146" s="25" t="n">
        <x:v>0</x:v>
      </x:c>
      <x:c r="S146" s="25" t="n">
        <x:v>0</x:v>
      </x:c>
      <x:c r="T146" s="25" t="n">
        <x:v>0</x:v>
      </x:c>
      <x:c r="U146" s="25" t="n">
        <x:v>0</x:v>
      </x:c>
      <x:c r="V146" s="25" t="n">
        <x:v>0</x:v>
      </x:c>
      <x:c r="W146" s="25" t="n">
        <x:v>0</x:v>
      </x:c>
      <x:c r="X146" s="25" t="n">
        <x:v>0</x:v>
      </x:c>
      <x:c r="Y146" s="25" t="n">
        <x:v>0</x:v>
      </x:c>
      <x:c r="Z146" s="25" t="n">
        <x:v>0</x:v>
      </x:c>
      <x:c r="AA146" s="25" t="n">
        <x:v>0</x:v>
      </x:c>
      <x:c r="AB146" s="25" t="n">
        <x:v>0</x:v>
      </x:c>
      <x:c r="AC146" s="25" t="n">
        <x:v>0</x:v>
      </x:c>
      <x:c r="AD146" s="25" t="n">
        <x:v>0</x:v>
      </x:c>
      <x:c r="AE146" s="25" t="n">
        <x:v>0</x:v>
      </x:c>
      <x:c r="AF146" s="25" t="n">
        <x:v>0</x:v>
      </x:c>
      <x:c r="AG146" s="25" t="n">
        <x:v>0</x:v>
      </x:c>
      <x:c r="AH146" s="25" t="n">
        <x:v>4</x:v>
      </x:c>
      <x:c r="AI146" s="25" t="n">
        <x:v>1</x:v>
      </x:c>
      <x:c r="AJ146" s="25" t="n">
        <x:v>1</x:v>
      </x:c>
      <x:c r="AK146" s="25" t="n">
        <x:v>0</x:v>
      </x:c>
    </x:row>
    <x:row r="147" spans="1:37">
      <x:c r="A147" s="29" t="n">
        <x:v>14.6</x:v>
      </x:c>
      <x:c r="B147" s="25" t="n">
        <x:v>0</x:v>
      </x:c>
      <x:c r="C147" s="25" t="n">
        <x:v>0</x:v>
      </x:c>
      <x:c r="D147" s="25" t="n">
        <x:v>0</x:v>
      </x:c>
      <x:c r="E147" s="25" t="n">
        <x:v>0</x:v>
      </x:c>
      <x:c r="F147" s="25" t="n">
        <x:v>0</x:v>
      </x:c>
      <x:c r="G147" s="25" t="n">
        <x:v>0</x:v>
      </x:c>
      <x:c r="H147" s="25" t="n">
        <x:v>1</x:v>
      </x:c>
      <x:c r="I147" s="25" t="n">
        <x:v>7</x:v>
      </x:c>
      <x:c r="J147" s="25" t="n">
        <x:v>0</x:v>
      </x:c>
      <x:c r="K147" s="25" t="n">
        <x:v>0</x:v>
      </x:c>
      <x:c r="L147" s="25" t="n">
        <x:v>0</x:v>
      </x:c>
      <x:c r="M147" s="25" t="n">
        <x:v>0</x:v>
      </x:c>
      <x:c r="N147" s="25" t="n">
        <x:v>0</x:v>
      </x:c>
      <x:c r="O147" s="25" t="n">
        <x:v>0</x:v>
      </x:c>
      <x:c r="P147" s="25" t="n">
        <x:v>0</x:v>
      </x:c>
      <x:c r="Q147" s="25" t="n">
        <x:v>0</x:v>
      </x:c>
      <x:c r="R147" s="25" t="n">
        <x:v>0</x:v>
      </x:c>
      <x:c r="S147" s="25" t="n">
        <x:v>0</x:v>
      </x:c>
      <x:c r="T147" s="25" t="n">
        <x:v>0</x:v>
      </x:c>
      <x:c r="U147" s="25" t="n">
        <x:v>0</x:v>
      </x:c>
      <x:c r="V147" s="25" t="n">
        <x:v>0</x:v>
      </x:c>
      <x:c r="W147" s="25" t="n">
        <x:v>0</x:v>
      </x:c>
      <x:c r="X147" s="25" t="n">
        <x:v>0</x:v>
      </x:c>
      <x:c r="Y147" s="25" t="n">
        <x:v>0</x:v>
      </x:c>
      <x:c r="Z147" s="25" t="n">
        <x:v>0</x:v>
      </x:c>
      <x:c r="AA147" s="25" t="n">
        <x:v>0</x:v>
      </x:c>
      <x:c r="AB147" s="25" t="n">
        <x:v>0</x:v>
      </x:c>
      <x:c r="AC147" s="25" t="n">
        <x:v>0</x:v>
      </x:c>
      <x:c r="AD147" s="25" t="n">
        <x:v>0</x:v>
      </x:c>
      <x:c r="AE147" s="25" t="n">
        <x:v>0</x:v>
      </x:c>
      <x:c r="AF147" s="25" t="n">
        <x:v>0</x:v>
      </x:c>
      <x:c r="AG147" s="25" t="n">
        <x:v>0</x:v>
      </x:c>
      <x:c r="AH147" s="25" t="n">
        <x:v>2</x:v>
      </x:c>
      <x:c r="AI147" s="25" t="n">
        <x:v>1</x:v>
      </x:c>
      <x:c r="AJ147" s="25" t="n">
        <x:v>0</x:v>
      </x:c>
      <x:c r="AK147" s="25" t="n">
        <x:v>0</x:v>
      </x:c>
    </x:row>
    <x:row r="148" spans="1:37">
      <x:c r="A148" s="29" t="n">
        <x:v>14.7</x:v>
      </x:c>
      <x:c r="B148" s="25" t="n">
        <x:v>0</x:v>
      </x:c>
      <x:c r="C148" s="25" t="n">
        <x:v>0</x:v>
      </x:c>
      <x:c r="D148" s="25" t="n">
        <x:v>0</x:v>
      </x:c>
      <x:c r="E148" s="25" t="n">
        <x:v>0</x:v>
      </x:c>
      <x:c r="F148" s="25" t="n">
        <x:v>0</x:v>
      </x:c>
      <x:c r="G148" s="25" t="n">
        <x:v>1</x:v>
      </x:c>
      <x:c r="H148" s="25" t="n">
        <x:v>8</x:v>
      </x:c>
      <x:c r="I148" s="25" t="n">
        <x:v>5</x:v>
      </x:c>
      <x:c r="J148" s="25" t="n">
        <x:v>2</x:v>
      </x:c>
      <x:c r="K148" s="25" t="n">
        <x:v>0</x:v>
      </x:c>
      <x:c r="L148" s="25" t="n">
        <x:v>0</x:v>
      </x:c>
      <x:c r="M148" s="25" t="n">
        <x:v>0</x:v>
      </x:c>
      <x:c r="N148" s="25" t="n">
        <x:v>0</x:v>
      </x:c>
      <x:c r="O148" s="25" t="n">
        <x:v>0</x:v>
      </x:c>
      <x:c r="P148" s="25" t="n">
        <x:v>0</x:v>
      </x:c>
      <x:c r="Q148" s="25" t="n">
        <x:v>0</x:v>
      </x:c>
      <x:c r="R148" s="25" t="n">
        <x:v>0</x:v>
      </x:c>
      <x:c r="S148" s="25" t="n">
        <x:v>0</x:v>
      </x:c>
      <x:c r="T148" s="25" t="n">
        <x:v>0</x:v>
      </x:c>
      <x:c r="U148" s="25" t="n">
        <x:v>0</x:v>
      </x:c>
      <x:c r="V148" s="25" t="n">
        <x:v>0</x:v>
      </x:c>
      <x:c r="W148" s="25" t="n">
        <x:v>0</x:v>
      </x:c>
      <x:c r="X148" s="25" t="n">
        <x:v>0</x:v>
      </x:c>
      <x:c r="Y148" s="25" t="n">
        <x:v>0</x:v>
      </x:c>
      <x:c r="Z148" s="25" t="n">
        <x:v>0</x:v>
      </x:c>
      <x:c r="AA148" s="25" t="n">
        <x:v>0</x:v>
      </x:c>
      <x:c r="AB148" s="25" t="n">
        <x:v>0</x:v>
      </x:c>
      <x:c r="AC148" s="25" t="n">
        <x:v>0</x:v>
      </x:c>
      <x:c r="AD148" s="25" t="n">
        <x:v>0</x:v>
      </x:c>
      <x:c r="AE148" s="25" t="n">
        <x:v>0</x:v>
      </x:c>
      <x:c r="AF148" s="25" t="n">
        <x:v>0</x:v>
      </x:c>
      <x:c r="AG148" s="25" t="n">
        <x:v>0</x:v>
      </x:c>
      <x:c r="AH148" s="25" t="n">
        <x:v>6</x:v>
      </x:c>
      <x:c r="AI148" s="25" t="n">
        <x:v>0</x:v>
      </x:c>
      <x:c r="AJ148" s="25" t="n">
        <x:v>0</x:v>
      </x:c>
      <x:c r="AK148" s="25" t="n">
        <x:v>0</x:v>
      </x:c>
    </x:row>
    <x:row r="149" spans="1:37">
      <x:c r="A149" s="29" t="n">
        <x:v>14.8</x:v>
      </x:c>
      <x:c r="B149" s="25" t="n">
        <x:v>0</x:v>
      </x:c>
      <x:c r="C149" s="25" t="n">
        <x:v>0</x:v>
      </x:c>
      <x:c r="D149" s="25" t="n">
        <x:v>0</x:v>
      </x:c>
      <x:c r="E149" s="25" t="n">
        <x:v>0</x:v>
      </x:c>
      <x:c r="F149" s="25" t="n">
        <x:v>0</x:v>
      </x:c>
      <x:c r="G149" s="25" t="n">
        <x:v>1</x:v>
      </x:c>
      <x:c r="H149" s="25" t="n">
        <x:v>3</x:v>
      </x:c>
      <x:c r="I149" s="25" t="n">
        <x:v>4</x:v>
      </x:c>
      <x:c r="J149" s="25" t="n">
        <x:v>0</x:v>
      </x:c>
      <x:c r="K149" s="25" t="n">
        <x:v>0</x:v>
      </x:c>
      <x:c r="L149" s="25" t="n">
        <x:v>0</x:v>
      </x:c>
      <x:c r="M149" s="25" t="n">
        <x:v>0</x:v>
      </x:c>
      <x:c r="N149" s="25" t="n">
        <x:v>0</x:v>
      </x:c>
      <x:c r="O149" s="25" t="n">
        <x:v>0</x:v>
      </x:c>
      <x:c r="P149" s="25" t="n">
        <x:v>0</x:v>
      </x:c>
      <x:c r="Q149" s="25" t="n">
        <x:v>0</x:v>
      </x:c>
      <x:c r="R149" s="25" t="n">
        <x:v>0</x:v>
      </x:c>
      <x:c r="S149" s="25" t="n">
        <x:v>0</x:v>
      </x:c>
      <x:c r="T149" s="25" t="n">
        <x:v>0</x:v>
      </x:c>
      <x:c r="U149" s="25" t="n">
        <x:v>0</x:v>
      </x:c>
      <x:c r="V149" s="25" t="n">
        <x:v>0</x:v>
      </x:c>
      <x:c r="W149" s="25" t="n">
        <x:v>0</x:v>
      </x:c>
      <x:c r="X149" s="25" t="n">
        <x:v>0</x:v>
      </x:c>
      <x:c r="Y149" s="25" t="n">
        <x:v>0</x:v>
      </x:c>
      <x:c r="Z149" s="25" t="n">
        <x:v>0</x:v>
      </x:c>
      <x:c r="AA149" s="25" t="n">
        <x:v>0</x:v>
      </x:c>
      <x:c r="AB149" s="25" t="n">
        <x:v>0</x:v>
      </x:c>
      <x:c r="AC149" s="25" t="n">
        <x:v>0</x:v>
      </x:c>
      <x:c r="AD149" s="25" t="n">
        <x:v>0</x:v>
      </x:c>
      <x:c r="AE149" s="25" t="n">
        <x:v>0</x:v>
      </x:c>
      <x:c r="AF149" s="25" t="n">
        <x:v>0</x:v>
      </x:c>
      <x:c r="AG149" s="25" t="n">
        <x:v>0</x:v>
      </x:c>
      <x:c r="AH149" s="25" t="n">
        <x:v>3</x:v>
      </x:c>
      <x:c r="AI149" s="25" t="n">
        <x:v>0</x:v>
      </x:c>
      <x:c r="AJ149" s="25" t="n">
        <x:v>0</x:v>
      </x:c>
      <x:c r="AK149" s="25" t="n">
        <x:v>0</x:v>
      </x:c>
    </x:row>
    <x:row r="150" spans="1:37">
      <x:c r="A150" s="29" t="n">
        <x:v>14.9</x:v>
      </x:c>
      <x:c r="B150" s="25" t="n">
        <x:v>0</x:v>
      </x:c>
      <x:c r="C150" s="25" t="n">
        <x:v>0</x:v>
      </x:c>
      <x:c r="D150" s="25" t="n">
        <x:v>0</x:v>
      </x:c>
      <x:c r="E150" s="25" t="n">
        <x:v>0</x:v>
      </x:c>
      <x:c r="F150" s="25" t="n">
        <x:v>0</x:v>
      </x:c>
      <x:c r="G150" s="25" t="n">
        <x:v>1</x:v>
      </x:c>
      <x:c r="H150" s="25" t="n">
        <x:v>1</x:v>
      </x:c>
      <x:c r="I150" s="25" t="n">
        <x:v>4</x:v>
      </x:c>
      <x:c r="J150" s="25" t="n">
        <x:v>2</x:v>
      </x:c>
      <x:c r="K150" s="25" t="n">
        <x:v>0</x:v>
      </x:c>
      <x:c r="L150" s="25" t="n">
        <x:v>0</x:v>
      </x:c>
      <x:c r="M150" s="25" t="n">
        <x:v>0</x:v>
      </x:c>
      <x:c r="N150" s="25" t="n">
        <x:v>0</x:v>
      </x:c>
      <x:c r="O150" s="25" t="n">
        <x:v>0</x:v>
      </x:c>
      <x:c r="P150" s="25" t="n">
        <x:v>0</x:v>
      </x:c>
      <x:c r="Q150" s="25" t="n">
        <x:v>0</x:v>
      </x:c>
      <x:c r="R150" s="25" t="n">
        <x:v>0</x:v>
      </x:c>
      <x:c r="S150" s="25" t="n">
        <x:v>0</x:v>
      </x:c>
      <x:c r="T150" s="25" t="n">
        <x:v>0</x:v>
      </x:c>
      <x:c r="U150" s="25" t="n">
        <x:v>0</x:v>
      </x:c>
      <x:c r="V150" s="25" t="n">
        <x:v>0</x:v>
      </x:c>
      <x:c r="W150" s="25" t="n">
        <x:v>0</x:v>
      </x:c>
      <x:c r="X150" s="25" t="n">
        <x:v>0</x:v>
      </x:c>
      <x:c r="Y150" s="25" t="n">
        <x:v>0</x:v>
      </x:c>
      <x:c r="Z150" s="25" t="n">
        <x:v>0</x:v>
      </x:c>
      <x:c r="AA150" s="25" t="n">
        <x:v>0</x:v>
      </x:c>
      <x:c r="AB150" s="25" t="n">
        <x:v>0</x:v>
      </x:c>
      <x:c r="AC150" s="25" t="n">
        <x:v>0</x:v>
      </x:c>
      <x:c r="AD150" s="25" t="n">
        <x:v>0</x:v>
      </x:c>
      <x:c r="AE150" s="25" t="n">
        <x:v>0</x:v>
      </x:c>
      <x:c r="AF150" s="25" t="n">
        <x:v>0</x:v>
      </x:c>
      <x:c r="AG150" s="25" t="n">
        <x:v>0</x:v>
      </x:c>
      <x:c r="AH150" s="25" t="n">
        <x:v>6</x:v>
      </x:c>
      <x:c r="AI150" s="25" t="n">
        <x:v>0</x:v>
      </x:c>
      <x:c r="AJ150" s="25" t="n">
        <x:v>0</x:v>
      </x:c>
      <x:c r="AK150" s="25" t="n">
        <x:v>0</x:v>
      </x:c>
    </x:row>
    <x:row r="151" spans="1:37">
      <x:c r="A151" s="29" t="n">
        <x:v>15</x:v>
      </x:c>
      <x:c r="B151" s="25" t="n">
        <x:v>0</x:v>
      </x:c>
      <x:c r="C151" s="25" t="n">
        <x:v>0</x:v>
      </x:c>
      <x:c r="D151" s="25" t="n">
        <x:v>0</x:v>
      </x:c>
      <x:c r="E151" s="25" t="n">
        <x:v>0</x:v>
      </x:c>
      <x:c r="F151" s="25" t="n">
        <x:v>0</x:v>
      </x:c>
      <x:c r="G151" s="25" t="n">
        <x:v>0</x:v>
      </x:c>
      <x:c r="H151" s="25" t="n">
        <x:v>3</x:v>
      </x:c>
      <x:c r="I151" s="25" t="n">
        <x:v>2</x:v>
      </x:c>
      <x:c r="J151" s="25" t="n">
        <x:v>0</x:v>
      </x:c>
      <x:c r="K151" s="25" t="n">
        <x:v>0</x:v>
      </x:c>
      <x:c r="L151" s="25" t="n">
        <x:v>0</x:v>
      </x:c>
      <x:c r="M151" s="25" t="n">
        <x:v>0</x:v>
      </x:c>
      <x:c r="N151" s="25" t="n">
        <x:v>0</x:v>
      </x:c>
      <x:c r="O151" s="25" t="n">
        <x:v>0</x:v>
      </x:c>
      <x:c r="P151" s="25" t="n">
        <x:v>0</x:v>
      </x:c>
      <x:c r="Q151" s="25" t="n">
        <x:v>0</x:v>
      </x:c>
      <x:c r="R151" s="25" t="n">
        <x:v>0</x:v>
      </x:c>
      <x:c r="S151" s="25" t="n">
        <x:v>0</x:v>
      </x:c>
      <x:c r="T151" s="25" t="n">
        <x:v>0</x:v>
      </x:c>
      <x:c r="U151" s="25" t="n">
        <x:v>0</x:v>
      </x:c>
      <x:c r="V151" s="25" t="n">
        <x:v>0</x:v>
      </x:c>
      <x:c r="W151" s="25" t="n">
        <x:v>0</x:v>
      </x:c>
      <x:c r="X151" s="25" t="n">
        <x:v>0</x:v>
      </x:c>
      <x:c r="Y151" s="25" t="n">
        <x:v>0</x:v>
      </x:c>
      <x:c r="Z151" s="25" t="n">
        <x:v>0</x:v>
      </x:c>
      <x:c r="AA151" s="25" t="n">
        <x:v>0</x:v>
      </x:c>
      <x:c r="AB151" s="25" t="n">
        <x:v>0</x:v>
      </x:c>
      <x:c r="AC151" s="25" t="n">
        <x:v>0</x:v>
      </x:c>
      <x:c r="AD151" s="25" t="n">
        <x:v>0</x:v>
      </x:c>
      <x:c r="AE151" s="25" t="n">
        <x:v>0</x:v>
      </x:c>
      <x:c r="AF151" s="25" t="n">
        <x:v>0</x:v>
      </x:c>
      <x:c r="AG151" s="25" t="n">
        <x:v>0</x:v>
      </x:c>
      <x:c r="AH151" s="25" t="n">
        <x:v>5</x:v>
      </x:c>
      <x:c r="AI151" s="25" t="n">
        <x:v>0</x:v>
      </x:c>
      <x:c r="AJ151" s="25" t="n">
        <x:v>0</x:v>
      </x:c>
      <x:c r="AK151" s="25" t="n">
        <x:v>0</x:v>
      </x:c>
    </x:row>
    <x:row r="152" spans="1:37">
      <x:c r="A152" s="29" t="n">
        <x:v>15.1</x:v>
      </x:c>
      <x:c r="B152" s="25" t="n">
        <x:v>0</x:v>
      </x:c>
      <x:c r="C152" s="25" t="n">
        <x:v>0</x:v>
      </x:c>
      <x:c r="D152" s="25" t="n">
        <x:v>0</x:v>
      </x:c>
      <x:c r="E152" s="25" t="n">
        <x:v>0</x:v>
      </x:c>
      <x:c r="F152" s="25" t="n">
        <x:v>0</x:v>
      </x:c>
      <x:c r="G152" s="25" t="n">
        <x:v>0</x:v>
      </x:c>
      <x:c r="H152" s="25" t="n">
        <x:v>0</x:v>
      </x:c>
      <x:c r="I152" s="25" t="n">
        <x:v>4</x:v>
      </x:c>
      <x:c r="J152" s="25" t="n">
        <x:v>2</x:v>
      </x:c>
      <x:c r="K152" s="25" t="n">
        <x:v>0</x:v>
      </x:c>
      <x:c r="L152" s="25" t="n">
        <x:v>0</x:v>
      </x:c>
      <x:c r="M152" s="25" t="n">
        <x:v>0</x:v>
      </x:c>
      <x:c r="N152" s="25" t="n">
        <x:v>0</x:v>
      </x:c>
      <x:c r="O152" s="25" t="n">
        <x:v>0</x:v>
      </x:c>
      <x:c r="P152" s="25" t="n">
        <x:v>0</x:v>
      </x:c>
      <x:c r="Q152" s="25" t="n">
        <x:v>0</x:v>
      </x:c>
      <x:c r="R152" s="25" t="n">
        <x:v>0</x:v>
      </x:c>
      <x:c r="S152" s="25" t="n">
        <x:v>0</x:v>
      </x:c>
      <x:c r="T152" s="25" t="n">
        <x:v>0</x:v>
      </x:c>
      <x:c r="U152" s="25" t="n">
        <x:v>0</x:v>
      </x:c>
      <x:c r="V152" s="25" t="n">
        <x:v>0</x:v>
      </x:c>
      <x:c r="W152" s="25" t="n">
        <x:v>0</x:v>
      </x:c>
      <x:c r="X152" s="25" t="n">
        <x:v>0</x:v>
      </x:c>
      <x:c r="Y152" s="25" t="n">
        <x:v>0</x:v>
      </x:c>
      <x:c r="Z152" s="25" t="n">
        <x:v>0</x:v>
      </x:c>
      <x:c r="AA152" s="25" t="n">
        <x:v>0</x:v>
      </x:c>
      <x:c r="AB152" s="25" t="n">
        <x:v>0</x:v>
      </x:c>
      <x:c r="AC152" s="25" t="n">
        <x:v>0</x:v>
      </x:c>
      <x:c r="AD152" s="25" t="n">
        <x:v>0</x:v>
      </x:c>
      <x:c r="AE152" s="25" t="n">
        <x:v>0</x:v>
      </x:c>
      <x:c r="AF152" s="25" t="n">
        <x:v>0</x:v>
      </x:c>
      <x:c r="AG152" s="25" t="n">
        <x:v>0</x:v>
      </x:c>
      <x:c r="AH152" s="25" t="n">
        <x:v>4</x:v>
      </x:c>
      <x:c r="AI152" s="25" t="n">
        <x:v>0</x:v>
      </x:c>
      <x:c r="AJ152" s="25" t="n">
        <x:v>0</x:v>
      </x:c>
      <x:c r="AK152" s="25" t="n">
        <x:v>0</x:v>
      </x:c>
    </x:row>
    <x:row r="153" spans="1:37">
      <x:c r="A153" s="29" t="n">
        <x:v>15.2</x:v>
      </x:c>
      <x:c r="B153" s="25" t="n">
        <x:v>0</x:v>
      </x:c>
      <x:c r="C153" s="25" t="n">
        <x:v>0</x:v>
      </x:c>
      <x:c r="D153" s="25" t="n">
        <x:v>0</x:v>
      </x:c>
      <x:c r="E153" s="25" t="n">
        <x:v>0</x:v>
      </x:c>
      <x:c r="F153" s="25" t="n">
        <x:v>1</x:v>
      </x:c>
      <x:c r="G153" s="25" t="n">
        <x:v>0</x:v>
      </x:c>
      <x:c r="H153" s="25" t="n">
        <x:v>1</x:v>
      </x:c>
      <x:c r="I153" s="25" t="n">
        <x:v>6</x:v>
      </x:c>
      <x:c r="J153" s="25" t="n">
        <x:v>0</x:v>
      </x:c>
      <x:c r="K153" s="25" t="n">
        <x:v>0</x:v>
      </x:c>
      <x:c r="L153" s="25" t="n">
        <x:v>0</x:v>
      </x:c>
      <x:c r="M153" s="25" t="n">
        <x:v>0</x:v>
      </x:c>
      <x:c r="N153" s="25" t="n">
        <x:v>0</x:v>
      </x:c>
      <x:c r="O153" s="25" t="n">
        <x:v>0</x:v>
      </x:c>
      <x:c r="P153" s="25" t="n">
        <x:v>0</x:v>
      </x:c>
      <x:c r="Q153" s="25" t="n">
        <x:v>0</x:v>
      </x:c>
      <x:c r="R153" s="25" t="n">
        <x:v>0</x:v>
      </x:c>
      <x:c r="S153" s="25" t="n">
        <x:v>0</x:v>
      </x:c>
      <x:c r="T153" s="25" t="n">
        <x:v>0</x:v>
      </x:c>
      <x:c r="U153" s="25" t="n">
        <x:v>0</x:v>
      </x:c>
      <x:c r="V153" s="25" t="n">
        <x:v>0</x:v>
      </x:c>
      <x:c r="W153" s="25" t="n">
        <x:v>0</x:v>
      </x:c>
      <x:c r="X153" s="25" t="n">
        <x:v>0</x:v>
      </x:c>
      <x:c r="Y153" s="25" t="n">
        <x:v>0</x:v>
      </x:c>
      <x:c r="Z153" s="25" t="n">
        <x:v>0</x:v>
      </x:c>
      <x:c r="AA153" s="25" t="n">
        <x:v>0</x:v>
      </x:c>
      <x:c r="AB153" s="25" t="n">
        <x:v>0</x:v>
      </x:c>
      <x:c r="AC153" s="25" t="n">
        <x:v>0</x:v>
      </x:c>
      <x:c r="AD153" s="25" t="n">
        <x:v>0</x:v>
      </x:c>
      <x:c r="AE153" s="25" t="n">
        <x:v>0</x:v>
      </x:c>
      <x:c r="AF153" s="25" t="n">
        <x:v>0</x:v>
      </x:c>
      <x:c r="AG153" s="25" t="n">
        <x:v>0</x:v>
      </x:c>
      <x:c r="AH153" s="25" t="n">
        <x:v>5</x:v>
      </x:c>
      <x:c r="AI153" s="25" t="n">
        <x:v>0</x:v>
      </x:c>
      <x:c r="AJ153" s="25" t="n">
        <x:v>0</x:v>
      </x:c>
      <x:c r="AK153" s="25" t="n">
        <x:v>0</x:v>
      </x:c>
    </x:row>
    <x:row r="154" spans="1:37">
      <x:c r="A154" s="29" t="n">
        <x:v>15.3</x:v>
      </x:c>
      <x:c r="B154" s="25" t="n">
        <x:v>0</x:v>
      </x:c>
      <x:c r="C154" s="25" t="n">
        <x:v>0</x:v>
      </x:c>
      <x:c r="D154" s="25" t="n">
        <x:v>0</x:v>
      </x:c>
      <x:c r="E154" s="25" t="n">
        <x:v>0</x:v>
      </x:c>
      <x:c r="F154" s="25" t="n">
        <x:v>0</x:v>
      </x:c>
      <x:c r="G154" s="25" t="n">
        <x:v>0</x:v>
      </x:c>
      <x:c r="H154" s="25" t="n">
        <x:v>1</x:v>
      </x:c>
      <x:c r="I154" s="25" t="n">
        <x:v>3</x:v>
      </x:c>
      <x:c r="J154" s="25" t="n">
        <x:v>2</x:v>
      </x:c>
      <x:c r="K154" s="25" t="n">
        <x:v>0</x:v>
      </x:c>
      <x:c r="L154" s="25" t="n">
        <x:v>0</x:v>
      </x:c>
      <x:c r="M154" s="25" t="n">
        <x:v>0</x:v>
      </x:c>
      <x:c r="N154" s="25" t="n">
        <x:v>0</x:v>
      </x:c>
      <x:c r="O154" s="25" t="n">
        <x:v>0</x:v>
      </x:c>
      <x:c r="P154" s="25" t="n">
        <x:v>0</x:v>
      </x:c>
      <x:c r="Q154" s="25" t="n">
        <x:v>0</x:v>
      </x:c>
      <x:c r="R154" s="25" t="n">
        <x:v>0</x:v>
      </x:c>
      <x:c r="S154" s="25" t="n">
        <x:v>0</x:v>
      </x:c>
      <x:c r="T154" s="25" t="n">
        <x:v>0</x:v>
      </x:c>
      <x:c r="U154" s="25" t="n">
        <x:v>0</x:v>
      </x:c>
      <x:c r="V154" s="25" t="n">
        <x:v>0</x:v>
      </x:c>
      <x:c r="W154" s="25" t="n">
        <x:v>0</x:v>
      </x:c>
      <x:c r="X154" s="25" t="n">
        <x:v>0</x:v>
      </x:c>
      <x:c r="Y154" s="25" t="n">
        <x:v>0</x:v>
      </x:c>
      <x:c r="Z154" s="25" t="n">
        <x:v>0</x:v>
      </x:c>
      <x:c r="AA154" s="25" t="n">
        <x:v>0</x:v>
      </x:c>
      <x:c r="AB154" s="25" t="n">
        <x:v>0</x:v>
      </x:c>
      <x:c r="AC154" s="25" t="n">
        <x:v>0</x:v>
      </x:c>
      <x:c r="AD154" s="25" t="n">
        <x:v>0</x:v>
      </x:c>
      <x:c r="AE154" s="25" t="n">
        <x:v>0</x:v>
      </x:c>
      <x:c r="AF154" s="25" t="n">
        <x:v>0</x:v>
      </x:c>
      <x:c r="AG154" s="25" t="n">
        <x:v>0</x:v>
      </x:c>
      <x:c r="AH154" s="25" t="n">
        <x:v>15</x:v>
      </x:c>
      <x:c r="AI154" s="25" t="n">
        <x:v>0</x:v>
      </x:c>
      <x:c r="AJ154" s="25" t="n">
        <x:v>0</x:v>
      </x:c>
      <x:c r="AK154" s="25" t="n">
        <x:v>0</x:v>
      </x:c>
    </x:row>
    <x:row r="155" spans="1:37">
      <x:c r="A155" s="29" t="n">
        <x:v>15.4</x:v>
      </x:c>
      <x:c r="B155" s="25" t="n">
        <x:v>0</x:v>
      </x:c>
      <x:c r="C155" s="25" t="n">
        <x:v>0</x:v>
      </x:c>
      <x:c r="D155" s="25" t="n">
        <x:v>0</x:v>
      </x:c>
      <x:c r="E155" s="25" t="n">
        <x:v>0</x:v>
      </x:c>
      <x:c r="F155" s="25" t="n">
        <x:v>0</x:v>
      </x:c>
      <x:c r="G155" s="25" t="n">
        <x:v>0</x:v>
      </x:c>
      <x:c r="H155" s="25" t="n">
        <x:v>2</x:v>
      </x:c>
      <x:c r="I155" s="25" t="n">
        <x:v>3</x:v>
      </x:c>
      <x:c r="J155" s="25" t="n">
        <x:v>3</x:v>
      </x:c>
      <x:c r="K155" s="25" t="n">
        <x:v>0</x:v>
      </x:c>
      <x:c r="L155" s="25" t="n">
        <x:v>0</x:v>
      </x:c>
      <x:c r="M155" s="25" t="n">
        <x:v>0</x:v>
      </x:c>
      <x:c r="N155" s="25" t="n">
        <x:v>0</x:v>
      </x:c>
      <x:c r="O155" s="25" t="n">
        <x:v>0</x:v>
      </x:c>
      <x:c r="P155" s="25" t="n">
        <x:v>0</x:v>
      </x:c>
      <x:c r="Q155" s="25" t="n">
        <x:v>0</x:v>
      </x:c>
      <x:c r="R155" s="25" t="n">
        <x:v>0</x:v>
      </x:c>
      <x:c r="S155" s="25" t="n">
        <x:v>0</x:v>
      </x:c>
      <x:c r="T155" s="25" t="n">
        <x:v>0</x:v>
      </x:c>
      <x:c r="U155" s="25" t="n">
        <x:v>0</x:v>
      </x:c>
      <x:c r="V155" s="25" t="n">
        <x:v>0</x:v>
      </x:c>
      <x:c r="W155" s="25" t="n">
        <x:v>0</x:v>
      </x:c>
      <x:c r="X155" s="25" t="n">
        <x:v>0</x:v>
      </x:c>
      <x:c r="Y155" s="25" t="n">
        <x:v>0</x:v>
      </x:c>
      <x:c r="Z155" s="25" t="n">
        <x:v>0</x:v>
      </x:c>
      <x:c r="AA155" s="25" t="n">
        <x:v>0</x:v>
      </x:c>
      <x:c r="AB155" s="25" t="n">
        <x:v>0</x:v>
      </x:c>
      <x:c r="AC155" s="25" t="n">
        <x:v>0</x:v>
      </x:c>
      <x:c r="AD155" s="25" t="n">
        <x:v>0</x:v>
      </x:c>
      <x:c r="AE155" s="25" t="n">
        <x:v>0</x:v>
      </x:c>
      <x:c r="AF155" s="25" t="n">
        <x:v>0</x:v>
      </x:c>
      <x:c r="AG155" s="25" t="n">
        <x:v>0</x:v>
      </x:c>
      <x:c r="AH155" s="25" t="n">
        <x:v>2</x:v>
      </x:c>
      <x:c r="AI155" s="25" t="n">
        <x:v>1</x:v>
      </x:c>
      <x:c r="AJ155" s="25" t="n">
        <x:v>0</x:v>
      </x:c>
      <x:c r="AK155" s="25" t="n">
        <x:v>0</x:v>
      </x:c>
    </x:row>
    <x:row r="156" spans="1:37">
      <x:c r="A156" s="29" t="n">
        <x:v>15.5</x:v>
      </x:c>
      <x:c r="B156" s="25" t="n">
        <x:v>0</x:v>
      </x:c>
      <x:c r="C156" s="25" t="n">
        <x:v>0</x:v>
      </x:c>
      <x:c r="D156" s="25" t="n">
        <x:v>0</x:v>
      </x:c>
      <x:c r="E156" s="25" t="n">
        <x:v>0</x:v>
      </x:c>
      <x:c r="F156" s="25" t="n">
        <x:v>0</x:v>
      </x:c>
      <x:c r="G156" s="25" t="n">
        <x:v>0</x:v>
      </x:c>
      <x:c r="H156" s="25" t="n">
        <x:v>1</x:v>
      </x:c>
      <x:c r="I156" s="25" t="n">
        <x:v>4</x:v>
      </x:c>
      <x:c r="J156" s="25" t="n">
        <x:v>1</x:v>
      </x:c>
      <x:c r="K156" s="25" t="n">
        <x:v>0</x:v>
      </x:c>
      <x:c r="L156" s="25" t="n">
        <x:v>0</x:v>
      </x:c>
      <x:c r="M156" s="25" t="n">
        <x:v>0</x:v>
      </x:c>
      <x:c r="N156" s="25" t="n">
        <x:v>0</x:v>
      </x:c>
      <x:c r="O156" s="25" t="n">
        <x:v>0</x:v>
      </x:c>
      <x:c r="P156" s="25" t="n">
        <x:v>0</x:v>
      </x:c>
      <x:c r="Q156" s="25" t="n">
        <x:v>0</x:v>
      </x:c>
      <x:c r="R156" s="25" t="n">
        <x:v>0</x:v>
      </x:c>
      <x:c r="S156" s="25" t="n">
        <x:v>0</x:v>
      </x:c>
      <x:c r="T156" s="25" t="n">
        <x:v>0</x:v>
      </x:c>
      <x:c r="U156" s="25" t="n">
        <x:v>0</x:v>
      </x:c>
      <x:c r="V156" s="25" t="n">
        <x:v>0</x:v>
      </x:c>
      <x:c r="W156" s="25" t="n">
        <x:v>0</x:v>
      </x:c>
      <x:c r="X156" s="25" t="n">
        <x:v>0</x:v>
      </x:c>
      <x:c r="Y156" s="25" t="n">
        <x:v>0</x:v>
      </x:c>
      <x:c r="Z156" s="25" t="n">
        <x:v>0</x:v>
      </x:c>
      <x:c r="AA156" s="25" t="n">
        <x:v>0</x:v>
      </x:c>
      <x:c r="AB156" s="25" t="n">
        <x:v>0</x:v>
      </x:c>
      <x:c r="AC156" s="25" t="n">
        <x:v>0</x:v>
      </x:c>
      <x:c r="AD156" s="25" t="n">
        <x:v>0</x:v>
      </x:c>
      <x:c r="AE156" s="25" t="n">
        <x:v>0</x:v>
      </x:c>
      <x:c r="AF156" s="25" t="n">
        <x:v>0</x:v>
      </x:c>
      <x:c r="AG156" s="25" t="n">
        <x:v>0</x:v>
      </x:c>
      <x:c r="AH156" s="25" t="n">
        <x:v>5</x:v>
      </x:c>
      <x:c r="AI156" s="25" t="n">
        <x:v>0</x:v>
      </x:c>
      <x:c r="AJ156" s="25" t="n">
        <x:v>0</x:v>
      </x:c>
      <x:c r="AK156" s="25" t="n">
        <x:v>0</x:v>
      </x:c>
    </x:row>
    <x:row r="157" spans="1:37">
      <x:c r="A157" s="29" t="n">
        <x:v>15.6</x:v>
      </x:c>
      <x:c r="B157" s="25" t="n">
        <x:v>0</x:v>
      </x:c>
      <x:c r="C157" s="25" t="n">
        <x:v>0</x:v>
      </x:c>
      <x:c r="D157" s="25" t="n">
        <x:v>0</x:v>
      </x:c>
      <x:c r="E157" s="25" t="n">
        <x:v>0</x:v>
      </x:c>
      <x:c r="F157" s="25" t="n">
        <x:v>0</x:v>
      </x:c>
      <x:c r="G157" s="25" t="n">
        <x:v>0</x:v>
      </x:c>
      <x:c r="H157" s="25" t="n">
        <x:v>3</x:v>
      </x:c>
      <x:c r="I157" s="25" t="n">
        <x:v>3</x:v>
      </x:c>
      <x:c r="J157" s="25" t="n">
        <x:v>1</x:v>
      </x:c>
      <x:c r="K157" s="25" t="n">
        <x:v>0</x:v>
      </x:c>
      <x:c r="L157" s="25" t="n">
        <x:v>0</x:v>
      </x:c>
      <x:c r="M157" s="25" t="n">
        <x:v>0</x:v>
      </x:c>
      <x:c r="N157" s="25" t="n">
        <x:v>0</x:v>
      </x:c>
      <x:c r="O157" s="25" t="n">
        <x:v>0</x:v>
      </x:c>
      <x:c r="P157" s="25" t="n">
        <x:v>0</x:v>
      </x:c>
      <x:c r="Q157" s="25" t="n">
        <x:v>0</x:v>
      </x:c>
      <x:c r="R157" s="25" t="n">
        <x:v>0</x:v>
      </x:c>
      <x:c r="S157" s="25" t="n">
        <x:v>0</x:v>
      </x:c>
      <x:c r="T157" s="25" t="n">
        <x:v>0</x:v>
      </x:c>
      <x:c r="U157" s="25" t="n">
        <x:v>0</x:v>
      </x:c>
      <x:c r="V157" s="25" t="n">
        <x:v>0</x:v>
      </x:c>
      <x:c r="W157" s="25" t="n">
        <x:v>0</x:v>
      </x:c>
      <x:c r="X157" s="25" t="n">
        <x:v>0</x:v>
      </x:c>
      <x:c r="Y157" s="25" t="n">
        <x:v>0</x:v>
      </x:c>
      <x:c r="Z157" s="25" t="n">
        <x:v>0</x:v>
      </x:c>
      <x:c r="AA157" s="25" t="n">
        <x:v>0</x:v>
      </x:c>
      <x:c r="AB157" s="25" t="n">
        <x:v>0</x:v>
      </x:c>
      <x:c r="AC157" s="25" t="n">
        <x:v>0</x:v>
      </x:c>
      <x:c r="AD157" s="25" t="n">
        <x:v>0</x:v>
      </x:c>
      <x:c r="AE157" s="25" t="n">
        <x:v>0</x:v>
      </x:c>
      <x:c r="AF157" s="25" t="n">
        <x:v>0</x:v>
      </x:c>
      <x:c r="AG157" s="25" t="n">
        <x:v>0</x:v>
      </x:c>
      <x:c r="AH157" s="25" t="n">
        <x:v>3</x:v>
      </x:c>
      <x:c r="AI157" s="25" t="n">
        <x:v>0</x:v>
      </x:c>
      <x:c r="AJ157" s="25" t="n">
        <x:v>0</x:v>
      </x:c>
      <x:c r="AK157" s="25" t="n">
        <x:v>0</x:v>
      </x:c>
    </x:row>
    <x:row r="158" spans="1:37">
      <x:c r="A158" s="29" t="n">
        <x:v>15.7</x:v>
      </x:c>
      <x:c r="B158" s="25" t="n">
        <x:v>0</x:v>
      </x:c>
      <x:c r="C158" s="25" t="n">
        <x:v>0</x:v>
      </x:c>
      <x:c r="D158" s="25" t="n">
        <x:v>0</x:v>
      </x:c>
      <x:c r="E158" s="25" t="n">
        <x:v>0</x:v>
      </x:c>
      <x:c r="F158" s="25" t="n">
        <x:v>1</x:v>
      </x:c>
      <x:c r="G158" s="25" t="n">
        <x:v>0</x:v>
      </x:c>
      <x:c r="H158" s="25" t="n">
        <x:v>1</x:v>
      </x:c>
      <x:c r="I158" s="25" t="n">
        <x:v>6</x:v>
      </x:c>
      <x:c r="J158" s="25" t="n">
        <x:v>1</x:v>
      </x:c>
      <x:c r="K158" s="25" t="n">
        <x:v>0</x:v>
      </x:c>
      <x:c r="L158" s="25" t="n">
        <x:v>0</x:v>
      </x:c>
      <x:c r="M158" s="25" t="n">
        <x:v>0</x:v>
      </x:c>
      <x:c r="N158" s="25" t="n">
        <x:v>0</x:v>
      </x:c>
      <x:c r="O158" s="25" t="n">
        <x:v>0</x:v>
      </x:c>
      <x:c r="P158" s="25" t="n">
        <x:v>0</x:v>
      </x:c>
      <x:c r="Q158" s="25" t="n">
        <x:v>0</x:v>
      </x:c>
      <x:c r="R158" s="25" t="n">
        <x:v>0</x:v>
      </x:c>
      <x:c r="S158" s="25" t="n">
        <x:v>0</x:v>
      </x:c>
      <x:c r="T158" s="25" t="n">
        <x:v>0</x:v>
      </x:c>
      <x:c r="U158" s="25" t="n">
        <x:v>0</x:v>
      </x:c>
      <x:c r="V158" s="25" t="n">
        <x:v>0</x:v>
      </x:c>
      <x:c r="W158" s="25" t="n">
        <x:v>0</x:v>
      </x:c>
      <x:c r="X158" s="25" t="n">
        <x:v>0</x:v>
      </x:c>
      <x:c r="Y158" s="25" t="n">
        <x:v>0</x:v>
      </x:c>
      <x:c r="Z158" s="25" t="n">
        <x:v>0</x:v>
      </x:c>
      <x:c r="AA158" s="25" t="n">
        <x:v>0</x:v>
      </x:c>
      <x:c r="AB158" s="25" t="n">
        <x:v>0</x:v>
      </x:c>
      <x:c r="AC158" s="25" t="n">
        <x:v>0</x:v>
      </x:c>
      <x:c r="AD158" s="25" t="n">
        <x:v>0</x:v>
      </x:c>
      <x:c r="AE158" s="25" t="n">
        <x:v>0</x:v>
      </x:c>
      <x:c r="AF158" s="25" t="n">
        <x:v>0</x:v>
      </x:c>
      <x:c r="AG158" s="25" t="n">
        <x:v>0</x:v>
      </x:c>
      <x:c r="AH158" s="25" t="n">
        <x:v>3</x:v>
      </x:c>
      <x:c r="AI158" s="25" t="n">
        <x:v>0</x:v>
      </x:c>
      <x:c r="AJ158" s="25" t="n">
        <x:v>0</x:v>
      </x:c>
      <x:c r="AK158" s="25" t="n">
        <x:v>0</x:v>
      </x:c>
    </x:row>
    <x:row r="159" spans="1:37">
      <x:c r="A159" s="29" t="n">
        <x:v>15.8</x:v>
      </x:c>
      <x:c r="B159" s="25" t="n">
        <x:v>0</x:v>
      </x:c>
      <x:c r="C159" s="25" t="n">
        <x:v>0</x:v>
      </x:c>
      <x:c r="D159" s="25" t="n">
        <x:v>0</x:v>
      </x:c>
      <x:c r="E159" s="25" t="n">
        <x:v>0</x:v>
      </x:c>
      <x:c r="F159" s="25" t="n">
        <x:v>0</x:v>
      </x:c>
      <x:c r="G159" s="25" t="n">
        <x:v>0</x:v>
      </x:c>
      <x:c r="H159" s="25" t="n">
        <x:v>1</x:v>
      </x:c>
      <x:c r="I159" s="25" t="n">
        <x:v>1</x:v>
      </x:c>
      <x:c r="J159" s="25" t="n">
        <x:v>1</x:v>
      </x:c>
      <x:c r="K159" s="25" t="n">
        <x:v>0</x:v>
      </x:c>
      <x:c r="L159" s="25" t="n">
        <x:v>0</x:v>
      </x:c>
      <x:c r="M159" s="25" t="n">
        <x:v>0</x:v>
      </x:c>
      <x:c r="N159" s="25" t="n">
        <x:v>0</x:v>
      </x:c>
      <x:c r="O159" s="25" t="n">
        <x:v>0</x:v>
      </x:c>
      <x:c r="P159" s="25" t="n">
        <x:v>0</x:v>
      </x:c>
      <x:c r="Q159" s="25" t="n">
        <x:v>0</x:v>
      </x:c>
      <x:c r="R159" s="25" t="n">
        <x:v>0</x:v>
      </x:c>
      <x:c r="S159" s="25" t="n">
        <x:v>0</x:v>
      </x:c>
      <x:c r="T159" s="25" t="n">
        <x:v>0</x:v>
      </x:c>
      <x:c r="U159" s="25" t="n">
        <x:v>0</x:v>
      </x:c>
      <x:c r="V159" s="25" t="n">
        <x:v>0</x:v>
      </x:c>
      <x:c r="W159" s="25" t="n">
        <x:v>0</x:v>
      </x:c>
      <x:c r="X159" s="25" t="n">
        <x:v>0</x:v>
      </x:c>
      <x:c r="Y159" s="25" t="n">
        <x:v>0</x:v>
      </x:c>
      <x:c r="Z159" s="25" t="n">
        <x:v>0</x:v>
      </x:c>
      <x:c r="AA159" s="25" t="n">
        <x:v>0</x:v>
      </x:c>
      <x:c r="AB159" s="25" t="n">
        <x:v>0</x:v>
      </x:c>
      <x:c r="AC159" s="25" t="n">
        <x:v>0</x:v>
      </x:c>
      <x:c r="AD159" s="25" t="n">
        <x:v>0</x:v>
      </x:c>
      <x:c r="AE159" s="25" t="n">
        <x:v>0</x:v>
      </x:c>
      <x:c r="AF159" s="25" t="n">
        <x:v>0</x:v>
      </x:c>
      <x:c r="AG159" s="25" t="n">
        <x:v>0</x:v>
      </x:c>
      <x:c r="AH159" s="25" t="n">
        <x:v>2</x:v>
      </x:c>
      <x:c r="AI159" s="25" t="n">
        <x:v>0</x:v>
      </x:c>
      <x:c r="AJ159" s="25" t="n">
        <x:v>0</x:v>
      </x:c>
      <x:c r="AK159" s="25" t="n">
        <x:v>0</x:v>
      </x:c>
    </x:row>
    <x:row r="160" spans="1:37">
      <x:c r="A160" s="29" t="n">
        <x:v>15.9</x:v>
      </x:c>
      <x:c r="B160" s="25" t="n">
        <x:v>0</x:v>
      </x:c>
      <x:c r="C160" s="25" t="n">
        <x:v>0</x:v>
      </x:c>
      <x:c r="D160" s="25" t="n">
        <x:v>0</x:v>
      </x:c>
      <x:c r="E160" s="25" t="n">
        <x:v>0</x:v>
      </x:c>
      <x:c r="F160" s="25" t="n">
        <x:v>1</x:v>
      </x:c>
      <x:c r="G160" s="25" t="n">
        <x:v>0</x:v>
      </x:c>
      <x:c r="H160" s="25" t="n">
        <x:v>0</x:v>
      </x:c>
      <x:c r="I160" s="25" t="n">
        <x:v>4</x:v>
      </x:c>
      <x:c r="J160" s="25" t="n">
        <x:v>2</x:v>
      </x:c>
      <x:c r="K160" s="25" t="n">
        <x:v>0</x:v>
      </x:c>
      <x:c r="L160" s="25" t="n">
        <x:v>0</x:v>
      </x:c>
      <x:c r="M160" s="25" t="n">
        <x:v>0</x:v>
      </x:c>
      <x:c r="N160" s="25" t="n">
        <x:v>0</x:v>
      </x:c>
      <x:c r="O160" s="25" t="n">
        <x:v>0</x:v>
      </x:c>
      <x:c r="P160" s="25" t="n">
        <x:v>0</x:v>
      </x:c>
      <x:c r="Q160" s="25" t="n">
        <x:v>0</x:v>
      </x:c>
      <x:c r="R160" s="25" t="n">
        <x:v>0</x:v>
      </x:c>
      <x:c r="S160" s="25" t="n">
        <x:v>0</x:v>
      </x:c>
      <x:c r="T160" s="25" t="n">
        <x:v>0</x:v>
      </x:c>
      <x:c r="U160" s="25" t="n">
        <x:v>0</x:v>
      </x:c>
      <x:c r="V160" s="25" t="n">
        <x:v>0</x:v>
      </x:c>
      <x:c r="W160" s="25" t="n">
        <x:v>0</x:v>
      </x:c>
      <x:c r="X160" s="25" t="n">
        <x:v>0</x:v>
      </x:c>
      <x:c r="Y160" s="25" t="n">
        <x:v>0</x:v>
      </x:c>
      <x:c r="Z160" s="25" t="n">
        <x:v>0</x:v>
      </x:c>
      <x:c r="AA160" s="25" t="n">
        <x:v>0</x:v>
      </x:c>
      <x:c r="AB160" s="25" t="n">
        <x:v>0</x:v>
      </x:c>
      <x:c r="AC160" s="25" t="n">
        <x:v>0</x:v>
      </x:c>
      <x:c r="AD160" s="25" t="n">
        <x:v>0</x:v>
      </x:c>
      <x:c r="AE160" s="25" t="n">
        <x:v>0</x:v>
      </x:c>
      <x:c r="AF160" s="25" t="n">
        <x:v>0</x:v>
      </x:c>
      <x:c r="AG160" s="25" t="n">
        <x:v>0</x:v>
      </x:c>
      <x:c r="AH160" s="25" t="n">
        <x:v>3</x:v>
      </x:c>
      <x:c r="AI160" s="25" t="n">
        <x:v>0</x:v>
      </x:c>
      <x:c r="AJ160" s="25" t="n">
        <x:v>0</x:v>
      </x:c>
      <x:c r="AK160" s="25" t="n">
        <x:v>0</x:v>
      </x:c>
    </x:row>
    <x:row r="161" spans="1:37">
      <x:c r="A161" s="29" t="n">
        <x:v>16</x:v>
      </x:c>
      <x:c r="B161" s="25" t="n">
        <x:v>0</x:v>
      </x:c>
      <x:c r="C161" s="25" t="n">
        <x:v>0</x:v>
      </x:c>
      <x:c r="D161" s="25" t="n">
        <x:v>0</x:v>
      </x:c>
      <x:c r="E161" s="25" t="n">
        <x:v>0</x:v>
      </x:c>
      <x:c r="F161" s="25" t="n">
        <x:v>0</x:v>
      </x:c>
      <x:c r="G161" s="25" t="n">
        <x:v>0</x:v>
      </x:c>
      <x:c r="H161" s="25" t="n">
        <x:v>1</x:v>
      </x:c>
      <x:c r="I161" s="25" t="n">
        <x:v>3</x:v>
      </x:c>
      <x:c r="J161" s="25" t="n">
        <x:v>0</x:v>
      </x:c>
      <x:c r="K161" s="25" t="n">
        <x:v>0</x:v>
      </x:c>
      <x:c r="L161" s="25" t="n">
        <x:v>0</x:v>
      </x:c>
      <x:c r="M161" s="25" t="n">
        <x:v>0</x:v>
      </x:c>
      <x:c r="N161" s="25" t="n">
        <x:v>0</x:v>
      </x:c>
      <x:c r="O161" s="25" t="n">
        <x:v>0</x:v>
      </x:c>
      <x:c r="P161" s="25" t="n">
        <x:v>0</x:v>
      </x:c>
      <x:c r="Q161" s="25" t="n">
        <x:v>0</x:v>
      </x:c>
      <x:c r="R161" s="25" t="n">
        <x:v>0</x:v>
      </x:c>
      <x:c r="S161" s="25" t="n">
        <x:v>0</x:v>
      </x:c>
      <x:c r="T161" s="25" t="n">
        <x:v>0</x:v>
      </x:c>
      <x:c r="U161" s="25" t="n">
        <x:v>0</x:v>
      </x:c>
      <x:c r="V161" s="25" t="n">
        <x:v>0</x:v>
      </x:c>
      <x:c r="W161" s="25" t="n">
        <x:v>0</x:v>
      </x:c>
      <x:c r="X161" s="25" t="n">
        <x:v>0</x:v>
      </x:c>
      <x:c r="Y161" s="25" t="n">
        <x:v>0</x:v>
      </x:c>
      <x:c r="Z161" s="25" t="n">
        <x:v>0</x:v>
      </x:c>
      <x:c r="AA161" s="25" t="n">
        <x:v>0</x:v>
      </x:c>
      <x:c r="AB161" s="25" t="n">
        <x:v>0</x:v>
      </x:c>
      <x:c r="AC161" s="25" t="n">
        <x:v>0</x:v>
      </x:c>
      <x:c r="AD161" s="25" t="n">
        <x:v>0</x:v>
      </x:c>
      <x:c r="AE161" s="25" t="n">
        <x:v>0</x:v>
      </x:c>
      <x:c r="AF161" s="25" t="n">
        <x:v>0</x:v>
      </x:c>
      <x:c r="AG161" s="25" t="n">
        <x:v>0</x:v>
      </x:c>
      <x:c r="AH161" s="25" t="n">
        <x:v>8</x:v>
      </x:c>
      <x:c r="AI161" s="25" t="n">
        <x:v>1</x:v>
      </x:c>
      <x:c r="AJ161" s="25" t="n">
        <x:v>1</x:v>
      </x:c>
      <x:c r="AK161" s="25" t="n">
        <x:v>0</x:v>
      </x:c>
    </x:row>
    <x:row r="162" spans="1:37">
      <x:c r="A162" s="29" t="n">
        <x:v>16.1</x:v>
      </x:c>
      <x:c r="B162" s="25" t="n">
        <x:v>0</x:v>
      </x:c>
      <x:c r="C162" s="25" t="n">
        <x:v>0</x:v>
      </x:c>
      <x:c r="D162" s="25" t="n">
        <x:v>0</x:v>
      </x:c>
      <x:c r="E162" s="25" t="n">
        <x:v>0</x:v>
      </x:c>
      <x:c r="F162" s="25" t="n">
        <x:v>2</x:v>
      </x:c>
      <x:c r="G162" s="25" t="n">
        <x:v>0</x:v>
      </x:c>
      <x:c r="H162" s="25" t="n">
        <x:v>4</x:v>
      </x:c>
      <x:c r="I162" s="25" t="n">
        <x:v>2</x:v>
      </x:c>
      <x:c r="J162" s="25" t="n">
        <x:v>2</x:v>
      </x:c>
      <x:c r="K162" s="25" t="n">
        <x:v>0</x:v>
      </x:c>
      <x:c r="L162" s="25" t="n">
        <x:v>0</x:v>
      </x:c>
      <x:c r="M162" s="25" t="n">
        <x:v>0</x:v>
      </x:c>
      <x:c r="N162" s="25" t="n">
        <x:v>0</x:v>
      </x:c>
      <x:c r="O162" s="25" t="n">
        <x:v>0</x:v>
      </x:c>
      <x:c r="P162" s="25" t="n">
        <x:v>0</x:v>
      </x:c>
      <x:c r="Q162" s="25" t="n">
        <x:v>0</x:v>
      </x:c>
      <x:c r="R162" s="25" t="n">
        <x:v>0</x:v>
      </x:c>
      <x:c r="S162" s="25" t="n">
        <x:v>0</x:v>
      </x:c>
      <x:c r="T162" s="25" t="n">
        <x:v>0</x:v>
      </x:c>
      <x:c r="U162" s="25" t="n">
        <x:v>0</x:v>
      </x:c>
      <x:c r="V162" s="25" t="n">
        <x:v>0</x:v>
      </x:c>
      <x:c r="W162" s="25" t="n">
        <x:v>0</x:v>
      </x:c>
      <x:c r="X162" s="25" t="n">
        <x:v>0</x:v>
      </x:c>
      <x:c r="Y162" s="25" t="n">
        <x:v>0</x:v>
      </x:c>
      <x:c r="Z162" s="25" t="n">
        <x:v>0</x:v>
      </x:c>
      <x:c r="AA162" s="25" t="n">
        <x:v>0</x:v>
      </x:c>
      <x:c r="AB162" s="25" t="n">
        <x:v>0</x:v>
      </x:c>
      <x:c r="AC162" s="25" t="n">
        <x:v>0</x:v>
      </x:c>
      <x:c r="AD162" s="25" t="n">
        <x:v>0</x:v>
      </x:c>
      <x:c r="AE162" s="25" t="n">
        <x:v>0</x:v>
      </x:c>
      <x:c r="AF162" s="25" t="n">
        <x:v>0</x:v>
      </x:c>
      <x:c r="AG162" s="25" t="n">
        <x:v>0</x:v>
      </x:c>
      <x:c r="AH162" s="25" t="n">
        <x:v>1</x:v>
      </x:c>
      <x:c r="AI162" s="25" t="n">
        <x:v>0</x:v>
      </x:c>
      <x:c r="AJ162" s="25" t="n">
        <x:v>0</x:v>
      </x:c>
      <x:c r="AK162" s="25" t="n">
        <x:v>0</x:v>
      </x:c>
    </x:row>
    <x:row r="163" spans="1:37">
      <x:c r="A163" s="29" t="n">
        <x:v>16.2</x:v>
      </x:c>
      <x:c r="B163" s="25" t="n">
        <x:v>0</x:v>
      </x:c>
      <x:c r="C163" s="25" t="n">
        <x:v>0</x:v>
      </x:c>
      <x:c r="D163" s="25" t="n">
        <x:v>0</x:v>
      </x:c>
      <x:c r="E163" s="25" t="n">
        <x:v>0</x:v>
      </x:c>
      <x:c r="F163" s="25" t="n">
        <x:v>0</x:v>
      </x:c>
      <x:c r="G163" s="25" t="n">
        <x:v>0</x:v>
      </x:c>
      <x:c r="H163" s="25" t="n">
        <x:v>1</x:v>
      </x:c>
      <x:c r="I163" s="25" t="n">
        <x:v>2</x:v>
      </x:c>
      <x:c r="J163" s="25" t="n">
        <x:v>3</x:v>
      </x:c>
      <x:c r="K163" s="25" t="n">
        <x:v>0</x:v>
      </x:c>
      <x:c r="L163" s="25" t="n">
        <x:v>0</x:v>
      </x:c>
      <x:c r="M163" s="25" t="n">
        <x:v>0</x:v>
      </x:c>
      <x:c r="N163" s="25" t="n">
        <x:v>0</x:v>
      </x:c>
      <x:c r="O163" s="25" t="n">
        <x:v>0</x:v>
      </x:c>
      <x:c r="P163" s="25" t="n">
        <x:v>0</x:v>
      </x:c>
      <x:c r="Q163" s="25" t="n">
        <x:v>0</x:v>
      </x:c>
      <x:c r="R163" s="25" t="n">
        <x:v>0</x:v>
      </x:c>
      <x:c r="S163" s="25" t="n">
        <x:v>0</x:v>
      </x:c>
      <x:c r="T163" s="25" t="n">
        <x:v>0</x:v>
      </x:c>
      <x:c r="U163" s="25" t="n">
        <x:v>0</x:v>
      </x:c>
      <x:c r="V163" s="25" t="n">
        <x:v>0</x:v>
      </x:c>
      <x:c r="W163" s="25" t="n">
        <x:v>0</x:v>
      </x:c>
      <x:c r="X163" s="25" t="n">
        <x:v>0</x:v>
      </x:c>
      <x:c r="Y163" s="25" t="n">
        <x:v>0</x:v>
      </x:c>
      <x:c r="Z163" s="25" t="n">
        <x:v>0</x:v>
      </x:c>
      <x:c r="AA163" s="25" t="n">
        <x:v>0</x:v>
      </x:c>
      <x:c r="AB163" s="25" t="n">
        <x:v>0</x:v>
      </x:c>
      <x:c r="AC163" s="25" t="n">
        <x:v>0</x:v>
      </x:c>
      <x:c r="AD163" s="25" t="n">
        <x:v>0</x:v>
      </x:c>
      <x:c r="AE163" s="25" t="n">
        <x:v>0</x:v>
      </x:c>
      <x:c r="AF163" s="25" t="n">
        <x:v>0</x:v>
      </x:c>
      <x:c r="AG163" s="25" t="n">
        <x:v>0</x:v>
      </x:c>
      <x:c r="AH163" s="25" t="n">
        <x:v>7</x:v>
      </x:c>
      <x:c r="AI163" s="25" t="n">
        <x:v>0</x:v>
      </x:c>
      <x:c r="AJ163" s="25" t="n">
        <x:v>0</x:v>
      </x:c>
      <x:c r="AK163" s="25" t="n">
        <x:v>0</x:v>
      </x:c>
    </x:row>
    <x:row r="164" spans="1:37">
      <x:c r="A164" s="29" t="n">
        <x:v>16.3</x:v>
      </x:c>
      <x:c r="B164" s="25" t="n">
        <x:v>0</x:v>
      </x:c>
      <x:c r="C164" s="25" t="n">
        <x:v>0</x:v>
      </x:c>
      <x:c r="D164" s="25" t="n">
        <x:v>0</x:v>
      </x:c>
      <x:c r="E164" s="25" t="n">
        <x:v>0</x:v>
      </x:c>
      <x:c r="F164" s="25" t="n">
        <x:v>0</x:v>
      </x:c>
      <x:c r="G164" s="25" t="n">
        <x:v>0</x:v>
      </x:c>
      <x:c r="H164" s="25" t="n">
        <x:v>3</x:v>
      </x:c>
      <x:c r="I164" s="25" t="n">
        <x:v>3</x:v>
      </x:c>
      <x:c r="J164" s="25" t="n">
        <x:v>1</x:v>
      </x:c>
      <x:c r="K164" s="25" t="n">
        <x:v>0</x:v>
      </x:c>
      <x:c r="L164" s="25" t="n">
        <x:v>0</x:v>
      </x:c>
      <x:c r="M164" s="25" t="n">
        <x:v>0</x:v>
      </x:c>
      <x:c r="N164" s="25" t="n">
        <x:v>0</x:v>
      </x:c>
      <x:c r="O164" s="25" t="n">
        <x:v>0</x:v>
      </x:c>
      <x:c r="P164" s="25" t="n">
        <x:v>0</x:v>
      </x:c>
      <x:c r="Q164" s="25" t="n">
        <x:v>0</x:v>
      </x:c>
      <x:c r="R164" s="25" t="n">
        <x:v>0</x:v>
      </x:c>
      <x:c r="S164" s="25" t="n">
        <x:v>0</x:v>
      </x:c>
      <x:c r="T164" s="25" t="n">
        <x:v>0</x:v>
      </x:c>
      <x:c r="U164" s="25" t="n">
        <x:v>0</x:v>
      </x:c>
      <x:c r="V164" s="25" t="n">
        <x:v>0</x:v>
      </x:c>
      <x:c r="W164" s="25" t="n">
        <x:v>0</x:v>
      </x:c>
      <x:c r="X164" s="25" t="n">
        <x:v>0</x:v>
      </x:c>
      <x:c r="Y164" s="25" t="n">
        <x:v>0</x:v>
      </x:c>
      <x:c r="Z164" s="25" t="n">
        <x:v>0</x:v>
      </x:c>
      <x:c r="AA164" s="25" t="n">
        <x:v>0</x:v>
      </x:c>
      <x:c r="AB164" s="25" t="n">
        <x:v>0</x:v>
      </x:c>
      <x:c r="AC164" s="25" t="n">
        <x:v>0</x:v>
      </x:c>
      <x:c r="AD164" s="25" t="n">
        <x:v>0</x:v>
      </x:c>
      <x:c r="AE164" s="25" t="n">
        <x:v>0</x:v>
      </x:c>
      <x:c r="AF164" s="25" t="n">
        <x:v>0</x:v>
      </x:c>
      <x:c r="AG164" s="25" t="n">
        <x:v>0</x:v>
      </x:c>
      <x:c r="AH164" s="25" t="n">
        <x:v>3</x:v>
      </x:c>
      <x:c r="AI164" s="25" t="n">
        <x:v>0</x:v>
      </x:c>
      <x:c r="AJ164" s="25" t="n">
        <x:v>0</x:v>
      </x:c>
      <x:c r="AK164" s="25" t="n">
        <x:v>0</x:v>
      </x:c>
    </x:row>
    <x:row r="165" spans="1:37">
      <x:c r="A165" s="29" t="n">
        <x:v>16.4</x:v>
      </x:c>
      <x:c r="B165" s="25" t="n">
        <x:v>0</x:v>
      </x:c>
      <x:c r="C165" s="25" t="n">
        <x:v>0</x:v>
      </x:c>
      <x:c r="D165" s="25" t="n">
        <x:v>0</x:v>
      </x:c>
      <x:c r="E165" s="25" t="n">
        <x:v>0</x:v>
      </x:c>
      <x:c r="F165" s="25" t="n">
        <x:v>0</x:v>
      </x:c>
      <x:c r="G165" s="25" t="n">
        <x:v>0</x:v>
      </x:c>
      <x:c r="H165" s="25" t="n">
        <x:v>3</x:v>
      </x:c>
      <x:c r="I165" s="25" t="n">
        <x:v>5</x:v>
      </x:c>
      <x:c r="J165" s="25" t="n">
        <x:v>3</x:v>
      </x:c>
      <x:c r="K165" s="25" t="n">
        <x:v>0</x:v>
      </x:c>
      <x:c r="L165" s="25" t="n">
        <x:v>0</x:v>
      </x:c>
      <x:c r="M165" s="25" t="n">
        <x:v>0</x:v>
      </x:c>
      <x:c r="N165" s="25" t="n">
        <x:v>0</x:v>
      </x:c>
      <x:c r="O165" s="25" t="n">
        <x:v>0</x:v>
      </x:c>
      <x:c r="P165" s="25" t="n">
        <x:v>0</x:v>
      </x:c>
      <x:c r="Q165" s="25" t="n">
        <x:v>0</x:v>
      </x:c>
      <x:c r="R165" s="25" t="n">
        <x:v>0</x:v>
      </x:c>
      <x:c r="S165" s="25" t="n">
        <x:v>0</x:v>
      </x:c>
      <x:c r="T165" s="25" t="n">
        <x:v>0</x:v>
      </x:c>
      <x:c r="U165" s="25" t="n">
        <x:v>0</x:v>
      </x:c>
      <x:c r="V165" s="25" t="n">
        <x:v>0</x:v>
      </x:c>
      <x:c r="W165" s="25" t="n">
        <x:v>0</x:v>
      </x:c>
      <x:c r="X165" s="25" t="n">
        <x:v>0</x:v>
      </x:c>
      <x:c r="Y165" s="25" t="n">
        <x:v>0</x:v>
      </x:c>
      <x:c r="Z165" s="25" t="n">
        <x:v>0</x:v>
      </x:c>
      <x:c r="AA165" s="25" t="n">
        <x:v>0</x:v>
      </x:c>
      <x:c r="AB165" s="25" t="n">
        <x:v>0</x:v>
      </x:c>
      <x:c r="AC165" s="25" t="n">
        <x:v>0</x:v>
      </x:c>
      <x:c r="AD165" s="25" t="n">
        <x:v>0</x:v>
      </x:c>
      <x:c r="AE165" s="25" t="n">
        <x:v>0</x:v>
      </x:c>
      <x:c r="AF165" s="25" t="n">
        <x:v>0</x:v>
      </x:c>
      <x:c r="AG165" s="25" t="n">
        <x:v>0</x:v>
      </x:c>
      <x:c r="AH165" s="25" t="n">
        <x:v>2</x:v>
      </x:c>
      <x:c r="AI165" s="25" t="n">
        <x:v>0</x:v>
      </x:c>
      <x:c r="AJ165" s="25" t="n">
        <x:v>0</x:v>
      </x:c>
      <x:c r="AK165" s="25" t="n">
        <x:v>0</x:v>
      </x:c>
    </x:row>
    <x:row r="166" spans="1:37">
      <x:c r="A166" s="29" t="n">
        <x:v>16.5</x:v>
      </x:c>
      <x:c r="B166" s="25" t="n">
        <x:v>0</x:v>
      </x:c>
      <x:c r="C166" s="25" t="n">
        <x:v>0</x:v>
      </x:c>
      <x:c r="D166" s="25" t="n">
        <x:v>0</x:v>
      </x:c>
      <x:c r="E166" s="25" t="n">
        <x:v>0</x:v>
      </x:c>
      <x:c r="F166" s="25" t="n">
        <x:v>0</x:v>
      </x:c>
      <x:c r="G166" s="25" t="n">
        <x:v>0</x:v>
      </x:c>
      <x:c r="H166" s="25" t="n">
        <x:v>3</x:v>
      </x:c>
      <x:c r="I166" s="25" t="n">
        <x:v>3</x:v>
      </x:c>
      <x:c r="J166" s="25" t="n">
        <x:v>3</x:v>
      </x:c>
      <x:c r="K166" s="25" t="n">
        <x:v>0</x:v>
      </x:c>
      <x:c r="L166" s="25" t="n">
        <x:v>0</x:v>
      </x:c>
      <x:c r="M166" s="25" t="n">
        <x:v>0</x:v>
      </x:c>
      <x:c r="N166" s="25" t="n">
        <x:v>0</x:v>
      </x:c>
      <x:c r="O166" s="25" t="n">
        <x:v>0</x:v>
      </x:c>
      <x:c r="P166" s="25" t="n">
        <x:v>0</x:v>
      </x:c>
      <x:c r="Q166" s="25" t="n">
        <x:v>0</x:v>
      </x:c>
      <x:c r="R166" s="25" t="n">
        <x:v>0</x:v>
      </x:c>
      <x:c r="S166" s="25" t="n">
        <x:v>0</x:v>
      </x:c>
      <x:c r="T166" s="25" t="n">
        <x:v>0</x:v>
      </x:c>
      <x:c r="U166" s="25" t="n">
        <x:v>0</x:v>
      </x:c>
      <x:c r="V166" s="25" t="n">
        <x:v>0</x:v>
      </x:c>
      <x:c r="W166" s="25" t="n">
        <x:v>0</x:v>
      </x:c>
      <x:c r="X166" s="25" t="n">
        <x:v>0</x:v>
      </x:c>
      <x:c r="Y166" s="25" t="n">
        <x:v>0</x:v>
      </x:c>
      <x:c r="Z166" s="25" t="n">
        <x:v>0</x:v>
      </x:c>
      <x:c r="AA166" s="25" t="n">
        <x:v>0</x:v>
      </x:c>
      <x:c r="AB166" s="25" t="n">
        <x:v>0</x:v>
      </x:c>
      <x:c r="AC166" s="25" t="n">
        <x:v>0</x:v>
      </x:c>
      <x:c r="AD166" s="25" t="n">
        <x:v>0</x:v>
      </x:c>
      <x:c r="AE166" s="25" t="n">
        <x:v>0</x:v>
      </x:c>
      <x:c r="AF166" s="25" t="n">
        <x:v>0</x:v>
      </x:c>
      <x:c r="AG166" s="25" t="n">
        <x:v>0</x:v>
      </x:c>
      <x:c r="AH166" s="25" t="n">
        <x:v>6</x:v>
      </x:c>
      <x:c r="AI166" s="25" t="n">
        <x:v>1</x:v>
      </x:c>
      <x:c r="AJ166" s="25" t="n">
        <x:v>0</x:v>
      </x:c>
      <x:c r="AK166" s="25" t="n">
        <x:v>0</x:v>
      </x:c>
    </x:row>
    <x:row r="167" spans="1:37">
      <x:c r="A167" s="29" t="n">
        <x:v>16.6</x:v>
      </x:c>
      <x:c r="B167" s="25" t="n">
        <x:v>0</x:v>
      </x:c>
      <x:c r="C167" s="25" t="n">
        <x:v>0</x:v>
      </x:c>
      <x:c r="D167" s="25" t="n">
        <x:v>0</x:v>
      </x:c>
      <x:c r="E167" s="25" t="n">
        <x:v>0</x:v>
      </x:c>
      <x:c r="F167" s="25" t="n">
        <x:v>0</x:v>
      </x:c>
      <x:c r="G167" s="25" t="n">
        <x:v>0</x:v>
      </x:c>
      <x:c r="H167" s="25" t="n">
        <x:v>1</x:v>
      </x:c>
      <x:c r="I167" s="25" t="n">
        <x:v>1</x:v>
      </x:c>
      <x:c r="J167" s="25" t="n">
        <x:v>1</x:v>
      </x:c>
      <x:c r="K167" s="25" t="n">
        <x:v>1</x:v>
      </x:c>
      <x:c r="L167" s="25" t="n">
        <x:v>0</x:v>
      </x:c>
      <x:c r="M167" s="25" t="n">
        <x:v>0</x:v>
      </x:c>
      <x:c r="N167" s="25" t="n">
        <x:v>0</x:v>
      </x:c>
      <x:c r="O167" s="25" t="n">
        <x:v>0</x:v>
      </x:c>
      <x:c r="P167" s="25" t="n">
        <x:v>0</x:v>
      </x:c>
      <x:c r="Q167" s="25" t="n">
        <x:v>0</x:v>
      </x:c>
      <x:c r="R167" s="25" t="n">
        <x:v>0</x:v>
      </x:c>
      <x:c r="S167" s="25" t="n">
        <x:v>0</x:v>
      </x:c>
      <x:c r="T167" s="25" t="n">
        <x:v>0</x:v>
      </x:c>
      <x:c r="U167" s="25" t="n">
        <x:v>0</x:v>
      </x:c>
      <x:c r="V167" s="25" t="n">
        <x:v>0</x:v>
      </x:c>
      <x:c r="W167" s="25" t="n">
        <x:v>0</x:v>
      </x:c>
      <x:c r="X167" s="25" t="n">
        <x:v>0</x:v>
      </x:c>
      <x:c r="Y167" s="25" t="n">
        <x:v>0</x:v>
      </x:c>
      <x:c r="Z167" s="25" t="n">
        <x:v>0</x:v>
      </x:c>
      <x:c r="AA167" s="25" t="n">
        <x:v>0</x:v>
      </x:c>
      <x:c r="AB167" s="25" t="n">
        <x:v>0</x:v>
      </x:c>
      <x:c r="AC167" s="25" t="n">
        <x:v>0</x:v>
      </x:c>
      <x:c r="AD167" s="25" t="n">
        <x:v>0</x:v>
      </x:c>
      <x:c r="AE167" s="25" t="n">
        <x:v>0</x:v>
      </x:c>
      <x:c r="AF167" s="25" t="n">
        <x:v>0</x:v>
      </x:c>
      <x:c r="AG167" s="25" t="n">
        <x:v>0</x:v>
      </x:c>
      <x:c r="AH167" s="25" t="n">
        <x:v>4</x:v>
      </x:c>
      <x:c r="AI167" s="25" t="n">
        <x:v>0</x:v>
      </x:c>
      <x:c r="AJ167" s="25" t="n">
        <x:v>0</x:v>
      </x:c>
      <x:c r="AK167" s="25" t="n">
        <x:v>0</x:v>
      </x:c>
    </x:row>
    <x:row r="168" spans="1:37">
      <x:c r="A168" s="29" t="n">
        <x:v>16.7</x:v>
      </x:c>
      <x:c r="B168" s="25" t="n">
        <x:v>0</x:v>
      </x:c>
      <x:c r="C168" s="25" t="n">
        <x:v>0</x:v>
      </x:c>
      <x:c r="D168" s="25" t="n">
        <x:v>0</x:v>
      </x:c>
      <x:c r="E168" s="25" t="n">
        <x:v>0</x:v>
      </x:c>
      <x:c r="F168" s="25" t="n">
        <x:v>0</x:v>
      </x:c>
      <x:c r="G168" s="25" t="n">
        <x:v>0</x:v>
      </x:c>
      <x:c r="H168" s="25" t="n">
        <x:v>0</x:v>
      </x:c>
      <x:c r="I168" s="25" t="n">
        <x:v>6</x:v>
      </x:c>
      <x:c r="J168" s="25" t="n">
        <x:v>1</x:v>
      </x:c>
      <x:c r="K168" s="25" t="n">
        <x:v>0</x:v>
      </x:c>
      <x:c r="L168" s="25" t="n">
        <x:v>0</x:v>
      </x:c>
      <x:c r="M168" s="25" t="n">
        <x:v>0</x:v>
      </x:c>
      <x:c r="N168" s="25" t="n">
        <x:v>0</x:v>
      </x:c>
      <x:c r="O168" s="25" t="n">
        <x:v>0</x:v>
      </x:c>
      <x:c r="P168" s="25" t="n">
        <x:v>0</x:v>
      </x:c>
      <x:c r="Q168" s="25" t="n">
        <x:v>0</x:v>
      </x:c>
      <x:c r="R168" s="25" t="n">
        <x:v>0</x:v>
      </x:c>
      <x:c r="S168" s="25" t="n">
        <x:v>0</x:v>
      </x:c>
      <x:c r="T168" s="25" t="n">
        <x:v>0</x:v>
      </x:c>
      <x:c r="U168" s="25" t="n">
        <x:v>0</x:v>
      </x:c>
      <x:c r="V168" s="25" t="n">
        <x:v>0</x:v>
      </x:c>
      <x:c r="W168" s="25" t="n">
        <x:v>0</x:v>
      </x:c>
      <x:c r="X168" s="25" t="n">
        <x:v>0</x:v>
      </x:c>
      <x:c r="Y168" s="25" t="n">
        <x:v>0</x:v>
      </x:c>
      <x:c r="Z168" s="25" t="n">
        <x:v>0</x:v>
      </x:c>
      <x:c r="AA168" s="25" t="n">
        <x:v>0</x:v>
      </x:c>
      <x:c r="AB168" s="25" t="n">
        <x:v>0</x:v>
      </x:c>
      <x:c r="AC168" s="25" t="n">
        <x:v>0</x:v>
      </x:c>
      <x:c r="AD168" s="25" t="n">
        <x:v>0</x:v>
      </x:c>
      <x:c r="AE168" s="25" t="n">
        <x:v>0</x:v>
      </x:c>
      <x:c r="AF168" s="25" t="n">
        <x:v>0</x:v>
      </x:c>
      <x:c r="AG168" s="25" t="n">
        <x:v>0</x:v>
      </x:c>
      <x:c r="AH168" s="25" t="n">
        <x:v>2</x:v>
      </x:c>
      <x:c r="AI168" s="25" t="n">
        <x:v>0</x:v>
      </x:c>
      <x:c r="AJ168" s="25" t="n">
        <x:v>0</x:v>
      </x:c>
      <x:c r="AK168" s="25" t="n">
        <x:v>0</x:v>
      </x:c>
    </x:row>
    <x:row r="169" spans="1:37">
      <x:c r="A169" s="29" t="n">
        <x:v>16.8</x:v>
      </x:c>
      <x:c r="B169" s="25" t="n">
        <x:v>0</x:v>
      </x:c>
      <x:c r="C169" s="25" t="n">
        <x:v>0</x:v>
      </x:c>
      <x:c r="D169" s="25" t="n">
        <x:v>0</x:v>
      </x:c>
      <x:c r="E169" s="25" t="n">
        <x:v>0</x:v>
      </x:c>
      <x:c r="F169" s="25" t="n">
        <x:v>0</x:v>
      </x:c>
      <x:c r="G169" s="25" t="n">
        <x:v>0</x:v>
      </x:c>
      <x:c r="H169" s="25" t="n">
        <x:v>1</x:v>
      </x:c>
      <x:c r="I169" s="25" t="n">
        <x:v>5</x:v>
      </x:c>
      <x:c r="J169" s="25" t="n">
        <x:v>2</x:v>
      </x:c>
      <x:c r="K169" s="25" t="n">
        <x:v>0</x:v>
      </x:c>
      <x:c r="L169" s="25" t="n">
        <x:v>0</x:v>
      </x:c>
      <x:c r="M169" s="25" t="n">
        <x:v>0</x:v>
      </x:c>
      <x:c r="N169" s="25" t="n">
        <x:v>0</x:v>
      </x:c>
      <x:c r="O169" s="25" t="n">
        <x:v>0</x:v>
      </x:c>
      <x:c r="P169" s="25" t="n">
        <x:v>0</x:v>
      </x:c>
      <x:c r="Q169" s="25" t="n">
        <x:v>0</x:v>
      </x:c>
      <x:c r="R169" s="25" t="n">
        <x:v>0</x:v>
      </x:c>
      <x:c r="S169" s="25" t="n">
        <x:v>0</x:v>
      </x:c>
      <x:c r="T169" s="25" t="n">
        <x:v>0</x:v>
      </x:c>
      <x:c r="U169" s="25" t="n">
        <x:v>0</x:v>
      </x:c>
      <x:c r="V169" s="25" t="n">
        <x:v>0</x:v>
      </x:c>
      <x:c r="W169" s="25" t="n">
        <x:v>0</x:v>
      </x:c>
      <x:c r="X169" s="25" t="n">
        <x:v>0</x:v>
      </x:c>
      <x:c r="Y169" s="25" t="n">
        <x:v>0</x:v>
      </x:c>
      <x:c r="Z169" s="25" t="n">
        <x:v>0</x:v>
      </x:c>
      <x:c r="AA169" s="25" t="n">
        <x:v>0</x:v>
      </x:c>
      <x:c r="AB169" s="25" t="n">
        <x:v>0</x:v>
      </x:c>
      <x:c r="AC169" s="25" t="n">
        <x:v>0</x:v>
      </x:c>
      <x:c r="AD169" s="25" t="n">
        <x:v>0</x:v>
      </x:c>
      <x:c r="AE169" s="25" t="n">
        <x:v>0</x:v>
      </x:c>
      <x:c r="AF169" s="25" t="n">
        <x:v>0</x:v>
      </x:c>
      <x:c r="AG169" s="25" t="n">
        <x:v>0</x:v>
      </x:c>
      <x:c r="AH169" s="25" t="n">
        <x:v>2</x:v>
      </x:c>
      <x:c r="AI169" s="25" t="n">
        <x:v>0</x:v>
      </x:c>
      <x:c r="AJ169" s="25" t="n">
        <x:v>0</x:v>
      </x:c>
      <x:c r="AK169" s="25" t="n">
        <x:v>0</x:v>
      </x:c>
    </x:row>
    <x:row r="170" spans="1:37">
      <x:c r="A170" s="29" t="n">
        <x:v>16.9</x:v>
      </x:c>
      <x:c r="B170" s="25" t="n">
        <x:v>0</x:v>
      </x:c>
      <x:c r="C170" s="25" t="n">
        <x:v>0</x:v>
      </x:c>
      <x:c r="D170" s="25" t="n">
        <x:v>0</x:v>
      </x:c>
      <x:c r="E170" s="25" t="n">
        <x:v>0</x:v>
      </x:c>
      <x:c r="F170" s="25" t="n">
        <x:v>1</x:v>
      </x:c>
      <x:c r="G170" s="25" t="n">
        <x:v>0</x:v>
      </x:c>
      <x:c r="H170" s="25" t="n">
        <x:v>0</x:v>
      </x:c>
      <x:c r="I170" s="25" t="n">
        <x:v>1</x:v>
      </x:c>
      <x:c r="J170" s="25" t="n">
        <x:v>4</x:v>
      </x:c>
      <x:c r="K170" s="25" t="n">
        <x:v>0</x:v>
      </x:c>
      <x:c r="L170" s="25" t="n">
        <x:v>0</x:v>
      </x:c>
      <x:c r="M170" s="25" t="n">
        <x:v>0</x:v>
      </x:c>
      <x:c r="N170" s="25" t="n">
        <x:v>0</x:v>
      </x:c>
      <x:c r="O170" s="25" t="n">
        <x:v>0</x:v>
      </x:c>
      <x:c r="P170" s="25" t="n">
        <x:v>0</x:v>
      </x:c>
      <x:c r="Q170" s="25" t="n">
        <x:v>0</x:v>
      </x:c>
      <x:c r="R170" s="25" t="n">
        <x:v>0</x:v>
      </x:c>
      <x:c r="S170" s="25" t="n">
        <x:v>0</x:v>
      </x:c>
      <x:c r="T170" s="25" t="n">
        <x:v>0</x:v>
      </x:c>
      <x:c r="U170" s="25" t="n">
        <x:v>0</x:v>
      </x:c>
      <x:c r="V170" s="25" t="n">
        <x:v>0</x:v>
      </x:c>
      <x:c r="W170" s="25" t="n">
        <x:v>0</x:v>
      </x:c>
      <x:c r="X170" s="25" t="n">
        <x:v>0</x:v>
      </x:c>
      <x:c r="Y170" s="25" t="n">
        <x:v>0</x:v>
      </x:c>
      <x:c r="Z170" s="25" t="n">
        <x:v>0</x:v>
      </x:c>
      <x:c r="AA170" s="25" t="n">
        <x:v>0</x:v>
      </x:c>
      <x:c r="AB170" s="25" t="n">
        <x:v>0</x:v>
      </x:c>
      <x:c r="AC170" s="25" t="n">
        <x:v>0</x:v>
      </x:c>
      <x:c r="AD170" s="25" t="n">
        <x:v>0</x:v>
      </x:c>
      <x:c r="AE170" s="25" t="n">
        <x:v>0</x:v>
      </x:c>
      <x:c r="AF170" s="25" t="n">
        <x:v>0</x:v>
      </x:c>
      <x:c r="AG170" s="25" t="n">
        <x:v>0</x:v>
      </x:c>
      <x:c r="AH170" s="25" t="n">
        <x:v>3</x:v>
      </x:c>
      <x:c r="AI170" s="25" t="n">
        <x:v>0</x:v>
      </x:c>
      <x:c r="AJ170" s="25" t="n">
        <x:v>0</x:v>
      </x:c>
      <x:c r="AK170" s="25" t="n">
        <x:v>0</x:v>
      </x:c>
    </x:row>
    <x:row r="171" spans="1:37">
      <x:c r="A171" s="29" t="n">
        <x:v>17</x:v>
      </x:c>
      <x:c r="B171" s="25" t="n">
        <x:v>0</x:v>
      </x:c>
      <x:c r="C171" s="25" t="n">
        <x:v>0</x:v>
      </x:c>
      <x:c r="D171" s="25" t="n">
        <x:v>0</x:v>
      </x:c>
      <x:c r="E171" s="25" t="n">
        <x:v>0</x:v>
      </x:c>
      <x:c r="F171" s="25" t="n">
        <x:v>0</x:v>
      </x:c>
      <x:c r="G171" s="25" t="n">
        <x:v>0</x:v>
      </x:c>
      <x:c r="H171" s="25" t="n">
        <x:v>0</x:v>
      </x:c>
      <x:c r="I171" s="25" t="n">
        <x:v>4</x:v>
      </x:c>
      <x:c r="J171" s="25" t="n">
        <x:v>3</x:v>
      </x:c>
      <x:c r="K171" s="25" t="n">
        <x:v>0</x:v>
      </x:c>
      <x:c r="L171" s="25" t="n">
        <x:v>0</x:v>
      </x:c>
      <x:c r="M171" s="25" t="n">
        <x:v>0</x:v>
      </x:c>
      <x:c r="N171" s="25" t="n">
        <x:v>0</x:v>
      </x:c>
      <x:c r="O171" s="25" t="n">
        <x:v>0</x:v>
      </x:c>
      <x:c r="P171" s="25" t="n">
        <x:v>0</x:v>
      </x:c>
      <x:c r="Q171" s="25" t="n">
        <x:v>0</x:v>
      </x:c>
      <x:c r="R171" s="25" t="n">
        <x:v>0</x:v>
      </x:c>
      <x:c r="S171" s="25" t="n">
        <x:v>0</x:v>
      </x:c>
      <x:c r="T171" s="25" t="n">
        <x:v>0</x:v>
      </x:c>
      <x:c r="U171" s="25" t="n">
        <x:v>0</x:v>
      </x:c>
      <x:c r="V171" s="25" t="n">
        <x:v>0</x:v>
      </x:c>
      <x:c r="W171" s="25" t="n">
        <x:v>0</x:v>
      </x:c>
      <x:c r="X171" s="25" t="n">
        <x:v>0</x:v>
      </x:c>
      <x:c r="Y171" s="25" t="n">
        <x:v>0</x:v>
      </x:c>
      <x:c r="Z171" s="25" t="n">
        <x:v>0</x:v>
      </x:c>
      <x:c r="AA171" s="25" t="n">
        <x:v>0</x:v>
      </x:c>
      <x:c r="AB171" s="25" t="n">
        <x:v>0</x:v>
      </x:c>
      <x:c r="AC171" s="25" t="n">
        <x:v>0</x:v>
      </x:c>
      <x:c r="AD171" s="25" t="n">
        <x:v>0</x:v>
      </x:c>
      <x:c r="AE171" s="25" t="n">
        <x:v>0</x:v>
      </x:c>
      <x:c r="AF171" s="25" t="n">
        <x:v>0</x:v>
      </x:c>
      <x:c r="AG171" s="25" t="n">
        <x:v>0</x:v>
      </x:c>
      <x:c r="AH171" s="25" t="n">
        <x:v>2</x:v>
      </x:c>
      <x:c r="AI171" s="25" t="n">
        <x:v>0</x:v>
      </x:c>
      <x:c r="AJ171" s="25" t="n">
        <x:v>0</x:v>
      </x:c>
      <x:c r="AK171" s="25" t="n">
        <x:v>0</x:v>
      </x:c>
    </x:row>
    <x:row r="172" spans="1:37">
      <x:c r="A172" s="29" t="n">
        <x:v>17.1</x:v>
      </x:c>
      <x:c r="B172" s="25" t="n">
        <x:v>0</x:v>
      </x:c>
      <x:c r="C172" s="25" t="n">
        <x:v>0</x:v>
      </x:c>
      <x:c r="D172" s="25" t="n">
        <x:v>0</x:v>
      </x:c>
      <x:c r="E172" s="25" t="n">
        <x:v>0</x:v>
      </x:c>
      <x:c r="F172" s="25" t="n">
        <x:v>0</x:v>
      </x:c>
      <x:c r="G172" s="25" t="n">
        <x:v>0</x:v>
      </x:c>
      <x:c r="H172" s="25" t="n">
        <x:v>0</x:v>
      </x:c>
      <x:c r="I172" s="25" t="n">
        <x:v>5</x:v>
      </x:c>
      <x:c r="J172" s="25" t="n">
        <x:v>0</x:v>
      </x:c>
      <x:c r="K172" s="25" t="n">
        <x:v>1</x:v>
      </x:c>
      <x:c r="L172" s="25" t="n">
        <x:v>0</x:v>
      </x:c>
      <x:c r="M172" s="25" t="n">
        <x:v>0</x:v>
      </x:c>
      <x:c r="N172" s="25" t="n">
        <x:v>0</x:v>
      </x:c>
      <x:c r="O172" s="25" t="n">
        <x:v>0</x:v>
      </x:c>
      <x:c r="P172" s="25" t="n">
        <x:v>0</x:v>
      </x:c>
      <x:c r="Q172" s="25" t="n">
        <x:v>0</x:v>
      </x:c>
      <x:c r="R172" s="25" t="n">
        <x:v>0</x:v>
      </x:c>
      <x:c r="S172" s="25" t="n">
        <x:v>0</x:v>
      </x:c>
      <x:c r="T172" s="25" t="n">
        <x:v>0</x:v>
      </x:c>
      <x:c r="U172" s="25" t="n">
        <x:v>0</x:v>
      </x:c>
      <x:c r="V172" s="25" t="n">
        <x:v>0</x:v>
      </x:c>
      <x:c r="W172" s="25" t="n">
        <x:v>0</x:v>
      </x:c>
      <x:c r="X172" s="25" t="n">
        <x:v>0</x:v>
      </x:c>
      <x:c r="Y172" s="25" t="n">
        <x:v>0</x:v>
      </x:c>
      <x:c r="Z172" s="25" t="n">
        <x:v>0</x:v>
      </x:c>
      <x:c r="AA172" s="25" t="n">
        <x:v>0</x:v>
      </x:c>
      <x:c r="AB172" s="25" t="n">
        <x:v>0</x:v>
      </x:c>
      <x:c r="AC172" s="25" t="n">
        <x:v>0</x:v>
      </x:c>
      <x:c r="AD172" s="25" t="n">
        <x:v>0</x:v>
      </x:c>
      <x:c r="AE172" s="25" t="n">
        <x:v>0</x:v>
      </x:c>
      <x:c r="AF172" s="25" t="n">
        <x:v>0</x:v>
      </x:c>
      <x:c r="AG172" s="25" t="n">
        <x:v>0</x:v>
      </x:c>
      <x:c r="AH172" s="25" t="n">
        <x:v>4</x:v>
      </x:c>
      <x:c r="AI172" s="25" t="n">
        <x:v>0</x:v>
      </x:c>
      <x:c r="AJ172" s="25" t="n">
        <x:v>0</x:v>
      </x:c>
      <x:c r="AK172" s="25" t="n">
        <x:v>0</x:v>
      </x:c>
    </x:row>
    <x:row r="173" spans="1:37">
      <x:c r="A173" s="29" t="n">
        <x:v>17.2</x:v>
      </x:c>
      <x:c r="B173" s="25" t="n">
        <x:v>0</x:v>
      </x:c>
      <x:c r="C173" s="25" t="n">
        <x:v>0</x:v>
      </x:c>
      <x:c r="D173" s="25" t="n">
        <x:v>0</x:v>
      </x:c>
      <x:c r="E173" s="25" t="n">
        <x:v>0</x:v>
      </x:c>
      <x:c r="F173" s="25" t="n">
        <x:v>1</x:v>
      </x:c>
      <x:c r="G173" s="25" t="n">
        <x:v>0</x:v>
      </x:c>
      <x:c r="H173" s="25" t="n">
        <x:v>1</x:v>
      </x:c>
      <x:c r="I173" s="25" t="n">
        <x:v>7</x:v>
      </x:c>
      <x:c r="J173" s="25" t="n">
        <x:v>2</x:v>
      </x:c>
      <x:c r="K173" s="25" t="n">
        <x:v>2</x:v>
      </x:c>
      <x:c r="L173" s="25" t="n">
        <x:v>0</x:v>
      </x:c>
      <x:c r="M173" s="25" t="n">
        <x:v>0</x:v>
      </x:c>
      <x:c r="N173" s="25" t="n">
        <x:v>0</x:v>
      </x:c>
      <x:c r="O173" s="25" t="n">
        <x:v>0</x:v>
      </x:c>
      <x:c r="P173" s="25" t="n">
        <x:v>0</x:v>
      </x:c>
      <x:c r="Q173" s="25" t="n">
        <x:v>0</x:v>
      </x:c>
      <x:c r="R173" s="25" t="n">
        <x:v>0</x:v>
      </x:c>
      <x:c r="S173" s="25" t="n">
        <x:v>0</x:v>
      </x:c>
      <x:c r="T173" s="25" t="n">
        <x:v>0</x:v>
      </x:c>
      <x:c r="U173" s="25" t="n">
        <x:v>0</x:v>
      </x:c>
      <x:c r="V173" s="25" t="n">
        <x:v>0</x:v>
      </x:c>
      <x:c r="W173" s="25" t="n">
        <x:v>0</x:v>
      </x:c>
      <x:c r="X173" s="25" t="n">
        <x:v>0</x:v>
      </x:c>
      <x:c r="Y173" s="25" t="n">
        <x:v>0</x:v>
      </x:c>
      <x:c r="Z173" s="25" t="n">
        <x:v>0</x:v>
      </x:c>
      <x:c r="AA173" s="25" t="n">
        <x:v>0</x:v>
      </x:c>
      <x:c r="AB173" s="25" t="n">
        <x:v>0</x:v>
      </x:c>
      <x:c r="AC173" s="25" t="n">
        <x:v>0</x:v>
      </x:c>
      <x:c r="AD173" s="25" t="n">
        <x:v>0</x:v>
      </x:c>
      <x:c r="AE173" s="25" t="n">
        <x:v>0</x:v>
      </x:c>
      <x:c r="AF173" s="25" t="n">
        <x:v>0</x:v>
      </x:c>
      <x:c r="AG173" s="25" t="n">
        <x:v>0</x:v>
      </x:c>
      <x:c r="AH173" s="25" t="n">
        <x:v>4</x:v>
      </x:c>
      <x:c r="AI173" s="25" t="n">
        <x:v>0</x:v>
      </x:c>
      <x:c r="AJ173" s="25" t="n">
        <x:v>0</x:v>
      </x:c>
      <x:c r="AK173" s="25" t="n">
        <x:v>0</x:v>
      </x:c>
    </x:row>
    <x:row r="174" spans="1:37">
      <x:c r="A174" s="29" t="n">
        <x:v>17.3</x:v>
      </x:c>
      <x:c r="B174" s="25" t="n">
        <x:v>0</x:v>
      </x:c>
      <x:c r="C174" s="25" t="n">
        <x:v>0</x:v>
      </x:c>
      <x:c r="D174" s="25" t="n">
        <x:v>0</x:v>
      </x:c>
      <x:c r="E174" s="25" t="n">
        <x:v>0</x:v>
      </x:c>
      <x:c r="F174" s="25" t="n">
        <x:v>1</x:v>
      </x:c>
      <x:c r="G174" s="25" t="n">
        <x:v>0</x:v>
      </x:c>
      <x:c r="H174" s="25" t="n">
        <x:v>3</x:v>
      </x:c>
      <x:c r="I174" s="25" t="n">
        <x:v>3</x:v>
      </x:c>
      <x:c r="J174" s="25" t="n">
        <x:v>1</x:v>
      </x:c>
      <x:c r="K174" s="25" t="n">
        <x:v>2</x:v>
      </x:c>
      <x:c r="L174" s="25" t="n">
        <x:v>0</x:v>
      </x:c>
      <x:c r="M174" s="25" t="n">
        <x:v>0</x:v>
      </x:c>
      <x:c r="N174" s="25" t="n">
        <x:v>0</x:v>
      </x:c>
      <x:c r="O174" s="25" t="n">
        <x:v>0</x:v>
      </x:c>
      <x:c r="P174" s="25" t="n">
        <x:v>0</x:v>
      </x:c>
      <x:c r="Q174" s="25" t="n">
        <x:v>0</x:v>
      </x:c>
      <x:c r="R174" s="25" t="n">
        <x:v>0</x:v>
      </x:c>
      <x:c r="S174" s="25" t="n">
        <x:v>0</x:v>
      </x:c>
      <x:c r="T174" s="25" t="n">
        <x:v>0</x:v>
      </x:c>
      <x:c r="U174" s="25" t="n">
        <x:v>0</x:v>
      </x:c>
      <x:c r="V174" s="25" t="n">
        <x:v>0</x:v>
      </x:c>
      <x:c r="W174" s="25" t="n">
        <x:v>0</x:v>
      </x:c>
      <x:c r="X174" s="25" t="n">
        <x:v>0</x:v>
      </x:c>
      <x:c r="Y174" s="25" t="n">
        <x:v>0</x:v>
      </x:c>
      <x:c r="Z174" s="25" t="n">
        <x:v>0</x:v>
      </x:c>
      <x:c r="AA174" s="25" t="n">
        <x:v>0</x:v>
      </x:c>
      <x:c r="AB174" s="25" t="n">
        <x:v>0</x:v>
      </x:c>
      <x:c r="AC174" s="25" t="n">
        <x:v>0</x:v>
      </x:c>
      <x:c r="AD174" s="25" t="n">
        <x:v>0</x:v>
      </x:c>
      <x:c r="AE174" s="25" t="n">
        <x:v>0</x:v>
      </x:c>
      <x:c r="AF174" s="25" t="n">
        <x:v>0</x:v>
      </x:c>
      <x:c r="AG174" s="25" t="n">
        <x:v>0</x:v>
      </x:c>
      <x:c r="AH174" s="25" t="n">
        <x:v>1</x:v>
      </x:c>
      <x:c r="AI174" s="25" t="n">
        <x:v>0</x:v>
      </x:c>
      <x:c r="AJ174" s="25" t="n">
        <x:v>0</x:v>
      </x:c>
      <x:c r="AK174" s="25" t="n">
        <x:v>0</x:v>
      </x:c>
    </x:row>
    <x:row r="175" spans="1:37">
      <x:c r="A175" s="29" t="n">
        <x:v>17.4</x:v>
      </x:c>
      <x:c r="B175" s="25" t="n">
        <x:v>0</x:v>
      </x:c>
      <x:c r="C175" s="25" t="n">
        <x:v>0</x:v>
      </x:c>
      <x:c r="D175" s="25" t="n">
        <x:v>0</x:v>
      </x:c>
      <x:c r="E175" s="25" t="n">
        <x:v>0</x:v>
      </x:c>
      <x:c r="F175" s="25" t="n">
        <x:v>0</x:v>
      </x:c>
      <x:c r="G175" s="25" t="n">
        <x:v>0</x:v>
      </x:c>
      <x:c r="H175" s="25" t="n">
        <x:v>0</x:v>
      </x:c>
      <x:c r="I175" s="25" t="n">
        <x:v>0</x:v>
      </x:c>
      <x:c r="J175" s="25" t="n">
        <x:v>2</x:v>
      </x:c>
      <x:c r="K175" s="25" t="n">
        <x:v>1</x:v>
      </x:c>
      <x:c r="L175" s="25" t="n">
        <x:v>0</x:v>
      </x:c>
      <x:c r="M175" s="25" t="n">
        <x:v>0</x:v>
      </x:c>
      <x:c r="N175" s="25" t="n">
        <x:v>0</x:v>
      </x:c>
      <x:c r="O175" s="25" t="n">
        <x:v>0</x:v>
      </x:c>
      <x:c r="P175" s="25" t="n">
        <x:v>0</x:v>
      </x:c>
      <x:c r="Q175" s="25" t="n">
        <x:v>0</x:v>
      </x:c>
      <x:c r="R175" s="25" t="n">
        <x:v>0</x:v>
      </x:c>
      <x:c r="S175" s="25" t="n">
        <x:v>0</x:v>
      </x:c>
      <x:c r="T175" s="25" t="n">
        <x:v>0</x:v>
      </x:c>
      <x:c r="U175" s="25" t="n">
        <x:v>0</x:v>
      </x:c>
      <x:c r="V175" s="25" t="n">
        <x:v>0</x:v>
      </x:c>
      <x:c r="W175" s="25" t="n">
        <x:v>0</x:v>
      </x:c>
      <x:c r="X175" s="25" t="n">
        <x:v>0</x:v>
      </x:c>
      <x:c r="Y175" s="25" t="n">
        <x:v>0</x:v>
      </x:c>
      <x:c r="Z175" s="25" t="n">
        <x:v>0</x:v>
      </x:c>
      <x:c r="AA175" s="25" t="n">
        <x:v>0</x:v>
      </x:c>
      <x:c r="AB175" s="25" t="n">
        <x:v>0</x:v>
      </x:c>
      <x:c r="AC175" s="25" t="n">
        <x:v>0</x:v>
      </x:c>
      <x:c r="AD175" s="25" t="n">
        <x:v>0</x:v>
      </x:c>
      <x:c r="AE175" s="25" t="n">
        <x:v>0</x:v>
      </x:c>
      <x:c r="AF175" s="25" t="n">
        <x:v>0</x:v>
      </x:c>
      <x:c r="AG175" s="25" t="n">
        <x:v>0</x:v>
      </x:c>
      <x:c r="AH175" s="25" t="n">
        <x:v>5</x:v>
      </x:c>
      <x:c r="AI175" s="25" t="n">
        <x:v>0</x:v>
      </x:c>
      <x:c r="AJ175" s="25" t="n">
        <x:v>0</x:v>
      </x:c>
      <x:c r="AK175" s="25" t="n">
        <x:v>0</x:v>
      </x:c>
    </x:row>
    <x:row r="176" spans="1:37">
      <x:c r="A176" s="29" t="n">
        <x:v>17.5</x:v>
      </x:c>
      <x:c r="B176" s="25" t="n">
        <x:v>0</x:v>
      </x:c>
      <x:c r="C176" s="25" t="n">
        <x:v>0</x:v>
      </x:c>
      <x:c r="D176" s="25" t="n">
        <x:v>0</x:v>
      </x:c>
      <x:c r="E176" s="25" t="n">
        <x:v>0</x:v>
      </x:c>
      <x:c r="F176" s="25" t="n">
        <x:v>0</x:v>
      </x:c>
      <x:c r="G176" s="25" t="n">
        <x:v>0</x:v>
      </x:c>
      <x:c r="H176" s="25" t="n">
        <x:v>0</x:v>
      </x:c>
      <x:c r="I176" s="25" t="n">
        <x:v>2</x:v>
      </x:c>
      <x:c r="J176" s="25" t="n">
        <x:v>6</x:v>
      </x:c>
      <x:c r="K176" s="25" t="n">
        <x:v>0</x:v>
      </x:c>
      <x:c r="L176" s="25" t="n">
        <x:v>0</x:v>
      </x:c>
      <x:c r="M176" s="25" t="n">
        <x:v>0</x:v>
      </x:c>
      <x:c r="N176" s="25" t="n">
        <x:v>0</x:v>
      </x:c>
      <x:c r="O176" s="25" t="n">
        <x:v>0</x:v>
      </x:c>
      <x:c r="P176" s="25" t="n">
        <x:v>0</x:v>
      </x:c>
      <x:c r="Q176" s="25" t="n">
        <x:v>0</x:v>
      </x:c>
      <x:c r="R176" s="25" t="n">
        <x:v>0</x:v>
      </x:c>
      <x:c r="S176" s="25" t="n">
        <x:v>0</x:v>
      </x:c>
      <x:c r="T176" s="25" t="n">
        <x:v>0</x:v>
      </x:c>
      <x:c r="U176" s="25" t="n">
        <x:v>0</x:v>
      </x:c>
      <x:c r="V176" s="25" t="n">
        <x:v>0</x:v>
      </x:c>
      <x:c r="W176" s="25" t="n">
        <x:v>0</x:v>
      </x:c>
      <x:c r="X176" s="25" t="n">
        <x:v>0</x:v>
      </x:c>
      <x:c r="Y176" s="25" t="n">
        <x:v>0</x:v>
      </x:c>
      <x:c r="Z176" s="25" t="n">
        <x:v>0</x:v>
      </x:c>
      <x:c r="AA176" s="25" t="n">
        <x:v>0</x:v>
      </x:c>
      <x:c r="AB176" s="25" t="n">
        <x:v>0</x:v>
      </x:c>
      <x:c r="AC176" s="25" t="n">
        <x:v>0</x:v>
      </x:c>
      <x:c r="AD176" s="25" t="n">
        <x:v>0</x:v>
      </x:c>
      <x:c r="AE176" s="25" t="n">
        <x:v>0</x:v>
      </x:c>
      <x:c r="AF176" s="25" t="n">
        <x:v>0</x:v>
      </x:c>
      <x:c r="AG176" s="25" t="n">
        <x:v>0</x:v>
      </x:c>
      <x:c r="AH176" s="25" t="n">
        <x:v>2</x:v>
      </x:c>
      <x:c r="AI176" s="25" t="n">
        <x:v>0</x:v>
      </x:c>
      <x:c r="AJ176" s="25" t="n">
        <x:v>0</x:v>
      </x:c>
      <x:c r="AK176" s="25" t="n">
        <x:v>0</x:v>
      </x:c>
    </x:row>
    <x:row r="177" spans="1:37">
      <x:c r="A177" s="29" t="n">
        <x:v>17.6</x:v>
      </x:c>
      <x:c r="B177" s="25" t="n">
        <x:v>0</x:v>
      </x:c>
      <x:c r="C177" s="25" t="n">
        <x:v>0</x:v>
      </x:c>
      <x:c r="D177" s="25" t="n">
        <x:v>0</x:v>
      </x:c>
      <x:c r="E177" s="25" t="n">
        <x:v>0</x:v>
      </x:c>
      <x:c r="F177" s="25" t="n">
        <x:v>0</x:v>
      </x:c>
      <x:c r="G177" s="25" t="n">
        <x:v>0</x:v>
      </x:c>
      <x:c r="H177" s="25" t="n">
        <x:v>1</x:v>
      </x:c>
      <x:c r="I177" s="25" t="n">
        <x:v>3</x:v>
      </x:c>
      <x:c r="J177" s="25" t="n">
        <x:v>2</x:v>
      </x:c>
      <x:c r="K177" s="25" t="n">
        <x:v>1</x:v>
      </x:c>
      <x:c r="L177" s="25" t="n">
        <x:v>0</x:v>
      </x:c>
      <x:c r="M177" s="25" t="n">
        <x:v>0</x:v>
      </x:c>
      <x:c r="N177" s="25" t="n">
        <x:v>0</x:v>
      </x:c>
      <x:c r="O177" s="25" t="n">
        <x:v>0</x:v>
      </x:c>
      <x:c r="P177" s="25" t="n">
        <x:v>0</x:v>
      </x:c>
      <x:c r="Q177" s="25" t="n">
        <x:v>0</x:v>
      </x:c>
      <x:c r="R177" s="25" t="n">
        <x:v>0</x:v>
      </x:c>
      <x:c r="S177" s="25" t="n">
        <x:v>0</x:v>
      </x:c>
      <x:c r="T177" s="25" t="n">
        <x:v>0</x:v>
      </x:c>
      <x:c r="U177" s="25" t="n">
        <x:v>0</x:v>
      </x:c>
      <x:c r="V177" s="25" t="n">
        <x:v>0</x:v>
      </x:c>
      <x:c r="W177" s="25" t="n">
        <x:v>0</x:v>
      </x:c>
      <x:c r="X177" s="25" t="n">
        <x:v>0</x:v>
      </x:c>
      <x:c r="Y177" s="25" t="n">
        <x:v>0</x:v>
      </x:c>
      <x:c r="Z177" s="25" t="n">
        <x:v>0</x:v>
      </x:c>
      <x:c r="AA177" s="25" t="n">
        <x:v>0</x:v>
      </x:c>
      <x:c r="AB177" s="25" t="n">
        <x:v>0</x:v>
      </x:c>
      <x:c r="AC177" s="25" t="n">
        <x:v>0</x:v>
      </x:c>
      <x:c r="AD177" s="25" t="n">
        <x:v>0</x:v>
      </x:c>
      <x:c r="AE177" s="25" t="n">
        <x:v>0</x:v>
      </x:c>
      <x:c r="AF177" s="25" t="n">
        <x:v>0</x:v>
      </x:c>
      <x:c r="AG177" s="25" t="n">
        <x:v>0</x:v>
      </x:c>
      <x:c r="AH177" s="25" t="n">
        <x:v>3</x:v>
      </x:c>
      <x:c r="AI177" s="25" t="n">
        <x:v>0</x:v>
      </x:c>
      <x:c r="AJ177" s="25" t="n">
        <x:v>0</x:v>
      </x:c>
      <x:c r="AK177" s="25" t="n">
        <x:v>0</x:v>
      </x:c>
    </x:row>
    <x:row r="178" spans="1:37">
      <x:c r="A178" s="29" t="n">
        <x:v>17.7</x:v>
      </x:c>
      <x:c r="B178" s="25" t="n">
        <x:v>0</x:v>
      </x:c>
      <x:c r="C178" s="25" t="n">
        <x:v>0</x:v>
      </x:c>
      <x:c r="D178" s="25" t="n">
        <x:v>0</x:v>
      </x:c>
      <x:c r="E178" s="25" t="n">
        <x:v>0</x:v>
      </x:c>
      <x:c r="F178" s="25" t="n">
        <x:v>0</x:v>
      </x:c>
      <x:c r="G178" s="25" t="n">
        <x:v>0</x:v>
      </x:c>
      <x:c r="H178" s="25" t="n">
        <x:v>1</x:v>
      </x:c>
      <x:c r="I178" s="25" t="n">
        <x:v>4</x:v>
      </x:c>
      <x:c r="J178" s="25" t="n">
        <x:v>2</x:v>
      </x:c>
      <x:c r="K178" s="25" t="n">
        <x:v>1</x:v>
      </x:c>
      <x:c r="L178" s="25" t="n">
        <x:v>0</x:v>
      </x:c>
      <x:c r="M178" s="25" t="n">
        <x:v>0</x:v>
      </x:c>
      <x:c r="N178" s="25" t="n">
        <x:v>0</x:v>
      </x:c>
      <x:c r="O178" s="25" t="n">
        <x:v>0</x:v>
      </x:c>
      <x:c r="P178" s="25" t="n">
        <x:v>0</x:v>
      </x:c>
      <x:c r="Q178" s="25" t="n">
        <x:v>0</x:v>
      </x:c>
      <x:c r="R178" s="25" t="n">
        <x:v>0</x:v>
      </x:c>
      <x:c r="S178" s="25" t="n">
        <x:v>0</x:v>
      </x:c>
      <x:c r="T178" s="25" t="n">
        <x:v>0</x:v>
      </x:c>
      <x:c r="U178" s="25" t="n">
        <x:v>0</x:v>
      </x:c>
      <x:c r="V178" s="25" t="n">
        <x:v>0</x:v>
      </x:c>
      <x:c r="W178" s="25" t="n">
        <x:v>0</x:v>
      </x:c>
      <x:c r="X178" s="25" t="n">
        <x:v>0</x:v>
      </x:c>
      <x:c r="Y178" s="25" t="n">
        <x:v>0</x:v>
      </x:c>
      <x:c r="Z178" s="25" t="n">
        <x:v>0</x:v>
      </x:c>
      <x:c r="AA178" s="25" t="n">
        <x:v>0</x:v>
      </x:c>
      <x:c r="AB178" s="25" t="n">
        <x:v>0</x:v>
      </x:c>
      <x:c r="AC178" s="25" t="n">
        <x:v>0</x:v>
      </x:c>
      <x:c r="AD178" s="25" t="n">
        <x:v>0</x:v>
      </x:c>
      <x:c r="AE178" s="25" t="n">
        <x:v>0</x:v>
      </x:c>
      <x:c r="AF178" s="25" t="n">
        <x:v>0</x:v>
      </x:c>
      <x:c r="AG178" s="25" t="n">
        <x:v>0</x:v>
      </x:c>
      <x:c r="AH178" s="25" t="n">
        <x:v>3</x:v>
      </x:c>
      <x:c r="AI178" s="25" t="n">
        <x:v>0</x:v>
      </x:c>
      <x:c r="AJ178" s="25" t="n">
        <x:v>0</x:v>
      </x:c>
      <x:c r="AK178" s="25" t="n">
        <x:v>0</x:v>
      </x:c>
    </x:row>
    <x:row r="179" spans="1:37">
      <x:c r="A179" s="29" t="n">
        <x:v>17.8</x:v>
      </x:c>
      <x:c r="B179" s="25" t="n">
        <x:v>0</x:v>
      </x:c>
      <x:c r="C179" s="25" t="n">
        <x:v>0</x:v>
      </x:c>
      <x:c r="D179" s="25" t="n">
        <x:v>0</x:v>
      </x:c>
      <x:c r="E179" s="25" t="n">
        <x:v>0</x:v>
      </x:c>
      <x:c r="F179" s="25" t="n">
        <x:v>0</x:v>
      </x:c>
      <x:c r="G179" s="25" t="n">
        <x:v>0</x:v>
      </x:c>
      <x:c r="H179" s="25" t="n">
        <x:v>1</x:v>
      </x:c>
      <x:c r="I179" s="25" t="n">
        <x:v>9</x:v>
      </x:c>
      <x:c r="J179" s="25" t="n">
        <x:v>3</x:v>
      </x:c>
      <x:c r="K179" s="25" t="n">
        <x:v>0</x:v>
      </x:c>
      <x:c r="L179" s="25" t="n">
        <x:v>0</x:v>
      </x:c>
      <x:c r="M179" s="25" t="n">
        <x:v>0</x:v>
      </x:c>
      <x:c r="N179" s="25" t="n">
        <x:v>0</x:v>
      </x:c>
      <x:c r="O179" s="25" t="n">
        <x:v>0</x:v>
      </x:c>
      <x:c r="P179" s="25" t="n">
        <x:v>0</x:v>
      </x:c>
      <x:c r="Q179" s="25" t="n">
        <x:v>0</x:v>
      </x:c>
      <x:c r="R179" s="25" t="n">
        <x:v>0</x:v>
      </x:c>
      <x:c r="S179" s="25" t="n">
        <x:v>0</x:v>
      </x:c>
      <x:c r="T179" s="25" t="n">
        <x:v>0</x:v>
      </x:c>
      <x:c r="U179" s="25" t="n">
        <x:v>0</x:v>
      </x:c>
      <x:c r="V179" s="25" t="n">
        <x:v>0</x:v>
      </x:c>
      <x:c r="W179" s="25" t="n">
        <x:v>0</x:v>
      </x:c>
      <x:c r="X179" s="25" t="n">
        <x:v>0</x:v>
      </x:c>
      <x:c r="Y179" s="25" t="n">
        <x:v>0</x:v>
      </x:c>
      <x:c r="Z179" s="25" t="n">
        <x:v>0</x:v>
      </x:c>
      <x:c r="AA179" s="25" t="n">
        <x:v>0</x:v>
      </x:c>
      <x:c r="AB179" s="25" t="n">
        <x:v>0</x:v>
      </x:c>
      <x:c r="AC179" s="25" t="n">
        <x:v>0</x:v>
      </x:c>
      <x:c r="AD179" s="25" t="n">
        <x:v>0</x:v>
      </x:c>
      <x:c r="AE179" s="25" t="n">
        <x:v>0</x:v>
      </x:c>
      <x:c r="AF179" s="25" t="n">
        <x:v>0</x:v>
      </x:c>
      <x:c r="AG179" s="25" t="n">
        <x:v>0</x:v>
      </x:c>
      <x:c r="AH179" s="25" t="n">
        <x:v>3</x:v>
      </x:c>
      <x:c r="AI179" s="25" t="n">
        <x:v>0</x:v>
      </x:c>
      <x:c r="AJ179" s="25" t="n">
        <x:v>0</x:v>
      </x:c>
      <x:c r="AK179" s="25" t="n">
        <x:v>0</x:v>
      </x:c>
    </x:row>
    <x:row r="180" spans="1:37">
      <x:c r="A180" s="29" t="n">
        <x:v>17.9</x:v>
      </x:c>
      <x:c r="B180" s="25" t="n">
        <x:v>0</x:v>
      </x:c>
      <x:c r="C180" s="25" t="n">
        <x:v>0</x:v>
      </x:c>
      <x:c r="D180" s="25" t="n">
        <x:v>0</x:v>
      </x:c>
      <x:c r="E180" s="25" t="n">
        <x:v>0</x:v>
      </x:c>
      <x:c r="F180" s="25" t="n">
        <x:v>0</x:v>
      </x:c>
      <x:c r="G180" s="25" t="n">
        <x:v>0</x:v>
      </x:c>
      <x:c r="H180" s="25" t="n">
        <x:v>1</x:v>
      </x:c>
      <x:c r="I180" s="25" t="n">
        <x:v>3</x:v>
      </x:c>
      <x:c r="J180" s="25" t="n">
        <x:v>4</x:v>
      </x:c>
      <x:c r="K180" s="25" t="n">
        <x:v>3</x:v>
      </x:c>
      <x:c r="L180" s="25" t="n">
        <x:v>0</x:v>
      </x:c>
      <x:c r="M180" s="25" t="n">
        <x:v>0</x:v>
      </x:c>
      <x:c r="N180" s="25" t="n">
        <x:v>0</x:v>
      </x:c>
      <x:c r="O180" s="25" t="n">
        <x:v>0</x:v>
      </x:c>
      <x:c r="P180" s="25" t="n">
        <x:v>0</x:v>
      </x:c>
      <x:c r="Q180" s="25" t="n">
        <x:v>0</x:v>
      </x:c>
      <x:c r="R180" s="25" t="n">
        <x:v>0</x:v>
      </x:c>
      <x:c r="S180" s="25" t="n">
        <x:v>0</x:v>
      </x:c>
      <x:c r="T180" s="25" t="n">
        <x:v>0</x:v>
      </x:c>
      <x:c r="U180" s="25" t="n">
        <x:v>0</x:v>
      </x:c>
      <x:c r="V180" s="25" t="n">
        <x:v>0</x:v>
      </x:c>
      <x:c r="W180" s="25" t="n">
        <x:v>0</x:v>
      </x:c>
      <x:c r="X180" s="25" t="n">
        <x:v>0</x:v>
      </x:c>
      <x:c r="Y180" s="25" t="n">
        <x:v>0</x:v>
      </x:c>
      <x:c r="Z180" s="25" t="n">
        <x:v>0</x:v>
      </x:c>
      <x:c r="AA180" s="25" t="n">
        <x:v>0</x:v>
      </x:c>
      <x:c r="AB180" s="25" t="n">
        <x:v>0</x:v>
      </x:c>
      <x:c r="AC180" s="25" t="n">
        <x:v>0</x:v>
      </x:c>
      <x:c r="AD180" s="25" t="n">
        <x:v>0</x:v>
      </x:c>
      <x:c r="AE180" s="25" t="n">
        <x:v>0</x:v>
      </x:c>
      <x:c r="AF180" s="25" t="n">
        <x:v>0</x:v>
      </x:c>
      <x:c r="AG180" s="25" t="n">
        <x:v>0</x:v>
      </x:c>
      <x:c r="AH180" s="25" t="n">
        <x:v>2</x:v>
      </x:c>
      <x:c r="AI180" s="25" t="n">
        <x:v>0</x:v>
      </x:c>
      <x:c r="AJ180" s="25" t="n">
        <x:v>0</x:v>
      </x:c>
      <x:c r="AK180" s="25" t="n">
        <x:v>0</x:v>
      </x:c>
    </x:row>
    <x:row r="181" spans="1:37">
      <x:c r="A181" s="29" t="n">
        <x:v>18</x:v>
      </x:c>
      <x:c r="B181" s="25" t="n">
        <x:v>0</x:v>
      </x:c>
      <x:c r="C181" s="25" t="n">
        <x:v>0</x:v>
      </x:c>
      <x:c r="D181" s="25" t="n">
        <x:v>0</x:v>
      </x:c>
      <x:c r="E181" s="25" t="n">
        <x:v>0</x:v>
      </x:c>
      <x:c r="F181" s="25" t="n">
        <x:v>0</x:v>
      </x:c>
      <x:c r="G181" s="25" t="n">
        <x:v>0</x:v>
      </x:c>
      <x:c r="H181" s="25" t="n">
        <x:v>0</x:v>
      </x:c>
      <x:c r="I181" s="25" t="n">
        <x:v>0</x:v>
      </x:c>
      <x:c r="J181" s="25" t="n">
        <x:v>7</x:v>
      </x:c>
      <x:c r="K181" s="25" t="n">
        <x:v>1</x:v>
      </x:c>
      <x:c r="L181" s="25" t="n">
        <x:v>0</x:v>
      </x:c>
      <x:c r="M181" s="25" t="n">
        <x:v>0</x:v>
      </x:c>
      <x:c r="N181" s="25" t="n">
        <x:v>0</x:v>
      </x:c>
      <x:c r="O181" s="25" t="n">
        <x:v>0</x:v>
      </x:c>
      <x:c r="P181" s="25" t="n">
        <x:v>0</x:v>
      </x:c>
      <x:c r="Q181" s="25" t="n">
        <x:v>0</x:v>
      </x:c>
      <x:c r="R181" s="25" t="n">
        <x:v>0</x:v>
      </x:c>
      <x:c r="S181" s="25" t="n">
        <x:v>0</x:v>
      </x:c>
      <x:c r="T181" s="25" t="n">
        <x:v>0</x:v>
      </x:c>
      <x:c r="U181" s="25" t="n">
        <x:v>0</x:v>
      </x:c>
      <x:c r="V181" s="25" t="n">
        <x:v>0</x:v>
      </x:c>
      <x:c r="W181" s="25" t="n">
        <x:v>0</x:v>
      </x:c>
      <x:c r="X181" s="25" t="n">
        <x:v>0</x:v>
      </x:c>
      <x:c r="Y181" s="25" t="n">
        <x:v>0</x:v>
      </x:c>
      <x:c r="Z181" s="25" t="n">
        <x:v>0</x:v>
      </x:c>
      <x:c r="AA181" s="25" t="n">
        <x:v>0</x:v>
      </x:c>
      <x:c r="AB181" s="25" t="n">
        <x:v>0</x:v>
      </x:c>
      <x:c r="AC181" s="25" t="n">
        <x:v>0</x:v>
      </x:c>
      <x:c r="AD181" s="25" t="n">
        <x:v>0</x:v>
      </x:c>
      <x:c r="AE181" s="25" t="n">
        <x:v>0</x:v>
      </x:c>
      <x:c r="AF181" s="25" t="n">
        <x:v>0</x:v>
      </x:c>
      <x:c r="AG181" s="25" t="n">
        <x:v>0</x:v>
      </x:c>
      <x:c r="AH181" s="25" t="n">
        <x:v>3</x:v>
      </x:c>
      <x:c r="AI181" s="25" t="n">
        <x:v>0</x:v>
      </x:c>
      <x:c r="AJ181" s="25" t="n">
        <x:v>0</x:v>
      </x:c>
      <x:c r="AK181" s="25" t="n">
        <x:v>0</x:v>
      </x:c>
    </x:row>
    <x:row r="182" spans="1:37">
      <x:c r="A182" s="29" t="n">
        <x:v>18.1</x:v>
      </x:c>
      <x:c r="B182" s="25" t="n">
        <x:v>0</x:v>
      </x:c>
      <x:c r="C182" s="25" t="n">
        <x:v>0</x:v>
      </x:c>
      <x:c r="D182" s="25" t="n">
        <x:v>0</x:v>
      </x:c>
      <x:c r="E182" s="25" t="n">
        <x:v>0</x:v>
      </x:c>
      <x:c r="F182" s="25" t="n">
        <x:v>0</x:v>
      </x:c>
      <x:c r="G182" s="25" t="n">
        <x:v>0</x:v>
      </x:c>
      <x:c r="H182" s="25" t="n">
        <x:v>0</x:v>
      </x:c>
      <x:c r="I182" s="25" t="n">
        <x:v>4</x:v>
      </x:c>
      <x:c r="J182" s="25" t="n">
        <x:v>1</x:v>
      </x:c>
      <x:c r="K182" s="25" t="n">
        <x:v>0</x:v>
      </x:c>
      <x:c r="L182" s="25" t="n">
        <x:v>0</x:v>
      </x:c>
      <x:c r="M182" s="25" t="n">
        <x:v>0</x:v>
      </x:c>
      <x:c r="N182" s="25" t="n">
        <x:v>0</x:v>
      </x:c>
      <x:c r="O182" s="25" t="n">
        <x:v>0</x:v>
      </x:c>
      <x:c r="P182" s="25" t="n">
        <x:v>0</x:v>
      </x:c>
      <x:c r="Q182" s="25" t="n">
        <x:v>0</x:v>
      </x:c>
      <x:c r="R182" s="25" t="n">
        <x:v>0</x:v>
      </x:c>
      <x:c r="S182" s="25" t="n">
        <x:v>0</x:v>
      </x:c>
      <x:c r="T182" s="25" t="n">
        <x:v>0</x:v>
      </x:c>
      <x:c r="U182" s="25" t="n">
        <x:v>0</x:v>
      </x:c>
      <x:c r="V182" s="25" t="n">
        <x:v>0</x:v>
      </x:c>
      <x:c r="W182" s="25" t="n">
        <x:v>0</x:v>
      </x:c>
      <x:c r="X182" s="25" t="n">
        <x:v>0</x:v>
      </x:c>
      <x:c r="Y182" s="25" t="n">
        <x:v>0</x:v>
      </x:c>
      <x:c r="Z182" s="25" t="n">
        <x:v>0</x:v>
      </x:c>
      <x:c r="AA182" s="25" t="n">
        <x:v>0</x:v>
      </x:c>
      <x:c r="AB182" s="25" t="n">
        <x:v>0</x:v>
      </x:c>
      <x:c r="AC182" s="25" t="n">
        <x:v>0</x:v>
      </x:c>
      <x:c r="AD182" s="25" t="n">
        <x:v>0</x:v>
      </x:c>
      <x:c r="AE182" s="25" t="n">
        <x:v>0</x:v>
      </x:c>
      <x:c r="AF182" s="25" t="n">
        <x:v>0</x:v>
      </x:c>
      <x:c r="AG182" s="25" t="n">
        <x:v>0</x:v>
      </x:c>
      <x:c r="AH182" s="25" t="n">
        <x:v>2</x:v>
      </x:c>
      <x:c r="AI182" s="25" t="n">
        <x:v>0</x:v>
      </x:c>
      <x:c r="AJ182" s="25" t="n">
        <x:v>0</x:v>
      </x:c>
      <x:c r="AK182" s="25" t="n">
        <x:v>0</x:v>
      </x:c>
    </x:row>
    <x:row r="183" spans="1:37">
      <x:c r="A183" s="29" t="n">
        <x:v>18.2</x:v>
      </x:c>
      <x:c r="B183" s="25" t="n">
        <x:v>0</x:v>
      </x:c>
      <x:c r="C183" s="25" t="n">
        <x:v>0</x:v>
      </x:c>
      <x:c r="D183" s="25" t="n">
        <x:v>0</x:v>
      </x:c>
      <x:c r="E183" s="25" t="n">
        <x:v>0</x:v>
      </x:c>
      <x:c r="F183" s="25" t="n">
        <x:v>0</x:v>
      </x:c>
      <x:c r="G183" s="25" t="n">
        <x:v>0</x:v>
      </x:c>
      <x:c r="H183" s="25" t="n">
        <x:v>0</x:v>
      </x:c>
      <x:c r="I183" s="25" t="n">
        <x:v>4</x:v>
      </x:c>
      <x:c r="J183" s="25" t="n">
        <x:v>3</x:v>
      </x:c>
      <x:c r="K183" s="25" t="n">
        <x:v>5</x:v>
      </x:c>
      <x:c r="L183" s="25" t="n">
        <x:v>0</x:v>
      </x:c>
      <x:c r="M183" s="25" t="n">
        <x:v>0</x:v>
      </x:c>
      <x:c r="N183" s="25" t="n">
        <x:v>0</x:v>
      </x:c>
      <x:c r="O183" s="25" t="n">
        <x:v>0</x:v>
      </x:c>
      <x:c r="P183" s="25" t="n">
        <x:v>0</x:v>
      </x:c>
      <x:c r="Q183" s="25" t="n">
        <x:v>0</x:v>
      </x:c>
      <x:c r="R183" s="25" t="n">
        <x:v>0</x:v>
      </x:c>
      <x:c r="S183" s="25" t="n">
        <x:v>0</x:v>
      </x:c>
      <x:c r="T183" s="25" t="n">
        <x:v>0</x:v>
      </x:c>
      <x:c r="U183" s="25" t="n">
        <x:v>0</x:v>
      </x:c>
      <x:c r="V183" s="25" t="n">
        <x:v>0</x:v>
      </x:c>
      <x:c r="W183" s="25" t="n">
        <x:v>0</x:v>
      </x:c>
      <x:c r="X183" s="25" t="n">
        <x:v>0</x:v>
      </x:c>
      <x:c r="Y183" s="25" t="n">
        <x:v>0</x:v>
      </x:c>
      <x:c r="Z183" s="25" t="n">
        <x:v>0</x:v>
      </x:c>
      <x:c r="AA183" s="25" t="n">
        <x:v>0</x:v>
      </x:c>
      <x:c r="AB183" s="25" t="n">
        <x:v>0</x:v>
      </x:c>
      <x:c r="AC183" s="25" t="n">
        <x:v>0</x:v>
      </x:c>
      <x:c r="AD183" s="25" t="n">
        <x:v>0</x:v>
      </x:c>
      <x:c r="AE183" s="25" t="n">
        <x:v>0</x:v>
      </x:c>
      <x:c r="AF183" s="25" t="n">
        <x:v>0</x:v>
      </x:c>
      <x:c r="AG183" s="25" t="n">
        <x:v>0</x:v>
      </x:c>
      <x:c r="AH183" s="25" t="n">
        <x:v>4</x:v>
      </x:c>
      <x:c r="AI183" s="25" t="n">
        <x:v>0</x:v>
      </x:c>
      <x:c r="AJ183" s="25" t="n">
        <x:v>0</x:v>
      </x:c>
      <x:c r="AK183" s="25" t="n">
        <x:v>0</x:v>
      </x:c>
    </x:row>
    <x:row r="184" spans="1:37">
      <x:c r="A184" s="29" t="n">
        <x:v>18.3</x:v>
      </x:c>
      <x:c r="B184" s="25" t="n">
        <x:v>0</x:v>
      </x:c>
      <x:c r="C184" s="25" t="n">
        <x:v>0</x:v>
      </x:c>
      <x:c r="D184" s="25" t="n">
        <x:v>0</x:v>
      </x:c>
      <x:c r="E184" s="25" t="n">
        <x:v>0</x:v>
      </x:c>
      <x:c r="F184" s="25" t="n">
        <x:v>0</x:v>
      </x:c>
      <x:c r="G184" s="25" t="n">
        <x:v>0</x:v>
      </x:c>
      <x:c r="H184" s="25" t="n">
        <x:v>0</x:v>
      </x:c>
      <x:c r="I184" s="25" t="n">
        <x:v>3</x:v>
      </x:c>
      <x:c r="J184" s="25" t="n">
        <x:v>0</x:v>
      </x:c>
      <x:c r="K184" s="25" t="n">
        <x:v>1</x:v>
      </x:c>
      <x:c r="L184" s="25" t="n">
        <x:v>0</x:v>
      </x:c>
      <x:c r="M184" s="25" t="n">
        <x:v>1</x:v>
      </x:c>
      <x:c r="N184" s="25" t="n">
        <x:v>0</x:v>
      </x:c>
      <x:c r="O184" s="25" t="n">
        <x:v>0</x:v>
      </x:c>
      <x:c r="P184" s="25" t="n">
        <x:v>0</x:v>
      </x:c>
      <x:c r="Q184" s="25" t="n">
        <x:v>0</x:v>
      </x:c>
      <x:c r="R184" s="25" t="n">
        <x:v>0</x:v>
      </x:c>
      <x:c r="S184" s="25" t="n">
        <x:v>0</x:v>
      </x:c>
      <x:c r="T184" s="25" t="n">
        <x:v>0</x:v>
      </x:c>
      <x:c r="U184" s="25" t="n">
        <x:v>0</x:v>
      </x:c>
      <x:c r="V184" s="25" t="n">
        <x:v>0</x:v>
      </x:c>
      <x:c r="W184" s="25" t="n">
        <x:v>0</x:v>
      </x:c>
      <x:c r="X184" s="25" t="n">
        <x:v>0</x:v>
      </x:c>
      <x:c r="Y184" s="25" t="n">
        <x:v>0</x:v>
      </x:c>
      <x:c r="Z184" s="25" t="n">
        <x:v>0</x:v>
      </x:c>
      <x:c r="AA184" s="25" t="n">
        <x:v>0</x:v>
      </x:c>
      <x:c r="AB184" s="25" t="n">
        <x:v>0</x:v>
      </x:c>
      <x:c r="AC184" s="25" t="n">
        <x:v>0</x:v>
      </x:c>
      <x:c r="AD184" s="25" t="n">
        <x:v>0</x:v>
      </x:c>
      <x:c r="AE184" s="25" t="n">
        <x:v>0</x:v>
      </x:c>
      <x:c r="AF184" s="25" t="n">
        <x:v>0</x:v>
      </x:c>
      <x:c r="AG184" s="25" t="n">
        <x:v>0</x:v>
      </x:c>
      <x:c r="AH184" s="25" t="n">
        <x:v>2</x:v>
      </x:c>
      <x:c r="AI184" s="25" t="n">
        <x:v>0</x:v>
      </x:c>
      <x:c r="AJ184" s="25" t="n">
        <x:v>0</x:v>
      </x:c>
      <x:c r="AK184" s="25" t="n">
        <x:v>0</x:v>
      </x:c>
    </x:row>
    <x:row r="185" spans="1:37">
      <x:c r="A185" s="29" t="n">
        <x:v>18.4</x:v>
      </x:c>
      <x:c r="B185" s="25" t="n">
        <x:v>0</x:v>
      </x:c>
      <x:c r="C185" s="25" t="n">
        <x:v>0</x:v>
      </x:c>
      <x:c r="D185" s="25" t="n">
        <x:v>0</x:v>
      </x:c>
      <x:c r="E185" s="25" t="n">
        <x:v>0</x:v>
      </x:c>
      <x:c r="F185" s="25" t="n">
        <x:v>0</x:v>
      </x:c>
      <x:c r="G185" s="25" t="n">
        <x:v>0</x:v>
      </x:c>
      <x:c r="H185" s="25" t="n">
        <x:v>0</x:v>
      </x:c>
      <x:c r="I185" s="25" t="n">
        <x:v>5</x:v>
      </x:c>
      <x:c r="J185" s="25" t="n">
        <x:v>6</x:v>
      </x:c>
      <x:c r="K185" s="25" t="n">
        <x:v>4</x:v>
      </x:c>
      <x:c r="L185" s="25" t="n">
        <x:v>0</x:v>
      </x:c>
      <x:c r="M185" s="25" t="n">
        <x:v>0</x:v>
      </x:c>
      <x:c r="N185" s="25" t="n">
        <x:v>0</x:v>
      </x:c>
      <x:c r="O185" s="25" t="n">
        <x:v>0</x:v>
      </x:c>
      <x:c r="P185" s="25" t="n">
        <x:v>0</x:v>
      </x:c>
      <x:c r="Q185" s="25" t="n">
        <x:v>0</x:v>
      </x:c>
      <x:c r="R185" s="25" t="n">
        <x:v>0</x:v>
      </x:c>
      <x:c r="S185" s="25" t="n">
        <x:v>0</x:v>
      </x:c>
      <x:c r="T185" s="25" t="n">
        <x:v>0</x:v>
      </x:c>
      <x:c r="U185" s="25" t="n">
        <x:v>0</x:v>
      </x:c>
      <x:c r="V185" s="25" t="n">
        <x:v>0</x:v>
      </x:c>
      <x:c r="W185" s="25" t="n">
        <x:v>0</x:v>
      </x:c>
      <x:c r="X185" s="25" t="n">
        <x:v>0</x:v>
      </x:c>
      <x:c r="Y185" s="25" t="n">
        <x:v>0</x:v>
      </x:c>
      <x:c r="Z185" s="25" t="n">
        <x:v>0</x:v>
      </x:c>
      <x:c r="AA185" s="25" t="n">
        <x:v>0</x:v>
      </x:c>
      <x:c r="AB185" s="25" t="n">
        <x:v>0</x:v>
      </x:c>
      <x:c r="AC185" s="25" t="n">
        <x:v>0</x:v>
      </x:c>
      <x:c r="AD185" s="25" t="n">
        <x:v>0</x:v>
      </x:c>
      <x:c r="AE185" s="25" t="n">
        <x:v>0</x:v>
      </x:c>
      <x:c r="AF185" s="25" t="n">
        <x:v>0</x:v>
      </x:c>
      <x:c r="AG185" s="25" t="n">
        <x:v>0</x:v>
      </x:c>
      <x:c r="AH185" s="25" t="n">
        <x:v>0</x:v>
      </x:c>
      <x:c r="AI185" s="25" t="n">
        <x:v>0</x:v>
      </x:c>
      <x:c r="AJ185" s="25" t="n">
        <x:v>0</x:v>
      </x:c>
      <x:c r="AK185" s="25" t="n">
        <x:v>0</x:v>
      </x:c>
    </x:row>
    <x:row r="186" spans="1:37">
      <x:c r="A186" s="29" t="n">
        <x:v>18.5</x:v>
      </x:c>
      <x:c r="B186" s="25" t="n">
        <x:v>0</x:v>
      </x:c>
      <x:c r="C186" s="25" t="n">
        <x:v>0</x:v>
      </x:c>
      <x:c r="D186" s="25" t="n">
        <x:v>0</x:v>
      </x:c>
      <x:c r="E186" s="25" t="n">
        <x:v>0</x:v>
      </x:c>
      <x:c r="F186" s="25" t="n">
        <x:v>0</x:v>
      </x:c>
      <x:c r="G186" s="25" t="n">
        <x:v>0</x:v>
      </x:c>
      <x:c r="H186" s="25" t="n">
        <x:v>0</x:v>
      </x:c>
      <x:c r="I186" s="25" t="n">
        <x:v>3</x:v>
      </x:c>
      <x:c r="J186" s="25" t="n">
        <x:v>3</x:v>
      </x:c>
      <x:c r="K186" s="25" t="n">
        <x:v>1</x:v>
      </x:c>
      <x:c r="L186" s="25" t="n">
        <x:v>0</x:v>
      </x:c>
      <x:c r="M186" s="25" t="n">
        <x:v>0</x:v>
      </x:c>
      <x:c r="N186" s="25" t="n">
        <x:v>0</x:v>
      </x:c>
      <x:c r="O186" s="25" t="n">
        <x:v>0</x:v>
      </x:c>
      <x:c r="P186" s="25" t="n">
        <x:v>0</x:v>
      </x:c>
      <x:c r="Q186" s="25" t="n">
        <x:v>0</x:v>
      </x:c>
      <x:c r="R186" s="25" t="n">
        <x:v>0</x:v>
      </x:c>
      <x:c r="S186" s="25" t="n">
        <x:v>0</x:v>
      </x:c>
      <x:c r="T186" s="25" t="n">
        <x:v>0</x:v>
      </x:c>
      <x:c r="U186" s="25" t="n">
        <x:v>0</x:v>
      </x:c>
      <x:c r="V186" s="25" t="n">
        <x:v>0</x:v>
      </x:c>
      <x:c r="W186" s="25" t="n">
        <x:v>0</x:v>
      </x:c>
      <x:c r="X186" s="25" t="n">
        <x:v>0</x:v>
      </x:c>
      <x:c r="Y186" s="25" t="n">
        <x:v>0</x:v>
      </x:c>
      <x:c r="Z186" s="25" t="n">
        <x:v>0</x:v>
      </x:c>
      <x:c r="AA186" s="25" t="n">
        <x:v>0</x:v>
      </x:c>
      <x:c r="AB186" s="25" t="n">
        <x:v>0</x:v>
      </x:c>
      <x:c r="AC186" s="25" t="n">
        <x:v>0</x:v>
      </x:c>
      <x:c r="AD186" s="25" t="n">
        <x:v>0</x:v>
      </x:c>
      <x:c r="AE186" s="25" t="n">
        <x:v>0</x:v>
      </x:c>
      <x:c r="AF186" s="25" t="n">
        <x:v>0</x:v>
      </x:c>
      <x:c r="AG186" s="25" t="n">
        <x:v>0</x:v>
      </x:c>
      <x:c r="AH186" s="25" t="n">
        <x:v>0</x:v>
      </x:c>
      <x:c r="AI186" s="25" t="n">
        <x:v>0</x:v>
      </x:c>
      <x:c r="AJ186" s="25" t="n">
        <x:v>0</x:v>
      </x:c>
      <x:c r="AK186" s="25" t="n">
        <x:v>0</x:v>
      </x:c>
    </x:row>
    <x:row r="187" spans="1:37">
      <x:c r="A187" s="29" t="n">
        <x:v>18.6</x:v>
      </x:c>
      <x:c r="B187" s="25" t="n">
        <x:v>0</x:v>
      </x:c>
      <x:c r="C187" s="25" t="n">
        <x:v>0</x:v>
      </x:c>
      <x:c r="D187" s="25" t="n">
        <x:v>0</x:v>
      </x:c>
      <x:c r="E187" s="25" t="n">
        <x:v>0</x:v>
      </x:c>
      <x:c r="F187" s="25" t="n">
        <x:v>0</x:v>
      </x:c>
      <x:c r="G187" s="25" t="n">
        <x:v>0</x:v>
      </x:c>
      <x:c r="H187" s="25" t="n">
        <x:v>0</x:v>
      </x:c>
      <x:c r="I187" s="25" t="n">
        <x:v>6</x:v>
      </x:c>
      <x:c r="J187" s="25" t="n">
        <x:v>5</x:v>
      </x:c>
      <x:c r="K187" s="25" t="n">
        <x:v>2</x:v>
      </x:c>
      <x:c r="L187" s="25" t="n">
        <x:v>0</x:v>
      </x:c>
      <x:c r="M187" s="25" t="n">
        <x:v>0</x:v>
      </x:c>
      <x:c r="N187" s="25" t="n">
        <x:v>0</x:v>
      </x:c>
      <x:c r="O187" s="25" t="n">
        <x:v>0</x:v>
      </x:c>
      <x:c r="P187" s="25" t="n">
        <x:v>0</x:v>
      </x:c>
      <x:c r="Q187" s="25" t="n">
        <x:v>0</x:v>
      </x:c>
      <x:c r="R187" s="25" t="n">
        <x:v>0</x:v>
      </x:c>
      <x:c r="S187" s="25" t="n">
        <x:v>0</x:v>
      </x:c>
      <x:c r="T187" s="25" t="n">
        <x:v>0</x:v>
      </x:c>
      <x:c r="U187" s="25" t="n">
        <x:v>0</x:v>
      </x:c>
      <x:c r="V187" s="25" t="n">
        <x:v>0</x:v>
      </x:c>
      <x:c r="W187" s="25" t="n">
        <x:v>0</x:v>
      </x:c>
      <x:c r="X187" s="25" t="n">
        <x:v>0</x:v>
      </x:c>
      <x:c r="Y187" s="25" t="n">
        <x:v>0</x:v>
      </x:c>
      <x:c r="Z187" s="25" t="n">
        <x:v>0</x:v>
      </x:c>
      <x:c r="AA187" s="25" t="n">
        <x:v>0</x:v>
      </x:c>
      <x:c r="AB187" s="25" t="n">
        <x:v>0</x:v>
      </x:c>
      <x:c r="AC187" s="25" t="n">
        <x:v>0</x:v>
      </x:c>
      <x:c r="AD187" s="25" t="n">
        <x:v>0</x:v>
      </x:c>
      <x:c r="AE187" s="25" t="n">
        <x:v>0</x:v>
      </x:c>
      <x:c r="AF187" s="25" t="n">
        <x:v>0</x:v>
      </x:c>
      <x:c r="AG187" s="25" t="n">
        <x:v>0</x:v>
      </x:c>
      <x:c r="AH187" s="25" t="n">
        <x:v>0</x:v>
      </x:c>
      <x:c r="AI187" s="25" t="n">
        <x:v>0</x:v>
      </x:c>
      <x:c r="AJ187" s="25" t="n">
        <x:v>0</x:v>
      </x:c>
      <x:c r="AK187" s="25" t="n">
        <x:v>0</x:v>
      </x:c>
    </x:row>
    <x:row r="188" spans="1:37">
      <x:c r="A188" s="29" t="n">
        <x:v>18.7</x:v>
      </x:c>
      <x:c r="B188" s="25" t="n">
        <x:v>0</x:v>
      </x:c>
      <x:c r="C188" s="25" t="n">
        <x:v>0</x:v>
      </x:c>
      <x:c r="D188" s="25" t="n">
        <x:v>0</x:v>
      </x:c>
      <x:c r="E188" s="25" t="n">
        <x:v>0</x:v>
      </x:c>
      <x:c r="F188" s="25" t="n">
        <x:v>0</x:v>
      </x:c>
      <x:c r="G188" s="25" t="n">
        <x:v>0</x:v>
      </x:c>
      <x:c r="H188" s="25" t="n">
        <x:v>1</x:v>
      </x:c>
      <x:c r="I188" s="25" t="n">
        <x:v>2</x:v>
      </x:c>
      <x:c r="J188" s="25" t="n">
        <x:v>7</x:v>
      </x:c>
      <x:c r="K188" s="25" t="n">
        <x:v>1</x:v>
      </x:c>
      <x:c r="L188" s="25" t="n">
        <x:v>0</x:v>
      </x:c>
      <x:c r="M188" s="25" t="n">
        <x:v>0</x:v>
      </x:c>
      <x:c r="N188" s="25" t="n">
        <x:v>0</x:v>
      </x:c>
      <x:c r="O188" s="25" t="n">
        <x:v>0</x:v>
      </x:c>
      <x:c r="P188" s="25" t="n">
        <x:v>0</x:v>
      </x:c>
      <x:c r="Q188" s="25" t="n">
        <x:v>0</x:v>
      </x:c>
      <x:c r="R188" s="25" t="n">
        <x:v>0</x:v>
      </x:c>
      <x:c r="S188" s="25" t="n">
        <x:v>0</x:v>
      </x:c>
      <x:c r="T188" s="25" t="n">
        <x:v>0</x:v>
      </x:c>
      <x:c r="U188" s="25" t="n">
        <x:v>0</x:v>
      </x:c>
      <x:c r="V188" s="25" t="n">
        <x:v>0</x:v>
      </x:c>
      <x:c r="W188" s="25" t="n">
        <x:v>0</x:v>
      </x:c>
      <x:c r="X188" s="25" t="n">
        <x:v>0</x:v>
      </x:c>
      <x:c r="Y188" s="25" t="n">
        <x:v>0</x:v>
      </x:c>
      <x:c r="Z188" s="25" t="n">
        <x:v>0</x:v>
      </x:c>
      <x:c r="AA188" s="25" t="n">
        <x:v>0</x:v>
      </x:c>
      <x:c r="AB188" s="25" t="n">
        <x:v>0</x:v>
      </x:c>
      <x:c r="AC188" s="25" t="n">
        <x:v>0</x:v>
      </x:c>
      <x:c r="AD188" s="25" t="n">
        <x:v>0</x:v>
      </x:c>
      <x:c r="AE188" s="25" t="n">
        <x:v>0</x:v>
      </x:c>
      <x:c r="AF188" s="25" t="n">
        <x:v>0</x:v>
      </x:c>
      <x:c r="AG188" s="25" t="n">
        <x:v>0</x:v>
      </x:c>
      <x:c r="AH188" s="25" t="n">
        <x:v>5</x:v>
      </x:c>
      <x:c r="AI188" s="25" t="n">
        <x:v>0</x:v>
      </x:c>
      <x:c r="AJ188" s="25" t="n">
        <x:v>0</x:v>
      </x:c>
      <x:c r="AK188" s="25" t="n">
        <x:v>0</x:v>
      </x:c>
    </x:row>
    <x:row r="189" spans="1:37">
      <x:c r="A189" s="29" t="n">
        <x:v>18.8</x:v>
      </x:c>
      <x:c r="B189" s="25" t="n">
        <x:v>0</x:v>
      </x:c>
      <x:c r="C189" s="25" t="n">
        <x:v>0</x:v>
      </x:c>
      <x:c r="D189" s="25" t="n">
        <x:v>0</x:v>
      </x:c>
      <x:c r="E189" s="25" t="n">
        <x:v>0</x:v>
      </x:c>
      <x:c r="F189" s="25" t="n">
        <x:v>0</x:v>
      </x:c>
      <x:c r="G189" s="25" t="n">
        <x:v>0</x:v>
      </x:c>
      <x:c r="H189" s="25" t="n">
        <x:v>0</x:v>
      </x:c>
      <x:c r="I189" s="25" t="n">
        <x:v>4</x:v>
      </x:c>
      <x:c r="J189" s="25" t="n">
        <x:v>2</x:v>
      </x:c>
      <x:c r="K189" s="25" t="n">
        <x:v>2</x:v>
      </x:c>
      <x:c r="L189" s="25" t="n">
        <x:v>0</x:v>
      </x:c>
      <x:c r="M189" s="25" t="n">
        <x:v>0</x:v>
      </x:c>
      <x:c r="N189" s="25" t="n">
        <x:v>0</x:v>
      </x:c>
      <x:c r="O189" s="25" t="n">
        <x:v>0</x:v>
      </x:c>
      <x:c r="P189" s="25" t="n">
        <x:v>0</x:v>
      </x:c>
      <x:c r="Q189" s="25" t="n">
        <x:v>0</x:v>
      </x:c>
      <x:c r="R189" s="25" t="n">
        <x:v>0</x:v>
      </x:c>
      <x:c r="S189" s="25" t="n">
        <x:v>0</x:v>
      </x:c>
      <x:c r="T189" s="25" t="n">
        <x:v>0</x:v>
      </x:c>
      <x:c r="U189" s="25" t="n">
        <x:v>0</x:v>
      </x:c>
      <x:c r="V189" s="25" t="n">
        <x:v>0</x:v>
      </x:c>
      <x:c r="W189" s="25" t="n">
        <x:v>0</x:v>
      </x:c>
      <x:c r="X189" s="25" t="n">
        <x:v>0</x:v>
      </x:c>
      <x:c r="Y189" s="25" t="n">
        <x:v>0</x:v>
      </x:c>
      <x:c r="Z189" s="25" t="n">
        <x:v>0</x:v>
      </x:c>
      <x:c r="AA189" s="25" t="n">
        <x:v>0</x:v>
      </x:c>
      <x:c r="AB189" s="25" t="n">
        <x:v>0</x:v>
      </x:c>
      <x:c r="AC189" s="25" t="n">
        <x:v>0</x:v>
      </x:c>
      <x:c r="AD189" s="25" t="n">
        <x:v>0</x:v>
      </x:c>
      <x:c r="AE189" s="25" t="n">
        <x:v>0</x:v>
      </x:c>
      <x:c r="AF189" s="25" t="n">
        <x:v>0</x:v>
      </x:c>
      <x:c r="AG189" s="25" t="n">
        <x:v>0</x:v>
      </x:c>
      <x:c r="AH189" s="25" t="n">
        <x:v>0</x:v>
      </x:c>
      <x:c r="AI189" s="25" t="n">
        <x:v>0</x:v>
      </x:c>
      <x:c r="AJ189" s="25" t="n">
        <x:v>0</x:v>
      </x:c>
      <x:c r="AK189" s="25" t="n">
        <x:v>0</x:v>
      </x:c>
    </x:row>
    <x:row r="190" spans="1:37">
      <x:c r="A190" s="29" t="n">
        <x:v>18.9</x:v>
      </x:c>
      <x:c r="B190" s="25" t="n">
        <x:v>0</x:v>
      </x:c>
      <x:c r="C190" s="25" t="n">
        <x:v>0</x:v>
      </x:c>
      <x:c r="D190" s="25" t="n">
        <x:v>0</x:v>
      </x:c>
      <x:c r="E190" s="25" t="n">
        <x:v>0</x:v>
      </x:c>
      <x:c r="F190" s="25" t="n">
        <x:v>0</x:v>
      </x:c>
      <x:c r="G190" s="25" t="n">
        <x:v>0</x:v>
      </x:c>
      <x:c r="H190" s="25" t="n">
        <x:v>1</x:v>
      </x:c>
      <x:c r="I190" s="25" t="n">
        <x:v>3</x:v>
      </x:c>
      <x:c r="J190" s="25" t="n">
        <x:v>3</x:v>
      </x:c>
      <x:c r="K190" s="25" t="n">
        <x:v>0</x:v>
      </x:c>
      <x:c r="L190" s="25" t="n">
        <x:v>0</x:v>
      </x:c>
      <x:c r="M190" s="25" t="n">
        <x:v>0</x:v>
      </x:c>
      <x:c r="N190" s="25" t="n">
        <x:v>0</x:v>
      </x:c>
      <x:c r="O190" s="25" t="n">
        <x:v>0</x:v>
      </x:c>
      <x:c r="P190" s="25" t="n">
        <x:v>0</x:v>
      </x:c>
      <x:c r="Q190" s="25" t="n">
        <x:v>0</x:v>
      </x:c>
      <x:c r="R190" s="25" t="n">
        <x:v>0</x:v>
      </x:c>
      <x:c r="S190" s="25" t="n">
        <x:v>0</x:v>
      </x:c>
      <x:c r="T190" s="25" t="n">
        <x:v>0</x:v>
      </x:c>
      <x:c r="U190" s="25" t="n">
        <x:v>0</x:v>
      </x:c>
      <x:c r="V190" s="25" t="n">
        <x:v>0</x:v>
      </x:c>
      <x:c r="W190" s="25" t="n">
        <x:v>0</x:v>
      </x:c>
      <x:c r="X190" s="25" t="n">
        <x:v>0</x:v>
      </x:c>
      <x:c r="Y190" s="25" t="n">
        <x:v>0</x:v>
      </x:c>
      <x:c r="Z190" s="25" t="n">
        <x:v>0</x:v>
      </x:c>
      <x:c r="AA190" s="25" t="n">
        <x:v>0</x:v>
      </x:c>
      <x:c r="AB190" s="25" t="n">
        <x:v>0</x:v>
      </x:c>
      <x:c r="AC190" s="25" t="n">
        <x:v>0</x:v>
      </x:c>
      <x:c r="AD190" s="25" t="n">
        <x:v>0</x:v>
      </x:c>
      <x:c r="AE190" s="25" t="n">
        <x:v>0</x:v>
      </x:c>
      <x:c r="AF190" s="25" t="n">
        <x:v>0</x:v>
      </x:c>
      <x:c r="AG190" s="25" t="n">
        <x:v>0</x:v>
      </x:c>
      <x:c r="AH190" s="25" t="n">
        <x:v>2</x:v>
      </x:c>
      <x:c r="AI190" s="25" t="n">
        <x:v>0</x:v>
      </x:c>
      <x:c r="AJ190" s="25" t="n">
        <x:v>0</x:v>
      </x:c>
      <x:c r="AK190" s="25" t="n">
        <x:v>0</x:v>
      </x:c>
    </x:row>
    <x:row r="191" spans="1:37">
      <x:c r="A191" s="29" t="n">
        <x:v>19</x:v>
      </x:c>
      <x:c r="B191" s="25" t="n">
        <x:v>0</x:v>
      </x:c>
      <x:c r="C191" s="25" t="n">
        <x:v>0</x:v>
      </x:c>
      <x:c r="D191" s="25" t="n">
        <x:v>0</x:v>
      </x:c>
      <x:c r="E191" s="25" t="n">
        <x:v>0</x:v>
      </x:c>
      <x:c r="F191" s="25" t="n">
        <x:v>0</x:v>
      </x:c>
      <x:c r="G191" s="25" t="n">
        <x:v>0</x:v>
      </x:c>
      <x:c r="H191" s="25" t="n">
        <x:v>0</x:v>
      </x:c>
      <x:c r="I191" s="25" t="n">
        <x:v>1</x:v>
      </x:c>
      <x:c r="J191" s="25" t="n">
        <x:v>4</x:v>
      </x:c>
      <x:c r="K191" s="25" t="n">
        <x:v>2</x:v>
      </x:c>
      <x:c r="L191" s="25" t="n">
        <x:v>0</x:v>
      </x:c>
      <x:c r="M191" s="25" t="n">
        <x:v>0</x:v>
      </x:c>
      <x:c r="N191" s="25" t="n">
        <x:v>0</x:v>
      </x:c>
      <x:c r="O191" s="25" t="n">
        <x:v>0</x:v>
      </x:c>
      <x:c r="P191" s="25" t="n">
        <x:v>0</x:v>
      </x:c>
      <x:c r="Q191" s="25" t="n">
        <x:v>0</x:v>
      </x:c>
      <x:c r="R191" s="25" t="n">
        <x:v>0</x:v>
      </x:c>
      <x:c r="S191" s="25" t="n">
        <x:v>0</x:v>
      </x:c>
      <x:c r="T191" s="25" t="n">
        <x:v>0</x:v>
      </x:c>
      <x:c r="U191" s="25" t="n">
        <x:v>0</x:v>
      </x:c>
      <x:c r="V191" s="25" t="n">
        <x:v>0</x:v>
      </x:c>
      <x:c r="W191" s="25" t="n">
        <x:v>0</x:v>
      </x:c>
      <x:c r="X191" s="25" t="n">
        <x:v>0</x:v>
      </x:c>
      <x:c r="Y191" s="25" t="n">
        <x:v>0</x:v>
      </x:c>
      <x:c r="Z191" s="25" t="n">
        <x:v>0</x:v>
      </x:c>
      <x:c r="AA191" s="25" t="n">
        <x:v>0</x:v>
      </x:c>
      <x:c r="AB191" s="25" t="n">
        <x:v>0</x:v>
      </x:c>
      <x:c r="AC191" s="25" t="n">
        <x:v>0</x:v>
      </x:c>
      <x:c r="AD191" s="25" t="n">
        <x:v>0</x:v>
      </x:c>
      <x:c r="AE191" s="25" t="n">
        <x:v>0</x:v>
      </x:c>
      <x:c r="AF191" s="25" t="n">
        <x:v>0</x:v>
      </x:c>
      <x:c r="AG191" s="25" t="n">
        <x:v>0</x:v>
      </x:c>
      <x:c r="AH191" s="25" t="n">
        <x:v>3</x:v>
      </x:c>
      <x:c r="AI191" s="25" t="n">
        <x:v>0</x:v>
      </x:c>
      <x:c r="AJ191" s="25" t="n">
        <x:v>0</x:v>
      </x:c>
      <x:c r="AK191" s="25" t="n">
        <x:v>0</x:v>
      </x:c>
    </x:row>
    <x:row r="192" spans="1:37">
      <x:c r="A192" s="29" t="n">
        <x:v>19.1</x:v>
      </x:c>
      <x:c r="B192" s="25" t="n">
        <x:v>0</x:v>
      </x:c>
      <x:c r="C192" s="25" t="n">
        <x:v>0</x:v>
      </x:c>
      <x:c r="D192" s="25" t="n">
        <x:v>0</x:v>
      </x:c>
      <x:c r="E192" s="25" t="n">
        <x:v>0</x:v>
      </x:c>
      <x:c r="F192" s="25" t="n">
        <x:v>0</x:v>
      </x:c>
      <x:c r="G192" s="25" t="n">
        <x:v>0</x:v>
      </x:c>
      <x:c r="H192" s="25" t="n">
        <x:v>0</x:v>
      </x:c>
      <x:c r="I192" s="25" t="n">
        <x:v>2</x:v>
      </x:c>
      <x:c r="J192" s="25" t="n">
        <x:v>4</x:v>
      </x:c>
      <x:c r="K192" s="25" t="n">
        <x:v>1</x:v>
      </x:c>
      <x:c r="L192" s="25" t="n">
        <x:v>0</x:v>
      </x:c>
      <x:c r="M192" s="25" t="n">
        <x:v>0</x:v>
      </x:c>
      <x:c r="N192" s="25" t="n">
        <x:v>0</x:v>
      </x:c>
      <x:c r="O192" s="25" t="n">
        <x:v>0</x:v>
      </x:c>
      <x:c r="P192" s="25" t="n">
        <x:v>0</x:v>
      </x:c>
      <x:c r="Q192" s="25" t="n">
        <x:v>0</x:v>
      </x:c>
      <x:c r="R192" s="25" t="n">
        <x:v>0</x:v>
      </x:c>
      <x:c r="S192" s="25" t="n">
        <x:v>0</x:v>
      </x:c>
      <x:c r="T192" s="25" t="n">
        <x:v>0</x:v>
      </x:c>
      <x:c r="U192" s="25" t="n">
        <x:v>0</x:v>
      </x:c>
      <x:c r="V192" s="25" t="n">
        <x:v>0</x:v>
      </x:c>
      <x:c r="W192" s="25" t="n">
        <x:v>0</x:v>
      </x:c>
      <x:c r="X192" s="25" t="n">
        <x:v>0</x:v>
      </x:c>
      <x:c r="Y192" s="25" t="n">
        <x:v>0</x:v>
      </x:c>
      <x:c r="Z192" s="25" t="n">
        <x:v>0</x:v>
      </x:c>
      <x:c r="AA192" s="25" t="n">
        <x:v>0</x:v>
      </x:c>
      <x:c r="AB192" s="25" t="n">
        <x:v>0</x:v>
      </x:c>
      <x:c r="AC192" s="25" t="n">
        <x:v>0</x:v>
      </x:c>
      <x:c r="AD192" s="25" t="n">
        <x:v>0</x:v>
      </x:c>
      <x:c r="AE192" s="25" t="n">
        <x:v>0</x:v>
      </x:c>
      <x:c r="AF192" s="25" t="n">
        <x:v>0</x:v>
      </x:c>
      <x:c r="AG192" s="25" t="n">
        <x:v>0</x:v>
      </x:c>
      <x:c r="AH192" s="25" t="n">
        <x:v>3</x:v>
      </x:c>
      <x:c r="AI192" s="25" t="n">
        <x:v>0</x:v>
      </x:c>
      <x:c r="AJ192" s="25" t="n">
        <x:v>0</x:v>
      </x:c>
      <x:c r="AK192" s="25" t="n">
        <x:v>0</x:v>
      </x:c>
    </x:row>
    <x:row r="193" spans="1:37">
      <x:c r="A193" s="29" t="n">
        <x:v>19.2</x:v>
      </x:c>
      <x:c r="B193" s="25" t="n">
        <x:v>0</x:v>
      </x:c>
      <x:c r="C193" s="25" t="n">
        <x:v>0</x:v>
      </x:c>
      <x:c r="D193" s="25" t="n">
        <x:v>0</x:v>
      </x:c>
      <x:c r="E193" s="25" t="n">
        <x:v>0</x:v>
      </x:c>
      <x:c r="F193" s="25" t="n">
        <x:v>0</x:v>
      </x:c>
      <x:c r="G193" s="25" t="n">
        <x:v>0</x:v>
      </x:c>
      <x:c r="H193" s="25" t="n">
        <x:v>0</x:v>
      </x:c>
      <x:c r="I193" s="25" t="n">
        <x:v>1</x:v>
      </x:c>
      <x:c r="J193" s="25" t="n">
        <x:v>1</x:v>
      </x:c>
      <x:c r="K193" s="25" t="n">
        <x:v>1</x:v>
      </x:c>
      <x:c r="L193" s="25" t="n">
        <x:v>0</x:v>
      </x:c>
      <x:c r="M193" s="25" t="n">
        <x:v>0</x:v>
      </x:c>
      <x:c r="N193" s="25" t="n">
        <x:v>0</x:v>
      </x:c>
      <x:c r="O193" s="25" t="n">
        <x:v>0</x:v>
      </x:c>
      <x:c r="P193" s="25" t="n">
        <x:v>0</x:v>
      </x:c>
      <x:c r="Q193" s="25" t="n">
        <x:v>0</x:v>
      </x:c>
      <x:c r="R193" s="25" t="n">
        <x:v>0</x:v>
      </x:c>
      <x:c r="S193" s="25" t="n">
        <x:v>0</x:v>
      </x:c>
      <x:c r="T193" s="25" t="n">
        <x:v>0</x:v>
      </x:c>
      <x:c r="U193" s="25" t="n">
        <x:v>0</x:v>
      </x:c>
      <x:c r="V193" s="25" t="n">
        <x:v>0</x:v>
      </x:c>
      <x:c r="W193" s="25" t="n">
        <x:v>0</x:v>
      </x:c>
      <x:c r="X193" s="25" t="n">
        <x:v>0</x:v>
      </x:c>
      <x:c r="Y193" s="25" t="n">
        <x:v>0</x:v>
      </x:c>
      <x:c r="Z193" s="25" t="n">
        <x:v>0</x:v>
      </x:c>
      <x:c r="AA193" s="25" t="n">
        <x:v>0</x:v>
      </x:c>
      <x:c r="AB193" s="25" t="n">
        <x:v>0</x:v>
      </x:c>
      <x:c r="AC193" s="25" t="n">
        <x:v>0</x:v>
      </x:c>
      <x:c r="AD193" s="25" t="n">
        <x:v>0</x:v>
      </x:c>
      <x:c r="AE193" s="25" t="n">
        <x:v>0</x:v>
      </x:c>
      <x:c r="AF193" s="25" t="n">
        <x:v>0</x:v>
      </x:c>
      <x:c r="AG193" s="25" t="n">
        <x:v>0</x:v>
      </x:c>
      <x:c r="AH193" s="25" t="n">
        <x:v>1</x:v>
      </x:c>
      <x:c r="AI193" s="25" t="n">
        <x:v>0</x:v>
      </x:c>
      <x:c r="AJ193" s="25" t="n">
        <x:v>0</x:v>
      </x:c>
      <x:c r="AK193" s="25" t="n">
        <x:v>0</x:v>
      </x:c>
    </x:row>
    <x:row r="194" spans="1:37">
      <x:c r="A194" s="29" t="n">
        <x:v>19.3</x:v>
      </x:c>
      <x:c r="B194" s="25" t="n">
        <x:v>0</x:v>
      </x:c>
      <x:c r="C194" s="25" t="n">
        <x:v>0</x:v>
      </x:c>
      <x:c r="D194" s="25" t="n">
        <x:v>0</x:v>
      </x:c>
      <x:c r="E194" s="25" t="n">
        <x:v>0</x:v>
      </x:c>
      <x:c r="F194" s="25" t="n">
        <x:v>0</x:v>
      </x:c>
      <x:c r="G194" s="25" t="n">
        <x:v>0</x:v>
      </x:c>
      <x:c r="H194" s="25" t="n">
        <x:v>0</x:v>
      </x:c>
      <x:c r="I194" s="25" t="n">
        <x:v>0</x:v>
      </x:c>
      <x:c r="J194" s="25" t="n">
        <x:v>4</x:v>
      </x:c>
      <x:c r="K194" s="25" t="n">
        <x:v>1</x:v>
      </x:c>
      <x:c r="L194" s="25" t="n">
        <x:v>0</x:v>
      </x:c>
      <x:c r="M194" s="25" t="n">
        <x:v>0</x:v>
      </x:c>
      <x:c r="N194" s="25" t="n">
        <x:v>0</x:v>
      </x:c>
      <x:c r="O194" s="25" t="n">
        <x:v>0</x:v>
      </x:c>
      <x:c r="P194" s="25" t="n">
        <x:v>0</x:v>
      </x:c>
      <x:c r="Q194" s="25" t="n">
        <x:v>0</x:v>
      </x:c>
      <x:c r="R194" s="25" t="n">
        <x:v>0</x:v>
      </x:c>
      <x:c r="S194" s="25" t="n">
        <x:v>0</x:v>
      </x:c>
      <x:c r="T194" s="25" t="n">
        <x:v>0</x:v>
      </x:c>
      <x:c r="U194" s="25" t="n">
        <x:v>0</x:v>
      </x:c>
      <x:c r="V194" s="25" t="n">
        <x:v>0</x:v>
      </x:c>
      <x:c r="W194" s="25" t="n">
        <x:v>0</x:v>
      </x:c>
      <x:c r="X194" s="25" t="n">
        <x:v>0</x:v>
      </x:c>
      <x:c r="Y194" s="25" t="n">
        <x:v>0</x:v>
      </x:c>
      <x:c r="Z194" s="25" t="n">
        <x:v>0</x:v>
      </x:c>
      <x:c r="AA194" s="25" t="n">
        <x:v>0</x:v>
      </x:c>
      <x:c r="AB194" s="25" t="n">
        <x:v>0</x:v>
      </x:c>
      <x:c r="AC194" s="25" t="n">
        <x:v>0</x:v>
      </x:c>
      <x:c r="AD194" s="25" t="n">
        <x:v>0</x:v>
      </x:c>
      <x:c r="AE194" s="25" t="n">
        <x:v>0</x:v>
      </x:c>
      <x:c r="AF194" s="25" t="n">
        <x:v>0</x:v>
      </x:c>
      <x:c r="AG194" s="25" t="n">
        <x:v>0</x:v>
      </x:c>
      <x:c r="AH194" s="25" t="n">
        <x:v>3</x:v>
      </x:c>
      <x:c r="AI194" s="25" t="n">
        <x:v>0</x:v>
      </x:c>
      <x:c r="AJ194" s="25" t="n">
        <x:v>0</x:v>
      </x:c>
      <x:c r="AK194" s="25" t="n">
        <x:v>0</x:v>
      </x:c>
    </x:row>
    <x:row r="195" spans="1:37">
      <x:c r="A195" s="29" t="n">
        <x:v>19.4</x:v>
      </x:c>
      <x:c r="B195" s="25" t="n">
        <x:v>0</x:v>
      </x:c>
      <x:c r="C195" s="25" t="n">
        <x:v>0</x:v>
      </x:c>
      <x:c r="D195" s="25" t="n">
        <x:v>0</x:v>
      </x:c>
      <x:c r="E195" s="25" t="n">
        <x:v>0</x:v>
      </x:c>
      <x:c r="F195" s="25" t="n">
        <x:v>0</x:v>
      </x:c>
      <x:c r="G195" s="25" t="n">
        <x:v>0</x:v>
      </x:c>
      <x:c r="H195" s="25" t="n">
        <x:v>0</x:v>
      </x:c>
      <x:c r="I195" s="25" t="n">
        <x:v>1</x:v>
      </x:c>
      <x:c r="J195" s="25" t="n">
        <x:v>5</x:v>
      </x:c>
      <x:c r="K195" s="25" t="n">
        <x:v>1</x:v>
      </x:c>
      <x:c r="L195" s="25" t="n">
        <x:v>0</x:v>
      </x:c>
      <x:c r="M195" s="25" t="n">
        <x:v>0</x:v>
      </x:c>
      <x:c r="N195" s="25" t="n">
        <x:v>0</x:v>
      </x:c>
      <x:c r="O195" s="25" t="n">
        <x:v>0</x:v>
      </x:c>
      <x:c r="P195" s="25" t="n">
        <x:v>0</x:v>
      </x:c>
      <x:c r="Q195" s="25" t="n">
        <x:v>0</x:v>
      </x:c>
      <x:c r="R195" s="25" t="n">
        <x:v>0</x:v>
      </x:c>
      <x:c r="S195" s="25" t="n">
        <x:v>0</x:v>
      </x:c>
      <x:c r="T195" s="25" t="n">
        <x:v>0</x:v>
      </x:c>
      <x:c r="U195" s="25" t="n">
        <x:v>0</x:v>
      </x:c>
      <x:c r="V195" s="25" t="n">
        <x:v>0</x:v>
      </x:c>
      <x:c r="W195" s="25" t="n">
        <x:v>0</x:v>
      </x:c>
      <x:c r="X195" s="25" t="n">
        <x:v>0</x:v>
      </x:c>
      <x:c r="Y195" s="25" t="n">
        <x:v>0</x:v>
      </x:c>
      <x:c r="Z195" s="25" t="n">
        <x:v>0</x:v>
      </x:c>
      <x:c r="AA195" s="25" t="n">
        <x:v>0</x:v>
      </x:c>
      <x:c r="AB195" s="25" t="n">
        <x:v>0</x:v>
      </x:c>
      <x:c r="AC195" s="25" t="n">
        <x:v>0</x:v>
      </x:c>
      <x:c r="AD195" s="25" t="n">
        <x:v>0</x:v>
      </x:c>
      <x:c r="AE195" s="25" t="n">
        <x:v>0</x:v>
      </x:c>
      <x:c r="AF195" s="25" t="n">
        <x:v>0</x:v>
      </x:c>
      <x:c r="AG195" s="25" t="n">
        <x:v>0</x:v>
      </x:c>
      <x:c r="AH195" s="25" t="n">
        <x:v>2</x:v>
      </x:c>
      <x:c r="AI195" s="25" t="n">
        <x:v>0</x:v>
      </x:c>
      <x:c r="AJ195" s="25" t="n">
        <x:v>0</x:v>
      </x:c>
      <x:c r="AK195" s="25" t="n">
        <x:v>0</x:v>
      </x:c>
    </x:row>
    <x:row r="196" spans="1:37">
      <x:c r="A196" s="29" t="n">
        <x:v>19.5</x:v>
      </x:c>
      <x:c r="B196" s="25" t="n">
        <x:v>0</x:v>
      </x:c>
      <x:c r="C196" s="25" t="n">
        <x:v>0</x:v>
      </x:c>
      <x:c r="D196" s="25" t="n">
        <x:v>0</x:v>
      </x:c>
      <x:c r="E196" s="25" t="n">
        <x:v>0</x:v>
      </x:c>
      <x:c r="F196" s="25" t="n">
        <x:v>0</x:v>
      </x:c>
      <x:c r="G196" s="25" t="n">
        <x:v>0</x:v>
      </x:c>
      <x:c r="H196" s="25" t="n">
        <x:v>0</x:v>
      </x:c>
      <x:c r="I196" s="25" t="n">
        <x:v>4</x:v>
      </x:c>
      <x:c r="J196" s="25" t="n">
        <x:v>5</x:v>
      </x:c>
      <x:c r="K196" s="25" t="n">
        <x:v>3</x:v>
      </x:c>
      <x:c r="L196" s="25" t="n">
        <x:v>0</x:v>
      </x:c>
      <x:c r="M196" s="25" t="n">
        <x:v>0</x:v>
      </x:c>
      <x:c r="N196" s="25" t="n">
        <x:v>0</x:v>
      </x:c>
      <x:c r="O196" s="25" t="n">
        <x:v>0</x:v>
      </x:c>
      <x:c r="P196" s="25" t="n">
        <x:v>0</x:v>
      </x:c>
      <x:c r="Q196" s="25" t="n">
        <x:v>0</x:v>
      </x:c>
      <x:c r="R196" s="25" t="n">
        <x:v>0</x:v>
      </x:c>
      <x:c r="S196" s="25" t="n">
        <x:v>0</x:v>
      </x:c>
      <x:c r="T196" s="25" t="n">
        <x:v>0</x:v>
      </x:c>
      <x:c r="U196" s="25" t="n">
        <x:v>0</x:v>
      </x:c>
      <x:c r="V196" s="25" t="n">
        <x:v>0</x:v>
      </x:c>
      <x:c r="W196" s="25" t="n">
        <x:v>0</x:v>
      </x:c>
      <x:c r="X196" s="25" t="n">
        <x:v>0</x:v>
      </x:c>
      <x:c r="Y196" s="25" t="n">
        <x:v>0</x:v>
      </x:c>
      <x:c r="Z196" s="25" t="n">
        <x:v>0</x:v>
      </x:c>
      <x:c r="AA196" s="25" t="n">
        <x:v>0</x:v>
      </x:c>
      <x:c r="AB196" s="25" t="n">
        <x:v>0</x:v>
      </x:c>
      <x:c r="AC196" s="25" t="n">
        <x:v>0</x:v>
      </x:c>
      <x:c r="AD196" s="25" t="n">
        <x:v>0</x:v>
      </x:c>
      <x:c r="AE196" s="25" t="n">
        <x:v>0</x:v>
      </x:c>
      <x:c r="AF196" s="25" t="n">
        <x:v>0</x:v>
      </x:c>
      <x:c r="AG196" s="25" t="n">
        <x:v>0</x:v>
      </x:c>
      <x:c r="AH196" s="25" t="n">
        <x:v>1</x:v>
      </x:c>
      <x:c r="AI196" s="25" t="n">
        <x:v>0</x:v>
      </x:c>
      <x:c r="AJ196" s="25" t="n">
        <x:v>0</x:v>
      </x:c>
      <x:c r="AK196" s="25" t="n">
        <x:v>0</x:v>
      </x:c>
    </x:row>
    <x:row r="197" spans="1:37">
      <x:c r="A197" s="29" t="n">
        <x:v>19.6</x:v>
      </x:c>
      <x:c r="B197" s="25" t="n">
        <x:v>0</x:v>
      </x:c>
      <x:c r="C197" s="25" t="n">
        <x:v>0</x:v>
      </x:c>
      <x:c r="D197" s="25" t="n">
        <x:v>0</x:v>
      </x:c>
      <x:c r="E197" s="25" t="n">
        <x:v>0</x:v>
      </x:c>
      <x:c r="F197" s="25" t="n">
        <x:v>0</x:v>
      </x:c>
      <x:c r="G197" s="25" t="n">
        <x:v>0</x:v>
      </x:c>
      <x:c r="H197" s="25" t="n">
        <x:v>0</x:v>
      </x:c>
      <x:c r="I197" s="25" t="n">
        <x:v>0</x:v>
      </x:c>
      <x:c r="J197" s="25" t="n">
        <x:v>4</x:v>
      </x:c>
      <x:c r="K197" s="25" t="n">
        <x:v>9</x:v>
      </x:c>
      <x:c r="L197" s="25" t="n">
        <x:v>0</x:v>
      </x:c>
      <x:c r="M197" s="25" t="n">
        <x:v>0</x:v>
      </x:c>
      <x:c r="N197" s="25" t="n">
        <x:v>0</x:v>
      </x:c>
      <x:c r="O197" s="25" t="n">
        <x:v>0</x:v>
      </x:c>
      <x:c r="P197" s="25" t="n">
        <x:v>0</x:v>
      </x:c>
      <x:c r="Q197" s="25" t="n">
        <x:v>0</x:v>
      </x:c>
      <x:c r="R197" s="25" t="n">
        <x:v>0</x:v>
      </x:c>
      <x:c r="S197" s="25" t="n">
        <x:v>0</x:v>
      </x:c>
      <x:c r="T197" s="25" t="n">
        <x:v>0</x:v>
      </x:c>
      <x:c r="U197" s="25" t="n">
        <x:v>0</x:v>
      </x:c>
      <x:c r="V197" s="25" t="n">
        <x:v>0</x:v>
      </x:c>
      <x:c r="W197" s="25" t="n">
        <x:v>0</x:v>
      </x:c>
      <x:c r="X197" s="25" t="n">
        <x:v>0</x:v>
      </x:c>
      <x:c r="Y197" s="25" t="n">
        <x:v>0</x:v>
      </x:c>
      <x:c r="Z197" s="25" t="n">
        <x:v>0</x:v>
      </x:c>
      <x:c r="AA197" s="25" t="n">
        <x:v>0</x:v>
      </x:c>
      <x:c r="AB197" s="25" t="n">
        <x:v>0</x:v>
      </x:c>
      <x:c r="AC197" s="25" t="n">
        <x:v>0</x:v>
      </x:c>
      <x:c r="AD197" s="25" t="n">
        <x:v>0</x:v>
      </x:c>
      <x:c r="AE197" s="25" t="n">
        <x:v>0</x:v>
      </x:c>
      <x:c r="AF197" s="25" t="n">
        <x:v>0</x:v>
      </x:c>
      <x:c r="AG197" s="25" t="n">
        <x:v>0</x:v>
      </x:c>
      <x:c r="AH197" s="25" t="n">
        <x:v>3</x:v>
      </x:c>
      <x:c r="AI197" s="25" t="n">
        <x:v>0</x:v>
      </x:c>
      <x:c r="AJ197" s="25" t="n">
        <x:v>0</x:v>
      </x:c>
      <x:c r="AK197" s="25" t="n">
        <x:v>0</x:v>
      </x:c>
    </x:row>
    <x:row r="198" spans="1:37">
      <x:c r="A198" s="29" t="n">
        <x:v>19.7</x:v>
      </x:c>
      <x:c r="B198" s="25" t="n">
        <x:v>0</x:v>
      </x:c>
      <x:c r="C198" s="25" t="n">
        <x:v>0</x:v>
      </x:c>
      <x:c r="D198" s="25" t="n">
        <x:v>0</x:v>
      </x:c>
      <x:c r="E198" s="25" t="n">
        <x:v>0</x:v>
      </x:c>
      <x:c r="F198" s="25" t="n">
        <x:v>0</x:v>
      </x:c>
      <x:c r="G198" s="25" t="n">
        <x:v>0</x:v>
      </x:c>
      <x:c r="H198" s="25" t="n">
        <x:v>0</x:v>
      </x:c>
      <x:c r="I198" s="25" t="n">
        <x:v>2</x:v>
      </x:c>
      <x:c r="J198" s="25" t="n">
        <x:v>5</x:v>
      </x:c>
      <x:c r="K198" s="25" t="n">
        <x:v>1</x:v>
      </x:c>
      <x:c r="L198" s="25" t="n">
        <x:v>0</x:v>
      </x:c>
      <x:c r="M198" s="25" t="n">
        <x:v>1</x:v>
      </x:c>
      <x:c r="N198" s="25" t="n">
        <x:v>0</x:v>
      </x:c>
      <x:c r="O198" s="25" t="n">
        <x:v>0</x:v>
      </x:c>
      <x:c r="P198" s="25" t="n">
        <x:v>0</x:v>
      </x:c>
      <x:c r="Q198" s="25" t="n">
        <x:v>0</x:v>
      </x:c>
      <x:c r="R198" s="25" t="n">
        <x:v>0</x:v>
      </x:c>
      <x:c r="S198" s="25" t="n">
        <x:v>0</x:v>
      </x:c>
      <x:c r="T198" s="25" t="n">
        <x:v>0</x:v>
      </x:c>
      <x:c r="U198" s="25" t="n">
        <x:v>0</x:v>
      </x:c>
      <x:c r="V198" s="25" t="n">
        <x:v>0</x:v>
      </x:c>
      <x:c r="W198" s="25" t="n">
        <x:v>0</x:v>
      </x:c>
      <x:c r="X198" s="25" t="n">
        <x:v>0</x:v>
      </x:c>
      <x:c r="Y198" s="25" t="n">
        <x:v>0</x:v>
      </x:c>
      <x:c r="Z198" s="25" t="n">
        <x:v>0</x:v>
      </x:c>
      <x:c r="AA198" s="25" t="n">
        <x:v>0</x:v>
      </x:c>
      <x:c r="AB198" s="25" t="n">
        <x:v>0</x:v>
      </x:c>
      <x:c r="AC198" s="25" t="n">
        <x:v>0</x:v>
      </x:c>
      <x:c r="AD198" s="25" t="n">
        <x:v>0</x:v>
      </x:c>
      <x:c r="AE198" s="25" t="n">
        <x:v>0</x:v>
      </x:c>
      <x:c r="AF198" s="25" t="n">
        <x:v>0</x:v>
      </x:c>
      <x:c r="AG198" s="25" t="n">
        <x:v>0</x:v>
      </x:c>
      <x:c r="AH198" s="25" t="n">
        <x:v>1</x:v>
      </x:c>
      <x:c r="AI198" s="25" t="n">
        <x:v>0</x:v>
      </x:c>
      <x:c r="AJ198" s="25" t="n">
        <x:v>0</x:v>
      </x:c>
      <x:c r="AK198" s="25" t="n">
        <x:v>0</x:v>
      </x:c>
    </x:row>
    <x:row r="199" spans="1:37">
      <x:c r="A199" s="29" t="n">
        <x:v>19.8</x:v>
      </x:c>
      <x:c r="B199" s="25" t="n">
        <x:v>0</x:v>
      </x:c>
      <x:c r="C199" s="25" t="n">
        <x:v>0</x:v>
      </x:c>
      <x:c r="D199" s="25" t="n">
        <x:v>0</x:v>
      </x:c>
      <x:c r="E199" s="25" t="n">
        <x:v>0</x:v>
      </x:c>
      <x:c r="F199" s="25" t="n">
        <x:v>0</x:v>
      </x:c>
      <x:c r="G199" s="25" t="n">
        <x:v>0</x:v>
      </x:c>
      <x:c r="H199" s="25" t="n">
        <x:v>0</x:v>
      </x:c>
      <x:c r="I199" s="25" t="n">
        <x:v>2</x:v>
      </x:c>
      <x:c r="J199" s="25" t="n">
        <x:v>2</x:v>
      </x:c>
      <x:c r="K199" s="25" t="n">
        <x:v>4</x:v>
      </x:c>
      <x:c r="L199" s="25" t="n">
        <x:v>0</x:v>
      </x:c>
      <x:c r="M199" s="25" t="n">
        <x:v>0</x:v>
      </x:c>
      <x:c r="N199" s="25" t="n">
        <x:v>0</x:v>
      </x:c>
      <x:c r="O199" s="25" t="n">
        <x:v>0</x:v>
      </x:c>
      <x:c r="P199" s="25" t="n">
        <x:v>0</x:v>
      </x:c>
      <x:c r="Q199" s="25" t="n">
        <x:v>0</x:v>
      </x:c>
      <x:c r="R199" s="25" t="n">
        <x:v>0</x:v>
      </x:c>
      <x:c r="S199" s="25" t="n">
        <x:v>0</x:v>
      </x:c>
      <x:c r="T199" s="25" t="n">
        <x:v>0</x:v>
      </x:c>
      <x:c r="U199" s="25" t="n">
        <x:v>0</x:v>
      </x:c>
      <x:c r="V199" s="25" t="n">
        <x:v>0</x:v>
      </x:c>
      <x:c r="W199" s="25" t="n">
        <x:v>0</x:v>
      </x:c>
      <x:c r="X199" s="25" t="n">
        <x:v>0</x:v>
      </x:c>
      <x:c r="Y199" s="25" t="n">
        <x:v>0</x:v>
      </x:c>
      <x:c r="Z199" s="25" t="n">
        <x:v>0</x:v>
      </x:c>
      <x:c r="AA199" s="25" t="n">
        <x:v>0</x:v>
      </x:c>
      <x:c r="AB199" s="25" t="n">
        <x:v>0</x:v>
      </x:c>
      <x:c r="AC199" s="25" t="n">
        <x:v>0</x:v>
      </x:c>
      <x:c r="AD199" s="25" t="n">
        <x:v>0</x:v>
      </x:c>
      <x:c r="AE199" s="25" t="n">
        <x:v>0</x:v>
      </x:c>
      <x:c r="AF199" s="25" t="n">
        <x:v>0</x:v>
      </x:c>
      <x:c r="AG199" s="25" t="n">
        <x:v>0</x:v>
      </x:c>
      <x:c r="AH199" s="25" t="n">
        <x:v>0</x:v>
      </x:c>
      <x:c r="AI199" s="25" t="n">
        <x:v>0</x:v>
      </x:c>
      <x:c r="AJ199" s="25" t="n">
        <x:v>0</x:v>
      </x:c>
      <x:c r="AK199" s="25" t="n">
        <x:v>0</x:v>
      </x:c>
    </x:row>
    <x:row r="200" spans="1:37">
      <x:c r="A200" s="29" t="n">
        <x:v>19.9</x:v>
      </x:c>
      <x:c r="B200" s="25" t="n">
        <x:v>0</x:v>
      </x:c>
      <x:c r="C200" s="25" t="n">
        <x:v>0</x:v>
      </x:c>
      <x:c r="D200" s="25" t="n">
        <x:v>0</x:v>
      </x:c>
      <x:c r="E200" s="25" t="n">
        <x:v>0</x:v>
      </x:c>
      <x:c r="F200" s="25" t="n">
        <x:v>0</x:v>
      </x:c>
      <x:c r="G200" s="25" t="n">
        <x:v>0</x:v>
      </x:c>
      <x:c r="H200" s="25" t="n">
        <x:v>0</x:v>
      </x:c>
      <x:c r="I200" s="25" t="n">
        <x:v>2</x:v>
      </x:c>
      <x:c r="J200" s="25" t="n">
        <x:v>2</x:v>
      </x:c>
      <x:c r="K200" s="25" t="n">
        <x:v>4</x:v>
      </x:c>
      <x:c r="L200" s="25" t="n">
        <x:v>0</x:v>
      </x:c>
      <x:c r="M200" s="25" t="n">
        <x:v>0</x:v>
      </x:c>
      <x:c r="N200" s="25" t="n">
        <x:v>0</x:v>
      </x:c>
      <x:c r="O200" s="25" t="n">
        <x:v>0</x:v>
      </x:c>
      <x:c r="P200" s="25" t="n">
        <x:v>0</x:v>
      </x:c>
      <x:c r="Q200" s="25" t="n">
        <x:v>0</x:v>
      </x:c>
      <x:c r="R200" s="25" t="n">
        <x:v>0</x:v>
      </x:c>
      <x:c r="S200" s="25" t="n">
        <x:v>0</x:v>
      </x:c>
      <x:c r="T200" s="25" t="n">
        <x:v>0</x:v>
      </x:c>
      <x:c r="U200" s="25" t="n">
        <x:v>0</x:v>
      </x:c>
      <x:c r="V200" s="25" t="n">
        <x:v>0</x:v>
      </x:c>
      <x:c r="W200" s="25" t="n">
        <x:v>0</x:v>
      </x:c>
      <x:c r="X200" s="25" t="n">
        <x:v>0</x:v>
      </x:c>
      <x:c r="Y200" s="25" t="n">
        <x:v>0</x:v>
      </x:c>
      <x:c r="Z200" s="25" t="n">
        <x:v>0</x:v>
      </x:c>
      <x:c r="AA200" s="25" t="n">
        <x:v>0</x:v>
      </x:c>
      <x:c r="AB200" s="25" t="n">
        <x:v>0</x:v>
      </x:c>
      <x:c r="AC200" s="25" t="n">
        <x:v>0</x:v>
      </x:c>
      <x:c r="AD200" s="25" t="n">
        <x:v>0</x:v>
      </x:c>
      <x:c r="AE200" s="25" t="n">
        <x:v>0</x:v>
      </x:c>
      <x:c r="AF200" s="25" t="n">
        <x:v>0</x:v>
      </x:c>
      <x:c r="AG200" s="25" t="n">
        <x:v>0</x:v>
      </x:c>
      <x:c r="AH200" s="25" t="n">
        <x:v>0</x:v>
      </x:c>
      <x:c r="AI200" s="25" t="n">
        <x:v>0</x:v>
      </x:c>
      <x:c r="AJ200" s="25" t="n">
        <x:v>0</x:v>
      </x:c>
      <x:c r="AK200" s="25" t="n">
        <x:v>0</x:v>
      </x:c>
    </x:row>
    <x:row r="201" spans="1:37">
      <x:c r="A201" s="29" t="n">
        <x:v>20</x:v>
      </x:c>
      <x:c r="B201" s="25" t="n">
        <x:v>0</x:v>
      </x:c>
      <x:c r="C201" s="25" t="n">
        <x:v>0</x:v>
      </x:c>
      <x:c r="D201" s="25" t="n">
        <x:v>0</x:v>
      </x:c>
      <x:c r="E201" s="25" t="n">
        <x:v>0</x:v>
      </x:c>
      <x:c r="F201" s="25" t="n">
        <x:v>0</x:v>
      </x:c>
      <x:c r="G201" s="25" t="n">
        <x:v>0</x:v>
      </x:c>
      <x:c r="H201" s="25" t="n">
        <x:v>0</x:v>
      </x:c>
      <x:c r="I201" s="25" t="n">
        <x:v>1</x:v>
      </x:c>
      <x:c r="J201" s="25" t="n">
        <x:v>1</x:v>
      </x:c>
      <x:c r="K201" s="25" t="n">
        <x:v>2</x:v>
      </x:c>
      <x:c r="L201" s="25" t="n">
        <x:v>0</x:v>
      </x:c>
      <x:c r="M201" s="25" t="n">
        <x:v>0</x:v>
      </x:c>
      <x:c r="N201" s="25" t="n">
        <x:v>0</x:v>
      </x:c>
      <x:c r="O201" s="25" t="n">
        <x:v>0</x:v>
      </x:c>
      <x:c r="P201" s="25" t="n">
        <x:v>0</x:v>
      </x:c>
      <x:c r="Q201" s="25" t="n">
        <x:v>0</x:v>
      </x:c>
      <x:c r="R201" s="25" t="n">
        <x:v>0</x:v>
      </x:c>
      <x:c r="S201" s="25" t="n">
        <x:v>0</x:v>
      </x:c>
      <x:c r="T201" s="25" t="n">
        <x:v>0</x:v>
      </x:c>
      <x:c r="U201" s="25" t="n">
        <x:v>0</x:v>
      </x:c>
      <x:c r="V201" s="25" t="n">
        <x:v>0</x:v>
      </x:c>
      <x:c r="W201" s="25" t="n">
        <x:v>0</x:v>
      </x:c>
      <x:c r="X201" s="25" t="n">
        <x:v>0</x:v>
      </x:c>
      <x:c r="Y201" s="25" t="n">
        <x:v>0</x:v>
      </x:c>
      <x:c r="Z201" s="25" t="n">
        <x:v>0</x:v>
      </x:c>
      <x:c r="AA201" s="25" t="n">
        <x:v>0</x:v>
      </x:c>
      <x:c r="AB201" s="25" t="n">
        <x:v>0</x:v>
      </x:c>
      <x:c r="AC201" s="25" t="n">
        <x:v>0</x:v>
      </x:c>
      <x:c r="AD201" s="25" t="n">
        <x:v>0</x:v>
      </x:c>
      <x:c r="AE201" s="25" t="n">
        <x:v>0</x:v>
      </x:c>
      <x:c r="AF201" s="25" t="n">
        <x:v>0</x:v>
      </x:c>
      <x:c r="AG201" s="25" t="n">
        <x:v>0</x:v>
      </x:c>
      <x:c r="AH201" s="25" t="n">
        <x:v>1</x:v>
      </x:c>
      <x:c r="AI201" s="25" t="n">
        <x:v>0</x:v>
      </x:c>
      <x:c r="AJ201" s="25" t="n">
        <x:v>0</x:v>
      </x:c>
      <x:c r="AK201" s="25" t="n">
        <x:v>0</x:v>
      </x:c>
    </x:row>
    <x:row r="202" spans="1:37">
      <x:c r="A202" s="29" t="n">
        <x:v>20.1</x:v>
      </x:c>
      <x:c r="B202" s="25" t="n">
        <x:v>0</x:v>
      </x:c>
      <x:c r="C202" s="25" t="n">
        <x:v>0</x:v>
      </x:c>
      <x:c r="D202" s="25" t="n">
        <x:v>0</x:v>
      </x:c>
      <x:c r="E202" s="25" t="n">
        <x:v>0</x:v>
      </x:c>
      <x:c r="F202" s="25" t="n">
        <x:v>0</x:v>
      </x:c>
      <x:c r="G202" s="25" t="n">
        <x:v>0</x:v>
      </x:c>
      <x:c r="H202" s="25" t="n">
        <x:v>0</x:v>
      </x:c>
      <x:c r="I202" s="25" t="n">
        <x:v>2</x:v>
      </x:c>
      <x:c r="J202" s="25" t="n">
        <x:v>7</x:v>
      </x:c>
      <x:c r="K202" s="25" t="n">
        <x:v>5</x:v>
      </x:c>
      <x:c r="L202" s="25" t="n">
        <x:v>0</x:v>
      </x:c>
      <x:c r="M202" s="25" t="n">
        <x:v>0</x:v>
      </x:c>
      <x:c r="N202" s="25" t="n">
        <x:v>0</x:v>
      </x:c>
      <x:c r="O202" s="25" t="n">
        <x:v>0</x:v>
      </x:c>
      <x:c r="P202" s="25" t="n">
        <x:v>0</x:v>
      </x:c>
      <x:c r="Q202" s="25" t="n">
        <x:v>0</x:v>
      </x:c>
      <x:c r="R202" s="25" t="n">
        <x:v>0</x:v>
      </x:c>
      <x:c r="S202" s="25" t="n">
        <x:v>0</x:v>
      </x:c>
      <x:c r="T202" s="25" t="n">
        <x:v>0</x:v>
      </x:c>
      <x:c r="U202" s="25" t="n">
        <x:v>0</x:v>
      </x:c>
      <x:c r="V202" s="25" t="n">
        <x:v>0</x:v>
      </x:c>
      <x:c r="W202" s="25" t="n">
        <x:v>0</x:v>
      </x:c>
      <x:c r="X202" s="25" t="n">
        <x:v>0</x:v>
      </x:c>
      <x:c r="Y202" s="25" t="n">
        <x:v>0</x:v>
      </x:c>
      <x:c r="Z202" s="25" t="n">
        <x:v>0</x:v>
      </x:c>
      <x:c r="AA202" s="25" t="n">
        <x:v>0</x:v>
      </x:c>
      <x:c r="AB202" s="25" t="n">
        <x:v>0</x:v>
      </x:c>
      <x:c r="AC202" s="25" t="n">
        <x:v>0</x:v>
      </x:c>
      <x:c r="AD202" s="25" t="n">
        <x:v>0</x:v>
      </x:c>
      <x:c r="AE202" s="25" t="n">
        <x:v>0</x:v>
      </x:c>
      <x:c r="AF202" s="25" t="n">
        <x:v>0</x:v>
      </x:c>
      <x:c r="AG202" s="25" t="n">
        <x:v>0</x:v>
      </x:c>
      <x:c r="AH202" s="25" t="n">
        <x:v>0</x:v>
      </x:c>
      <x:c r="AI202" s="25" t="n">
        <x:v>0</x:v>
      </x:c>
      <x:c r="AJ202" s="25" t="n">
        <x:v>0</x:v>
      </x:c>
      <x:c r="AK202" s="25" t="n">
        <x:v>0</x:v>
      </x:c>
    </x:row>
    <x:row r="203" spans="1:37">
      <x:c r="A203" s="29" t="n">
        <x:v>20.2</x:v>
      </x:c>
      <x:c r="B203" s="25" t="n">
        <x:v>0</x:v>
      </x:c>
      <x:c r="C203" s="25" t="n">
        <x:v>0</x:v>
      </x:c>
      <x:c r="D203" s="25" t="n">
        <x:v>0</x:v>
      </x:c>
      <x:c r="E203" s="25" t="n">
        <x:v>0</x:v>
      </x:c>
      <x:c r="F203" s="25" t="n">
        <x:v>0</x:v>
      </x:c>
      <x:c r="G203" s="25" t="n">
        <x:v>0</x:v>
      </x:c>
      <x:c r="H203" s="25" t="n">
        <x:v>0</x:v>
      </x:c>
      <x:c r="I203" s="25" t="n">
        <x:v>2</x:v>
      </x:c>
      <x:c r="J203" s="25" t="n">
        <x:v>5</x:v>
      </x:c>
      <x:c r="K203" s="25" t="n">
        <x:v>2</x:v>
      </x:c>
      <x:c r="L203" s="25" t="n">
        <x:v>0</x:v>
      </x:c>
      <x:c r="M203" s="25" t="n">
        <x:v>0</x:v>
      </x:c>
      <x:c r="N203" s="25" t="n">
        <x:v>0</x:v>
      </x:c>
      <x:c r="O203" s="25" t="n">
        <x:v>0</x:v>
      </x:c>
      <x:c r="P203" s="25" t="n">
        <x:v>0</x:v>
      </x:c>
      <x:c r="Q203" s="25" t="n">
        <x:v>0</x:v>
      </x:c>
      <x:c r="R203" s="25" t="n">
        <x:v>0</x:v>
      </x:c>
      <x:c r="S203" s="25" t="n">
        <x:v>0</x:v>
      </x:c>
      <x:c r="T203" s="25" t="n">
        <x:v>0</x:v>
      </x:c>
      <x:c r="U203" s="25" t="n">
        <x:v>0</x:v>
      </x:c>
      <x:c r="V203" s="25" t="n">
        <x:v>0</x:v>
      </x:c>
      <x:c r="W203" s="25" t="n">
        <x:v>0</x:v>
      </x:c>
      <x:c r="X203" s="25" t="n">
        <x:v>0</x:v>
      </x:c>
      <x:c r="Y203" s="25" t="n">
        <x:v>0</x:v>
      </x:c>
      <x:c r="Z203" s="25" t="n">
        <x:v>0</x:v>
      </x:c>
      <x:c r="AA203" s="25" t="n">
        <x:v>0</x:v>
      </x:c>
      <x:c r="AB203" s="25" t="n">
        <x:v>0</x:v>
      </x:c>
      <x:c r="AC203" s="25" t="n">
        <x:v>0</x:v>
      </x:c>
      <x:c r="AD203" s="25" t="n">
        <x:v>0</x:v>
      </x:c>
      <x:c r="AE203" s="25" t="n">
        <x:v>0</x:v>
      </x:c>
      <x:c r="AF203" s="25" t="n">
        <x:v>0</x:v>
      </x:c>
      <x:c r="AG203" s="25" t="n">
        <x:v>0</x:v>
      </x:c>
      <x:c r="AH203" s="25" t="n">
        <x:v>0</x:v>
      </x:c>
      <x:c r="AI203" s="25" t="n">
        <x:v>0</x:v>
      </x:c>
      <x:c r="AJ203" s="25" t="n">
        <x:v>0</x:v>
      </x:c>
      <x:c r="AK203" s="25" t="n">
        <x:v>0</x:v>
      </x:c>
    </x:row>
    <x:row r="204" spans="1:37">
      <x:c r="A204" s="29" t="n">
        <x:v>20.3</x:v>
      </x:c>
      <x:c r="B204" s="25" t="n">
        <x:v>0</x:v>
      </x:c>
      <x:c r="C204" s="25" t="n">
        <x:v>0</x:v>
      </x:c>
      <x:c r="D204" s="25" t="n">
        <x:v>0</x:v>
      </x:c>
      <x:c r="E204" s="25" t="n">
        <x:v>0</x:v>
      </x:c>
      <x:c r="F204" s="25" t="n">
        <x:v>0</x:v>
      </x:c>
      <x:c r="G204" s="25" t="n">
        <x:v>0</x:v>
      </x:c>
      <x:c r="H204" s="25" t="n">
        <x:v>0</x:v>
      </x:c>
      <x:c r="I204" s="25" t="n">
        <x:v>1</x:v>
      </x:c>
      <x:c r="J204" s="25" t="n">
        <x:v>5</x:v>
      </x:c>
      <x:c r="K204" s="25" t="n">
        <x:v>4</x:v>
      </x:c>
      <x:c r="L204" s="25" t="n">
        <x:v>0</x:v>
      </x:c>
      <x:c r="M204" s="25" t="n">
        <x:v>0</x:v>
      </x:c>
      <x:c r="N204" s="25" t="n">
        <x:v>0</x:v>
      </x:c>
      <x:c r="O204" s="25" t="n">
        <x:v>0</x:v>
      </x:c>
      <x:c r="P204" s="25" t="n">
        <x:v>0</x:v>
      </x:c>
      <x:c r="Q204" s="25" t="n">
        <x:v>0</x:v>
      </x:c>
      <x:c r="R204" s="25" t="n">
        <x:v>0</x:v>
      </x:c>
      <x:c r="S204" s="25" t="n">
        <x:v>0</x:v>
      </x:c>
      <x:c r="T204" s="25" t="n">
        <x:v>0</x:v>
      </x:c>
      <x:c r="U204" s="25" t="n">
        <x:v>0</x:v>
      </x:c>
      <x:c r="V204" s="25" t="n">
        <x:v>0</x:v>
      </x:c>
      <x:c r="W204" s="25" t="n">
        <x:v>0</x:v>
      </x:c>
      <x:c r="X204" s="25" t="n">
        <x:v>0</x:v>
      </x:c>
      <x:c r="Y204" s="25" t="n">
        <x:v>0</x:v>
      </x:c>
      <x:c r="Z204" s="25" t="n">
        <x:v>0</x:v>
      </x:c>
      <x:c r="AA204" s="25" t="n">
        <x:v>0</x:v>
      </x:c>
      <x:c r="AB204" s="25" t="n">
        <x:v>0</x:v>
      </x:c>
      <x:c r="AC204" s="25" t="n">
        <x:v>0</x:v>
      </x:c>
      <x:c r="AD204" s="25" t="n">
        <x:v>0</x:v>
      </x:c>
      <x:c r="AE204" s="25" t="n">
        <x:v>0</x:v>
      </x:c>
      <x:c r="AF204" s="25" t="n">
        <x:v>0</x:v>
      </x:c>
      <x:c r="AG204" s="25" t="n">
        <x:v>0</x:v>
      </x:c>
      <x:c r="AH204" s="25" t="n">
        <x:v>1</x:v>
      </x:c>
      <x:c r="AI204" s="25" t="n">
        <x:v>0</x:v>
      </x:c>
      <x:c r="AJ204" s="25" t="n">
        <x:v>0</x:v>
      </x:c>
      <x:c r="AK204" s="25" t="n">
        <x:v>0</x:v>
      </x:c>
    </x:row>
    <x:row r="205" spans="1:37">
      <x:c r="A205" s="29" t="n">
        <x:v>20.4</x:v>
      </x:c>
      <x:c r="B205" s="25" t="n">
        <x:v>0</x:v>
      </x:c>
      <x:c r="C205" s="25" t="n">
        <x:v>0</x:v>
      </x:c>
      <x:c r="D205" s="25" t="n">
        <x:v>0</x:v>
      </x:c>
      <x:c r="E205" s="25" t="n">
        <x:v>0</x:v>
      </x:c>
      <x:c r="F205" s="25" t="n">
        <x:v>0</x:v>
      </x:c>
      <x:c r="G205" s="25" t="n">
        <x:v>0</x:v>
      </x:c>
      <x:c r="H205" s="25" t="n">
        <x:v>0</x:v>
      </x:c>
      <x:c r="I205" s="25" t="n">
        <x:v>0</x:v>
      </x:c>
      <x:c r="J205" s="25" t="n">
        <x:v>5</x:v>
      </x:c>
      <x:c r="K205" s="25" t="n">
        <x:v>3</x:v>
      </x:c>
      <x:c r="L205" s="25" t="n">
        <x:v>0</x:v>
      </x:c>
      <x:c r="M205" s="25" t="n">
        <x:v>0</x:v>
      </x:c>
      <x:c r="N205" s="25" t="n">
        <x:v>0</x:v>
      </x:c>
      <x:c r="O205" s="25" t="n">
        <x:v>0</x:v>
      </x:c>
      <x:c r="P205" s="25" t="n">
        <x:v>0</x:v>
      </x:c>
      <x:c r="Q205" s="25" t="n">
        <x:v>0</x:v>
      </x:c>
      <x:c r="R205" s="25" t="n">
        <x:v>0</x:v>
      </x:c>
      <x:c r="S205" s="25" t="n">
        <x:v>0</x:v>
      </x:c>
      <x:c r="T205" s="25" t="n">
        <x:v>0</x:v>
      </x:c>
      <x:c r="U205" s="25" t="n">
        <x:v>0</x:v>
      </x:c>
      <x:c r="V205" s="25" t="n">
        <x:v>0</x:v>
      </x:c>
      <x:c r="W205" s="25" t="n">
        <x:v>0</x:v>
      </x:c>
      <x:c r="X205" s="25" t="n">
        <x:v>0</x:v>
      </x:c>
      <x:c r="Y205" s="25" t="n">
        <x:v>0</x:v>
      </x:c>
      <x:c r="Z205" s="25" t="n">
        <x:v>0</x:v>
      </x:c>
      <x:c r="AA205" s="25" t="n">
        <x:v>0</x:v>
      </x:c>
      <x:c r="AB205" s="25" t="n">
        <x:v>0</x:v>
      </x:c>
      <x:c r="AC205" s="25" t="n">
        <x:v>0</x:v>
      </x:c>
      <x:c r="AD205" s="25" t="n">
        <x:v>0</x:v>
      </x:c>
      <x:c r="AE205" s="25" t="n">
        <x:v>0</x:v>
      </x:c>
      <x:c r="AF205" s="25" t="n">
        <x:v>0</x:v>
      </x:c>
      <x:c r="AG205" s="25" t="n">
        <x:v>0</x:v>
      </x:c>
      <x:c r="AH205" s="25" t="n">
        <x:v>0</x:v>
      </x:c>
      <x:c r="AI205" s="25" t="n">
        <x:v>0</x:v>
      </x:c>
      <x:c r="AJ205" s="25" t="n">
        <x:v>0</x:v>
      </x:c>
      <x:c r="AK205" s="25" t="n">
        <x:v>0</x:v>
      </x:c>
    </x:row>
    <x:row r="206" spans="1:37">
      <x:c r="A206" s="29" t="n">
        <x:v>20.5</x:v>
      </x:c>
      <x:c r="B206" s="25" t="n">
        <x:v>0</x:v>
      </x:c>
      <x:c r="C206" s="25" t="n">
        <x:v>0</x:v>
      </x:c>
      <x:c r="D206" s="25" t="n">
        <x:v>0</x:v>
      </x:c>
      <x:c r="E206" s="25" t="n">
        <x:v>0</x:v>
      </x:c>
      <x:c r="F206" s="25" t="n">
        <x:v>0</x:v>
      </x:c>
      <x:c r="G206" s="25" t="n">
        <x:v>0</x:v>
      </x:c>
      <x:c r="H206" s="25" t="n">
        <x:v>0</x:v>
      </x:c>
      <x:c r="I206" s="25" t="n">
        <x:v>2</x:v>
      </x:c>
      <x:c r="J206" s="25" t="n">
        <x:v>2</x:v>
      </x:c>
      <x:c r="K206" s="25" t="n">
        <x:v>4</x:v>
      </x:c>
      <x:c r="L206" s="25" t="n">
        <x:v>0</x:v>
      </x:c>
      <x:c r="M206" s="25" t="n">
        <x:v>0</x:v>
      </x:c>
      <x:c r="N206" s="25" t="n">
        <x:v>0</x:v>
      </x:c>
      <x:c r="O206" s="25" t="n">
        <x:v>0</x:v>
      </x:c>
      <x:c r="P206" s="25" t="n">
        <x:v>0</x:v>
      </x:c>
      <x:c r="Q206" s="25" t="n">
        <x:v>0</x:v>
      </x:c>
      <x:c r="R206" s="25" t="n">
        <x:v>0</x:v>
      </x:c>
      <x:c r="S206" s="25" t="n">
        <x:v>0</x:v>
      </x:c>
      <x:c r="T206" s="25" t="n">
        <x:v>0</x:v>
      </x:c>
      <x:c r="U206" s="25" t="n">
        <x:v>0</x:v>
      </x:c>
      <x:c r="V206" s="25" t="n">
        <x:v>0</x:v>
      </x:c>
      <x:c r="W206" s="25" t="n">
        <x:v>0</x:v>
      </x:c>
      <x:c r="X206" s="25" t="n">
        <x:v>0</x:v>
      </x:c>
      <x:c r="Y206" s="25" t="n">
        <x:v>0</x:v>
      </x:c>
      <x:c r="Z206" s="25" t="n">
        <x:v>0</x:v>
      </x:c>
      <x:c r="AA206" s="25" t="n">
        <x:v>0</x:v>
      </x:c>
      <x:c r="AB206" s="25" t="n">
        <x:v>0</x:v>
      </x:c>
      <x:c r="AC206" s="25" t="n">
        <x:v>0</x:v>
      </x:c>
      <x:c r="AD206" s="25" t="n">
        <x:v>0</x:v>
      </x:c>
      <x:c r="AE206" s="25" t="n">
        <x:v>0</x:v>
      </x:c>
      <x:c r="AF206" s="25" t="n">
        <x:v>0</x:v>
      </x:c>
      <x:c r="AG206" s="25" t="n">
        <x:v>0</x:v>
      </x:c>
      <x:c r="AH206" s="25" t="n">
        <x:v>1</x:v>
      </x:c>
      <x:c r="AI206" s="25" t="n">
        <x:v>0</x:v>
      </x:c>
      <x:c r="AJ206" s="25" t="n">
        <x:v>0</x:v>
      </x:c>
      <x:c r="AK206" s="25" t="n">
        <x:v>0</x:v>
      </x:c>
    </x:row>
    <x:row r="207" spans="1:37">
      <x:c r="A207" s="29" t="n">
        <x:v>20.6</x:v>
      </x:c>
      <x:c r="B207" s="25" t="n">
        <x:v>0</x:v>
      </x:c>
      <x:c r="C207" s="25" t="n">
        <x:v>0</x:v>
      </x:c>
      <x:c r="D207" s="25" t="n">
        <x:v>0</x:v>
      </x:c>
      <x:c r="E207" s="25" t="n">
        <x:v>0</x:v>
      </x:c>
      <x:c r="F207" s="25" t="n">
        <x:v>0</x:v>
      </x:c>
      <x:c r="G207" s="25" t="n">
        <x:v>0</x:v>
      </x:c>
      <x:c r="H207" s="25" t="n">
        <x:v>0</x:v>
      </x:c>
      <x:c r="I207" s="25" t="n">
        <x:v>0</x:v>
      </x:c>
      <x:c r="J207" s="25" t="n">
        <x:v>1</x:v>
      </x:c>
      <x:c r="K207" s="25" t="n">
        <x:v>6</x:v>
      </x:c>
      <x:c r="L207" s="25" t="n">
        <x:v>0</x:v>
      </x:c>
      <x:c r="M207" s="25" t="n">
        <x:v>0</x:v>
      </x:c>
      <x:c r="N207" s="25" t="n">
        <x:v>0</x:v>
      </x:c>
      <x:c r="O207" s="25" t="n">
        <x:v>0</x:v>
      </x:c>
      <x:c r="P207" s="25" t="n">
        <x:v>0</x:v>
      </x:c>
      <x:c r="Q207" s="25" t="n">
        <x:v>0</x:v>
      </x:c>
      <x:c r="R207" s="25" t="n">
        <x:v>0</x:v>
      </x:c>
      <x:c r="S207" s="25" t="n">
        <x:v>0</x:v>
      </x:c>
      <x:c r="T207" s="25" t="n">
        <x:v>0</x:v>
      </x:c>
      <x:c r="U207" s="25" t="n">
        <x:v>0</x:v>
      </x:c>
      <x:c r="V207" s="25" t="n">
        <x:v>0</x:v>
      </x:c>
      <x:c r="W207" s="25" t="n">
        <x:v>0</x:v>
      </x:c>
      <x:c r="X207" s="25" t="n">
        <x:v>0</x:v>
      </x:c>
      <x:c r="Y207" s="25" t="n">
        <x:v>0</x:v>
      </x:c>
      <x:c r="Z207" s="25" t="n">
        <x:v>0</x:v>
      </x:c>
      <x:c r="AA207" s="25" t="n">
        <x:v>0</x:v>
      </x:c>
      <x:c r="AB207" s="25" t="n">
        <x:v>0</x:v>
      </x:c>
      <x:c r="AC207" s="25" t="n">
        <x:v>0</x:v>
      </x:c>
      <x:c r="AD207" s="25" t="n">
        <x:v>0</x:v>
      </x:c>
      <x:c r="AE207" s="25" t="n">
        <x:v>0</x:v>
      </x:c>
      <x:c r="AF207" s="25" t="n">
        <x:v>0</x:v>
      </x:c>
      <x:c r="AG207" s="25" t="n">
        <x:v>0</x:v>
      </x:c>
      <x:c r="AH207" s="25" t="n">
        <x:v>1</x:v>
      </x:c>
      <x:c r="AI207" s="25" t="n">
        <x:v>0</x:v>
      </x:c>
      <x:c r="AJ207" s="25" t="n">
        <x:v>0</x:v>
      </x:c>
      <x:c r="AK207" s="25" t="n">
        <x:v>0</x:v>
      </x:c>
    </x:row>
    <x:row r="208" spans="1:37">
      <x:c r="A208" s="29" t="n">
        <x:v>20.7</x:v>
      </x:c>
      <x:c r="B208" s="25" t="n">
        <x:v>0</x:v>
      </x:c>
      <x:c r="C208" s="25" t="n">
        <x:v>0</x:v>
      </x:c>
      <x:c r="D208" s="25" t="n">
        <x:v>0</x:v>
      </x:c>
      <x:c r="E208" s="25" t="n">
        <x:v>0</x:v>
      </x:c>
      <x:c r="F208" s="25" t="n">
        <x:v>0</x:v>
      </x:c>
      <x:c r="G208" s="25" t="n">
        <x:v>0</x:v>
      </x:c>
      <x:c r="H208" s="25" t="n">
        <x:v>0</x:v>
      </x:c>
      <x:c r="I208" s="25" t="n">
        <x:v>1</x:v>
      </x:c>
      <x:c r="J208" s="25" t="n">
        <x:v>5</x:v>
      </x:c>
      <x:c r="K208" s="25" t="n">
        <x:v>1</x:v>
      </x:c>
      <x:c r="L208" s="25" t="n">
        <x:v>0</x:v>
      </x:c>
      <x:c r="M208" s="25" t="n">
        <x:v>1</x:v>
      </x:c>
      <x:c r="N208" s="25" t="n">
        <x:v>0</x:v>
      </x:c>
      <x:c r="O208" s="25" t="n">
        <x:v>0</x:v>
      </x:c>
      <x:c r="P208" s="25" t="n">
        <x:v>0</x:v>
      </x:c>
      <x:c r="Q208" s="25" t="n">
        <x:v>0</x:v>
      </x:c>
      <x:c r="R208" s="25" t="n">
        <x:v>0</x:v>
      </x:c>
      <x:c r="S208" s="25" t="n">
        <x:v>0</x:v>
      </x:c>
      <x:c r="T208" s="25" t="n">
        <x:v>0</x:v>
      </x:c>
      <x:c r="U208" s="25" t="n">
        <x:v>0</x:v>
      </x:c>
      <x:c r="V208" s="25" t="n">
        <x:v>0</x:v>
      </x:c>
      <x:c r="W208" s="25" t="n">
        <x:v>0</x:v>
      </x:c>
      <x:c r="X208" s="25" t="n">
        <x:v>0</x:v>
      </x:c>
      <x:c r="Y208" s="25" t="n">
        <x:v>0</x:v>
      </x:c>
      <x:c r="Z208" s="25" t="n">
        <x:v>0</x:v>
      </x:c>
      <x:c r="AA208" s="25" t="n">
        <x:v>0</x:v>
      </x:c>
      <x:c r="AB208" s="25" t="n">
        <x:v>0</x:v>
      </x:c>
      <x:c r="AC208" s="25" t="n">
        <x:v>0</x:v>
      </x:c>
      <x:c r="AD208" s="25" t="n">
        <x:v>0</x:v>
      </x:c>
      <x:c r="AE208" s="25" t="n">
        <x:v>0</x:v>
      </x:c>
      <x:c r="AF208" s="25" t="n">
        <x:v>0</x:v>
      </x:c>
      <x:c r="AG208" s="25" t="n">
        <x:v>0</x:v>
      </x:c>
      <x:c r="AH208" s="25" t="n">
        <x:v>0</x:v>
      </x:c>
      <x:c r="AI208" s="25" t="n">
        <x:v>0</x:v>
      </x:c>
      <x:c r="AJ208" s="25" t="n">
        <x:v>0</x:v>
      </x:c>
      <x:c r="AK208" s="25" t="n">
        <x:v>0</x:v>
      </x:c>
    </x:row>
    <x:row r="209" spans="1:37">
      <x:c r="A209" s="29" t="n">
        <x:v>20.8</x:v>
      </x:c>
      <x:c r="B209" s="25" t="n">
        <x:v>0</x:v>
      </x:c>
      <x:c r="C209" s="25" t="n">
        <x:v>0</x:v>
      </x:c>
      <x:c r="D209" s="25" t="n">
        <x:v>0</x:v>
      </x:c>
      <x:c r="E209" s="25" t="n">
        <x:v>0</x:v>
      </x:c>
      <x:c r="F209" s="25" t="n">
        <x:v>0</x:v>
      </x:c>
      <x:c r="G209" s="25" t="n">
        <x:v>0</x:v>
      </x:c>
      <x:c r="H209" s="25" t="n">
        <x:v>0</x:v>
      </x:c>
      <x:c r="I209" s="25" t="n">
        <x:v>1</x:v>
      </x:c>
      <x:c r="J209" s="25" t="n">
        <x:v>6</x:v>
      </x:c>
      <x:c r="K209" s="25" t="n">
        <x:v>2</x:v>
      </x:c>
      <x:c r="L209" s="25" t="n">
        <x:v>0</x:v>
      </x:c>
      <x:c r="M209" s="25" t="n">
        <x:v>1</x:v>
      </x:c>
      <x:c r="N209" s="25" t="n">
        <x:v>0</x:v>
      </x:c>
      <x:c r="O209" s="25" t="n">
        <x:v>0</x:v>
      </x:c>
      <x:c r="P209" s="25" t="n">
        <x:v>0</x:v>
      </x:c>
      <x:c r="Q209" s="25" t="n">
        <x:v>0</x:v>
      </x:c>
      <x:c r="R209" s="25" t="n">
        <x:v>0</x:v>
      </x:c>
      <x:c r="S209" s="25" t="n">
        <x:v>0</x:v>
      </x:c>
      <x:c r="T209" s="25" t="n">
        <x:v>0</x:v>
      </x:c>
      <x:c r="U209" s="25" t="n">
        <x:v>0</x:v>
      </x:c>
      <x:c r="V209" s="25" t="n">
        <x:v>0</x:v>
      </x:c>
      <x:c r="W209" s="25" t="n">
        <x:v>0</x:v>
      </x:c>
      <x:c r="X209" s="25" t="n">
        <x:v>0</x:v>
      </x:c>
      <x:c r="Y209" s="25" t="n">
        <x:v>0</x:v>
      </x:c>
      <x:c r="Z209" s="25" t="n">
        <x:v>0</x:v>
      </x:c>
      <x:c r="AA209" s="25" t="n">
        <x:v>0</x:v>
      </x:c>
      <x:c r="AB209" s="25" t="n">
        <x:v>0</x:v>
      </x:c>
      <x:c r="AC209" s="25" t="n">
        <x:v>0</x:v>
      </x:c>
      <x:c r="AD209" s="25" t="n">
        <x:v>0</x:v>
      </x:c>
      <x:c r="AE209" s="25" t="n">
        <x:v>0</x:v>
      </x:c>
      <x:c r="AF209" s="25" t="n">
        <x:v>0</x:v>
      </x:c>
      <x:c r="AG209" s="25" t="n">
        <x:v>0</x:v>
      </x:c>
      <x:c r="AH209" s="25" t="n">
        <x:v>0</x:v>
      </x:c>
      <x:c r="AI209" s="25" t="n">
        <x:v>0</x:v>
      </x:c>
      <x:c r="AJ209" s="25" t="n">
        <x:v>0</x:v>
      </x:c>
      <x:c r="AK209" s="25" t="n">
        <x:v>0</x:v>
      </x:c>
    </x:row>
    <x:row r="210" spans="1:37">
      <x:c r="A210" s="29" t="n">
        <x:v>20.9</x:v>
      </x:c>
      <x:c r="B210" s="25" t="n">
        <x:v>0</x:v>
      </x:c>
      <x:c r="C210" s="25" t="n">
        <x:v>0</x:v>
      </x:c>
      <x:c r="D210" s="25" t="n">
        <x:v>0</x:v>
      </x:c>
      <x:c r="E210" s="25" t="n">
        <x:v>0</x:v>
      </x:c>
      <x:c r="F210" s="25" t="n">
        <x:v>0</x:v>
      </x:c>
      <x:c r="G210" s="25" t="n">
        <x:v>0</x:v>
      </x:c>
      <x:c r="H210" s="25" t="n">
        <x:v>0</x:v>
      </x:c>
      <x:c r="I210" s="25" t="n">
        <x:v>0</x:v>
      </x:c>
      <x:c r="J210" s="25" t="n">
        <x:v>5</x:v>
      </x:c>
      <x:c r="K210" s="25" t="n">
        <x:v>0</x:v>
      </x:c>
      <x:c r="L210" s="25" t="n">
        <x:v>0</x:v>
      </x:c>
      <x:c r="M210" s="25" t="n">
        <x:v>1</x:v>
      </x:c>
      <x:c r="N210" s="25" t="n">
        <x:v>0</x:v>
      </x:c>
      <x:c r="O210" s="25" t="n">
        <x:v>0</x:v>
      </x:c>
      <x:c r="P210" s="25" t="n">
        <x:v>0</x:v>
      </x:c>
      <x:c r="Q210" s="25" t="n">
        <x:v>0</x:v>
      </x:c>
      <x:c r="R210" s="25" t="n">
        <x:v>0</x:v>
      </x:c>
      <x:c r="S210" s="25" t="n">
        <x:v>0</x:v>
      </x:c>
      <x:c r="T210" s="25" t="n">
        <x:v>0</x:v>
      </x:c>
      <x:c r="U210" s="25" t="n">
        <x:v>0</x:v>
      </x:c>
      <x:c r="V210" s="25" t="n">
        <x:v>0</x:v>
      </x:c>
      <x:c r="W210" s="25" t="n">
        <x:v>0</x:v>
      </x:c>
      <x:c r="X210" s="25" t="n">
        <x:v>0</x:v>
      </x:c>
      <x:c r="Y210" s="25" t="n">
        <x:v>0</x:v>
      </x:c>
      <x:c r="Z210" s="25" t="n">
        <x:v>0</x:v>
      </x:c>
      <x:c r="AA210" s="25" t="n">
        <x:v>0</x:v>
      </x:c>
      <x:c r="AB210" s="25" t="n">
        <x:v>0</x:v>
      </x:c>
      <x:c r="AC210" s="25" t="n">
        <x:v>0</x:v>
      </x:c>
      <x:c r="AD210" s="25" t="n">
        <x:v>0</x:v>
      </x:c>
      <x:c r="AE210" s="25" t="n">
        <x:v>0</x:v>
      </x:c>
      <x:c r="AF210" s="25" t="n">
        <x:v>0</x:v>
      </x:c>
      <x:c r="AG210" s="25" t="n">
        <x:v>0</x:v>
      </x:c>
      <x:c r="AH210" s="25" t="n">
        <x:v>1</x:v>
      </x:c>
      <x:c r="AI210" s="25" t="n">
        <x:v>0</x:v>
      </x:c>
      <x:c r="AJ210" s="25" t="n">
        <x:v>0</x:v>
      </x:c>
      <x:c r="AK210" s="25" t="n">
        <x:v>0</x:v>
      </x:c>
    </x:row>
    <x:row r="211" spans="1:37">
      <x:c r="A211" s="29" t="n">
        <x:v>21</x:v>
      </x:c>
      <x:c r="B211" s="25" t="n">
        <x:v>0</x:v>
      </x:c>
      <x:c r="C211" s="25" t="n">
        <x:v>0</x:v>
      </x:c>
      <x:c r="D211" s="25" t="n">
        <x:v>0</x:v>
      </x:c>
      <x:c r="E211" s="25" t="n">
        <x:v>0</x:v>
      </x:c>
      <x:c r="F211" s="25" t="n">
        <x:v>0</x:v>
      </x:c>
      <x:c r="G211" s="25" t="n">
        <x:v>0</x:v>
      </x:c>
      <x:c r="H211" s="25" t="n">
        <x:v>0</x:v>
      </x:c>
      <x:c r="I211" s="25" t="n">
        <x:v>1</x:v>
      </x:c>
      <x:c r="J211" s="25" t="n">
        <x:v>3</x:v>
      </x:c>
      <x:c r="K211" s="25" t="n">
        <x:v>4</x:v>
      </x:c>
      <x:c r="L211" s="25" t="n">
        <x:v>0</x:v>
      </x:c>
      <x:c r="M211" s="25" t="n">
        <x:v>1</x:v>
      </x:c>
      <x:c r="N211" s="25" t="n">
        <x:v>0</x:v>
      </x:c>
      <x:c r="O211" s="25" t="n">
        <x:v>0</x:v>
      </x:c>
      <x:c r="P211" s="25" t="n">
        <x:v>0</x:v>
      </x:c>
      <x:c r="Q211" s="25" t="n">
        <x:v>0</x:v>
      </x:c>
      <x:c r="R211" s="25" t="n">
        <x:v>0</x:v>
      </x:c>
      <x:c r="S211" s="25" t="n">
        <x:v>0</x:v>
      </x:c>
      <x:c r="T211" s="25" t="n">
        <x:v>0</x:v>
      </x:c>
      <x:c r="U211" s="25" t="n">
        <x:v>0</x:v>
      </x:c>
      <x:c r="V211" s="25" t="n">
        <x:v>0</x:v>
      </x:c>
      <x:c r="W211" s="25" t="n">
        <x:v>0</x:v>
      </x:c>
      <x:c r="X211" s="25" t="n">
        <x:v>0</x:v>
      </x:c>
      <x:c r="Y211" s="25" t="n">
        <x:v>0</x:v>
      </x:c>
      <x:c r="Z211" s="25" t="n">
        <x:v>0</x:v>
      </x:c>
      <x:c r="AA211" s="25" t="n">
        <x:v>0</x:v>
      </x:c>
      <x:c r="AB211" s="25" t="n">
        <x:v>0</x:v>
      </x:c>
      <x:c r="AC211" s="25" t="n">
        <x:v>0</x:v>
      </x:c>
      <x:c r="AD211" s="25" t="n">
        <x:v>0</x:v>
      </x:c>
      <x:c r="AE211" s="25" t="n">
        <x:v>0</x:v>
      </x:c>
      <x:c r="AF211" s="25" t="n">
        <x:v>0</x:v>
      </x:c>
      <x:c r="AG211" s="25" t="n">
        <x:v>0</x:v>
      </x:c>
      <x:c r="AH211" s="25" t="n">
        <x:v>1</x:v>
      </x:c>
      <x:c r="AI211" s="25" t="n">
        <x:v>0</x:v>
      </x:c>
      <x:c r="AJ211" s="25" t="n">
        <x:v>0</x:v>
      </x:c>
      <x:c r="AK211" s="25" t="n">
        <x:v>0</x:v>
      </x:c>
    </x:row>
    <x:row r="212" spans="1:37">
      <x:c r="A212" s="29" t="n">
        <x:v>21.1</x:v>
      </x:c>
      <x:c r="B212" s="25" t="n">
        <x:v>0</x:v>
      </x:c>
      <x:c r="C212" s="25" t="n">
        <x:v>0</x:v>
      </x:c>
      <x:c r="D212" s="25" t="n">
        <x:v>0</x:v>
      </x:c>
      <x:c r="E212" s="25" t="n">
        <x:v>0</x:v>
      </x:c>
      <x:c r="F212" s="25" t="n">
        <x:v>0</x:v>
      </x:c>
      <x:c r="G212" s="25" t="n">
        <x:v>0</x:v>
      </x:c>
      <x:c r="H212" s="25" t="n">
        <x:v>0</x:v>
      </x:c>
      <x:c r="I212" s="25" t="n">
        <x:v>0</x:v>
      </x:c>
      <x:c r="J212" s="25" t="n">
        <x:v>1</x:v>
      </x:c>
      <x:c r="K212" s="25" t="n">
        <x:v>3</x:v>
      </x:c>
      <x:c r="L212" s="25" t="n">
        <x:v>0</x:v>
      </x:c>
      <x:c r="M212" s="25" t="n">
        <x:v>1</x:v>
      </x:c>
      <x:c r="N212" s="25" t="n">
        <x:v>0</x:v>
      </x:c>
      <x:c r="O212" s="25" t="n">
        <x:v>0</x:v>
      </x:c>
      <x:c r="P212" s="25" t="n">
        <x:v>0</x:v>
      </x:c>
      <x:c r="Q212" s="25" t="n">
        <x:v>0</x:v>
      </x:c>
      <x:c r="R212" s="25" t="n">
        <x:v>0</x:v>
      </x:c>
      <x:c r="S212" s="25" t="n">
        <x:v>0</x:v>
      </x:c>
      <x:c r="T212" s="25" t="n">
        <x:v>0</x:v>
      </x:c>
      <x:c r="U212" s="25" t="n">
        <x:v>0</x:v>
      </x:c>
      <x:c r="V212" s="25" t="n">
        <x:v>0</x:v>
      </x:c>
      <x:c r="W212" s="25" t="n">
        <x:v>0</x:v>
      </x:c>
      <x:c r="X212" s="25" t="n">
        <x:v>0</x:v>
      </x:c>
      <x:c r="Y212" s="25" t="n">
        <x:v>0</x:v>
      </x:c>
      <x:c r="Z212" s="25" t="n">
        <x:v>0</x:v>
      </x:c>
      <x:c r="AA212" s="25" t="n">
        <x:v>0</x:v>
      </x:c>
      <x:c r="AB212" s="25" t="n">
        <x:v>0</x:v>
      </x:c>
      <x:c r="AC212" s="25" t="n">
        <x:v>0</x:v>
      </x:c>
      <x:c r="AD212" s="25" t="n">
        <x:v>0</x:v>
      </x:c>
      <x:c r="AE212" s="25" t="n">
        <x:v>0</x:v>
      </x:c>
      <x:c r="AF212" s="25" t="n">
        <x:v>0</x:v>
      </x:c>
      <x:c r="AG212" s="25" t="n">
        <x:v>0</x:v>
      </x:c>
      <x:c r="AH212" s="25" t="n">
        <x:v>1</x:v>
      </x:c>
      <x:c r="AI212" s="25" t="n">
        <x:v>0</x:v>
      </x:c>
      <x:c r="AJ212" s="25" t="n">
        <x:v>0</x:v>
      </x:c>
      <x:c r="AK212" s="25" t="n">
        <x:v>0</x:v>
      </x:c>
    </x:row>
    <x:row r="213" spans="1:37">
      <x:c r="A213" s="29" t="n">
        <x:v>21.2</x:v>
      </x:c>
      <x:c r="B213" s="25" t="n">
        <x:v>0</x:v>
      </x:c>
      <x:c r="C213" s="25" t="n">
        <x:v>0</x:v>
      </x:c>
      <x:c r="D213" s="25" t="n">
        <x:v>0</x:v>
      </x:c>
      <x:c r="E213" s="25" t="n">
        <x:v>0</x:v>
      </x:c>
      <x:c r="F213" s="25" t="n">
        <x:v>0</x:v>
      </x:c>
      <x:c r="G213" s="25" t="n">
        <x:v>0</x:v>
      </x:c>
      <x:c r="H213" s="25" t="n">
        <x:v>0</x:v>
      </x:c>
      <x:c r="I213" s="25" t="n">
        <x:v>1</x:v>
      </x:c>
      <x:c r="J213" s="25" t="n">
        <x:v>5</x:v>
      </x:c>
      <x:c r="K213" s="25" t="n">
        <x:v>4</x:v>
      </x:c>
      <x:c r="L213" s="25" t="n">
        <x:v>0</x:v>
      </x:c>
      <x:c r="M213" s="25" t="n">
        <x:v>0</x:v>
      </x:c>
      <x:c r="N213" s="25" t="n">
        <x:v>0</x:v>
      </x:c>
      <x:c r="O213" s="25" t="n">
        <x:v>0</x:v>
      </x:c>
      <x:c r="P213" s="25" t="n">
        <x:v>0</x:v>
      </x:c>
      <x:c r="Q213" s="25" t="n">
        <x:v>0</x:v>
      </x:c>
      <x:c r="R213" s="25" t="n">
        <x:v>0</x:v>
      </x:c>
      <x:c r="S213" s="25" t="n">
        <x:v>0</x:v>
      </x:c>
      <x:c r="T213" s="25" t="n">
        <x:v>0</x:v>
      </x:c>
      <x:c r="U213" s="25" t="n">
        <x:v>0</x:v>
      </x:c>
      <x:c r="V213" s="25" t="n">
        <x:v>0</x:v>
      </x:c>
      <x:c r="W213" s="25" t="n">
        <x:v>0</x:v>
      </x:c>
      <x:c r="X213" s="25" t="n">
        <x:v>0</x:v>
      </x:c>
      <x:c r="Y213" s="25" t="n">
        <x:v>0</x:v>
      </x:c>
      <x:c r="Z213" s="25" t="n">
        <x:v>0</x:v>
      </x:c>
      <x:c r="AA213" s="25" t="n">
        <x:v>0</x:v>
      </x:c>
      <x:c r="AB213" s="25" t="n">
        <x:v>0</x:v>
      </x:c>
      <x:c r="AC213" s="25" t="n">
        <x:v>0</x:v>
      </x:c>
      <x:c r="AD213" s="25" t="n">
        <x:v>0</x:v>
      </x:c>
      <x:c r="AE213" s="25" t="n">
        <x:v>0</x:v>
      </x:c>
      <x:c r="AF213" s="25" t="n">
        <x:v>0</x:v>
      </x:c>
      <x:c r="AG213" s="25" t="n">
        <x:v>0</x:v>
      </x:c>
      <x:c r="AH213" s="25" t="n">
        <x:v>0</x:v>
      </x:c>
      <x:c r="AI213" s="25" t="n">
        <x:v>0</x:v>
      </x:c>
      <x:c r="AJ213" s="25" t="n">
        <x:v>0</x:v>
      </x:c>
      <x:c r="AK213" s="25" t="n">
        <x:v>0</x:v>
      </x:c>
    </x:row>
    <x:row r="214" spans="1:37">
      <x:c r="A214" s="29" t="n">
        <x:v>21.3</x:v>
      </x:c>
      <x:c r="B214" s="25" t="n">
        <x:v>0</x:v>
      </x:c>
      <x:c r="C214" s="25" t="n">
        <x:v>0</x:v>
      </x:c>
      <x:c r="D214" s="25" t="n">
        <x:v>0</x:v>
      </x:c>
      <x:c r="E214" s="25" t="n">
        <x:v>0</x:v>
      </x:c>
      <x:c r="F214" s="25" t="n">
        <x:v>0</x:v>
      </x:c>
      <x:c r="G214" s="25" t="n">
        <x:v>0</x:v>
      </x:c>
      <x:c r="H214" s="25" t="n">
        <x:v>0</x:v>
      </x:c>
      <x:c r="I214" s="25" t="n">
        <x:v>0</x:v>
      </x:c>
      <x:c r="J214" s="25" t="n">
        <x:v>3</x:v>
      </x:c>
      <x:c r="K214" s="25" t="n">
        <x:v>3</x:v>
      </x:c>
      <x:c r="L214" s="25" t="n">
        <x:v>0</x:v>
      </x:c>
      <x:c r="M214" s="25" t="n">
        <x:v>0</x:v>
      </x:c>
      <x:c r="N214" s="25" t="n">
        <x:v>0</x:v>
      </x:c>
      <x:c r="O214" s="25" t="n">
        <x:v>0</x:v>
      </x:c>
      <x:c r="P214" s="25" t="n">
        <x:v>0</x:v>
      </x:c>
      <x:c r="Q214" s="25" t="n">
        <x:v>0</x:v>
      </x:c>
      <x:c r="R214" s="25" t="n">
        <x:v>0</x:v>
      </x:c>
      <x:c r="S214" s="25" t="n">
        <x:v>0</x:v>
      </x:c>
      <x:c r="T214" s="25" t="n">
        <x:v>0</x:v>
      </x:c>
      <x:c r="U214" s="25" t="n">
        <x:v>0</x:v>
      </x:c>
      <x:c r="V214" s="25" t="n">
        <x:v>0</x:v>
      </x:c>
      <x:c r="W214" s="25" t="n">
        <x:v>0</x:v>
      </x:c>
      <x:c r="X214" s="25" t="n">
        <x:v>0</x:v>
      </x:c>
      <x:c r="Y214" s="25" t="n">
        <x:v>0</x:v>
      </x:c>
      <x:c r="Z214" s="25" t="n">
        <x:v>0</x:v>
      </x:c>
      <x:c r="AA214" s="25" t="n">
        <x:v>0</x:v>
      </x:c>
      <x:c r="AB214" s="25" t="n">
        <x:v>0</x:v>
      </x:c>
      <x:c r="AC214" s="25" t="n">
        <x:v>0</x:v>
      </x:c>
      <x:c r="AD214" s="25" t="n">
        <x:v>0</x:v>
      </x:c>
      <x:c r="AE214" s="25" t="n">
        <x:v>0</x:v>
      </x:c>
      <x:c r="AF214" s="25" t="n">
        <x:v>0</x:v>
      </x:c>
      <x:c r="AG214" s="25" t="n">
        <x:v>0</x:v>
      </x:c>
      <x:c r="AH214" s="25" t="n">
        <x:v>1</x:v>
      </x:c>
      <x:c r="AI214" s="25" t="n">
        <x:v>0</x:v>
      </x:c>
      <x:c r="AJ214" s="25" t="n">
        <x:v>0</x:v>
      </x:c>
      <x:c r="AK214" s="25" t="n">
        <x:v>0</x:v>
      </x:c>
    </x:row>
    <x:row r="215" spans="1:37">
      <x:c r="A215" s="29" t="n">
        <x:v>21.4</x:v>
      </x:c>
      <x:c r="B215" s="25" t="n">
        <x:v>0</x:v>
      </x:c>
      <x:c r="C215" s="25" t="n">
        <x:v>0</x:v>
      </x:c>
      <x:c r="D215" s="25" t="n">
        <x:v>0</x:v>
      </x:c>
      <x:c r="E215" s="25" t="n">
        <x:v>0</x:v>
      </x:c>
      <x:c r="F215" s="25" t="n">
        <x:v>0</x:v>
      </x:c>
      <x:c r="G215" s="25" t="n">
        <x:v>0</x:v>
      </x:c>
      <x:c r="H215" s="25" t="n">
        <x:v>0</x:v>
      </x:c>
      <x:c r="I215" s="25" t="n">
        <x:v>1</x:v>
      </x:c>
      <x:c r="J215" s="25" t="n">
        <x:v>2</x:v>
      </x:c>
      <x:c r="K215" s="25" t="n">
        <x:v>2</x:v>
      </x:c>
      <x:c r="L215" s="25" t="n">
        <x:v>0</x:v>
      </x:c>
      <x:c r="M215" s="25" t="n">
        <x:v>0</x:v>
      </x:c>
      <x:c r="N215" s="25" t="n">
        <x:v>0</x:v>
      </x:c>
      <x:c r="O215" s="25" t="n">
        <x:v>0</x:v>
      </x:c>
      <x:c r="P215" s="25" t="n">
        <x:v>0</x:v>
      </x:c>
      <x:c r="Q215" s="25" t="n">
        <x:v>0</x:v>
      </x:c>
      <x:c r="R215" s="25" t="n">
        <x:v>0</x:v>
      </x:c>
      <x:c r="S215" s="25" t="n">
        <x:v>0</x:v>
      </x:c>
      <x:c r="T215" s="25" t="n">
        <x:v>0</x:v>
      </x:c>
      <x:c r="U215" s="25" t="n">
        <x:v>0</x:v>
      </x:c>
      <x:c r="V215" s="25" t="n">
        <x:v>0</x:v>
      </x:c>
      <x:c r="W215" s="25" t="n">
        <x:v>0</x:v>
      </x:c>
      <x:c r="X215" s="25" t="n">
        <x:v>0</x:v>
      </x:c>
      <x:c r="Y215" s="25" t="n">
        <x:v>0</x:v>
      </x:c>
      <x:c r="Z215" s="25" t="n">
        <x:v>0</x:v>
      </x:c>
      <x:c r="AA215" s="25" t="n">
        <x:v>0</x:v>
      </x:c>
      <x:c r="AB215" s="25" t="n">
        <x:v>0</x:v>
      </x:c>
      <x:c r="AC215" s="25" t="n">
        <x:v>0</x:v>
      </x:c>
      <x:c r="AD215" s="25" t="n">
        <x:v>0</x:v>
      </x:c>
      <x:c r="AE215" s="25" t="n">
        <x:v>0</x:v>
      </x:c>
      <x:c r="AF215" s="25" t="n">
        <x:v>0</x:v>
      </x:c>
      <x:c r="AG215" s="25" t="n">
        <x:v>0</x:v>
      </x:c>
      <x:c r="AH215" s="25" t="n">
        <x:v>0</x:v>
      </x:c>
      <x:c r="AI215" s="25" t="n">
        <x:v>0</x:v>
      </x:c>
      <x:c r="AJ215" s="25" t="n">
        <x:v>0</x:v>
      </x:c>
      <x:c r="AK215" s="25" t="n">
        <x:v>0</x:v>
      </x:c>
    </x:row>
    <x:row r="216" spans="1:37">
      <x:c r="A216" s="29" t="n">
        <x:v>21.5</x:v>
      </x:c>
      <x:c r="B216" s="25" t="n">
        <x:v>0</x:v>
      </x:c>
      <x:c r="C216" s="25" t="n">
        <x:v>0</x:v>
      </x:c>
      <x:c r="D216" s="25" t="n">
        <x:v>0</x:v>
      </x:c>
      <x:c r="E216" s="25" t="n">
        <x:v>0</x:v>
      </x:c>
      <x:c r="F216" s="25" t="n">
        <x:v>0</x:v>
      </x:c>
      <x:c r="G216" s="25" t="n">
        <x:v>0</x:v>
      </x:c>
      <x:c r="H216" s="25" t="n">
        <x:v>0</x:v>
      </x:c>
      <x:c r="I216" s="25" t="n">
        <x:v>1</x:v>
      </x:c>
      <x:c r="J216" s="25" t="n">
        <x:v>7</x:v>
      </x:c>
      <x:c r="K216" s="25" t="n">
        <x:v>4</x:v>
      </x:c>
      <x:c r="L216" s="25" t="n">
        <x:v>1</x:v>
      </x:c>
      <x:c r="M216" s="25" t="n">
        <x:v>1</x:v>
      </x:c>
      <x:c r="N216" s="25" t="n">
        <x:v>0</x:v>
      </x:c>
      <x:c r="O216" s="25" t="n">
        <x:v>0</x:v>
      </x:c>
      <x:c r="P216" s="25" t="n">
        <x:v>0</x:v>
      </x:c>
      <x:c r="Q216" s="25" t="n">
        <x:v>0</x:v>
      </x:c>
      <x:c r="R216" s="25" t="n">
        <x:v>0</x:v>
      </x:c>
      <x:c r="S216" s="25" t="n">
        <x:v>0</x:v>
      </x:c>
      <x:c r="T216" s="25" t="n">
        <x:v>0</x:v>
      </x:c>
      <x:c r="U216" s="25" t="n">
        <x:v>0</x:v>
      </x:c>
      <x:c r="V216" s="25" t="n">
        <x:v>0</x:v>
      </x:c>
      <x:c r="W216" s="25" t="n">
        <x:v>0</x:v>
      </x:c>
      <x:c r="X216" s="25" t="n">
        <x:v>0</x:v>
      </x:c>
      <x:c r="Y216" s="25" t="n">
        <x:v>0</x:v>
      </x:c>
      <x:c r="Z216" s="25" t="n">
        <x:v>0</x:v>
      </x:c>
      <x:c r="AA216" s="25" t="n">
        <x:v>0</x:v>
      </x:c>
      <x:c r="AB216" s="25" t="n">
        <x:v>0</x:v>
      </x:c>
      <x:c r="AC216" s="25" t="n">
        <x:v>0</x:v>
      </x:c>
      <x:c r="AD216" s="25" t="n">
        <x:v>0</x:v>
      </x:c>
      <x:c r="AE216" s="25" t="n">
        <x:v>0</x:v>
      </x:c>
      <x:c r="AF216" s="25" t="n">
        <x:v>0</x:v>
      </x:c>
      <x:c r="AG216" s="25" t="n">
        <x:v>0</x:v>
      </x:c>
      <x:c r="AH216" s="25" t="n">
        <x:v>0</x:v>
      </x:c>
      <x:c r="AI216" s="25" t="n">
        <x:v>0</x:v>
      </x:c>
      <x:c r="AJ216" s="25" t="n">
        <x:v>0</x:v>
      </x:c>
      <x:c r="AK216" s="25" t="n">
        <x:v>0</x:v>
      </x:c>
    </x:row>
    <x:row r="217" spans="1:37">
      <x:c r="A217" s="29" t="n">
        <x:v>21.6</x:v>
      </x:c>
      <x:c r="B217" s="25" t="n">
        <x:v>0</x:v>
      </x:c>
      <x:c r="C217" s="25" t="n">
        <x:v>0</x:v>
      </x:c>
      <x:c r="D217" s="25" t="n">
        <x:v>0</x:v>
      </x:c>
      <x:c r="E217" s="25" t="n">
        <x:v>0</x:v>
      </x:c>
      <x:c r="F217" s="25" t="n">
        <x:v>0</x:v>
      </x:c>
      <x:c r="G217" s="25" t="n">
        <x:v>0</x:v>
      </x:c>
      <x:c r="H217" s="25" t="n">
        <x:v>0</x:v>
      </x:c>
      <x:c r="I217" s="25" t="n">
        <x:v>1</x:v>
      </x:c>
      <x:c r="J217" s="25" t="n">
        <x:v>4</x:v>
      </x:c>
      <x:c r="K217" s="25" t="n">
        <x:v>6</x:v>
      </x:c>
      <x:c r="L217" s="25" t="n">
        <x:v>0</x:v>
      </x:c>
      <x:c r="M217" s="25" t="n">
        <x:v>0</x:v>
      </x:c>
      <x:c r="N217" s="25" t="n">
        <x:v>0</x:v>
      </x:c>
      <x:c r="O217" s="25" t="n">
        <x:v>0</x:v>
      </x:c>
      <x:c r="P217" s="25" t="n">
        <x:v>0</x:v>
      </x:c>
      <x:c r="Q217" s="25" t="n">
        <x:v>0</x:v>
      </x:c>
      <x:c r="R217" s="25" t="n">
        <x:v>0</x:v>
      </x:c>
      <x:c r="S217" s="25" t="n">
        <x:v>0</x:v>
      </x:c>
      <x:c r="T217" s="25" t="n">
        <x:v>0</x:v>
      </x:c>
      <x:c r="U217" s="25" t="n">
        <x:v>0</x:v>
      </x:c>
      <x:c r="V217" s="25" t="n">
        <x:v>0</x:v>
      </x:c>
      <x:c r="W217" s="25" t="n">
        <x:v>0</x:v>
      </x:c>
      <x:c r="X217" s="25" t="n">
        <x:v>0</x:v>
      </x:c>
      <x:c r="Y217" s="25" t="n">
        <x:v>0</x:v>
      </x:c>
      <x:c r="Z217" s="25" t="n">
        <x:v>0</x:v>
      </x:c>
      <x:c r="AA217" s="25" t="n">
        <x:v>0</x:v>
      </x:c>
      <x:c r="AB217" s="25" t="n">
        <x:v>0</x:v>
      </x:c>
      <x:c r="AC217" s="25" t="n">
        <x:v>0</x:v>
      </x:c>
      <x:c r="AD217" s="25" t="n">
        <x:v>0</x:v>
      </x:c>
      <x:c r="AE217" s="25" t="n">
        <x:v>0</x:v>
      </x:c>
      <x:c r="AF217" s="25" t="n">
        <x:v>0</x:v>
      </x:c>
      <x:c r="AG217" s="25" t="n">
        <x:v>0</x:v>
      </x:c>
      <x:c r="AH217" s="25" t="n">
        <x:v>0</x:v>
      </x:c>
      <x:c r="AI217" s="25" t="n">
        <x:v>0</x:v>
      </x:c>
      <x:c r="AJ217" s="25" t="n">
        <x:v>0</x:v>
      </x:c>
      <x:c r="AK217" s="25" t="n">
        <x:v>0</x:v>
      </x:c>
    </x:row>
    <x:row r="218" spans="1:37">
      <x:c r="A218" s="29" t="n">
        <x:v>21.7</x:v>
      </x:c>
      <x:c r="B218" s="25" t="n">
        <x:v>0</x:v>
      </x:c>
      <x:c r="C218" s="25" t="n">
        <x:v>0</x:v>
      </x:c>
      <x:c r="D218" s="25" t="n">
        <x:v>0</x:v>
      </x:c>
      <x:c r="E218" s="25" t="n">
        <x:v>0</x:v>
      </x:c>
      <x:c r="F218" s="25" t="n">
        <x:v>0</x:v>
      </x:c>
      <x:c r="G218" s="25" t="n">
        <x:v>0</x:v>
      </x:c>
      <x:c r="H218" s="25" t="n">
        <x:v>0</x:v>
      </x:c>
      <x:c r="I218" s="25" t="n">
        <x:v>0</x:v>
      </x:c>
      <x:c r="J218" s="25" t="n">
        <x:v>5</x:v>
      </x:c>
      <x:c r="K218" s="25" t="n">
        <x:v>5</x:v>
      </x:c>
      <x:c r="L218" s="25" t="n">
        <x:v>0</x:v>
      </x:c>
      <x:c r="M218" s="25" t="n">
        <x:v>3</x:v>
      </x:c>
      <x:c r="N218" s="25" t="n">
        <x:v>0</x:v>
      </x:c>
      <x:c r="O218" s="25" t="n">
        <x:v>0</x:v>
      </x:c>
      <x:c r="P218" s="25" t="n">
        <x:v>0</x:v>
      </x:c>
      <x:c r="Q218" s="25" t="n">
        <x:v>0</x:v>
      </x:c>
      <x:c r="R218" s="25" t="n">
        <x:v>0</x:v>
      </x:c>
      <x:c r="S218" s="25" t="n">
        <x:v>0</x:v>
      </x:c>
      <x:c r="T218" s="25" t="n">
        <x:v>0</x:v>
      </x:c>
      <x:c r="U218" s="25" t="n">
        <x:v>0</x:v>
      </x:c>
      <x:c r="V218" s="25" t="n">
        <x:v>0</x:v>
      </x:c>
      <x:c r="W218" s="25" t="n">
        <x:v>0</x:v>
      </x:c>
      <x:c r="X218" s="25" t="n">
        <x:v>0</x:v>
      </x:c>
      <x:c r="Y218" s="25" t="n">
        <x:v>0</x:v>
      </x:c>
      <x:c r="Z218" s="25" t="n">
        <x:v>0</x:v>
      </x:c>
      <x:c r="AA218" s="25" t="n">
        <x:v>0</x:v>
      </x:c>
      <x:c r="AB218" s="25" t="n">
        <x:v>0</x:v>
      </x:c>
      <x:c r="AC218" s="25" t="n">
        <x:v>0</x:v>
      </x:c>
      <x:c r="AD218" s="25" t="n">
        <x:v>0</x:v>
      </x:c>
      <x:c r="AE218" s="25" t="n">
        <x:v>0</x:v>
      </x:c>
      <x:c r="AF218" s="25" t="n">
        <x:v>0</x:v>
      </x:c>
      <x:c r="AG218" s="25" t="n">
        <x:v>0</x:v>
      </x:c>
      <x:c r="AH218" s="25" t="n">
        <x:v>0</x:v>
      </x:c>
      <x:c r="AI218" s="25" t="n">
        <x:v>0</x:v>
      </x:c>
      <x:c r="AJ218" s="25" t="n">
        <x:v>0</x:v>
      </x:c>
      <x:c r="AK218" s="25" t="n">
        <x:v>0</x:v>
      </x:c>
    </x:row>
    <x:row r="219" spans="1:37">
      <x:c r="A219" s="29" t="n">
        <x:v>21.8</x:v>
      </x:c>
      <x:c r="B219" s="25" t="n">
        <x:v>0</x:v>
      </x:c>
      <x:c r="C219" s="25" t="n">
        <x:v>0</x:v>
      </x:c>
      <x:c r="D219" s="25" t="n">
        <x:v>0</x:v>
      </x:c>
      <x:c r="E219" s="25" t="n">
        <x:v>0</x:v>
      </x:c>
      <x:c r="F219" s="25" t="n">
        <x:v>0</x:v>
      </x:c>
      <x:c r="G219" s="25" t="n">
        <x:v>0</x:v>
      </x:c>
      <x:c r="H219" s="25" t="n">
        <x:v>0</x:v>
      </x:c>
      <x:c r="I219" s="25" t="n">
        <x:v>1</x:v>
      </x:c>
      <x:c r="J219" s="25" t="n">
        <x:v>5</x:v>
      </x:c>
      <x:c r="K219" s="25" t="n">
        <x:v>1</x:v>
      </x:c>
      <x:c r="L219" s="25" t="n">
        <x:v>0</x:v>
      </x:c>
      <x:c r="M219" s="25" t="n">
        <x:v>2</x:v>
      </x:c>
      <x:c r="N219" s="25" t="n">
        <x:v>0</x:v>
      </x:c>
      <x:c r="O219" s="25" t="n">
        <x:v>0</x:v>
      </x:c>
      <x:c r="P219" s="25" t="n">
        <x:v>0</x:v>
      </x:c>
      <x:c r="Q219" s="25" t="n">
        <x:v>0</x:v>
      </x:c>
      <x:c r="R219" s="25" t="n">
        <x:v>0</x:v>
      </x:c>
      <x:c r="S219" s="25" t="n">
        <x:v>0</x:v>
      </x:c>
      <x:c r="T219" s="25" t="n">
        <x:v>0</x:v>
      </x:c>
      <x:c r="U219" s="25" t="n">
        <x:v>0</x:v>
      </x:c>
      <x:c r="V219" s="25" t="n">
        <x:v>0</x:v>
      </x:c>
      <x:c r="W219" s="25" t="n">
        <x:v>0</x:v>
      </x:c>
      <x:c r="X219" s="25" t="n">
        <x:v>0</x:v>
      </x:c>
      <x:c r="Y219" s="25" t="n">
        <x:v>0</x:v>
      </x:c>
      <x:c r="Z219" s="25" t="n">
        <x:v>0</x:v>
      </x:c>
      <x:c r="AA219" s="25" t="n">
        <x:v>0</x:v>
      </x:c>
      <x:c r="AB219" s="25" t="n">
        <x:v>0</x:v>
      </x:c>
      <x:c r="AC219" s="25" t="n">
        <x:v>0</x:v>
      </x:c>
      <x:c r="AD219" s="25" t="n">
        <x:v>0</x:v>
      </x:c>
      <x:c r="AE219" s="25" t="n">
        <x:v>0</x:v>
      </x:c>
      <x:c r="AF219" s="25" t="n">
        <x:v>0</x:v>
      </x:c>
      <x:c r="AG219" s="25" t="n">
        <x:v>0</x:v>
      </x:c>
      <x:c r="AH219" s="25" t="n">
        <x:v>0</x:v>
      </x:c>
      <x:c r="AI219" s="25" t="n">
        <x:v>0</x:v>
      </x:c>
      <x:c r="AJ219" s="25" t="n">
        <x:v>0</x:v>
      </x:c>
      <x:c r="AK219" s="25" t="n">
        <x:v>0</x:v>
      </x:c>
    </x:row>
    <x:row r="220" spans="1:37">
      <x:c r="A220" s="29" t="n">
        <x:v>21.9</x:v>
      </x:c>
      <x:c r="B220" s="25" t="n">
        <x:v>0</x:v>
      </x:c>
      <x:c r="C220" s="25" t="n">
        <x:v>0</x:v>
      </x:c>
      <x:c r="D220" s="25" t="n">
        <x:v>0</x:v>
      </x:c>
      <x:c r="E220" s="25" t="n">
        <x:v>0</x:v>
      </x:c>
      <x:c r="F220" s="25" t="n">
        <x:v>0</x:v>
      </x:c>
      <x:c r="G220" s="25" t="n">
        <x:v>0</x:v>
      </x:c>
      <x:c r="H220" s="25" t="n">
        <x:v>0</x:v>
      </x:c>
      <x:c r="I220" s="25" t="n">
        <x:v>0</x:v>
      </x:c>
      <x:c r="J220" s="25" t="n">
        <x:v>2</x:v>
      </x:c>
      <x:c r="K220" s="25" t="n">
        <x:v>7</x:v>
      </x:c>
      <x:c r="L220" s="25" t="n">
        <x:v>1</x:v>
      </x:c>
      <x:c r="M220" s="25" t="n">
        <x:v>1</x:v>
      </x:c>
      <x:c r="N220" s="25" t="n">
        <x:v>0</x:v>
      </x:c>
      <x:c r="O220" s="25" t="n">
        <x:v>0</x:v>
      </x:c>
      <x:c r="P220" s="25" t="n">
        <x:v>0</x:v>
      </x:c>
      <x:c r="Q220" s="25" t="n">
        <x:v>0</x:v>
      </x:c>
      <x:c r="R220" s="25" t="n">
        <x:v>0</x:v>
      </x:c>
      <x:c r="S220" s="25" t="n">
        <x:v>0</x:v>
      </x:c>
      <x:c r="T220" s="25" t="n">
        <x:v>0</x:v>
      </x:c>
      <x:c r="U220" s="25" t="n">
        <x:v>0</x:v>
      </x:c>
      <x:c r="V220" s="25" t="n">
        <x:v>0</x:v>
      </x:c>
      <x:c r="W220" s="25" t="n">
        <x:v>0</x:v>
      </x:c>
      <x:c r="X220" s="25" t="n">
        <x:v>0</x:v>
      </x:c>
      <x:c r="Y220" s="25" t="n">
        <x:v>0</x:v>
      </x:c>
      <x:c r="Z220" s="25" t="n">
        <x:v>0</x:v>
      </x:c>
      <x:c r="AA220" s="25" t="n">
        <x:v>0</x:v>
      </x:c>
      <x:c r="AB220" s="25" t="n">
        <x:v>0</x:v>
      </x:c>
      <x:c r="AC220" s="25" t="n">
        <x:v>0</x:v>
      </x:c>
      <x:c r="AD220" s="25" t="n">
        <x:v>0</x:v>
      </x:c>
      <x:c r="AE220" s="25" t="n">
        <x:v>0</x:v>
      </x:c>
      <x:c r="AF220" s="25" t="n">
        <x:v>1</x:v>
      </x:c>
      <x:c r="AG220" s="25" t="n">
        <x:v>0</x:v>
      </x:c>
      <x:c r="AH220" s="25" t="n">
        <x:v>1</x:v>
      </x:c>
      <x:c r="AI220" s="25" t="n">
        <x:v>0</x:v>
      </x:c>
      <x:c r="AJ220" s="25" t="n">
        <x:v>0</x:v>
      </x:c>
      <x:c r="AK220" s="25" t="n">
        <x:v>0</x:v>
      </x:c>
    </x:row>
    <x:row r="221" spans="1:37">
      <x:c r="A221" s="29" t="n">
        <x:v>22</x:v>
      </x:c>
      <x:c r="B221" s="25" t="n">
        <x:v>0</x:v>
      </x:c>
      <x:c r="C221" s="25" t="n">
        <x:v>0</x:v>
      </x:c>
      <x:c r="D221" s="25" t="n">
        <x:v>0</x:v>
      </x:c>
      <x:c r="E221" s="25" t="n">
        <x:v>0</x:v>
      </x:c>
      <x:c r="F221" s="25" t="n">
        <x:v>0</x:v>
      </x:c>
      <x:c r="G221" s="25" t="n">
        <x:v>0</x:v>
      </x:c>
      <x:c r="H221" s="25" t="n">
        <x:v>0</x:v>
      </x:c>
      <x:c r="I221" s="25" t="n">
        <x:v>3</x:v>
      </x:c>
      <x:c r="J221" s="25" t="n">
        <x:v>2</x:v>
      </x:c>
      <x:c r="K221" s="25" t="n">
        <x:v>4</x:v>
      </x:c>
      <x:c r="L221" s="25" t="n">
        <x:v>0</x:v>
      </x:c>
      <x:c r="M221" s="25" t="n">
        <x:v>2</x:v>
      </x:c>
      <x:c r="N221" s="25" t="n">
        <x:v>0</x:v>
      </x:c>
      <x:c r="O221" s="25" t="n">
        <x:v>0</x:v>
      </x:c>
      <x:c r="P221" s="25" t="n">
        <x:v>0</x:v>
      </x:c>
      <x:c r="Q221" s="25" t="n">
        <x:v>0</x:v>
      </x:c>
      <x:c r="R221" s="25" t="n">
        <x:v>0</x:v>
      </x:c>
      <x:c r="S221" s="25" t="n">
        <x:v>0</x:v>
      </x:c>
      <x:c r="T221" s="25" t="n">
        <x:v>0</x:v>
      </x:c>
      <x:c r="U221" s="25" t="n">
        <x:v>0</x:v>
      </x:c>
      <x:c r="V221" s="25" t="n">
        <x:v>0</x:v>
      </x:c>
      <x:c r="W221" s="25" t="n">
        <x:v>0</x:v>
      </x:c>
      <x:c r="X221" s="25" t="n">
        <x:v>0</x:v>
      </x:c>
      <x:c r="Y221" s="25" t="n">
        <x:v>0</x:v>
      </x:c>
      <x:c r="Z221" s="25" t="n">
        <x:v>0</x:v>
      </x:c>
      <x:c r="AA221" s="25" t="n">
        <x:v>0</x:v>
      </x:c>
      <x:c r="AB221" s="25" t="n">
        <x:v>0</x:v>
      </x:c>
      <x:c r="AC221" s="25" t="n">
        <x:v>0</x:v>
      </x:c>
      <x:c r="AD221" s="25" t="n">
        <x:v>0</x:v>
      </x:c>
      <x:c r="AE221" s="25" t="n">
        <x:v>0</x:v>
      </x:c>
      <x:c r="AF221" s="25" t="n">
        <x:v>3</x:v>
      </x:c>
      <x:c r="AG221" s="25" t="n">
        <x:v>0</x:v>
      </x:c>
      <x:c r="AH221" s="25" t="n">
        <x:v>0</x:v>
      </x:c>
      <x:c r="AI221" s="25" t="n">
        <x:v>0</x:v>
      </x:c>
      <x:c r="AJ221" s="25" t="n">
        <x:v>0</x:v>
      </x:c>
      <x:c r="AK221" s="25" t="n">
        <x:v>0</x:v>
      </x:c>
    </x:row>
    <x:row r="222" spans="1:37">
      <x:c r="A222" s="29" t="n">
        <x:v>22.1</x:v>
      </x:c>
      <x:c r="B222" s="25" t="n">
        <x:v>0</x:v>
      </x:c>
      <x:c r="C222" s="25" t="n">
        <x:v>0</x:v>
      </x:c>
      <x:c r="D222" s="25" t="n">
        <x:v>0</x:v>
      </x:c>
      <x:c r="E222" s="25" t="n">
        <x:v>0</x:v>
      </x:c>
      <x:c r="F222" s="25" t="n">
        <x:v>0</x:v>
      </x:c>
      <x:c r="G222" s="25" t="n">
        <x:v>0</x:v>
      </x:c>
      <x:c r="H222" s="25" t="n">
        <x:v>0</x:v>
      </x:c>
      <x:c r="I222" s="25" t="n">
        <x:v>4</x:v>
      </x:c>
      <x:c r="J222" s="25" t="n">
        <x:v>2</x:v>
      </x:c>
      <x:c r="K222" s="25" t="n">
        <x:v>7</x:v>
      </x:c>
      <x:c r="L222" s="25" t="n">
        <x:v>1</x:v>
      </x:c>
      <x:c r="M222" s="25" t="n">
        <x:v>0</x:v>
      </x:c>
      <x:c r="N222" s="25" t="n">
        <x:v>0</x:v>
      </x:c>
      <x:c r="O222" s="25" t="n">
        <x:v>0</x:v>
      </x:c>
      <x:c r="P222" s="25" t="n">
        <x:v>0</x:v>
      </x:c>
      <x:c r="Q222" s="25" t="n">
        <x:v>0</x:v>
      </x:c>
      <x:c r="R222" s="25" t="n">
        <x:v>0</x:v>
      </x:c>
      <x:c r="S222" s="25" t="n">
        <x:v>0</x:v>
      </x:c>
      <x:c r="T222" s="25" t="n">
        <x:v>0</x:v>
      </x:c>
      <x:c r="U222" s="25" t="n">
        <x:v>0</x:v>
      </x:c>
      <x:c r="V222" s="25" t="n">
        <x:v>0</x:v>
      </x:c>
      <x:c r="W222" s="25" t="n">
        <x:v>0</x:v>
      </x:c>
      <x:c r="X222" s="25" t="n">
        <x:v>0</x:v>
      </x:c>
      <x:c r="Y222" s="25" t="n">
        <x:v>0</x:v>
      </x:c>
      <x:c r="Z222" s="25" t="n">
        <x:v>0</x:v>
      </x:c>
      <x:c r="AA222" s="25" t="n">
        <x:v>0</x:v>
      </x:c>
      <x:c r="AB222" s="25" t="n">
        <x:v>0</x:v>
      </x:c>
      <x:c r="AC222" s="25" t="n">
        <x:v>0</x:v>
      </x:c>
      <x:c r="AD222" s="25" t="n">
        <x:v>0</x:v>
      </x:c>
      <x:c r="AE222" s="25" t="n">
        <x:v>0</x:v>
      </x:c>
      <x:c r="AF222" s="25" t="n">
        <x:v>4</x:v>
      </x:c>
      <x:c r="AG222" s="25" t="n">
        <x:v>0</x:v>
      </x:c>
      <x:c r="AH222" s="25" t="n">
        <x:v>0</x:v>
      </x:c>
      <x:c r="AI222" s="25" t="n">
        <x:v>0</x:v>
      </x:c>
      <x:c r="AJ222" s="25" t="n">
        <x:v>0</x:v>
      </x:c>
      <x:c r="AK222" s="25" t="n">
        <x:v>0</x:v>
      </x:c>
    </x:row>
    <x:row r="223" spans="1:37">
      <x:c r="A223" s="29" t="n">
        <x:v>22.2</x:v>
      </x:c>
      <x:c r="B223" s="25" t="n">
        <x:v>0</x:v>
      </x:c>
      <x:c r="C223" s="25" t="n">
        <x:v>0</x:v>
      </x:c>
      <x:c r="D223" s="25" t="n">
        <x:v>0</x:v>
      </x:c>
      <x:c r="E223" s="25" t="n">
        <x:v>0</x:v>
      </x:c>
      <x:c r="F223" s="25" t="n">
        <x:v>0</x:v>
      </x:c>
      <x:c r="G223" s="25" t="n">
        <x:v>0</x:v>
      </x:c>
      <x:c r="H223" s="25" t="n">
        <x:v>0</x:v>
      </x:c>
      <x:c r="I223" s="25" t="n">
        <x:v>1</x:v>
      </x:c>
      <x:c r="J223" s="25" t="n">
        <x:v>1</x:v>
      </x:c>
      <x:c r="K223" s="25" t="n">
        <x:v>1</x:v>
      </x:c>
      <x:c r="L223" s="25" t="n">
        <x:v>0</x:v>
      </x:c>
      <x:c r="M223" s="25" t="n">
        <x:v>0</x:v>
      </x:c>
      <x:c r="N223" s="25" t="n">
        <x:v>0</x:v>
      </x:c>
      <x:c r="O223" s="25" t="n">
        <x:v>0</x:v>
      </x:c>
      <x:c r="P223" s="25" t="n">
        <x:v>0</x:v>
      </x:c>
      <x:c r="Q223" s="25" t="n">
        <x:v>0</x:v>
      </x:c>
      <x:c r="R223" s="25" t="n">
        <x:v>0</x:v>
      </x:c>
      <x:c r="S223" s="25" t="n">
        <x:v>0</x:v>
      </x:c>
      <x:c r="T223" s="25" t="n">
        <x:v>0</x:v>
      </x:c>
      <x:c r="U223" s="25" t="n">
        <x:v>0</x:v>
      </x:c>
      <x:c r="V223" s="25" t="n">
        <x:v>0</x:v>
      </x:c>
      <x:c r="W223" s="25" t="n">
        <x:v>0</x:v>
      </x:c>
      <x:c r="X223" s="25" t="n">
        <x:v>0</x:v>
      </x:c>
      <x:c r="Y223" s="25" t="n">
        <x:v>0</x:v>
      </x:c>
      <x:c r="Z223" s="25" t="n">
        <x:v>0</x:v>
      </x:c>
      <x:c r="AA223" s="25" t="n">
        <x:v>0</x:v>
      </x:c>
      <x:c r="AB223" s="25" t="n">
        <x:v>0</x:v>
      </x:c>
      <x:c r="AC223" s="25" t="n">
        <x:v>0</x:v>
      </x:c>
      <x:c r="AD223" s="25" t="n">
        <x:v>0</x:v>
      </x:c>
      <x:c r="AE223" s="25" t="n">
        <x:v>0</x:v>
      </x:c>
      <x:c r="AF223" s="25" t="n">
        <x:v>7</x:v>
      </x:c>
      <x:c r="AG223" s="25" t="n">
        <x:v>0</x:v>
      </x:c>
      <x:c r="AH223" s="25" t="n">
        <x:v>0</x:v>
      </x:c>
      <x:c r="AI223" s="25" t="n">
        <x:v>0</x:v>
      </x:c>
      <x:c r="AJ223" s="25" t="n">
        <x:v>0</x:v>
      </x:c>
      <x:c r="AK223" s="25" t="n">
        <x:v>0</x:v>
      </x:c>
    </x:row>
    <x:row r="224" spans="1:37">
      <x:c r="A224" s="29" t="n">
        <x:v>22.3</x:v>
      </x:c>
      <x:c r="B224" s="25" t="n">
        <x:v>0</x:v>
      </x:c>
      <x:c r="C224" s="25" t="n">
        <x:v>0</x:v>
      </x:c>
      <x:c r="D224" s="25" t="n">
        <x:v>0</x:v>
      </x:c>
      <x:c r="E224" s="25" t="n">
        <x:v>0</x:v>
      </x:c>
      <x:c r="F224" s="25" t="n">
        <x:v>0</x:v>
      </x:c>
      <x:c r="G224" s="25" t="n">
        <x:v>0</x:v>
      </x:c>
      <x:c r="H224" s="25" t="n">
        <x:v>0</x:v>
      </x:c>
      <x:c r="I224" s="25" t="n">
        <x:v>2</x:v>
      </x:c>
      <x:c r="J224" s="25" t="n">
        <x:v>4</x:v>
      </x:c>
      <x:c r="K224" s="25" t="n">
        <x:v>1</x:v>
      </x:c>
      <x:c r="L224" s="25" t="n">
        <x:v>1</x:v>
      </x:c>
      <x:c r="M224" s="25" t="n">
        <x:v>0</x:v>
      </x:c>
      <x:c r="N224" s="25" t="n">
        <x:v>0</x:v>
      </x:c>
      <x:c r="O224" s="25" t="n">
        <x:v>0</x:v>
      </x:c>
      <x:c r="P224" s="25" t="n">
        <x:v>0</x:v>
      </x:c>
      <x:c r="Q224" s="25" t="n">
        <x:v>0</x:v>
      </x:c>
      <x:c r="R224" s="25" t="n">
        <x:v>0</x:v>
      </x:c>
      <x:c r="S224" s="25" t="n">
        <x:v>0</x:v>
      </x:c>
      <x:c r="T224" s="25" t="n">
        <x:v>0</x:v>
      </x:c>
      <x:c r="U224" s="25" t="n">
        <x:v>0</x:v>
      </x:c>
      <x:c r="V224" s="25" t="n">
        <x:v>0</x:v>
      </x:c>
      <x:c r="W224" s="25" t="n">
        <x:v>0</x:v>
      </x:c>
      <x:c r="X224" s="25" t="n">
        <x:v>0</x:v>
      </x:c>
      <x:c r="Y224" s="25" t="n">
        <x:v>0</x:v>
      </x:c>
      <x:c r="Z224" s="25" t="n">
        <x:v>0</x:v>
      </x:c>
      <x:c r="AA224" s="25" t="n">
        <x:v>0</x:v>
      </x:c>
      <x:c r="AB224" s="25" t="n">
        <x:v>0</x:v>
      </x:c>
      <x:c r="AC224" s="25" t="n">
        <x:v>0</x:v>
      </x:c>
      <x:c r="AD224" s="25" t="n">
        <x:v>0</x:v>
      </x:c>
      <x:c r="AE224" s="25" t="n">
        <x:v>0</x:v>
      </x:c>
      <x:c r="AF224" s="25" t="n">
        <x:v>5</x:v>
      </x:c>
      <x:c r="AG224" s="25" t="n">
        <x:v>0</x:v>
      </x:c>
      <x:c r="AH224" s="25" t="n">
        <x:v>0</x:v>
      </x:c>
      <x:c r="AI224" s="25" t="n">
        <x:v>0</x:v>
      </x:c>
      <x:c r="AJ224" s="25" t="n">
        <x:v>0</x:v>
      </x:c>
      <x:c r="AK224" s="25" t="n">
        <x:v>0</x:v>
      </x:c>
    </x:row>
    <x:row r="225" spans="1:37">
      <x:c r="A225" s="29" t="n">
        <x:v>22.4</x:v>
      </x:c>
      <x:c r="B225" s="25" t="n">
        <x:v>0</x:v>
      </x:c>
      <x:c r="C225" s="25" t="n">
        <x:v>0</x:v>
      </x:c>
      <x:c r="D225" s="25" t="n">
        <x:v>0</x:v>
      </x:c>
      <x:c r="E225" s="25" t="n">
        <x:v>0</x:v>
      </x:c>
      <x:c r="F225" s="25" t="n">
        <x:v>0</x:v>
      </x:c>
      <x:c r="G225" s="25" t="n">
        <x:v>0</x:v>
      </x:c>
      <x:c r="H225" s="25" t="n">
        <x:v>0</x:v>
      </x:c>
      <x:c r="I225" s="25" t="n">
        <x:v>2</x:v>
      </x:c>
      <x:c r="J225" s="25" t="n">
        <x:v>0</x:v>
      </x:c>
      <x:c r="K225" s="25" t="n">
        <x:v>5</x:v>
      </x:c>
      <x:c r="L225" s="25" t="n">
        <x:v>0</x:v>
      </x:c>
      <x:c r="M225" s="25" t="n">
        <x:v>3</x:v>
      </x:c>
      <x:c r="N225" s="25" t="n">
        <x:v>0</x:v>
      </x:c>
      <x:c r="O225" s="25" t="n">
        <x:v>0</x:v>
      </x:c>
      <x:c r="P225" s="25" t="n">
        <x:v>0</x:v>
      </x:c>
      <x:c r="Q225" s="25" t="n">
        <x:v>0</x:v>
      </x:c>
      <x:c r="R225" s="25" t="n">
        <x:v>0</x:v>
      </x:c>
      <x:c r="S225" s="25" t="n">
        <x:v>0</x:v>
      </x:c>
      <x:c r="T225" s="25" t="n">
        <x:v>0</x:v>
      </x:c>
      <x:c r="U225" s="25" t="n">
        <x:v>0</x:v>
      </x:c>
      <x:c r="V225" s="25" t="n">
        <x:v>0</x:v>
      </x:c>
      <x:c r="W225" s="25" t="n">
        <x:v>0</x:v>
      </x:c>
      <x:c r="X225" s="25" t="n">
        <x:v>0</x:v>
      </x:c>
      <x:c r="Y225" s="25" t="n">
        <x:v>0</x:v>
      </x:c>
      <x:c r="Z225" s="25" t="n">
        <x:v>0</x:v>
      </x:c>
      <x:c r="AA225" s="25" t="n">
        <x:v>0</x:v>
      </x:c>
      <x:c r="AB225" s="25" t="n">
        <x:v>0</x:v>
      </x:c>
      <x:c r="AC225" s="25" t="n">
        <x:v>0</x:v>
      </x:c>
      <x:c r="AD225" s="25" t="n">
        <x:v>0</x:v>
      </x:c>
      <x:c r="AE225" s="25" t="n">
        <x:v>0</x:v>
      </x:c>
      <x:c r="AF225" s="25" t="n">
        <x:v>10</x:v>
      </x:c>
      <x:c r="AG225" s="25" t="n">
        <x:v>0</x:v>
      </x:c>
      <x:c r="AH225" s="25" t="n">
        <x:v>0</x:v>
      </x:c>
      <x:c r="AI225" s="25" t="n">
        <x:v>0</x:v>
      </x:c>
      <x:c r="AJ225" s="25" t="n">
        <x:v>0</x:v>
      </x:c>
      <x:c r="AK225" s="25" t="n">
        <x:v>0</x:v>
      </x:c>
    </x:row>
    <x:row r="226" spans="1:37">
      <x:c r="A226" s="29" t="n">
        <x:v>22.5</x:v>
      </x:c>
      <x:c r="B226" s="25" t="n">
        <x:v>0</x:v>
      </x:c>
      <x:c r="C226" s="25" t="n">
        <x:v>0</x:v>
      </x:c>
      <x:c r="D226" s="25" t="n">
        <x:v>0</x:v>
      </x:c>
      <x:c r="E226" s="25" t="n">
        <x:v>0</x:v>
      </x:c>
      <x:c r="F226" s="25" t="n">
        <x:v>0</x:v>
      </x:c>
      <x:c r="G226" s="25" t="n">
        <x:v>0</x:v>
      </x:c>
      <x:c r="H226" s="25" t="n">
        <x:v>0</x:v>
      </x:c>
      <x:c r="I226" s="25" t="n">
        <x:v>0</x:v>
      </x:c>
      <x:c r="J226" s="25" t="n">
        <x:v>1</x:v>
      </x:c>
      <x:c r="K226" s="25" t="n">
        <x:v>4</x:v>
      </x:c>
      <x:c r="L226" s="25" t="n">
        <x:v>0</x:v>
      </x:c>
      <x:c r="M226" s="25" t="n">
        <x:v>3</x:v>
      </x:c>
      <x:c r="N226" s="25" t="n">
        <x:v>0</x:v>
      </x:c>
      <x:c r="O226" s="25" t="n">
        <x:v>0</x:v>
      </x:c>
      <x:c r="P226" s="25" t="n">
        <x:v>0</x:v>
      </x:c>
      <x:c r="Q226" s="25" t="n">
        <x:v>0</x:v>
      </x:c>
      <x:c r="R226" s="25" t="n">
        <x:v>0</x:v>
      </x:c>
      <x:c r="S226" s="25" t="n">
        <x:v>0</x:v>
      </x:c>
      <x:c r="T226" s="25" t="n">
        <x:v>0</x:v>
      </x:c>
      <x:c r="U226" s="25" t="n">
        <x:v>0</x:v>
      </x:c>
      <x:c r="V226" s="25" t="n">
        <x:v>0</x:v>
      </x:c>
      <x:c r="W226" s="25" t="n">
        <x:v>0</x:v>
      </x:c>
      <x:c r="X226" s="25" t="n">
        <x:v>0</x:v>
      </x:c>
      <x:c r="Y226" s="25" t="n">
        <x:v>0</x:v>
      </x:c>
      <x:c r="Z226" s="25" t="n">
        <x:v>0</x:v>
      </x:c>
      <x:c r="AA226" s="25" t="n">
        <x:v>0</x:v>
      </x:c>
      <x:c r="AB226" s="25" t="n">
        <x:v>0</x:v>
      </x:c>
      <x:c r="AC226" s="25" t="n">
        <x:v>0</x:v>
      </x:c>
      <x:c r="AD226" s="25" t="n">
        <x:v>0</x:v>
      </x:c>
      <x:c r="AE226" s="25" t="n">
        <x:v>0</x:v>
      </x:c>
      <x:c r="AF226" s="25" t="n">
        <x:v>6</x:v>
      </x:c>
      <x:c r="AG226" s="25" t="n">
        <x:v>0</x:v>
      </x:c>
      <x:c r="AH226" s="25" t="n">
        <x:v>0</x:v>
      </x:c>
      <x:c r="AI226" s="25" t="n">
        <x:v>0</x:v>
      </x:c>
      <x:c r="AJ226" s="25" t="n">
        <x:v>0</x:v>
      </x:c>
      <x:c r="AK226" s="25" t="n">
        <x:v>0</x:v>
      </x:c>
    </x:row>
    <x:row r="227" spans="1:37">
      <x:c r="A227" s="29" t="n">
        <x:v>22.6</x:v>
      </x:c>
      <x:c r="B227" s="25" t="n">
        <x:v>0</x:v>
      </x:c>
      <x:c r="C227" s="25" t="n">
        <x:v>0</x:v>
      </x:c>
      <x:c r="D227" s="25" t="n">
        <x:v>0</x:v>
      </x:c>
      <x:c r="E227" s="25" t="n">
        <x:v>0</x:v>
      </x:c>
      <x:c r="F227" s="25" t="n">
        <x:v>0</x:v>
      </x:c>
      <x:c r="G227" s="25" t="n">
        <x:v>0</x:v>
      </x:c>
      <x:c r="H227" s="25" t="n">
        <x:v>0</x:v>
      </x:c>
      <x:c r="I227" s="25" t="n">
        <x:v>1</x:v>
      </x:c>
      <x:c r="J227" s="25" t="n">
        <x:v>2</x:v>
      </x:c>
      <x:c r="K227" s="25" t="n">
        <x:v>5</x:v>
      </x:c>
      <x:c r="L227" s="25" t="n">
        <x:v>1</x:v>
      </x:c>
      <x:c r="M227" s="25" t="n">
        <x:v>2</x:v>
      </x:c>
      <x:c r="N227" s="25" t="n">
        <x:v>1</x:v>
      </x:c>
      <x:c r="O227" s="25" t="n">
        <x:v>0</x:v>
      </x:c>
      <x:c r="P227" s="25" t="n">
        <x:v>0</x:v>
      </x:c>
      <x:c r="Q227" s="25" t="n">
        <x:v>0</x:v>
      </x:c>
      <x:c r="R227" s="25" t="n">
        <x:v>0</x:v>
      </x:c>
      <x:c r="S227" s="25" t="n">
        <x:v>0</x:v>
      </x:c>
      <x:c r="T227" s="25" t="n">
        <x:v>0</x:v>
      </x:c>
      <x:c r="U227" s="25" t="n">
        <x:v>0</x:v>
      </x:c>
      <x:c r="V227" s="25" t="n">
        <x:v>0</x:v>
      </x:c>
      <x:c r="W227" s="25" t="n">
        <x:v>0</x:v>
      </x:c>
      <x:c r="X227" s="25" t="n">
        <x:v>0</x:v>
      </x:c>
      <x:c r="Y227" s="25" t="n">
        <x:v>0</x:v>
      </x:c>
      <x:c r="Z227" s="25" t="n">
        <x:v>0</x:v>
      </x:c>
      <x:c r="AA227" s="25" t="n">
        <x:v>0</x:v>
      </x:c>
      <x:c r="AB227" s="25" t="n">
        <x:v>0</x:v>
      </x:c>
      <x:c r="AC227" s="25" t="n">
        <x:v>0</x:v>
      </x:c>
      <x:c r="AD227" s="25" t="n">
        <x:v>0</x:v>
      </x:c>
      <x:c r="AE227" s="25" t="n">
        <x:v>0</x:v>
      </x:c>
      <x:c r="AF227" s="25" t="n">
        <x:v>10</x:v>
      </x:c>
      <x:c r="AG227" s="25" t="n">
        <x:v>0</x:v>
      </x:c>
      <x:c r="AH227" s="25" t="n">
        <x:v>1</x:v>
      </x:c>
      <x:c r="AI227" s="25" t="n">
        <x:v>0</x:v>
      </x:c>
      <x:c r="AJ227" s="25" t="n">
        <x:v>0</x:v>
      </x:c>
      <x:c r="AK227" s="25" t="n">
        <x:v>0</x:v>
      </x:c>
    </x:row>
    <x:row r="228" spans="1:37">
      <x:c r="A228" s="29" t="n">
        <x:v>22.7</x:v>
      </x:c>
      <x:c r="B228" s="25" t="n">
        <x:v>0</x:v>
      </x:c>
      <x:c r="C228" s="25" t="n">
        <x:v>0</x:v>
      </x:c>
      <x:c r="D228" s="25" t="n">
        <x:v>0</x:v>
      </x:c>
      <x:c r="E228" s="25" t="n">
        <x:v>0</x:v>
      </x:c>
      <x:c r="F228" s="25" t="n">
        <x:v>0</x:v>
      </x:c>
      <x:c r="G228" s="25" t="n">
        <x:v>0</x:v>
      </x:c>
      <x:c r="H228" s="25" t="n">
        <x:v>0</x:v>
      </x:c>
      <x:c r="I228" s="25" t="n">
        <x:v>0</x:v>
      </x:c>
      <x:c r="J228" s="25" t="n">
        <x:v>3</x:v>
      </x:c>
      <x:c r="K228" s="25" t="n">
        <x:v>5</x:v>
      </x:c>
      <x:c r="L228" s="25" t="n">
        <x:v>0</x:v>
      </x:c>
      <x:c r="M228" s="25" t="n">
        <x:v>2</x:v>
      </x:c>
      <x:c r="N228" s="25" t="n">
        <x:v>0</x:v>
      </x:c>
      <x:c r="O228" s="25" t="n">
        <x:v>0</x:v>
      </x:c>
      <x:c r="P228" s="25" t="n">
        <x:v>0</x:v>
      </x:c>
      <x:c r="Q228" s="25" t="n">
        <x:v>0</x:v>
      </x:c>
      <x:c r="R228" s="25" t="n">
        <x:v>0</x:v>
      </x:c>
      <x:c r="S228" s="25" t="n">
        <x:v>0</x:v>
      </x:c>
      <x:c r="T228" s="25" t="n">
        <x:v>0</x:v>
      </x:c>
      <x:c r="U228" s="25" t="n">
        <x:v>0</x:v>
      </x:c>
      <x:c r="V228" s="25" t="n">
        <x:v>0</x:v>
      </x:c>
      <x:c r="W228" s="25" t="n">
        <x:v>0</x:v>
      </x:c>
      <x:c r="X228" s="25" t="n">
        <x:v>0</x:v>
      </x:c>
      <x:c r="Y228" s="25" t="n">
        <x:v>0</x:v>
      </x:c>
      <x:c r="Z228" s="25" t="n">
        <x:v>0</x:v>
      </x:c>
      <x:c r="AA228" s="25" t="n">
        <x:v>0</x:v>
      </x:c>
      <x:c r="AB228" s="25" t="n">
        <x:v>0</x:v>
      </x:c>
      <x:c r="AC228" s="25" t="n">
        <x:v>0</x:v>
      </x:c>
      <x:c r="AD228" s="25" t="n">
        <x:v>0</x:v>
      </x:c>
      <x:c r="AE228" s="25" t="n">
        <x:v>0</x:v>
      </x:c>
      <x:c r="AF228" s="25" t="n">
        <x:v>6</x:v>
      </x:c>
      <x:c r="AG228" s="25" t="n">
        <x:v>0</x:v>
      </x:c>
      <x:c r="AH228" s="25" t="n">
        <x:v>0</x:v>
      </x:c>
      <x:c r="AI228" s="25" t="n">
        <x:v>0</x:v>
      </x:c>
      <x:c r="AJ228" s="25" t="n">
        <x:v>0</x:v>
      </x:c>
      <x:c r="AK228" s="25" t="n">
        <x:v>0</x:v>
      </x:c>
    </x:row>
    <x:row r="229" spans="1:37">
      <x:c r="A229" s="29" t="n">
        <x:v>22.8</x:v>
      </x:c>
      <x:c r="B229" s="25" t="n">
        <x:v>0</x:v>
      </x:c>
      <x:c r="C229" s="25" t="n">
        <x:v>0</x:v>
      </x:c>
      <x:c r="D229" s="25" t="n">
        <x:v>0</x:v>
      </x:c>
      <x:c r="E229" s="25" t="n">
        <x:v>0</x:v>
      </x:c>
      <x:c r="F229" s="25" t="n">
        <x:v>0</x:v>
      </x:c>
      <x:c r="G229" s="25" t="n">
        <x:v>0</x:v>
      </x:c>
      <x:c r="H229" s="25" t="n">
        <x:v>0</x:v>
      </x:c>
      <x:c r="I229" s="25" t="n">
        <x:v>0</x:v>
      </x:c>
      <x:c r="J229" s="25" t="n">
        <x:v>2</x:v>
      </x:c>
      <x:c r="K229" s="25" t="n">
        <x:v>4</x:v>
      </x:c>
      <x:c r="L229" s="25" t="n">
        <x:v>0</x:v>
      </x:c>
      <x:c r="M229" s="25" t="n">
        <x:v>0</x:v>
      </x:c>
      <x:c r="N229" s="25" t="n">
        <x:v>0</x:v>
      </x:c>
      <x:c r="O229" s="25" t="n">
        <x:v>0</x:v>
      </x:c>
      <x:c r="P229" s="25" t="n">
        <x:v>0</x:v>
      </x:c>
      <x:c r="Q229" s="25" t="n">
        <x:v>0</x:v>
      </x:c>
      <x:c r="R229" s="25" t="n">
        <x:v>0</x:v>
      </x:c>
      <x:c r="S229" s="25" t="n">
        <x:v>0</x:v>
      </x:c>
      <x:c r="T229" s="25" t="n">
        <x:v>0</x:v>
      </x:c>
      <x:c r="U229" s="25" t="n">
        <x:v>0</x:v>
      </x:c>
      <x:c r="V229" s="25" t="n">
        <x:v>0</x:v>
      </x:c>
      <x:c r="W229" s="25" t="n">
        <x:v>0</x:v>
      </x:c>
      <x:c r="X229" s="25" t="n">
        <x:v>0</x:v>
      </x:c>
      <x:c r="Y229" s="25" t="n">
        <x:v>0</x:v>
      </x:c>
      <x:c r="Z229" s="25" t="n">
        <x:v>0</x:v>
      </x:c>
      <x:c r="AA229" s="25" t="n">
        <x:v>0</x:v>
      </x:c>
      <x:c r="AB229" s="25" t="n">
        <x:v>0</x:v>
      </x:c>
      <x:c r="AC229" s="25" t="n">
        <x:v>0</x:v>
      </x:c>
      <x:c r="AD229" s="25" t="n">
        <x:v>0</x:v>
      </x:c>
      <x:c r="AE229" s="25" t="n">
        <x:v>0</x:v>
      </x:c>
      <x:c r="AF229" s="25" t="n">
        <x:v>7</x:v>
      </x:c>
      <x:c r="AG229" s="25" t="n">
        <x:v>0</x:v>
      </x:c>
      <x:c r="AH229" s="25" t="n">
        <x:v>0</x:v>
      </x:c>
      <x:c r="AI229" s="25" t="n">
        <x:v>0</x:v>
      </x:c>
      <x:c r="AJ229" s="25" t="n">
        <x:v>0</x:v>
      </x:c>
      <x:c r="AK229" s="25" t="n">
        <x:v>0</x:v>
      </x:c>
    </x:row>
    <x:row r="230" spans="1:37">
      <x:c r="A230" s="29" t="n">
        <x:v>22.9</x:v>
      </x:c>
      <x:c r="B230" s="25" t="n">
        <x:v>0</x:v>
      </x:c>
      <x:c r="C230" s="25" t="n">
        <x:v>0</x:v>
      </x:c>
      <x:c r="D230" s="25" t="n">
        <x:v>0</x:v>
      </x:c>
      <x:c r="E230" s="25" t="n">
        <x:v>0</x:v>
      </x:c>
      <x:c r="F230" s="25" t="n">
        <x:v>0</x:v>
      </x:c>
      <x:c r="G230" s="25" t="n">
        <x:v>0</x:v>
      </x:c>
      <x:c r="H230" s="25" t="n">
        <x:v>0</x:v>
      </x:c>
      <x:c r="I230" s="25" t="n">
        <x:v>1</x:v>
      </x:c>
      <x:c r="J230" s="25" t="n">
        <x:v>6</x:v>
      </x:c>
      <x:c r="K230" s="25" t="n">
        <x:v>4</x:v>
      </x:c>
      <x:c r="L230" s="25" t="n">
        <x:v>0</x:v>
      </x:c>
      <x:c r="M230" s="25" t="n">
        <x:v>1</x:v>
      </x:c>
      <x:c r="N230" s="25" t="n">
        <x:v>1</x:v>
      </x:c>
      <x:c r="O230" s="25" t="n">
        <x:v>0</x:v>
      </x:c>
      <x:c r="P230" s="25" t="n">
        <x:v>0</x:v>
      </x:c>
      <x:c r="Q230" s="25" t="n">
        <x:v>0</x:v>
      </x:c>
      <x:c r="R230" s="25" t="n">
        <x:v>0</x:v>
      </x:c>
      <x:c r="S230" s="25" t="n">
        <x:v>0</x:v>
      </x:c>
      <x:c r="T230" s="25" t="n">
        <x:v>0</x:v>
      </x:c>
      <x:c r="U230" s="25" t="n">
        <x:v>0</x:v>
      </x:c>
      <x:c r="V230" s="25" t="n">
        <x:v>0</x:v>
      </x:c>
      <x:c r="W230" s="25" t="n">
        <x:v>0</x:v>
      </x:c>
      <x:c r="X230" s="25" t="n">
        <x:v>0</x:v>
      </x:c>
      <x:c r="Y230" s="25" t="n">
        <x:v>0</x:v>
      </x:c>
      <x:c r="Z230" s="25" t="n">
        <x:v>0</x:v>
      </x:c>
      <x:c r="AA230" s="25" t="n">
        <x:v>0</x:v>
      </x:c>
      <x:c r="AB230" s="25" t="n">
        <x:v>0</x:v>
      </x:c>
      <x:c r="AC230" s="25" t="n">
        <x:v>0</x:v>
      </x:c>
      <x:c r="AD230" s="25" t="n">
        <x:v>0</x:v>
      </x:c>
      <x:c r="AE230" s="25" t="n">
        <x:v>0</x:v>
      </x:c>
      <x:c r="AF230" s="25" t="n">
        <x:v>3</x:v>
      </x:c>
      <x:c r="AG230" s="25" t="n">
        <x:v>0</x:v>
      </x:c>
      <x:c r="AH230" s="25" t="n">
        <x:v>0</x:v>
      </x:c>
      <x:c r="AI230" s="25" t="n">
        <x:v>0</x:v>
      </x:c>
      <x:c r="AJ230" s="25" t="n">
        <x:v>0</x:v>
      </x:c>
      <x:c r="AK230" s="25" t="n">
        <x:v>0</x:v>
      </x:c>
    </x:row>
    <x:row r="231" spans="1:37">
      <x:c r="A231" s="29" t="n">
        <x:v>23</x:v>
      </x:c>
      <x:c r="B231" s="25" t="n">
        <x:v>0</x:v>
      </x:c>
      <x:c r="C231" s="25" t="n">
        <x:v>0</x:v>
      </x:c>
      <x:c r="D231" s="25" t="n">
        <x:v>0</x:v>
      </x:c>
      <x:c r="E231" s="25" t="n">
        <x:v>0</x:v>
      </x:c>
      <x:c r="F231" s="25" t="n">
        <x:v>0</x:v>
      </x:c>
      <x:c r="G231" s="25" t="n">
        <x:v>0</x:v>
      </x:c>
      <x:c r="H231" s="25" t="n">
        <x:v>0</x:v>
      </x:c>
      <x:c r="I231" s="25" t="n">
        <x:v>1</x:v>
      </x:c>
      <x:c r="J231" s="25" t="n">
        <x:v>1</x:v>
      </x:c>
      <x:c r="K231" s="25" t="n">
        <x:v>1</x:v>
      </x:c>
      <x:c r="L231" s="25" t="n">
        <x:v>2</x:v>
      </x:c>
      <x:c r="M231" s="25" t="n">
        <x:v>4</x:v>
      </x:c>
      <x:c r="N231" s="25" t="n">
        <x:v>0</x:v>
      </x:c>
      <x:c r="O231" s="25" t="n">
        <x:v>0</x:v>
      </x:c>
      <x:c r="P231" s="25" t="n">
        <x:v>0</x:v>
      </x:c>
      <x:c r="Q231" s="25" t="n">
        <x:v>0</x:v>
      </x:c>
      <x:c r="R231" s="25" t="n">
        <x:v>0</x:v>
      </x:c>
      <x:c r="S231" s="25" t="n">
        <x:v>0</x:v>
      </x:c>
      <x:c r="T231" s="25" t="n">
        <x:v>0</x:v>
      </x:c>
      <x:c r="U231" s="25" t="n">
        <x:v>0</x:v>
      </x:c>
      <x:c r="V231" s="25" t="n">
        <x:v>0</x:v>
      </x:c>
      <x:c r="W231" s="25" t="n">
        <x:v>0</x:v>
      </x:c>
      <x:c r="X231" s="25" t="n">
        <x:v>0</x:v>
      </x:c>
      <x:c r="Y231" s="25" t="n">
        <x:v>0</x:v>
      </x:c>
      <x:c r="Z231" s="25" t="n">
        <x:v>0</x:v>
      </x:c>
      <x:c r="AA231" s="25" t="n">
        <x:v>0</x:v>
      </x:c>
      <x:c r="AB231" s="25" t="n">
        <x:v>0</x:v>
      </x:c>
      <x:c r="AC231" s="25" t="n">
        <x:v>0</x:v>
      </x:c>
      <x:c r="AD231" s="25" t="n">
        <x:v>0</x:v>
      </x:c>
      <x:c r="AE231" s="25" t="n">
        <x:v>0</x:v>
      </x:c>
      <x:c r="AF231" s="25" t="n">
        <x:v>4</x:v>
      </x:c>
      <x:c r="AG231" s="25" t="n">
        <x:v>0</x:v>
      </x:c>
      <x:c r="AH231" s="25" t="n">
        <x:v>0</x:v>
      </x:c>
      <x:c r="AI231" s="25" t="n">
        <x:v>0</x:v>
      </x:c>
      <x:c r="AJ231" s="25" t="n">
        <x:v>0</x:v>
      </x:c>
      <x:c r="AK231" s="25" t="n">
        <x:v>0</x:v>
      </x:c>
    </x:row>
    <x:row r="232" spans="1:37">
      <x:c r="A232" s="29" t="n">
        <x:v>23.1</x:v>
      </x:c>
      <x:c r="B232" s="25" t="n">
        <x:v>0</x:v>
      </x:c>
      <x:c r="C232" s="25" t="n">
        <x:v>0</x:v>
      </x:c>
      <x:c r="D232" s="25" t="n">
        <x:v>0</x:v>
      </x:c>
      <x:c r="E232" s="25" t="n">
        <x:v>0</x:v>
      </x:c>
      <x:c r="F232" s="25" t="n">
        <x:v>0</x:v>
      </x:c>
      <x:c r="G232" s="25" t="n">
        <x:v>0</x:v>
      </x:c>
      <x:c r="H232" s="25" t="n">
        <x:v>0</x:v>
      </x:c>
      <x:c r="I232" s="25" t="n">
        <x:v>2</x:v>
      </x:c>
      <x:c r="J232" s="25" t="n">
        <x:v>2</x:v>
      </x:c>
      <x:c r="K232" s="25" t="n">
        <x:v>3</x:v>
      </x:c>
      <x:c r="L232" s="25" t="n">
        <x:v>0</x:v>
      </x:c>
      <x:c r="M232" s="25" t="n">
        <x:v>1</x:v>
      </x:c>
      <x:c r="N232" s="25" t="n">
        <x:v>0</x:v>
      </x:c>
      <x:c r="O232" s="25" t="n">
        <x:v>0</x:v>
      </x:c>
      <x:c r="P232" s="25" t="n">
        <x:v>0</x:v>
      </x:c>
      <x:c r="Q232" s="25" t="n">
        <x:v>0</x:v>
      </x:c>
      <x:c r="R232" s="25" t="n">
        <x:v>0</x:v>
      </x:c>
      <x:c r="S232" s="25" t="n">
        <x:v>0</x:v>
      </x:c>
      <x:c r="T232" s="25" t="n">
        <x:v>0</x:v>
      </x:c>
      <x:c r="U232" s="25" t="n">
        <x:v>0</x:v>
      </x:c>
      <x:c r="V232" s="25" t="n">
        <x:v>0</x:v>
      </x:c>
      <x:c r="W232" s="25" t="n">
        <x:v>0</x:v>
      </x:c>
      <x:c r="X232" s="25" t="n">
        <x:v>0</x:v>
      </x:c>
      <x:c r="Y232" s="25" t="n">
        <x:v>0</x:v>
      </x:c>
      <x:c r="Z232" s="25" t="n">
        <x:v>0</x:v>
      </x:c>
      <x:c r="AA232" s="25" t="n">
        <x:v>0</x:v>
      </x:c>
      <x:c r="AB232" s="25" t="n">
        <x:v>0</x:v>
      </x:c>
      <x:c r="AC232" s="25" t="n">
        <x:v>0</x:v>
      </x:c>
      <x:c r="AD232" s="25" t="n">
        <x:v>0</x:v>
      </x:c>
      <x:c r="AE232" s="25" t="n">
        <x:v>0</x:v>
      </x:c>
      <x:c r="AF232" s="25" t="n">
        <x:v>3</x:v>
      </x:c>
      <x:c r="AG232" s="25" t="n">
        <x:v>0</x:v>
      </x:c>
      <x:c r="AH232" s="25" t="n">
        <x:v>0</x:v>
      </x:c>
      <x:c r="AI232" s="25" t="n">
        <x:v>0</x:v>
      </x:c>
      <x:c r="AJ232" s="25" t="n">
        <x:v>0</x:v>
      </x:c>
      <x:c r="AK232" s="25" t="n">
        <x:v>0</x:v>
      </x:c>
    </x:row>
    <x:row r="233" spans="1:37">
      <x:c r="A233" s="29" t="n">
        <x:v>23.2</x:v>
      </x:c>
      <x:c r="B233" s="25" t="n">
        <x:v>0</x:v>
      </x:c>
      <x:c r="C233" s="25" t="n">
        <x:v>0</x:v>
      </x:c>
      <x:c r="D233" s="25" t="n">
        <x:v>0</x:v>
      </x:c>
      <x:c r="E233" s="25" t="n">
        <x:v>0</x:v>
      </x:c>
      <x:c r="F233" s="25" t="n">
        <x:v>0</x:v>
      </x:c>
      <x:c r="G233" s="25" t="n">
        <x:v>0</x:v>
      </x:c>
      <x:c r="H233" s="25" t="n">
        <x:v>0</x:v>
      </x:c>
      <x:c r="I233" s="25" t="n">
        <x:v>0</x:v>
      </x:c>
      <x:c r="J233" s="25" t="n">
        <x:v>0</x:v>
      </x:c>
      <x:c r="K233" s="25" t="n">
        <x:v>4</x:v>
      </x:c>
      <x:c r="L233" s="25" t="n">
        <x:v>2</x:v>
      </x:c>
      <x:c r="M233" s="25" t="n">
        <x:v>2</x:v>
      </x:c>
      <x:c r="N233" s="25" t="n">
        <x:v>0</x:v>
      </x:c>
      <x:c r="O233" s="25" t="n">
        <x:v>0</x:v>
      </x:c>
      <x:c r="P233" s="25" t="n">
        <x:v>0</x:v>
      </x:c>
      <x:c r="Q233" s="25" t="n">
        <x:v>0</x:v>
      </x:c>
      <x:c r="R233" s="25" t="n">
        <x:v>0</x:v>
      </x:c>
      <x:c r="S233" s="25" t="n">
        <x:v>0</x:v>
      </x:c>
      <x:c r="T233" s="25" t="n">
        <x:v>0</x:v>
      </x:c>
      <x:c r="U233" s="25" t="n">
        <x:v>0</x:v>
      </x:c>
      <x:c r="V233" s="25" t="n">
        <x:v>0</x:v>
      </x:c>
      <x:c r="W233" s="25" t="n">
        <x:v>0</x:v>
      </x:c>
      <x:c r="X233" s="25" t="n">
        <x:v>0</x:v>
      </x:c>
      <x:c r="Y233" s="25" t="n">
        <x:v>0</x:v>
      </x:c>
      <x:c r="Z233" s="25" t="n">
        <x:v>0</x:v>
      </x:c>
      <x:c r="AA233" s="25" t="n">
        <x:v>0</x:v>
      </x:c>
      <x:c r="AB233" s="25" t="n">
        <x:v>0</x:v>
      </x:c>
      <x:c r="AC233" s="25" t="n">
        <x:v>0</x:v>
      </x:c>
      <x:c r="AD233" s="25" t="n">
        <x:v>0</x:v>
      </x:c>
      <x:c r="AE233" s="25" t="n">
        <x:v>0</x:v>
      </x:c>
      <x:c r="AF233" s="25" t="n">
        <x:v>9</x:v>
      </x:c>
      <x:c r="AG233" s="25" t="n">
        <x:v>0</x:v>
      </x:c>
      <x:c r="AH233" s="25" t="n">
        <x:v>0</x:v>
      </x:c>
      <x:c r="AI233" s="25" t="n">
        <x:v>0</x:v>
      </x:c>
      <x:c r="AJ233" s="25" t="n">
        <x:v>0</x:v>
      </x:c>
      <x:c r="AK233" s="25" t="n">
        <x:v>0</x:v>
      </x:c>
    </x:row>
    <x:row r="234" spans="1:37">
      <x:c r="A234" s="29" t="n">
        <x:v>23.3</x:v>
      </x:c>
      <x:c r="B234" s="25" t="n">
        <x:v>0</x:v>
      </x:c>
      <x:c r="C234" s="25" t="n">
        <x:v>0</x:v>
      </x:c>
      <x:c r="D234" s="25" t="n">
        <x:v>0</x:v>
      </x:c>
      <x:c r="E234" s="25" t="n">
        <x:v>0</x:v>
      </x:c>
      <x:c r="F234" s="25" t="n">
        <x:v>0</x:v>
      </x:c>
      <x:c r="G234" s="25" t="n">
        <x:v>0</x:v>
      </x:c>
      <x:c r="H234" s="25" t="n">
        <x:v>0</x:v>
      </x:c>
      <x:c r="I234" s="25" t="n">
        <x:v>0</x:v>
      </x:c>
      <x:c r="J234" s="25" t="n">
        <x:v>2</x:v>
      </x:c>
      <x:c r="K234" s="25" t="n">
        <x:v>3</x:v>
      </x:c>
      <x:c r="L234" s="25" t="n">
        <x:v>3</x:v>
      </x:c>
      <x:c r="M234" s="25" t="n">
        <x:v>0</x:v>
      </x:c>
      <x:c r="N234" s="25" t="n">
        <x:v>2</x:v>
      </x:c>
      <x:c r="O234" s="25" t="n">
        <x:v>0</x:v>
      </x:c>
      <x:c r="P234" s="25" t="n">
        <x:v>0</x:v>
      </x:c>
      <x:c r="Q234" s="25" t="n">
        <x:v>0</x:v>
      </x:c>
      <x:c r="R234" s="25" t="n">
        <x:v>0</x:v>
      </x:c>
      <x:c r="S234" s="25" t="n">
        <x:v>0</x:v>
      </x:c>
      <x:c r="T234" s="25" t="n">
        <x:v>0</x:v>
      </x:c>
      <x:c r="U234" s="25" t="n">
        <x:v>0</x:v>
      </x:c>
      <x:c r="V234" s="25" t="n">
        <x:v>0</x:v>
      </x:c>
      <x:c r="W234" s="25" t="n">
        <x:v>0</x:v>
      </x:c>
      <x:c r="X234" s="25" t="n">
        <x:v>0</x:v>
      </x:c>
      <x:c r="Y234" s="25" t="n">
        <x:v>0</x:v>
      </x:c>
      <x:c r="Z234" s="25" t="n">
        <x:v>0</x:v>
      </x:c>
      <x:c r="AA234" s="25" t="n">
        <x:v>0</x:v>
      </x:c>
      <x:c r="AB234" s="25" t="n">
        <x:v>0</x:v>
      </x:c>
      <x:c r="AC234" s="25" t="n">
        <x:v>0</x:v>
      </x:c>
      <x:c r="AD234" s="25" t="n">
        <x:v>0</x:v>
      </x:c>
      <x:c r="AE234" s="25" t="n">
        <x:v>0</x:v>
      </x:c>
      <x:c r="AF234" s="25" t="n">
        <x:v>3</x:v>
      </x:c>
      <x:c r="AG234" s="25" t="n">
        <x:v>0</x:v>
      </x:c>
      <x:c r="AH234" s="25" t="n">
        <x:v>0</x:v>
      </x:c>
      <x:c r="AI234" s="25" t="n">
        <x:v>0</x:v>
      </x:c>
      <x:c r="AJ234" s="25" t="n">
        <x:v>0</x:v>
      </x:c>
      <x:c r="AK234" s="25" t="n">
        <x:v>0</x:v>
      </x:c>
    </x:row>
    <x:row r="235" spans="1:37">
      <x:c r="A235" s="29" t="n">
        <x:v>23.4</x:v>
      </x:c>
      <x:c r="B235" s="25" t="n">
        <x:v>0</x:v>
      </x:c>
      <x:c r="C235" s="25" t="n">
        <x:v>0</x:v>
      </x:c>
      <x:c r="D235" s="25" t="n">
        <x:v>0</x:v>
      </x:c>
      <x:c r="E235" s="25" t="n">
        <x:v>0</x:v>
      </x:c>
      <x:c r="F235" s="25" t="n">
        <x:v>0</x:v>
      </x:c>
      <x:c r="G235" s="25" t="n">
        <x:v>0</x:v>
      </x:c>
      <x:c r="H235" s="25" t="n">
        <x:v>0</x:v>
      </x:c>
      <x:c r="I235" s="25" t="n">
        <x:v>0</x:v>
      </x:c>
      <x:c r="J235" s="25" t="n">
        <x:v>2</x:v>
      </x:c>
      <x:c r="K235" s="25" t="n">
        <x:v>3</x:v>
      </x:c>
      <x:c r="L235" s="25" t="n">
        <x:v>1</x:v>
      </x:c>
      <x:c r="M235" s="25" t="n">
        <x:v>3</x:v>
      </x:c>
      <x:c r="N235" s="25" t="n">
        <x:v>2</x:v>
      </x:c>
      <x:c r="O235" s="25" t="n">
        <x:v>0</x:v>
      </x:c>
      <x:c r="P235" s="25" t="n">
        <x:v>0</x:v>
      </x:c>
      <x:c r="Q235" s="25" t="n">
        <x:v>0</x:v>
      </x:c>
      <x:c r="R235" s="25" t="n">
        <x:v>0</x:v>
      </x:c>
      <x:c r="S235" s="25" t="n">
        <x:v>0</x:v>
      </x:c>
      <x:c r="T235" s="25" t="n">
        <x:v>0</x:v>
      </x:c>
      <x:c r="U235" s="25" t="n">
        <x:v>0</x:v>
      </x:c>
      <x:c r="V235" s="25" t="n">
        <x:v>0</x:v>
      </x:c>
      <x:c r="W235" s="25" t="n">
        <x:v>0</x:v>
      </x:c>
      <x:c r="X235" s="25" t="n">
        <x:v>0</x:v>
      </x:c>
      <x:c r="Y235" s="25" t="n">
        <x:v>0</x:v>
      </x:c>
      <x:c r="Z235" s="25" t="n">
        <x:v>0</x:v>
      </x:c>
      <x:c r="AA235" s="25" t="n">
        <x:v>0</x:v>
      </x:c>
      <x:c r="AB235" s="25" t="n">
        <x:v>0</x:v>
      </x:c>
      <x:c r="AC235" s="25" t="n">
        <x:v>0</x:v>
      </x:c>
      <x:c r="AD235" s="25" t="n">
        <x:v>0</x:v>
      </x:c>
      <x:c r="AE235" s="25" t="n">
        <x:v>0</x:v>
      </x:c>
      <x:c r="AF235" s="25" t="n">
        <x:v>5</x:v>
      </x:c>
      <x:c r="AG235" s="25" t="n">
        <x:v>0</x:v>
      </x:c>
      <x:c r="AH235" s="25" t="n">
        <x:v>0</x:v>
      </x:c>
      <x:c r="AI235" s="25" t="n">
        <x:v>0</x:v>
      </x:c>
      <x:c r="AJ235" s="25" t="n">
        <x:v>0</x:v>
      </x:c>
      <x:c r="AK235" s="25" t="n">
        <x:v>0</x:v>
      </x:c>
    </x:row>
    <x:row r="236" spans="1:37">
      <x:c r="A236" s="29" t="n">
        <x:v>23.5</x:v>
      </x:c>
      <x:c r="B236" s="25" t="n">
        <x:v>0</x:v>
      </x:c>
      <x:c r="C236" s="25" t="n">
        <x:v>0</x:v>
      </x:c>
      <x:c r="D236" s="25" t="n">
        <x:v>0</x:v>
      </x:c>
      <x:c r="E236" s="25" t="n">
        <x:v>0</x:v>
      </x:c>
      <x:c r="F236" s="25" t="n">
        <x:v>0</x:v>
      </x:c>
      <x:c r="G236" s="25" t="n">
        <x:v>0</x:v>
      </x:c>
      <x:c r="H236" s="25" t="n">
        <x:v>0</x:v>
      </x:c>
      <x:c r="I236" s="25" t="n">
        <x:v>0</x:v>
      </x:c>
      <x:c r="J236" s="25" t="n">
        <x:v>2</x:v>
      </x:c>
      <x:c r="K236" s="25" t="n">
        <x:v>2</x:v>
      </x:c>
      <x:c r="L236" s="25" t="n">
        <x:v>0</x:v>
      </x:c>
      <x:c r="M236" s="25" t="n">
        <x:v>1</x:v>
      </x:c>
      <x:c r="N236" s="25" t="n">
        <x:v>0</x:v>
      </x:c>
      <x:c r="O236" s="25" t="n">
        <x:v>0</x:v>
      </x:c>
      <x:c r="P236" s="25" t="n">
        <x:v>0</x:v>
      </x:c>
      <x:c r="Q236" s="25" t="n">
        <x:v>0</x:v>
      </x:c>
      <x:c r="R236" s="25" t="n">
        <x:v>0</x:v>
      </x:c>
      <x:c r="S236" s="25" t="n">
        <x:v>0</x:v>
      </x:c>
      <x:c r="T236" s="25" t="n">
        <x:v>0</x:v>
      </x:c>
      <x:c r="U236" s="25" t="n">
        <x:v>0</x:v>
      </x:c>
      <x:c r="V236" s="25" t="n">
        <x:v>0</x:v>
      </x:c>
      <x:c r="W236" s="25" t="n">
        <x:v>0</x:v>
      </x:c>
      <x:c r="X236" s="25" t="n">
        <x:v>0</x:v>
      </x:c>
      <x:c r="Y236" s="25" t="n">
        <x:v>0</x:v>
      </x:c>
      <x:c r="Z236" s="25" t="n">
        <x:v>0</x:v>
      </x:c>
      <x:c r="AA236" s="25" t="n">
        <x:v>0</x:v>
      </x:c>
      <x:c r="AB236" s="25" t="n">
        <x:v>0</x:v>
      </x:c>
      <x:c r="AC236" s="25" t="n">
        <x:v>0</x:v>
      </x:c>
      <x:c r="AD236" s="25" t="n">
        <x:v>0</x:v>
      </x:c>
      <x:c r="AE236" s="25" t="n">
        <x:v>0</x:v>
      </x:c>
      <x:c r="AF236" s="25" t="n">
        <x:v>5</x:v>
      </x:c>
      <x:c r="AG236" s="25" t="n">
        <x:v>0</x:v>
      </x:c>
      <x:c r="AH236" s="25" t="n">
        <x:v>0</x:v>
      </x:c>
      <x:c r="AI236" s="25" t="n">
        <x:v>0</x:v>
      </x:c>
      <x:c r="AJ236" s="25" t="n">
        <x:v>0</x:v>
      </x:c>
      <x:c r="AK236" s="25" t="n">
        <x:v>0</x:v>
      </x:c>
    </x:row>
    <x:row r="237" spans="1:37">
      <x:c r="A237" s="29" t="n">
        <x:v>23.6</x:v>
      </x:c>
      <x:c r="B237" s="25" t="n">
        <x:v>0</x:v>
      </x:c>
      <x:c r="C237" s="25" t="n">
        <x:v>0</x:v>
      </x:c>
      <x:c r="D237" s="25" t="n">
        <x:v>0</x:v>
      </x:c>
      <x:c r="E237" s="25" t="n">
        <x:v>0</x:v>
      </x:c>
      <x:c r="F237" s="25" t="n">
        <x:v>0</x:v>
      </x:c>
      <x:c r="G237" s="25" t="n">
        <x:v>0</x:v>
      </x:c>
      <x:c r="H237" s="25" t="n">
        <x:v>0</x:v>
      </x:c>
      <x:c r="I237" s="25" t="n">
        <x:v>0</x:v>
      </x:c>
      <x:c r="J237" s="25" t="n">
        <x:v>2</x:v>
      </x:c>
      <x:c r="K237" s="25" t="n">
        <x:v>4</x:v>
      </x:c>
      <x:c r="L237" s="25" t="n">
        <x:v>1</x:v>
      </x:c>
      <x:c r="M237" s="25" t="n">
        <x:v>2</x:v>
      </x:c>
      <x:c r="N237" s="25" t="n">
        <x:v>2</x:v>
      </x:c>
      <x:c r="O237" s="25" t="n">
        <x:v>0</x:v>
      </x:c>
      <x:c r="P237" s="25" t="n">
        <x:v>0</x:v>
      </x:c>
      <x:c r="Q237" s="25" t="n">
        <x:v>0</x:v>
      </x:c>
      <x:c r="R237" s="25" t="n">
        <x:v>0</x:v>
      </x:c>
      <x:c r="S237" s="25" t="n">
        <x:v>0</x:v>
      </x:c>
      <x:c r="T237" s="25" t="n">
        <x:v>0</x:v>
      </x:c>
      <x:c r="U237" s="25" t="n">
        <x:v>0</x:v>
      </x:c>
      <x:c r="V237" s="25" t="n">
        <x:v>0</x:v>
      </x:c>
      <x:c r="W237" s="25" t="n">
        <x:v>0</x:v>
      </x:c>
      <x:c r="X237" s="25" t="n">
        <x:v>0</x:v>
      </x:c>
      <x:c r="Y237" s="25" t="n">
        <x:v>0</x:v>
      </x:c>
      <x:c r="Z237" s="25" t="n">
        <x:v>0</x:v>
      </x:c>
      <x:c r="AA237" s="25" t="n">
        <x:v>0</x:v>
      </x:c>
      <x:c r="AB237" s="25" t="n">
        <x:v>0</x:v>
      </x:c>
      <x:c r="AC237" s="25" t="n">
        <x:v>0</x:v>
      </x:c>
      <x:c r="AD237" s="25" t="n">
        <x:v>0</x:v>
      </x:c>
      <x:c r="AE237" s="25" t="n">
        <x:v>0</x:v>
      </x:c>
      <x:c r="AF237" s="25" t="n">
        <x:v>7</x:v>
      </x:c>
      <x:c r="AG237" s="25" t="n">
        <x:v>0</x:v>
      </x:c>
      <x:c r="AH237" s="25" t="n">
        <x:v>0</x:v>
      </x:c>
      <x:c r="AI237" s="25" t="n">
        <x:v>0</x:v>
      </x:c>
      <x:c r="AJ237" s="25" t="n">
        <x:v>0</x:v>
      </x:c>
      <x:c r="AK237" s="25" t="n">
        <x:v>0</x:v>
      </x:c>
    </x:row>
    <x:row r="238" spans="1:37">
      <x:c r="A238" s="29" t="n">
        <x:v>23.7</x:v>
      </x:c>
      <x:c r="B238" s="25" t="n">
        <x:v>0</x:v>
      </x:c>
      <x:c r="C238" s="25" t="n">
        <x:v>0</x:v>
      </x:c>
      <x:c r="D238" s="25" t="n">
        <x:v>0</x:v>
      </x:c>
      <x:c r="E238" s="25" t="n">
        <x:v>0</x:v>
      </x:c>
      <x:c r="F238" s="25" t="n">
        <x:v>0</x:v>
      </x:c>
      <x:c r="G238" s="25" t="n">
        <x:v>0</x:v>
      </x:c>
      <x:c r="H238" s="25" t="n">
        <x:v>0</x:v>
      </x:c>
      <x:c r="I238" s="25" t="n">
        <x:v>0</x:v>
      </x:c>
      <x:c r="J238" s="25" t="n">
        <x:v>1</x:v>
      </x:c>
      <x:c r="K238" s="25" t="n">
        <x:v>3</x:v>
      </x:c>
      <x:c r="L238" s="25" t="n">
        <x:v>0</x:v>
      </x:c>
      <x:c r="M238" s="25" t="n">
        <x:v>1</x:v>
      </x:c>
      <x:c r="N238" s="25" t="n">
        <x:v>0</x:v>
      </x:c>
      <x:c r="O238" s="25" t="n">
        <x:v>0</x:v>
      </x:c>
      <x:c r="P238" s="25" t="n">
        <x:v>0</x:v>
      </x:c>
      <x:c r="Q238" s="25" t="n">
        <x:v>0</x:v>
      </x:c>
      <x:c r="R238" s="25" t="n">
        <x:v>0</x:v>
      </x:c>
      <x:c r="S238" s="25" t="n">
        <x:v>0</x:v>
      </x:c>
      <x:c r="T238" s="25" t="n">
        <x:v>0</x:v>
      </x:c>
      <x:c r="U238" s="25" t="n">
        <x:v>0</x:v>
      </x:c>
      <x:c r="V238" s="25" t="n">
        <x:v>0</x:v>
      </x:c>
      <x:c r="W238" s="25" t="n">
        <x:v>0</x:v>
      </x:c>
      <x:c r="X238" s="25" t="n">
        <x:v>0</x:v>
      </x:c>
      <x:c r="Y238" s="25" t="n">
        <x:v>0</x:v>
      </x:c>
      <x:c r="Z238" s="25" t="n">
        <x:v>0</x:v>
      </x:c>
      <x:c r="AA238" s="25" t="n">
        <x:v>0</x:v>
      </x:c>
      <x:c r="AB238" s="25" t="n">
        <x:v>0</x:v>
      </x:c>
      <x:c r="AC238" s="25" t="n">
        <x:v>0</x:v>
      </x:c>
      <x:c r="AD238" s="25" t="n">
        <x:v>0</x:v>
      </x:c>
      <x:c r="AE238" s="25" t="n">
        <x:v>0</x:v>
      </x:c>
      <x:c r="AF238" s="25" t="n">
        <x:v>8</x:v>
      </x:c>
      <x:c r="AG238" s="25" t="n">
        <x:v>1</x:v>
      </x:c>
      <x:c r="AH238" s="25" t="n">
        <x:v>0</x:v>
      </x:c>
      <x:c r="AI238" s="25" t="n">
        <x:v>0</x:v>
      </x:c>
      <x:c r="AJ238" s="25" t="n">
        <x:v>0</x:v>
      </x:c>
      <x:c r="AK238" s="25" t="n">
        <x:v>0</x:v>
      </x:c>
    </x:row>
    <x:row r="239" spans="1:37">
      <x:c r="A239" s="29" t="n">
        <x:v>23.8</x:v>
      </x:c>
      <x:c r="B239" s="25" t="n">
        <x:v>0</x:v>
      </x:c>
      <x:c r="C239" s="25" t="n">
        <x:v>0</x:v>
      </x:c>
      <x:c r="D239" s="25" t="n">
        <x:v>0</x:v>
      </x:c>
      <x:c r="E239" s="25" t="n">
        <x:v>0</x:v>
      </x:c>
      <x:c r="F239" s="25" t="n">
        <x:v>0</x:v>
      </x:c>
      <x:c r="G239" s="25" t="n">
        <x:v>0</x:v>
      </x:c>
      <x:c r="H239" s="25" t="n">
        <x:v>0</x:v>
      </x:c>
      <x:c r="I239" s="25" t="n">
        <x:v>0</x:v>
      </x:c>
      <x:c r="J239" s="25" t="n">
        <x:v>0</x:v>
      </x:c>
      <x:c r="K239" s="25" t="n">
        <x:v>6</x:v>
      </x:c>
      <x:c r="L239" s="25" t="n">
        <x:v>3</x:v>
      </x:c>
      <x:c r="M239" s="25" t="n">
        <x:v>2</x:v>
      </x:c>
      <x:c r="N239" s="25" t="n">
        <x:v>0</x:v>
      </x:c>
      <x:c r="O239" s="25" t="n">
        <x:v>0</x:v>
      </x:c>
      <x:c r="P239" s="25" t="n">
        <x:v>0</x:v>
      </x:c>
      <x:c r="Q239" s="25" t="n">
        <x:v>0</x:v>
      </x:c>
      <x:c r="R239" s="25" t="n">
        <x:v>0</x:v>
      </x:c>
      <x:c r="S239" s="25" t="n">
        <x:v>0</x:v>
      </x:c>
      <x:c r="T239" s="25" t="n">
        <x:v>0</x:v>
      </x:c>
      <x:c r="U239" s="25" t="n">
        <x:v>0</x:v>
      </x:c>
      <x:c r="V239" s="25" t="n">
        <x:v>0</x:v>
      </x:c>
      <x:c r="W239" s="25" t="n">
        <x:v>0</x:v>
      </x:c>
      <x:c r="X239" s="25" t="n">
        <x:v>0</x:v>
      </x:c>
      <x:c r="Y239" s="25" t="n">
        <x:v>0</x:v>
      </x:c>
      <x:c r="Z239" s="25" t="n">
        <x:v>0</x:v>
      </x:c>
      <x:c r="AA239" s="25" t="n">
        <x:v>0</x:v>
      </x:c>
      <x:c r="AB239" s="25" t="n">
        <x:v>0</x:v>
      </x:c>
      <x:c r="AC239" s="25" t="n">
        <x:v>0</x:v>
      </x:c>
      <x:c r="AD239" s="25" t="n">
        <x:v>0</x:v>
      </x:c>
      <x:c r="AE239" s="25" t="n">
        <x:v>0</x:v>
      </x:c>
      <x:c r="AF239" s="25" t="n">
        <x:v>6</x:v>
      </x:c>
      <x:c r="AG239" s="25" t="n">
        <x:v>0</x:v>
      </x:c>
      <x:c r="AH239" s="25" t="n">
        <x:v>1</x:v>
      </x:c>
      <x:c r="AI239" s="25" t="n">
        <x:v>0</x:v>
      </x:c>
      <x:c r="AJ239" s="25" t="n">
        <x:v>0</x:v>
      </x:c>
      <x:c r="AK239" s="25" t="n">
        <x:v>0</x:v>
      </x:c>
    </x:row>
    <x:row r="240" spans="1:37">
      <x:c r="A240" s="29" t="n">
        <x:v>23.9</x:v>
      </x:c>
      <x:c r="B240" s="25" t="n">
        <x:v>0</x:v>
      </x:c>
      <x:c r="C240" s="25" t="n">
        <x:v>0</x:v>
      </x:c>
      <x:c r="D240" s="25" t="n">
        <x:v>0</x:v>
      </x:c>
      <x:c r="E240" s="25" t="n">
        <x:v>0</x:v>
      </x:c>
      <x:c r="F240" s="25" t="n">
        <x:v>0</x:v>
      </x:c>
      <x:c r="G240" s="25" t="n">
        <x:v>0</x:v>
      </x:c>
      <x:c r="H240" s="25" t="n">
        <x:v>0</x:v>
      </x:c>
      <x:c r="I240" s="25" t="n">
        <x:v>1</x:v>
      </x:c>
      <x:c r="J240" s="25" t="n">
        <x:v>2</x:v>
      </x:c>
      <x:c r="K240" s="25" t="n">
        <x:v>6</x:v>
      </x:c>
      <x:c r="L240" s="25" t="n">
        <x:v>1</x:v>
      </x:c>
      <x:c r="M240" s="25" t="n">
        <x:v>6</x:v>
      </x:c>
      <x:c r="N240" s="25" t="n">
        <x:v>0</x:v>
      </x:c>
      <x:c r="O240" s="25" t="n">
        <x:v>0</x:v>
      </x:c>
      <x:c r="P240" s="25" t="n">
        <x:v>0</x:v>
      </x:c>
      <x:c r="Q240" s="25" t="n">
        <x:v>0</x:v>
      </x:c>
      <x:c r="R240" s="25" t="n">
        <x:v>0</x:v>
      </x:c>
      <x:c r="S240" s="25" t="n">
        <x:v>0</x:v>
      </x:c>
      <x:c r="T240" s="25" t="n">
        <x:v>0</x:v>
      </x:c>
      <x:c r="U240" s="25" t="n">
        <x:v>0</x:v>
      </x:c>
      <x:c r="V240" s="25" t="n">
        <x:v>0</x:v>
      </x:c>
      <x:c r="W240" s="25" t="n">
        <x:v>0</x:v>
      </x:c>
      <x:c r="X240" s="25" t="n">
        <x:v>0</x:v>
      </x:c>
      <x:c r="Y240" s="25" t="n">
        <x:v>0</x:v>
      </x:c>
      <x:c r="Z240" s="25" t="n">
        <x:v>0</x:v>
      </x:c>
      <x:c r="AA240" s="25" t="n">
        <x:v>0</x:v>
      </x:c>
      <x:c r="AB240" s="25" t="n">
        <x:v>0</x:v>
      </x:c>
      <x:c r="AC240" s="25" t="n">
        <x:v>0</x:v>
      </x:c>
      <x:c r="AD240" s="25" t="n">
        <x:v>0</x:v>
      </x:c>
      <x:c r="AE240" s="25" t="n">
        <x:v>0</x:v>
      </x:c>
      <x:c r="AF240" s="25" t="n">
        <x:v>4</x:v>
      </x:c>
      <x:c r="AG240" s="25" t="n">
        <x:v>3</x:v>
      </x:c>
      <x:c r="AH240" s="25" t="n">
        <x:v>0</x:v>
      </x:c>
      <x:c r="AI240" s="25" t="n">
        <x:v>0</x:v>
      </x:c>
      <x:c r="AJ240" s="25" t="n">
        <x:v>0</x:v>
      </x:c>
      <x:c r="AK240" s="25" t="n">
        <x:v>0</x:v>
      </x:c>
    </x:row>
    <x:row r="241" spans="1:37">
      <x:c r="A241" s="29" t="n">
        <x:v>24</x:v>
      </x:c>
      <x:c r="B241" s="25" t="n">
        <x:v>0</x:v>
      </x:c>
      <x:c r="C241" s="25" t="n">
        <x:v>0</x:v>
      </x:c>
      <x:c r="D241" s="25" t="n">
        <x:v>0</x:v>
      </x:c>
      <x:c r="E241" s="25" t="n">
        <x:v>0</x:v>
      </x:c>
      <x:c r="F241" s="25" t="n">
        <x:v>0</x:v>
      </x:c>
      <x:c r="G241" s="25" t="n">
        <x:v>0</x:v>
      </x:c>
      <x:c r="H241" s="25" t="n">
        <x:v>0</x:v>
      </x:c>
      <x:c r="I241" s="25" t="n">
        <x:v>0</x:v>
      </x:c>
      <x:c r="J241" s="25" t="n">
        <x:v>5</x:v>
      </x:c>
      <x:c r="K241" s="25" t="n">
        <x:v>5</x:v>
      </x:c>
      <x:c r="L241" s="25" t="n">
        <x:v>1</x:v>
      </x:c>
      <x:c r="M241" s="25" t="n">
        <x:v>3</x:v>
      </x:c>
      <x:c r="N241" s="25" t="n">
        <x:v>0</x:v>
      </x:c>
      <x:c r="O241" s="25" t="n">
        <x:v>0</x:v>
      </x:c>
      <x:c r="P241" s="25" t="n">
        <x:v>0</x:v>
      </x:c>
      <x:c r="Q241" s="25" t="n">
        <x:v>0</x:v>
      </x:c>
      <x:c r="R241" s="25" t="n">
        <x:v>0</x:v>
      </x:c>
      <x:c r="S241" s="25" t="n">
        <x:v>0</x:v>
      </x:c>
      <x:c r="T241" s="25" t="n">
        <x:v>0</x:v>
      </x:c>
      <x:c r="U241" s="25" t="n">
        <x:v>0</x:v>
      </x:c>
      <x:c r="V241" s="25" t="n">
        <x:v>0</x:v>
      </x:c>
      <x:c r="W241" s="25" t="n">
        <x:v>0</x:v>
      </x:c>
      <x:c r="X241" s="25" t="n">
        <x:v>0</x:v>
      </x:c>
      <x:c r="Y241" s="25" t="n">
        <x:v>0</x:v>
      </x:c>
      <x:c r="Z241" s="25" t="n">
        <x:v>0</x:v>
      </x:c>
      <x:c r="AA241" s="25" t="n">
        <x:v>0</x:v>
      </x:c>
      <x:c r="AB241" s="25" t="n">
        <x:v>0</x:v>
      </x:c>
      <x:c r="AC241" s="25" t="n">
        <x:v>0</x:v>
      </x:c>
      <x:c r="AD241" s="25" t="n">
        <x:v>0</x:v>
      </x:c>
      <x:c r="AE241" s="25" t="n">
        <x:v>0</x:v>
      </x:c>
      <x:c r="AF241" s="25" t="n">
        <x:v>13</x:v>
      </x:c>
      <x:c r="AG241" s="25" t="n">
        <x:v>3</x:v>
      </x:c>
      <x:c r="AH241" s="25" t="n">
        <x:v>0</x:v>
      </x:c>
      <x:c r="AI241" s="25" t="n">
        <x:v>0</x:v>
      </x:c>
      <x:c r="AJ241" s="25" t="n">
        <x:v>0</x:v>
      </x:c>
      <x:c r="AK241" s="25" t="n">
        <x:v>0</x:v>
      </x:c>
    </x:row>
    <x:row r="242" spans="1:37">
      <x:c r="A242" s="29" t="n">
        <x:v>24.1</x:v>
      </x:c>
      <x:c r="B242" s="25" t="n">
        <x:v>0</x:v>
      </x:c>
      <x:c r="C242" s="25" t="n">
        <x:v>0</x:v>
      </x:c>
      <x:c r="D242" s="25" t="n">
        <x:v>0</x:v>
      </x:c>
      <x:c r="E242" s="25" t="n">
        <x:v>0</x:v>
      </x:c>
      <x:c r="F242" s="25" t="n">
        <x:v>0</x:v>
      </x:c>
      <x:c r="G242" s="25" t="n">
        <x:v>0</x:v>
      </x:c>
      <x:c r="H242" s="25" t="n">
        <x:v>0</x:v>
      </x:c>
      <x:c r="I242" s="25" t="n">
        <x:v>1</x:v>
      </x:c>
      <x:c r="J242" s="25" t="n">
        <x:v>1</x:v>
      </x:c>
      <x:c r="K242" s="25" t="n">
        <x:v>1</x:v>
      </x:c>
      <x:c r="L242" s="25" t="n">
        <x:v>3</x:v>
      </x:c>
      <x:c r="M242" s="25" t="n">
        <x:v>4</x:v>
      </x:c>
      <x:c r="N242" s="25" t="n">
        <x:v>1</x:v>
      </x:c>
      <x:c r="O242" s="25" t="n">
        <x:v>0</x:v>
      </x:c>
      <x:c r="P242" s="25" t="n">
        <x:v>0</x:v>
      </x:c>
      <x:c r="Q242" s="25" t="n">
        <x:v>0</x:v>
      </x:c>
      <x:c r="R242" s="25" t="n">
        <x:v>0</x:v>
      </x:c>
      <x:c r="S242" s="25" t="n">
        <x:v>0</x:v>
      </x:c>
      <x:c r="T242" s="25" t="n">
        <x:v>0</x:v>
      </x:c>
      <x:c r="U242" s="25" t="n">
        <x:v>0</x:v>
      </x:c>
      <x:c r="V242" s="25" t="n">
        <x:v>0</x:v>
      </x:c>
      <x:c r="W242" s="25" t="n">
        <x:v>0</x:v>
      </x:c>
      <x:c r="X242" s="25" t="n">
        <x:v>0</x:v>
      </x:c>
      <x:c r="Y242" s="25" t="n">
        <x:v>0</x:v>
      </x:c>
      <x:c r="Z242" s="25" t="n">
        <x:v>0</x:v>
      </x:c>
      <x:c r="AA242" s="25" t="n">
        <x:v>0</x:v>
      </x:c>
      <x:c r="AB242" s="25" t="n">
        <x:v>0</x:v>
      </x:c>
      <x:c r="AC242" s="25" t="n">
        <x:v>0</x:v>
      </x:c>
      <x:c r="AD242" s="25" t="n">
        <x:v>0</x:v>
      </x:c>
      <x:c r="AE242" s="25" t="n">
        <x:v>0</x:v>
      </x:c>
      <x:c r="AF242" s="25" t="n">
        <x:v>12</x:v>
      </x:c>
      <x:c r="AG242" s="25" t="n">
        <x:v>7</x:v>
      </x:c>
      <x:c r="AH242" s="25" t="n">
        <x:v>0</x:v>
      </x:c>
      <x:c r="AI242" s="25" t="n">
        <x:v>0</x:v>
      </x:c>
      <x:c r="AJ242" s="25" t="n">
        <x:v>0</x:v>
      </x:c>
      <x:c r="AK242" s="25" t="n">
        <x:v>0</x:v>
      </x:c>
    </x:row>
    <x:row r="243" spans="1:37">
      <x:c r="A243" s="29" t="n">
        <x:v>24.2</x:v>
      </x:c>
      <x:c r="B243" s="25" t="n">
        <x:v>0</x:v>
      </x:c>
      <x:c r="C243" s="25" t="n">
        <x:v>0</x:v>
      </x:c>
      <x:c r="D243" s="25" t="n">
        <x:v>0</x:v>
      </x:c>
      <x:c r="E243" s="25" t="n">
        <x:v>0</x:v>
      </x:c>
      <x:c r="F243" s="25" t="n">
        <x:v>0</x:v>
      </x:c>
      <x:c r="G243" s="25" t="n">
        <x:v>0</x:v>
      </x:c>
      <x:c r="H243" s="25" t="n">
        <x:v>0</x:v>
      </x:c>
      <x:c r="I243" s="25" t="n">
        <x:v>0</x:v>
      </x:c>
      <x:c r="J243" s="25" t="n">
        <x:v>3</x:v>
      </x:c>
      <x:c r="K243" s="25" t="n">
        <x:v>2</x:v>
      </x:c>
      <x:c r="L243" s="25" t="n">
        <x:v>3</x:v>
      </x:c>
      <x:c r="M243" s="25" t="n">
        <x:v>5</x:v>
      </x:c>
      <x:c r="N243" s="25" t="n">
        <x:v>0</x:v>
      </x:c>
      <x:c r="O243" s="25" t="n">
        <x:v>0</x:v>
      </x:c>
      <x:c r="P243" s="25" t="n">
        <x:v>0</x:v>
      </x:c>
      <x:c r="Q243" s="25" t="n">
        <x:v>0</x:v>
      </x:c>
      <x:c r="R243" s="25" t="n">
        <x:v>0</x:v>
      </x:c>
      <x:c r="S243" s="25" t="n">
        <x:v>0</x:v>
      </x:c>
      <x:c r="T243" s="25" t="n">
        <x:v>0</x:v>
      </x:c>
      <x:c r="U243" s="25" t="n">
        <x:v>0</x:v>
      </x:c>
      <x:c r="V243" s="25" t="n">
        <x:v>0</x:v>
      </x:c>
      <x:c r="W243" s="25" t="n">
        <x:v>0</x:v>
      </x:c>
      <x:c r="X243" s="25" t="n">
        <x:v>0</x:v>
      </x:c>
      <x:c r="Y243" s="25" t="n">
        <x:v>0</x:v>
      </x:c>
      <x:c r="Z243" s="25" t="n">
        <x:v>0</x:v>
      </x:c>
      <x:c r="AA243" s="25" t="n">
        <x:v>0</x:v>
      </x:c>
      <x:c r="AB243" s="25" t="n">
        <x:v>0</x:v>
      </x:c>
      <x:c r="AC243" s="25" t="n">
        <x:v>0</x:v>
      </x:c>
      <x:c r="AD243" s="25" t="n">
        <x:v>0</x:v>
      </x:c>
      <x:c r="AE243" s="25" t="n">
        <x:v>0</x:v>
      </x:c>
      <x:c r="AF243" s="25" t="n">
        <x:v>19</x:v>
      </x:c>
      <x:c r="AG243" s="25" t="n">
        <x:v>3</x:v>
      </x:c>
      <x:c r="AH243" s="25" t="n">
        <x:v>0</x:v>
      </x:c>
      <x:c r="AI243" s="25" t="n">
        <x:v>0</x:v>
      </x:c>
      <x:c r="AJ243" s="25" t="n">
        <x:v>0</x:v>
      </x:c>
      <x:c r="AK243" s="25" t="n">
        <x:v>0</x:v>
      </x:c>
    </x:row>
    <x:row r="244" spans="1:37">
      <x:c r="A244" s="29" t="n">
        <x:v>24.3</x:v>
      </x:c>
      <x:c r="B244" s="25" t="n">
        <x:v>0</x:v>
      </x:c>
      <x:c r="C244" s="25" t="n">
        <x:v>0</x:v>
      </x:c>
      <x:c r="D244" s="25" t="n">
        <x:v>0</x:v>
      </x:c>
      <x:c r="E244" s="25" t="n">
        <x:v>0</x:v>
      </x:c>
      <x:c r="F244" s="25" t="n">
        <x:v>0</x:v>
      </x:c>
      <x:c r="G244" s="25" t="n">
        <x:v>0</x:v>
      </x:c>
      <x:c r="H244" s="25" t="n">
        <x:v>0</x:v>
      </x:c>
      <x:c r="I244" s="25" t="n">
        <x:v>0</x:v>
      </x:c>
      <x:c r="J244" s="25" t="n">
        <x:v>2</x:v>
      </x:c>
      <x:c r="K244" s="25" t="n">
        <x:v>4</x:v>
      </x:c>
      <x:c r="L244" s="25" t="n">
        <x:v>5</x:v>
      </x:c>
      <x:c r="M244" s="25" t="n">
        <x:v>1</x:v>
      </x:c>
      <x:c r="N244" s="25" t="n">
        <x:v>1</x:v>
      </x:c>
      <x:c r="O244" s="25" t="n">
        <x:v>0</x:v>
      </x:c>
      <x:c r="P244" s="25" t="n">
        <x:v>0</x:v>
      </x:c>
      <x:c r="Q244" s="25" t="n">
        <x:v>0</x:v>
      </x:c>
      <x:c r="R244" s="25" t="n">
        <x:v>0</x:v>
      </x:c>
      <x:c r="S244" s="25" t="n">
        <x:v>0</x:v>
      </x:c>
      <x:c r="T244" s="25" t="n">
        <x:v>0</x:v>
      </x:c>
      <x:c r="U244" s="25" t="n">
        <x:v>0</x:v>
      </x:c>
      <x:c r="V244" s="25" t="n">
        <x:v>0</x:v>
      </x:c>
      <x:c r="W244" s="25" t="n">
        <x:v>0</x:v>
      </x:c>
      <x:c r="X244" s="25" t="n">
        <x:v>0</x:v>
      </x:c>
      <x:c r="Y244" s="25" t="n">
        <x:v>0</x:v>
      </x:c>
      <x:c r="Z244" s="25" t="n">
        <x:v>0</x:v>
      </x:c>
      <x:c r="AA244" s="25" t="n">
        <x:v>0</x:v>
      </x:c>
      <x:c r="AB244" s="25" t="n">
        <x:v>0</x:v>
      </x:c>
      <x:c r="AC244" s="25" t="n">
        <x:v>0</x:v>
      </x:c>
      <x:c r="AD244" s="25" t="n">
        <x:v>0</x:v>
      </x:c>
      <x:c r="AE244" s="25" t="n">
        <x:v>0</x:v>
      </x:c>
      <x:c r="AF244" s="25" t="n">
        <x:v>11</x:v>
      </x:c>
      <x:c r="AG244" s="25" t="n">
        <x:v>14</x:v>
      </x:c>
      <x:c r="AH244" s="25" t="n">
        <x:v>0</x:v>
      </x:c>
      <x:c r="AI244" s="25" t="n">
        <x:v>0</x:v>
      </x:c>
      <x:c r="AJ244" s="25" t="n">
        <x:v>0</x:v>
      </x:c>
      <x:c r="AK244" s="25" t="n">
        <x:v>0</x:v>
      </x:c>
    </x:row>
    <x:row r="245" spans="1:37">
      <x:c r="A245" s="29" t="n">
        <x:v>24.4</x:v>
      </x:c>
      <x:c r="B245" s="25" t="n">
        <x:v>0</x:v>
      </x:c>
      <x:c r="C245" s="25" t="n">
        <x:v>0</x:v>
      </x:c>
      <x:c r="D245" s="25" t="n">
        <x:v>0</x:v>
      </x:c>
      <x:c r="E245" s="25" t="n">
        <x:v>0</x:v>
      </x:c>
      <x:c r="F245" s="25" t="n">
        <x:v>0</x:v>
      </x:c>
      <x:c r="G245" s="25" t="n">
        <x:v>0</x:v>
      </x:c>
      <x:c r="H245" s="25" t="n">
        <x:v>0</x:v>
      </x:c>
      <x:c r="I245" s="25" t="n">
        <x:v>0</x:v>
      </x:c>
      <x:c r="J245" s="25" t="n">
        <x:v>2</x:v>
      </x:c>
      <x:c r="K245" s="25" t="n">
        <x:v>3</x:v>
      </x:c>
      <x:c r="L245" s="25" t="n">
        <x:v>1</x:v>
      </x:c>
      <x:c r="M245" s="25" t="n">
        <x:v>1</x:v>
      </x:c>
      <x:c r="N245" s="25" t="n">
        <x:v>0</x:v>
      </x:c>
      <x:c r="O245" s="25" t="n">
        <x:v>2</x:v>
      </x:c>
      <x:c r="P245" s="25" t="n">
        <x:v>0</x:v>
      </x:c>
      <x:c r="Q245" s="25" t="n">
        <x:v>0</x:v>
      </x:c>
      <x:c r="R245" s="25" t="n">
        <x:v>0</x:v>
      </x:c>
      <x:c r="S245" s="25" t="n">
        <x:v>0</x:v>
      </x:c>
      <x:c r="T245" s="25" t="n">
        <x:v>0</x:v>
      </x:c>
      <x:c r="U245" s="25" t="n">
        <x:v>0</x:v>
      </x:c>
      <x:c r="V245" s="25" t="n">
        <x:v>0</x:v>
      </x:c>
      <x:c r="W245" s="25" t="n">
        <x:v>0</x:v>
      </x:c>
      <x:c r="X245" s="25" t="n">
        <x:v>0</x:v>
      </x:c>
      <x:c r="Y245" s="25" t="n">
        <x:v>0</x:v>
      </x:c>
      <x:c r="Z245" s="25" t="n">
        <x:v>0</x:v>
      </x:c>
      <x:c r="AA245" s="25" t="n">
        <x:v>0</x:v>
      </x:c>
      <x:c r="AB245" s="25" t="n">
        <x:v>0</x:v>
      </x:c>
      <x:c r="AC245" s="25" t="n">
        <x:v>0</x:v>
      </x:c>
      <x:c r="AD245" s="25" t="n">
        <x:v>0</x:v>
      </x:c>
      <x:c r="AE245" s="25" t="n">
        <x:v>0</x:v>
      </x:c>
      <x:c r="AF245" s="25" t="n">
        <x:v>9</x:v>
      </x:c>
      <x:c r="AG245" s="25" t="n">
        <x:v>9</x:v>
      </x:c>
      <x:c r="AH245" s="25" t="n">
        <x:v>0</x:v>
      </x:c>
      <x:c r="AI245" s="25" t="n">
        <x:v>0</x:v>
      </x:c>
      <x:c r="AJ245" s="25" t="n">
        <x:v>0</x:v>
      </x:c>
      <x:c r="AK245" s="25" t="n">
        <x:v>0</x:v>
      </x:c>
    </x:row>
    <x:row r="246" spans="1:37">
      <x:c r="A246" s="29" t="n">
        <x:v>24.5</x:v>
      </x:c>
      <x:c r="B246" s="25" t="n">
        <x:v>0</x:v>
      </x:c>
      <x:c r="C246" s="25" t="n">
        <x:v>0</x:v>
      </x:c>
      <x:c r="D246" s="25" t="n">
        <x:v>0</x:v>
      </x:c>
      <x:c r="E246" s="25" t="n">
        <x:v>0</x:v>
      </x:c>
      <x:c r="F246" s="25" t="n">
        <x:v>0</x:v>
      </x:c>
      <x:c r="G246" s="25" t="n">
        <x:v>0</x:v>
      </x:c>
      <x:c r="H246" s="25" t="n">
        <x:v>0</x:v>
      </x:c>
      <x:c r="I246" s="25" t="n">
        <x:v>0</x:v>
      </x:c>
      <x:c r="J246" s="25" t="n">
        <x:v>0</x:v>
      </x:c>
      <x:c r="K246" s="25" t="n">
        <x:v>3</x:v>
      </x:c>
      <x:c r="L246" s="25" t="n">
        <x:v>4</x:v>
      </x:c>
      <x:c r="M246" s="25" t="n">
        <x:v>3</x:v>
      </x:c>
      <x:c r="N246" s="25" t="n">
        <x:v>2</x:v>
      </x:c>
      <x:c r="O246" s="25" t="n">
        <x:v>0</x:v>
      </x:c>
      <x:c r="P246" s="25" t="n">
        <x:v>0</x:v>
      </x:c>
      <x:c r="Q246" s="25" t="n">
        <x:v>0</x:v>
      </x:c>
      <x:c r="R246" s="25" t="n">
        <x:v>0</x:v>
      </x:c>
      <x:c r="S246" s="25" t="n">
        <x:v>0</x:v>
      </x:c>
      <x:c r="T246" s="25" t="n">
        <x:v>0</x:v>
      </x:c>
      <x:c r="U246" s="25" t="n">
        <x:v>0</x:v>
      </x:c>
      <x:c r="V246" s="25" t="n">
        <x:v>0</x:v>
      </x:c>
      <x:c r="W246" s="25" t="n">
        <x:v>0</x:v>
      </x:c>
      <x:c r="X246" s="25" t="n">
        <x:v>0</x:v>
      </x:c>
      <x:c r="Y246" s="25" t="n">
        <x:v>0</x:v>
      </x:c>
      <x:c r="Z246" s="25" t="n">
        <x:v>0</x:v>
      </x:c>
      <x:c r="AA246" s="25" t="n">
        <x:v>0</x:v>
      </x:c>
      <x:c r="AB246" s="25" t="n">
        <x:v>0</x:v>
      </x:c>
      <x:c r="AC246" s="25" t="n">
        <x:v>0</x:v>
      </x:c>
      <x:c r="AD246" s="25" t="n">
        <x:v>0</x:v>
      </x:c>
      <x:c r="AE246" s="25" t="n">
        <x:v>0</x:v>
      </x:c>
      <x:c r="AF246" s="25" t="n">
        <x:v>7</x:v>
      </x:c>
      <x:c r="AG246" s="25" t="n">
        <x:v>7</x:v>
      </x:c>
      <x:c r="AH246" s="25" t="n">
        <x:v>0</x:v>
      </x:c>
      <x:c r="AI246" s="25" t="n">
        <x:v>0</x:v>
      </x:c>
      <x:c r="AJ246" s="25" t="n">
        <x:v>0</x:v>
      </x:c>
      <x:c r="AK246" s="25" t="n">
        <x:v>0</x:v>
      </x:c>
    </x:row>
    <x:row r="247" spans="1:37">
      <x:c r="A247" s="29" t="n">
        <x:v>24.6</x:v>
      </x:c>
      <x:c r="B247" s="25" t="n">
        <x:v>0</x:v>
      </x:c>
      <x:c r="C247" s="25" t="n">
        <x:v>0</x:v>
      </x:c>
      <x:c r="D247" s="25" t="n">
        <x:v>0</x:v>
      </x:c>
      <x:c r="E247" s="25" t="n">
        <x:v>0</x:v>
      </x:c>
      <x:c r="F247" s="25" t="n">
        <x:v>0</x:v>
      </x:c>
      <x:c r="G247" s="25" t="n">
        <x:v>0</x:v>
      </x:c>
      <x:c r="H247" s="25" t="n">
        <x:v>0</x:v>
      </x:c>
      <x:c r="I247" s="25" t="n">
        <x:v>2</x:v>
      </x:c>
      <x:c r="J247" s="25" t="n">
        <x:v>1</x:v>
      </x:c>
      <x:c r="K247" s="25" t="n">
        <x:v>3</x:v>
      </x:c>
      <x:c r="L247" s="25" t="n">
        <x:v>4</x:v>
      </x:c>
      <x:c r="M247" s="25" t="n">
        <x:v>4</x:v>
      </x:c>
      <x:c r="N247" s="25" t="n">
        <x:v>1</x:v>
      </x:c>
      <x:c r="O247" s="25" t="n">
        <x:v>0</x:v>
      </x:c>
      <x:c r="P247" s="25" t="n">
        <x:v>0</x:v>
      </x:c>
      <x:c r="Q247" s="25" t="n">
        <x:v>0</x:v>
      </x:c>
      <x:c r="R247" s="25" t="n">
        <x:v>0</x:v>
      </x:c>
      <x:c r="S247" s="25" t="n">
        <x:v>0</x:v>
      </x:c>
      <x:c r="T247" s="25" t="n">
        <x:v>0</x:v>
      </x:c>
      <x:c r="U247" s="25" t="n">
        <x:v>0</x:v>
      </x:c>
      <x:c r="V247" s="25" t="n">
        <x:v>0</x:v>
      </x:c>
      <x:c r="W247" s="25" t="n">
        <x:v>0</x:v>
      </x:c>
      <x:c r="X247" s="25" t="n">
        <x:v>0</x:v>
      </x:c>
      <x:c r="Y247" s="25" t="n">
        <x:v>0</x:v>
      </x:c>
      <x:c r="Z247" s="25" t="n">
        <x:v>0</x:v>
      </x:c>
      <x:c r="AA247" s="25" t="n">
        <x:v>0</x:v>
      </x:c>
      <x:c r="AB247" s="25" t="n">
        <x:v>0</x:v>
      </x:c>
      <x:c r="AC247" s="25" t="n">
        <x:v>0</x:v>
      </x:c>
      <x:c r="AD247" s="25" t="n">
        <x:v>0</x:v>
      </x:c>
      <x:c r="AE247" s="25" t="n">
        <x:v>0</x:v>
      </x:c>
      <x:c r="AF247" s="25" t="n">
        <x:v>7</x:v>
      </x:c>
      <x:c r="AG247" s="25" t="n">
        <x:v>3</x:v>
      </x:c>
      <x:c r="AH247" s="25" t="n">
        <x:v>0</x:v>
      </x:c>
      <x:c r="AI247" s="25" t="n">
        <x:v>0</x:v>
      </x:c>
      <x:c r="AJ247" s="25" t="n">
        <x:v>0</x:v>
      </x:c>
      <x:c r="AK247" s="25" t="n">
        <x:v>0</x:v>
      </x:c>
    </x:row>
    <x:row r="248" spans="1:37">
      <x:c r="A248" s="29" t="n">
        <x:v>24.7</x:v>
      </x:c>
      <x:c r="B248" s="25" t="n">
        <x:v>0</x:v>
      </x:c>
      <x:c r="C248" s="25" t="n">
        <x:v>0</x:v>
      </x:c>
      <x:c r="D248" s="25" t="n">
        <x:v>0</x:v>
      </x:c>
      <x:c r="E248" s="25" t="n">
        <x:v>0</x:v>
      </x:c>
      <x:c r="F248" s="25" t="n">
        <x:v>0</x:v>
      </x:c>
      <x:c r="G248" s="25" t="n">
        <x:v>0</x:v>
      </x:c>
      <x:c r="H248" s="25" t="n">
        <x:v>0</x:v>
      </x:c>
      <x:c r="I248" s="25" t="n">
        <x:v>1</x:v>
      </x:c>
      <x:c r="J248" s="25" t="n">
        <x:v>3</x:v>
      </x:c>
      <x:c r="K248" s="25" t="n">
        <x:v>6</x:v>
      </x:c>
      <x:c r="L248" s="25" t="n">
        <x:v>5</x:v>
      </x:c>
      <x:c r="M248" s="25" t="n">
        <x:v>3</x:v>
      </x:c>
      <x:c r="N248" s="25" t="n">
        <x:v>2</x:v>
      </x:c>
      <x:c r="O248" s="25" t="n">
        <x:v>0</x:v>
      </x:c>
      <x:c r="P248" s="25" t="n">
        <x:v>0</x:v>
      </x:c>
      <x:c r="Q248" s="25" t="n">
        <x:v>0</x:v>
      </x:c>
      <x:c r="R248" s="25" t="n">
        <x:v>0</x:v>
      </x:c>
      <x:c r="S248" s="25" t="n">
        <x:v>0</x:v>
      </x:c>
      <x:c r="T248" s="25" t="n">
        <x:v>0</x:v>
      </x:c>
      <x:c r="U248" s="25" t="n">
        <x:v>0</x:v>
      </x:c>
      <x:c r="V248" s="25" t="n">
        <x:v>0</x:v>
      </x:c>
      <x:c r="W248" s="25" t="n">
        <x:v>0</x:v>
      </x:c>
      <x:c r="X248" s="25" t="n">
        <x:v>0</x:v>
      </x:c>
      <x:c r="Y248" s="25" t="n">
        <x:v>0</x:v>
      </x:c>
      <x:c r="Z248" s="25" t="n">
        <x:v>0</x:v>
      </x:c>
      <x:c r="AA248" s="25" t="n">
        <x:v>0</x:v>
      </x:c>
      <x:c r="AB248" s="25" t="n">
        <x:v>0</x:v>
      </x:c>
      <x:c r="AC248" s="25" t="n">
        <x:v>0</x:v>
      </x:c>
      <x:c r="AD248" s="25" t="n">
        <x:v>0</x:v>
      </x:c>
      <x:c r="AE248" s="25" t="n">
        <x:v>0</x:v>
      </x:c>
      <x:c r="AF248" s="25" t="n">
        <x:v>10</x:v>
      </x:c>
      <x:c r="AG248" s="25" t="n">
        <x:v>5</x:v>
      </x:c>
      <x:c r="AH248" s="25" t="n">
        <x:v>0</x:v>
      </x:c>
      <x:c r="AI248" s="25" t="n">
        <x:v>0</x:v>
      </x:c>
      <x:c r="AJ248" s="25" t="n">
        <x:v>0</x:v>
      </x:c>
      <x:c r="AK248" s="25" t="n">
        <x:v>0</x:v>
      </x:c>
    </x:row>
    <x:row r="249" spans="1:37">
      <x:c r="A249" s="29" t="n">
        <x:v>24.8</x:v>
      </x:c>
      <x:c r="B249" s="25" t="n">
        <x:v>0</x:v>
      </x:c>
      <x:c r="C249" s="25" t="n">
        <x:v>0</x:v>
      </x:c>
      <x:c r="D249" s="25" t="n">
        <x:v>0</x:v>
      </x:c>
      <x:c r="E249" s="25" t="n">
        <x:v>0</x:v>
      </x:c>
      <x:c r="F249" s="25" t="n">
        <x:v>0</x:v>
      </x:c>
      <x:c r="G249" s="25" t="n">
        <x:v>0</x:v>
      </x:c>
      <x:c r="H249" s="25" t="n">
        <x:v>0</x:v>
      </x:c>
      <x:c r="I249" s="25" t="n">
        <x:v>0</x:v>
      </x:c>
      <x:c r="J249" s="25" t="n">
        <x:v>0</x:v>
      </x:c>
      <x:c r="K249" s="25" t="n">
        <x:v>1</x:v>
      </x:c>
      <x:c r="L249" s="25" t="n">
        <x:v>3</x:v>
      </x:c>
      <x:c r="M249" s="25" t="n">
        <x:v>4</x:v>
      </x:c>
      <x:c r="N249" s="25" t="n">
        <x:v>0</x:v>
      </x:c>
      <x:c r="O249" s="25" t="n">
        <x:v>0</x:v>
      </x:c>
      <x:c r="P249" s="25" t="n">
        <x:v>0</x:v>
      </x:c>
      <x:c r="Q249" s="25" t="n">
        <x:v>0</x:v>
      </x:c>
      <x:c r="R249" s="25" t="n">
        <x:v>0</x:v>
      </x:c>
      <x:c r="S249" s="25" t="n">
        <x:v>0</x:v>
      </x:c>
      <x:c r="T249" s="25" t="n">
        <x:v>0</x:v>
      </x:c>
      <x:c r="U249" s="25" t="n">
        <x:v>0</x:v>
      </x:c>
      <x:c r="V249" s="25" t="n">
        <x:v>0</x:v>
      </x:c>
      <x:c r="W249" s="25" t="n">
        <x:v>0</x:v>
      </x:c>
      <x:c r="X249" s="25" t="n">
        <x:v>0</x:v>
      </x:c>
      <x:c r="Y249" s="25" t="n">
        <x:v>0</x:v>
      </x:c>
      <x:c r="Z249" s="25" t="n">
        <x:v>0</x:v>
      </x:c>
      <x:c r="AA249" s="25" t="n">
        <x:v>0</x:v>
      </x:c>
      <x:c r="AB249" s="25" t="n">
        <x:v>0</x:v>
      </x:c>
      <x:c r="AC249" s="25" t="n">
        <x:v>0</x:v>
      </x:c>
      <x:c r="AD249" s="25" t="n">
        <x:v>0</x:v>
      </x:c>
      <x:c r="AE249" s="25" t="n">
        <x:v>0</x:v>
      </x:c>
      <x:c r="AF249" s="25" t="n">
        <x:v>7</x:v>
      </x:c>
      <x:c r="AG249" s="25" t="n">
        <x:v>6</x:v>
      </x:c>
      <x:c r="AH249" s="25" t="n">
        <x:v>0</x:v>
      </x:c>
      <x:c r="AI249" s="25" t="n">
        <x:v>0</x:v>
      </x:c>
      <x:c r="AJ249" s="25" t="n">
        <x:v>0</x:v>
      </x:c>
      <x:c r="AK249" s="25" t="n">
        <x:v>0</x:v>
      </x:c>
    </x:row>
    <x:row r="250" spans="1:37">
      <x:c r="A250" s="29" t="n">
        <x:v>24.9</x:v>
      </x:c>
      <x:c r="B250" s="25" t="n">
        <x:v>0</x:v>
      </x:c>
      <x:c r="C250" s="25" t="n">
        <x:v>0</x:v>
      </x:c>
      <x:c r="D250" s="25" t="n">
        <x:v>0</x:v>
      </x:c>
      <x:c r="E250" s="25" t="n">
        <x:v>0</x:v>
      </x:c>
      <x:c r="F250" s="25" t="n">
        <x:v>0</x:v>
      </x:c>
      <x:c r="G250" s="25" t="n">
        <x:v>0</x:v>
      </x:c>
      <x:c r="H250" s="25" t="n">
        <x:v>0</x:v>
      </x:c>
      <x:c r="I250" s="25" t="n">
        <x:v>0</x:v>
      </x:c>
      <x:c r="J250" s="25" t="n">
        <x:v>0</x:v>
      </x:c>
      <x:c r="K250" s="25" t="n">
        <x:v>2</x:v>
      </x:c>
      <x:c r="L250" s="25" t="n">
        <x:v>4</x:v>
      </x:c>
      <x:c r="M250" s="25" t="n">
        <x:v>3</x:v>
      </x:c>
      <x:c r="N250" s="25" t="n">
        <x:v>1</x:v>
      </x:c>
      <x:c r="O250" s="25" t="n">
        <x:v>0</x:v>
      </x:c>
      <x:c r="P250" s="25" t="n">
        <x:v>0</x:v>
      </x:c>
      <x:c r="Q250" s="25" t="n">
        <x:v>0</x:v>
      </x:c>
      <x:c r="R250" s="25" t="n">
        <x:v>0</x:v>
      </x:c>
      <x:c r="S250" s="25" t="n">
        <x:v>0</x:v>
      </x:c>
      <x:c r="T250" s="25" t="n">
        <x:v>0</x:v>
      </x:c>
      <x:c r="U250" s="25" t="n">
        <x:v>0</x:v>
      </x:c>
      <x:c r="V250" s="25" t="n">
        <x:v>0</x:v>
      </x:c>
      <x:c r="W250" s="25" t="n">
        <x:v>0</x:v>
      </x:c>
      <x:c r="X250" s="25" t="n">
        <x:v>0</x:v>
      </x:c>
      <x:c r="Y250" s="25" t="n">
        <x:v>0</x:v>
      </x:c>
      <x:c r="Z250" s="25" t="n">
        <x:v>0</x:v>
      </x:c>
      <x:c r="AA250" s="25" t="n">
        <x:v>0</x:v>
      </x:c>
      <x:c r="AB250" s="25" t="n">
        <x:v>0</x:v>
      </x:c>
      <x:c r="AC250" s="25" t="n">
        <x:v>0</x:v>
      </x:c>
      <x:c r="AD250" s="25" t="n">
        <x:v>0</x:v>
      </x:c>
      <x:c r="AE250" s="25" t="n">
        <x:v>0</x:v>
      </x:c>
      <x:c r="AF250" s="25" t="n">
        <x:v>5</x:v>
      </x:c>
      <x:c r="AG250" s="25" t="n">
        <x:v>5</x:v>
      </x:c>
      <x:c r="AH250" s="25" t="n">
        <x:v>0</x:v>
      </x:c>
      <x:c r="AI250" s="25" t="n">
        <x:v>0</x:v>
      </x:c>
      <x:c r="AJ250" s="25" t="n">
        <x:v>0</x:v>
      </x:c>
      <x:c r="AK250" s="25" t="n">
        <x:v>0</x:v>
      </x:c>
    </x:row>
    <x:row r="251" spans="1:37">
      <x:c r="A251" s="29" t="n">
        <x:v>25</x:v>
      </x:c>
      <x:c r="B251" s="25" t="n">
        <x:v>0</x:v>
      </x:c>
      <x:c r="C251" s="25" t="n">
        <x:v>0</x:v>
      </x:c>
      <x:c r="D251" s="25" t="n">
        <x:v>0</x:v>
      </x:c>
      <x:c r="E251" s="25" t="n">
        <x:v>0</x:v>
      </x:c>
      <x:c r="F251" s="25" t="n">
        <x:v>0</x:v>
      </x:c>
      <x:c r="G251" s="25" t="n">
        <x:v>0</x:v>
      </x:c>
      <x:c r="H251" s="25" t="n">
        <x:v>0</x:v>
      </x:c>
      <x:c r="I251" s="25" t="n">
        <x:v>0</x:v>
      </x:c>
      <x:c r="J251" s="25" t="n">
        <x:v>1</x:v>
      </x:c>
      <x:c r="K251" s="25" t="n">
        <x:v>7</x:v>
      </x:c>
      <x:c r="L251" s="25" t="n">
        <x:v>3</x:v>
      </x:c>
      <x:c r="M251" s="25" t="n">
        <x:v>2</x:v>
      </x:c>
      <x:c r="N251" s="25" t="n">
        <x:v>4</x:v>
      </x:c>
      <x:c r="O251" s="25" t="n">
        <x:v>2</x:v>
      </x:c>
      <x:c r="P251" s="25" t="n">
        <x:v>0</x:v>
      </x:c>
      <x:c r="Q251" s="25" t="n">
        <x:v>0</x:v>
      </x:c>
      <x:c r="R251" s="25" t="n">
        <x:v>0</x:v>
      </x:c>
      <x:c r="S251" s="25" t="n">
        <x:v>0</x:v>
      </x:c>
      <x:c r="T251" s="25" t="n">
        <x:v>0</x:v>
      </x:c>
      <x:c r="U251" s="25" t="n">
        <x:v>0</x:v>
      </x:c>
      <x:c r="V251" s="25" t="n">
        <x:v>0</x:v>
      </x:c>
      <x:c r="W251" s="25" t="n">
        <x:v>0</x:v>
      </x:c>
      <x:c r="X251" s="25" t="n">
        <x:v>0</x:v>
      </x:c>
      <x:c r="Y251" s="25" t="n">
        <x:v>0</x:v>
      </x:c>
      <x:c r="Z251" s="25" t="n">
        <x:v>0</x:v>
      </x:c>
      <x:c r="AA251" s="25" t="n">
        <x:v>0</x:v>
      </x:c>
      <x:c r="AB251" s="25" t="n">
        <x:v>0</x:v>
      </x:c>
      <x:c r="AC251" s="25" t="n">
        <x:v>0</x:v>
      </x:c>
      <x:c r="AD251" s="25" t="n">
        <x:v>0</x:v>
      </x:c>
      <x:c r="AE251" s="25" t="n">
        <x:v>0</x:v>
      </x:c>
      <x:c r="AF251" s="25" t="n">
        <x:v>4</x:v>
      </x:c>
      <x:c r="AG251" s="25" t="n">
        <x:v>3</x:v>
      </x:c>
      <x:c r="AH251" s="25" t="n">
        <x:v>0</x:v>
      </x:c>
      <x:c r="AI251" s="25" t="n">
        <x:v>0</x:v>
      </x:c>
      <x:c r="AJ251" s="25" t="n">
        <x:v>0</x:v>
      </x:c>
      <x:c r="AK251" s="25" t="n">
        <x:v>0</x:v>
      </x:c>
    </x:row>
    <x:row r="252" spans="1:37">
      <x:c r="A252" s="29" t="n">
        <x:v>25.1</x:v>
      </x:c>
      <x:c r="B252" s="25" t="n">
        <x:v>0</x:v>
      </x:c>
      <x:c r="C252" s="25" t="n">
        <x:v>0</x:v>
      </x:c>
      <x:c r="D252" s="25" t="n">
        <x:v>0</x:v>
      </x:c>
      <x:c r="E252" s="25" t="n">
        <x:v>0</x:v>
      </x:c>
      <x:c r="F252" s="25" t="n">
        <x:v>0</x:v>
      </x:c>
      <x:c r="G252" s="25" t="n">
        <x:v>0</x:v>
      </x:c>
      <x:c r="H252" s="25" t="n">
        <x:v>0</x:v>
      </x:c>
      <x:c r="I252" s="25" t="n">
        <x:v>1</x:v>
      </x:c>
      <x:c r="J252" s="25" t="n">
        <x:v>0</x:v>
      </x:c>
      <x:c r="K252" s="25" t="n">
        <x:v>5</x:v>
      </x:c>
      <x:c r="L252" s="25" t="n">
        <x:v>3</x:v>
      </x:c>
      <x:c r="M252" s="25" t="n">
        <x:v>3</x:v>
      </x:c>
      <x:c r="N252" s="25" t="n">
        <x:v>2</x:v>
      </x:c>
      <x:c r="O252" s="25" t="n">
        <x:v>0</x:v>
      </x:c>
      <x:c r="P252" s="25" t="n">
        <x:v>0</x:v>
      </x:c>
      <x:c r="Q252" s="25" t="n">
        <x:v>0</x:v>
      </x:c>
      <x:c r="R252" s="25" t="n">
        <x:v>0</x:v>
      </x:c>
      <x:c r="S252" s="25" t="n">
        <x:v>0</x:v>
      </x:c>
      <x:c r="T252" s="25" t="n">
        <x:v>0</x:v>
      </x:c>
      <x:c r="U252" s="25" t="n">
        <x:v>0</x:v>
      </x:c>
      <x:c r="V252" s="25" t="n">
        <x:v>0</x:v>
      </x:c>
      <x:c r="W252" s="25" t="n">
        <x:v>0</x:v>
      </x:c>
      <x:c r="X252" s="25" t="n">
        <x:v>0</x:v>
      </x:c>
      <x:c r="Y252" s="25" t="n">
        <x:v>0</x:v>
      </x:c>
      <x:c r="Z252" s="25" t="n">
        <x:v>0</x:v>
      </x:c>
      <x:c r="AA252" s="25" t="n">
        <x:v>0</x:v>
      </x:c>
      <x:c r="AB252" s="25" t="n">
        <x:v>0</x:v>
      </x:c>
      <x:c r="AC252" s="25" t="n">
        <x:v>0</x:v>
      </x:c>
      <x:c r="AD252" s="25" t="n">
        <x:v>0</x:v>
      </x:c>
      <x:c r="AE252" s="25" t="n">
        <x:v>0</x:v>
      </x:c>
      <x:c r="AF252" s="25" t="n">
        <x:v>8</x:v>
      </x:c>
      <x:c r="AG252" s="25" t="n">
        <x:v>3</x:v>
      </x:c>
      <x:c r="AH252" s="25" t="n">
        <x:v>0</x:v>
      </x:c>
      <x:c r="AI252" s="25" t="n">
        <x:v>0</x:v>
      </x:c>
      <x:c r="AJ252" s="25" t="n">
        <x:v>0</x:v>
      </x:c>
      <x:c r="AK252" s="25" t="n">
        <x:v>0</x:v>
      </x:c>
    </x:row>
    <x:row r="253" spans="1:37">
      <x:c r="A253" s="29" t="n">
        <x:v>25.2</x:v>
      </x:c>
      <x:c r="B253" s="25" t="n">
        <x:v>0</x:v>
      </x:c>
      <x:c r="C253" s="25" t="n">
        <x:v>0</x:v>
      </x:c>
      <x:c r="D253" s="25" t="n">
        <x:v>0</x:v>
      </x:c>
      <x:c r="E253" s="25" t="n">
        <x:v>0</x:v>
      </x:c>
      <x:c r="F253" s="25" t="n">
        <x:v>0</x:v>
      </x:c>
      <x:c r="G253" s="25" t="n">
        <x:v>0</x:v>
      </x:c>
      <x:c r="H253" s="25" t="n">
        <x:v>0</x:v>
      </x:c>
      <x:c r="I253" s="25" t="n">
        <x:v>0</x:v>
      </x:c>
      <x:c r="J253" s="25" t="n">
        <x:v>0</x:v>
      </x:c>
      <x:c r="K253" s="25" t="n">
        <x:v>2</x:v>
      </x:c>
      <x:c r="L253" s="25" t="n">
        <x:v>3</x:v>
      </x:c>
      <x:c r="M253" s="25" t="n">
        <x:v>2</x:v>
      </x:c>
      <x:c r="N253" s="25" t="n">
        <x:v>2</x:v>
      </x:c>
      <x:c r="O253" s="25" t="n">
        <x:v>0</x:v>
      </x:c>
      <x:c r="P253" s="25" t="n">
        <x:v>0</x:v>
      </x:c>
      <x:c r="Q253" s="25" t="n">
        <x:v>0</x:v>
      </x:c>
      <x:c r="R253" s="25" t="n">
        <x:v>0</x:v>
      </x:c>
      <x:c r="S253" s="25" t="n">
        <x:v>0</x:v>
      </x:c>
      <x:c r="T253" s="25" t="n">
        <x:v>0</x:v>
      </x:c>
      <x:c r="U253" s="25" t="n">
        <x:v>0</x:v>
      </x:c>
      <x:c r="V253" s="25" t="n">
        <x:v>0</x:v>
      </x:c>
      <x:c r="W253" s="25" t="n">
        <x:v>0</x:v>
      </x:c>
      <x:c r="X253" s="25" t="n">
        <x:v>0</x:v>
      </x:c>
      <x:c r="Y253" s="25" t="n">
        <x:v>0</x:v>
      </x:c>
      <x:c r="Z253" s="25" t="n">
        <x:v>0</x:v>
      </x:c>
      <x:c r="AA253" s="25" t="n">
        <x:v>0</x:v>
      </x:c>
      <x:c r="AB253" s="25" t="n">
        <x:v>0</x:v>
      </x:c>
      <x:c r="AC253" s="25" t="n">
        <x:v>0</x:v>
      </x:c>
      <x:c r="AD253" s="25" t="n">
        <x:v>0</x:v>
      </x:c>
      <x:c r="AE253" s="25" t="n">
        <x:v>0</x:v>
      </x:c>
      <x:c r="AF253" s="25" t="n">
        <x:v>6</x:v>
      </x:c>
      <x:c r="AG253" s="25" t="n">
        <x:v>6</x:v>
      </x:c>
      <x:c r="AH253" s="25" t="n">
        <x:v>0</x:v>
      </x:c>
      <x:c r="AI253" s="25" t="n">
        <x:v>0</x:v>
      </x:c>
      <x:c r="AJ253" s="25" t="n">
        <x:v>0</x:v>
      </x:c>
      <x:c r="AK253" s="25" t="n">
        <x:v>0</x:v>
      </x:c>
    </x:row>
    <x:row r="254" spans="1:37">
      <x:c r="A254" s="29" t="n">
        <x:v>25.3</x:v>
      </x:c>
      <x:c r="B254" s="25" t="n">
        <x:v>0</x:v>
      </x:c>
      <x:c r="C254" s="25" t="n">
        <x:v>0</x:v>
      </x:c>
      <x:c r="D254" s="25" t="n">
        <x:v>0</x:v>
      </x:c>
      <x:c r="E254" s="25" t="n">
        <x:v>0</x:v>
      </x:c>
      <x:c r="F254" s="25" t="n">
        <x:v>0</x:v>
      </x:c>
      <x:c r="G254" s="25" t="n">
        <x:v>0</x:v>
      </x:c>
      <x:c r="H254" s="25" t="n">
        <x:v>0</x:v>
      </x:c>
      <x:c r="I254" s="25" t="n">
        <x:v>1</x:v>
      </x:c>
      <x:c r="J254" s="25" t="n">
        <x:v>2</x:v>
      </x:c>
      <x:c r="K254" s="25" t="n">
        <x:v>2</x:v>
      </x:c>
      <x:c r="L254" s="25" t="n">
        <x:v>2</x:v>
      </x:c>
      <x:c r="M254" s="25" t="n">
        <x:v>4</x:v>
      </x:c>
      <x:c r="N254" s="25" t="n">
        <x:v>2</x:v>
      </x:c>
      <x:c r="O254" s="25" t="n">
        <x:v>0</x:v>
      </x:c>
      <x:c r="P254" s="25" t="n">
        <x:v>0</x:v>
      </x:c>
      <x:c r="Q254" s="25" t="n">
        <x:v>0</x:v>
      </x:c>
      <x:c r="R254" s="25" t="n">
        <x:v>0</x:v>
      </x:c>
      <x:c r="S254" s="25" t="n">
        <x:v>0</x:v>
      </x:c>
      <x:c r="T254" s="25" t="n">
        <x:v>0</x:v>
      </x:c>
      <x:c r="U254" s="25" t="n">
        <x:v>0</x:v>
      </x:c>
      <x:c r="V254" s="25" t="n">
        <x:v>0</x:v>
      </x:c>
      <x:c r="W254" s="25" t="n">
        <x:v>0</x:v>
      </x:c>
      <x:c r="X254" s="25" t="n">
        <x:v>0</x:v>
      </x:c>
      <x:c r="Y254" s="25" t="n">
        <x:v>0</x:v>
      </x:c>
      <x:c r="Z254" s="25" t="n">
        <x:v>0</x:v>
      </x:c>
      <x:c r="AA254" s="25" t="n">
        <x:v>0</x:v>
      </x:c>
      <x:c r="AB254" s="25" t="n">
        <x:v>0</x:v>
      </x:c>
      <x:c r="AC254" s="25" t="n">
        <x:v>0</x:v>
      </x:c>
      <x:c r="AD254" s="25" t="n">
        <x:v>0</x:v>
      </x:c>
      <x:c r="AE254" s="25" t="n">
        <x:v>0</x:v>
      </x:c>
      <x:c r="AF254" s="25" t="n">
        <x:v>4</x:v>
      </x:c>
      <x:c r="AG254" s="25" t="n">
        <x:v>1</x:v>
      </x:c>
      <x:c r="AH254" s="25" t="n">
        <x:v>0</x:v>
      </x:c>
      <x:c r="AI254" s="25" t="n">
        <x:v>0</x:v>
      </x:c>
      <x:c r="AJ254" s="25" t="n">
        <x:v>0</x:v>
      </x:c>
      <x:c r="AK254" s="25" t="n">
        <x:v>0</x:v>
      </x:c>
    </x:row>
    <x:row r="255" spans="1:37">
      <x:c r="A255" s="29" t="n">
        <x:v>25.4</x:v>
      </x:c>
      <x:c r="B255" s="25" t="n">
        <x:v>0</x:v>
      </x:c>
      <x:c r="C255" s="25" t="n">
        <x:v>0</x:v>
      </x:c>
      <x:c r="D255" s="25" t="n">
        <x:v>0</x:v>
      </x:c>
      <x:c r="E255" s="25" t="n">
        <x:v>0</x:v>
      </x:c>
      <x:c r="F255" s="25" t="n">
        <x:v>0</x:v>
      </x:c>
      <x:c r="G255" s="25" t="n">
        <x:v>0</x:v>
      </x:c>
      <x:c r="H255" s="25" t="n">
        <x:v>0</x:v>
      </x:c>
      <x:c r="I255" s="25" t="n">
        <x:v>1</x:v>
      </x:c>
      <x:c r="J255" s="25" t="n">
        <x:v>4</x:v>
      </x:c>
      <x:c r="K255" s="25" t="n">
        <x:v>1</x:v>
      </x:c>
      <x:c r="L255" s="25" t="n">
        <x:v>5</x:v>
      </x:c>
      <x:c r="M255" s="25" t="n">
        <x:v>2</x:v>
      </x:c>
      <x:c r="N255" s="25" t="n">
        <x:v>2</x:v>
      </x:c>
      <x:c r="O255" s="25" t="n">
        <x:v>0</x:v>
      </x:c>
      <x:c r="P255" s="25" t="n">
        <x:v>0</x:v>
      </x:c>
      <x:c r="Q255" s="25" t="n">
        <x:v>0</x:v>
      </x:c>
      <x:c r="R255" s="25" t="n">
        <x:v>0</x:v>
      </x:c>
      <x:c r="S255" s="25" t="n">
        <x:v>0</x:v>
      </x:c>
      <x:c r="T255" s="25" t="n">
        <x:v>0</x:v>
      </x:c>
      <x:c r="U255" s="25" t="n">
        <x:v>0</x:v>
      </x:c>
      <x:c r="V255" s="25" t="n">
        <x:v>0</x:v>
      </x:c>
      <x:c r="W255" s="25" t="n">
        <x:v>0</x:v>
      </x:c>
      <x:c r="X255" s="25" t="n">
        <x:v>0</x:v>
      </x:c>
      <x:c r="Y255" s="25" t="n">
        <x:v>0</x:v>
      </x:c>
      <x:c r="Z255" s="25" t="n">
        <x:v>0</x:v>
      </x:c>
      <x:c r="AA255" s="25" t="n">
        <x:v>0</x:v>
      </x:c>
      <x:c r="AB255" s="25" t="n">
        <x:v>0</x:v>
      </x:c>
      <x:c r="AC255" s="25" t="n">
        <x:v>0</x:v>
      </x:c>
      <x:c r="AD255" s="25" t="n">
        <x:v>0</x:v>
      </x:c>
      <x:c r="AE255" s="25" t="n">
        <x:v>0</x:v>
      </x:c>
      <x:c r="AF255" s="25" t="n">
        <x:v>2</x:v>
      </x:c>
      <x:c r="AG255" s="25" t="n">
        <x:v>1</x:v>
      </x:c>
      <x:c r="AH255" s="25" t="n">
        <x:v>0</x:v>
      </x:c>
      <x:c r="AI255" s="25" t="n">
        <x:v>0</x:v>
      </x:c>
      <x:c r="AJ255" s="25" t="n">
        <x:v>0</x:v>
      </x:c>
      <x:c r="AK255" s="25" t="n">
        <x:v>0</x:v>
      </x:c>
    </x:row>
    <x:row r="256" spans="1:37">
      <x:c r="A256" s="29" t="n">
        <x:v>25.5</x:v>
      </x:c>
      <x:c r="B256" s="25" t="n">
        <x:v>0</x:v>
      </x:c>
      <x:c r="C256" s="25" t="n">
        <x:v>0</x:v>
      </x:c>
      <x:c r="D256" s="25" t="n">
        <x:v>0</x:v>
      </x:c>
      <x:c r="E256" s="25" t="n">
        <x:v>0</x:v>
      </x:c>
      <x:c r="F256" s="25" t="n">
        <x:v>0</x:v>
      </x:c>
      <x:c r="G256" s="25" t="n">
        <x:v>0</x:v>
      </x:c>
      <x:c r="H256" s="25" t="n">
        <x:v>0</x:v>
      </x:c>
      <x:c r="I256" s="25" t="n">
        <x:v>0</x:v>
      </x:c>
      <x:c r="J256" s="25" t="n">
        <x:v>0</x:v>
      </x:c>
      <x:c r="K256" s="25" t="n">
        <x:v>2</x:v>
      </x:c>
      <x:c r="L256" s="25" t="n">
        <x:v>6</x:v>
      </x:c>
      <x:c r="M256" s="25" t="n">
        <x:v>2</x:v>
      </x:c>
      <x:c r="N256" s="25" t="n">
        <x:v>1</x:v>
      </x:c>
      <x:c r="O256" s="25" t="n">
        <x:v>1</x:v>
      </x:c>
      <x:c r="P256" s="25" t="n">
        <x:v>0</x:v>
      </x:c>
      <x:c r="Q256" s="25" t="n">
        <x:v>0</x:v>
      </x:c>
      <x:c r="R256" s="25" t="n">
        <x:v>0</x:v>
      </x:c>
      <x:c r="S256" s="25" t="n">
        <x:v>0</x:v>
      </x:c>
      <x:c r="T256" s="25" t="n">
        <x:v>0</x:v>
      </x:c>
      <x:c r="U256" s="25" t="n">
        <x:v>0</x:v>
      </x:c>
      <x:c r="V256" s="25" t="n">
        <x:v>0</x:v>
      </x:c>
      <x:c r="W256" s="25" t="n">
        <x:v>0</x:v>
      </x:c>
      <x:c r="X256" s="25" t="n">
        <x:v>0</x:v>
      </x:c>
      <x:c r="Y256" s="25" t="n">
        <x:v>0</x:v>
      </x:c>
      <x:c r="Z256" s="25" t="n">
        <x:v>0</x:v>
      </x:c>
      <x:c r="AA256" s="25" t="n">
        <x:v>0</x:v>
      </x:c>
      <x:c r="AB256" s="25" t="n">
        <x:v>0</x:v>
      </x:c>
      <x:c r="AC256" s="25" t="n">
        <x:v>0</x:v>
      </x:c>
      <x:c r="AD256" s="25" t="n">
        <x:v>0</x:v>
      </x:c>
      <x:c r="AE256" s="25" t="n">
        <x:v>0</x:v>
      </x:c>
      <x:c r="AF256" s="25" t="n">
        <x:v>5</x:v>
      </x:c>
      <x:c r="AG256" s="25" t="n">
        <x:v>3</x:v>
      </x:c>
      <x:c r="AH256" s="25" t="n">
        <x:v>0</x:v>
      </x:c>
      <x:c r="AI256" s="25" t="n">
        <x:v>0</x:v>
      </x:c>
      <x:c r="AJ256" s="25" t="n">
        <x:v>0</x:v>
      </x:c>
      <x:c r="AK256" s="25" t="n">
        <x:v>0</x:v>
      </x:c>
    </x:row>
    <x:row r="257" spans="1:37">
      <x:c r="A257" s="29" t="n">
        <x:v>25.6</x:v>
      </x:c>
      <x:c r="B257" s="25" t="n">
        <x:v>0</x:v>
      </x:c>
      <x:c r="C257" s="25" t="n">
        <x:v>0</x:v>
      </x:c>
      <x:c r="D257" s="25" t="n">
        <x:v>0</x:v>
      </x:c>
      <x:c r="E257" s="25" t="n">
        <x:v>0</x:v>
      </x:c>
      <x:c r="F257" s="25" t="n">
        <x:v>0</x:v>
      </x:c>
      <x:c r="G257" s="25" t="n">
        <x:v>0</x:v>
      </x:c>
      <x:c r="H257" s="25" t="n">
        <x:v>0</x:v>
      </x:c>
      <x:c r="I257" s="25" t="n">
        <x:v>0</x:v>
      </x:c>
      <x:c r="J257" s="25" t="n">
        <x:v>2</x:v>
      </x:c>
      <x:c r="K257" s="25" t="n">
        <x:v>2</x:v>
      </x:c>
      <x:c r="L257" s="25" t="n">
        <x:v>8</x:v>
      </x:c>
      <x:c r="M257" s="25" t="n">
        <x:v>4</x:v>
      </x:c>
      <x:c r="N257" s="25" t="n">
        <x:v>3</x:v>
      </x:c>
      <x:c r="O257" s="25" t="n">
        <x:v>1</x:v>
      </x:c>
      <x:c r="P257" s="25" t="n">
        <x:v>0</x:v>
      </x:c>
      <x:c r="Q257" s="25" t="n">
        <x:v>0</x:v>
      </x:c>
      <x:c r="R257" s="25" t="n">
        <x:v>0</x:v>
      </x:c>
      <x:c r="S257" s="25" t="n">
        <x:v>0</x:v>
      </x:c>
      <x:c r="T257" s="25" t="n">
        <x:v>0</x:v>
      </x:c>
      <x:c r="U257" s="25" t="n">
        <x:v>0</x:v>
      </x:c>
      <x:c r="V257" s="25" t="n">
        <x:v>0</x:v>
      </x:c>
      <x:c r="W257" s="25" t="n">
        <x:v>0</x:v>
      </x:c>
      <x:c r="X257" s="25" t="n">
        <x:v>0</x:v>
      </x:c>
      <x:c r="Y257" s="25" t="n">
        <x:v>0</x:v>
      </x:c>
      <x:c r="Z257" s="25" t="n">
        <x:v>0</x:v>
      </x:c>
      <x:c r="AA257" s="25" t="n">
        <x:v>0</x:v>
      </x:c>
      <x:c r="AB257" s="25" t="n">
        <x:v>0</x:v>
      </x:c>
      <x:c r="AC257" s="25" t="n">
        <x:v>0</x:v>
      </x:c>
      <x:c r="AD257" s="25" t="n">
        <x:v>0</x:v>
      </x:c>
      <x:c r="AE257" s="25" t="n">
        <x:v>0</x:v>
      </x:c>
      <x:c r="AF257" s="25" t="n">
        <x:v>6</x:v>
      </x:c>
      <x:c r="AG257" s="25" t="n">
        <x:v>4</x:v>
      </x:c>
      <x:c r="AH257" s="25" t="n">
        <x:v>0</x:v>
      </x:c>
      <x:c r="AI257" s="25" t="n">
        <x:v>0</x:v>
      </x:c>
      <x:c r="AJ257" s="25" t="n">
        <x:v>0</x:v>
      </x:c>
      <x:c r="AK257" s="25" t="n">
        <x:v>0</x:v>
      </x:c>
    </x:row>
    <x:row r="258" spans="1:37">
      <x:c r="A258" s="29" t="n">
        <x:v>25.7</x:v>
      </x:c>
      <x:c r="B258" s="25" t="n">
        <x:v>0</x:v>
      </x:c>
      <x:c r="C258" s="25" t="n">
        <x:v>0</x:v>
      </x:c>
      <x:c r="D258" s="25" t="n">
        <x:v>0</x:v>
      </x:c>
      <x:c r="E258" s="25" t="n">
        <x:v>0</x:v>
      </x:c>
      <x:c r="F258" s="25" t="n">
        <x:v>0</x:v>
      </x:c>
      <x:c r="G258" s="25" t="n">
        <x:v>0</x:v>
      </x:c>
      <x:c r="H258" s="25" t="n">
        <x:v>0</x:v>
      </x:c>
      <x:c r="I258" s="25" t="n">
        <x:v>0</x:v>
      </x:c>
      <x:c r="J258" s="25" t="n">
        <x:v>2</x:v>
      </x:c>
      <x:c r="K258" s="25" t="n">
        <x:v>3</x:v>
      </x:c>
      <x:c r="L258" s="25" t="n">
        <x:v>7</x:v>
      </x:c>
      <x:c r="M258" s="25" t="n">
        <x:v>5</x:v>
      </x:c>
      <x:c r="N258" s="25" t="n">
        <x:v>2</x:v>
      </x:c>
      <x:c r="O258" s="25" t="n">
        <x:v>0</x:v>
      </x:c>
      <x:c r="P258" s="25" t="n">
        <x:v>0</x:v>
      </x:c>
      <x:c r="Q258" s="25" t="n">
        <x:v>0</x:v>
      </x:c>
      <x:c r="R258" s="25" t="n">
        <x:v>0</x:v>
      </x:c>
      <x:c r="S258" s="25" t="n">
        <x:v>0</x:v>
      </x:c>
      <x:c r="T258" s="25" t="n">
        <x:v>0</x:v>
      </x:c>
      <x:c r="U258" s="25" t="n">
        <x:v>0</x:v>
      </x:c>
      <x:c r="V258" s="25" t="n">
        <x:v>0</x:v>
      </x:c>
      <x:c r="W258" s="25" t="n">
        <x:v>0</x:v>
      </x:c>
      <x:c r="X258" s="25" t="n">
        <x:v>0</x:v>
      </x:c>
      <x:c r="Y258" s="25" t="n">
        <x:v>0</x:v>
      </x:c>
      <x:c r="Z258" s="25" t="n">
        <x:v>0</x:v>
      </x:c>
      <x:c r="AA258" s="25" t="n">
        <x:v>0</x:v>
      </x:c>
      <x:c r="AB258" s="25" t="n">
        <x:v>0</x:v>
      </x:c>
      <x:c r="AC258" s="25" t="n">
        <x:v>0</x:v>
      </x:c>
      <x:c r="AD258" s="25" t="n">
        <x:v>0</x:v>
      </x:c>
      <x:c r="AE258" s="25" t="n">
        <x:v>0</x:v>
      </x:c>
      <x:c r="AF258" s="25" t="n">
        <x:v>6</x:v>
      </x:c>
      <x:c r="AG258" s="25" t="n">
        <x:v>1</x:v>
      </x:c>
      <x:c r="AH258" s="25" t="n">
        <x:v>0</x:v>
      </x:c>
      <x:c r="AI258" s="25" t="n">
        <x:v>0</x:v>
      </x:c>
      <x:c r="AJ258" s="25" t="n">
        <x:v>0</x:v>
      </x:c>
      <x:c r="AK258" s="25" t="n">
        <x:v>0</x:v>
      </x:c>
    </x:row>
    <x:row r="259" spans="1:37">
      <x:c r="A259" s="29" t="n">
        <x:v>25.8</x:v>
      </x:c>
      <x:c r="B259" s="25" t="n">
        <x:v>0</x:v>
      </x:c>
      <x:c r="C259" s="25" t="n">
        <x:v>0</x:v>
      </x:c>
      <x:c r="D259" s="25" t="n">
        <x:v>0</x:v>
      </x:c>
      <x:c r="E259" s="25" t="n">
        <x:v>0</x:v>
      </x:c>
      <x:c r="F259" s="25" t="n">
        <x:v>0</x:v>
      </x:c>
      <x:c r="G259" s="25" t="n">
        <x:v>0</x:v>
      </x:c>
      <x:c r="H259" s="25" t="n">
        <x:v>0</x:v>
      </x:c>
      <x:c r="I259" s="25" t="n">
        <x:v>1</x:v>
      </x:c>
      <x:c r="J259" s="25" t="n">
        <x:v>1</x:v>
      </x:c>
      <x:c r="K259" s="25" t="n">
        <x:v>3</x:v>
      </x:c>
      <x:c r="L259" s="25" t="n">
        <x:v>9</x:v>
      </x:c>
      <x:c r="M259" s="25" t="n">
        <x:v>2</x:v>
      </x:c>
      <x:c r="N259" s="25" t="n">
        <x:v>2</x:v>
      </x:c>
      <x:c r="O259" s="25" t="n">
        <x:v>1</x:v>
      </x:c>
      <x:c r="P259" s="25" t="n">
        <x:v>0</x:v>
      </x:c>
      <x:c r="Q259" s="25" t="n">
        <x:v>0</x:v>
      </x:c>
      <x:c r="R259" s="25" t="n">
        <x:v>0</x:v>
      </x:c>
      <x:c r="S259" s="25" t="n">
        <x:v>0</x:v>
      </x:c>
      <x:c r="T259" s="25" t="n">
        <x:v>0</x:v>
      </x:c>
      <x:c r="U259" s="25" t="n">
        <x:v>0</x:v>
      </x:c>
      <x:c r="V259" s="25" t="n">
        <x:v>0</x:v>
      </x:c>
      <x:c r="W259" s="25" t="n">
        <x:v>0</x:v>
      </x:c>
      <x:c r="X259" s="25" t="n">
        <x:v>0</x:v>
      </x:c>
      <x:c r="Y259" s="25" t="n">
        <x:v>0</x:v>
      </x:c>
      <x:c r="Z259" s="25" t="n">
        <x:v>0</x:v>
      </x:c>
      <x:c r="AA259" s="25" t="n">
        <x:v>0</x:v>
      </x:c>
      <x:c r="AB259" s="25" t="n">
        <x:v>0</x:v>
      </x:c>
      <x:c r="AC259" s="25" t="n">
        <x:v>0</x:v>
      </x:c>
      <x:c r="AD259" s="25" t="n">
        <x:v>0</x:v>
      </x:c>
      <x:c r="AE259" s="25" t="n">
        <x:v>0</x:v>
      </x:c>
      <x:c r="AF259" s="25" t="n">
        <x:v>5</x:v>
      </x:c>
      <x:c r="AG259" s="25" t="n">
        <x:v>4</x:v>
      </x:c>
      <x:c r="AH259" s="25" t="n">
        <x:v>0</x:v>
      </x:c>
      <x:c r="AI259" s="25" t="n">
        <x:v>0</x:v>
      </x:c>
      <x:c r="AJ259" s="25" t="n">
        <x:v>0</x:v>
      </x:c>
      <x:c r="AK259" s="25" t="n">
        <x:v>0</x:v>
      </x:c>
    </x:row>
    <x:row r="260" spans="1:37">
      <x:c r="A260" s="29" t="n">
        <x:v>25.9</x:v>
      </x:c>
      <x:c r="B260" s="25" t="n">
        <x:v>0</x:v>
      </x:c>
      <x:c r="C260" s="25" t="n">
        <x:v>0</x:v>
      </x:c>
      <x:c r="D260" s="25" t="n">
        <x:v>0</x:v>
      </x:c>
      <x:c r="E260" s="25" t="n">
        <x:v>0</x:v>
      </x:c>
      <x:c r="F260" s="25" t="n">
        <x:v>0</x:v>
      </x:c>
      <x:c r="G260" s="25" t="n">
        <x:v>0</x:v>
      </x:c>
      <x:c r="H260" s="25" t="n">
        <x:v>0</x:v>
      </x:c>
      <x:c r="I260" s="25" t="n">
        <x:v>0</x:v>
      </x:c>
      <x:c r="J260" s="25" t="n">
        <x:v>2</x:v>
      </x:c>
      <x:c r="K260" s="25" t="n">
        <x:v>1</x:v>
      </x:c>
      <x:c r="L260" s="25" t="n">
        <x:v>4</x:v>
      </x:c>
      <x:c r="M260" s="25" t="n">
        <x:v>2</x:v>
      </x:c>
      <x:c r="N260" s="25" t="n">
        <x:v>4</x:v>
      </x:c>
      <x:c r="O260" s="25" t="n">
        <x:v>1</x:v>
      </x:c>
      <x:c r="P260" s="25" t="n">
        <x:v>0</x:v>
      </x:c>
      <x:c r="Q260" s="25" t="n">
        <x:v>0</x:v>
      </x:c>
      <x:c r="R260" s="25" t="n">
        <x:v>0</x:v>
      </x:c>
      <x:c r="S260" s="25" t="n">
        <x:v>0</x:v>
      </x:c>
      <x:c r="T260" s="25" t="n">
        <x:v>0</x:v>
      </x:c>
      <x:c r="U260" s="25" t="n">
        <x:v>0</x:v>
      </x:c>
      <x:c r="V260" s="25" t="n">
        <x:v>0</x:v>
      </x:c>
      <x:c r="W260" s="25" t="n">
        <x:v>0</x:v>
      </x:c>
      <x:c r="X260" s="25" t="n">
        <x:v>0</x:v>
      </x:c>
      <x:c r="Y260" s="25" t="n">
        <x:v>0</x:v>
      </x:c>
      <x:c r="Z260" s="25" t="n">
        <x:v>0</x:v>
      </x:c>
      <x:c r="AA260" s="25" t="n">
        <x:v>0</x:v>
      </x:c>
      <x:c r="AB260" s="25" t="n">
        <x:v>0</x:v>
      </x:c>
      <x:c r="AC260" s="25" t="n">
        <x:v>0</x:v>
      </x:c>
      <x:c r="AD260" s="25" t="n">
        <x:v>0</x:v>
      </x:c>
      <x:c r="AE260" s="25" t="n">
        <x:v>0</x:v>
      </x:c>
      <x:c r="AF260" s="25" t="n">
        <x:v>1</x:v>
      </x:c>
      <x:c r="AG260" s="25" t="n">
        <x:v>8</x:v>
      </x:c>
      <x:c r="AH260" s="25" t="n">
        <x:v>0</x:v>
      </x:c>
      <x:c r="AI260" s="25" t="n">
        <x:v>0</x:v>
      </x:c>
      <x:c r="AJ260" s="25" t="n">
        <x:v>0</x:v>
      </x:c>
      <x:c r="AK260" s="25" t="n">
        <x:v>0</x:v>
      </x:c>
    </x:row>
    <x:row r="261" spans="1:37">
      <x:c r="A261" s="29" t="n">
        <x:v>26</x:v>
      </x:c>
      <x:c r="B261" s="25" t="n">
        <x:v>0</x:v>
      </x:c>
      <x:c r="C261" s="25" t="n">
        <x:v>0</x:v>
      </x:c>
      <x:c r="D261" s="25" t="n">
        <x:v>0</x:v>
      </x:c>
      <x:c r="E261" s="25" t="n">
        <x:v>0</x:v>
      </x:c>
      <x:c r="F261" s="25" t="n">
        <x:v>0</x:v>
      </x:c>
      <x:c r="G261" s="25" t="n">
        <x:v>0</x:v>
      </x:c>
      <x:c r="H261" s="25" t="n">
        <x:v>0</x:v>
      </x:c>
      <x:c r="I261" s="25" t="n">
        <x:v>1</x:v>
      </x:c>
      <x:c r="J261" s="25" t="n">
        <x:v>2</x:v>
      </x:c>
      <x:c r="K261" s="25" t="n">
        <x:v>3</x:v>
      </x:c>
      <x:c r="L261" s="25" t="n">
        <x:v>7</x:v>
      </x:c>
      <x:c r="M261" s="25" t="n">
        <x:v>0</x:v>
      </x:c>
      <x:c r="N261" s="25" t="n">
        <x:v>5</x:v>
      </x:c>
      <x:c r="O261" s="25" t="n">
        <x:v>0</x:v>
      </x:c>
      <x:c r="P261" s="25" t="n">
        <x:v>0</x:v>
      </x:c>
      <x:c r="Q261" s="25" t="n">
        <x:v>0</x:v>
      </x:c>
      <x:c r="R261" s="25" t="n">
        <x:v>0</x:v>
      </x:c>
      <x:c r="S261" s="25" t="n">
        <x:v>0</x:v>
      </x:c>
      <x:c r="T261" s="25" t="n">
        <x:v>0</x:v>
      </x:c>
      <x:c r="U261" s="25" t="n">
        <x:v>0</x:v>
      </x:c>
      <x:c r="V261" s="25" t="n">
        <x:v>0</x:v>
      </x:c>
      <x:c r="W261" s="25" t="n">
        <x:v>0</x:v>
      </x:c>
      <x:c r="X261" s="25" t="n">
        <x:v>0</x:v>
      </x:c>
      <x:c r="Y261" s="25" t="n">
        <x:v>0</x:v>
      </x:c>
      <x:c r="Z261" s="25" t="n">
        <x:v>0</x:v>
      </x:c>
      <x:c r="AA261" s="25" t="n">
        <x:v>0</x:v>
      </x:c>
      <x:c r="AB261" s="25" t="n">
        <x:v>0</x:v>
      </x:c>
      <x:c r="AC261" s="25" t="n">
        <x:v>0</x:v>
      </x:c>
      <x:c r="AD261" s="25" t="n">
        <x:v>0</x:v>
      </x:c>
      <x:c r="AE261" s="25" t="n">
        <x:v>0</x:v>
      </x:c>
      <x:c r="AF261" s="25" t="n">
        <x:v>2</x:v>
      </x:c>
      <x:c r="AG261" s="25" t="n">
        <x:v>11</x:v>
      </x:c>
      <x:c r="AH261" s="25" t="n">
        <x:v>0</x:v>
      </x:c>
      <x:c r="AI261" s="25" t="n">
        <x:v>0</x:v>
      </x:c>
      <x:c r="AJ261" s="25" t="n">
        <x:v>0</x:v>
      </x:c>
      <x:c r="AK261" s="25" t="n">
        <x:v>0</x:v>
      </x:c>
    </x:row>
    <x:row r="262" spans="1:37">
      <x:c r="A262" s="29" t="n">
        <x:v>26.1</x:v>
      </x:c>
      <x:c r="B262" s="25" t="n">
        <x:v>0</x:v>
      </x:c>
      <x:c r="C262" s="25" t="n">
        <x:v>0</x:v>
      </x:c>
      <x:c r="D262" s="25" t="n">
        <x:v>0</x:v>
      </x:c>
      <x:c r="E262" s="25" t="n">
        <x:v>0</x:v>
      </x:c>
      <x:c r="F262" s="25" t="n">
        <x:v>0</x:v>
      </x:c>
      <x:c r="G262" s="25" t="n">
        <x:v>0</x:v>
      </x:c>
      <x:c r="H262" s="25" t="n">
        <x:v>0</x:v>
      </x:c>
      <x:c r="I262" s="25" t="n">
        <x:v>1</x:v>
      </x:c>
      <x:c r="J262" s="25" t="n">
        <x:v>3</x:v>
      </x:c>
      <x:c r="K262" s="25" t="n">
        <x:v>3</x:v>
      </x:c>
      <x:c r="L262" s="25" t="n">
        <x:v>3</x:v>
      </x:c>
      <x:c r="M262" s="25" t="n">
        <x:v>3</x:v>
      </x:c>
      <x:c r="N262" s="25" t="n">
        <x:v>2</x:v>
      </x:c>
      <x:c r="O262" s="25" t="n">
        <x:v>1</x:v>
      </x:c>
      <x:c r="P262" s="25" t="n">
        <x:v>0</x:v>
      </x:c>
      <x:c r="Q262" s="25" t="n">
        <x:v>0</x:v>
      </x:c>
      <x:c r="R262" s="25" t="n">
        <x:v>0</x:v>
      </x:c>
      <x:c r="S262" s="25" t="n">
        <x:v>0</x:v>
      </x:c>
      <x:c r="T262" s="25" t="n">
        <x:v>0</x:v>
      </x:c>
      <x:c r="U262" s="25" t="n">
        <x:v>0</x:v>
      </x:c>
      <x:c r="V262" s="25" t="n">
        <x:v>0</x:v>
      </x:c>
      <x:c r="W262" s="25" t="n">
        <x:v>0</x:v>
      </x:c>
      <x:c r="X262" s="25" t="n">
        <x:v>0</x:v>
      </x:c>
      <x:c r="Y262" s="25" t="n">
        <x:v>0</x:v>
      </x:c>
      <x:c r="Z262" s="25" t="n">
        <x:v>0</x:v>
      </x:c>
      <x:c r="AA262" s="25" t="n">
        <x:v>0</x:v>
      </x:c>
      <x:c r="AB262" s="25" t="n">
        <x:v>0</x:v>
      </x:c>
      <x:c r="AC262" s="25" t="n">
        <x:v>0</x:v>
      </x:c>
      <x:c r="AD262" s="25" t="n">
        <x:v>0</x:v>
      </x:c>
      <x:c r="AE262" s="25" t="n">
        <x:v>0</x:v>
      </x:c>
      <x:c r="AF262" s="25" t="n">
        <x:v>2</x:v>
      </x:c>
      <x:c r="AG262" s="25" t="n">
        <x:v>12</x:v>
      </x:c>
      <x:c r="AH262" s="25" t="n">
        <x:v>0</x:v>
      </x:c>
      <x:c r="AI262" s="25" t="n">
        <x:v>0</x:v>
      </x:c>
      <x:c r="AJ262" s="25" t="n">
        <x:v>0</x:v>
      </x:c>
      <x:c r="AK262" s="25" t="n">
        <x:v>0</x:v>
      </x:c>
    </x:row>
    <x:row r="263" spans="1:37">
      <x:c r="A263" s="29" t="n">
        <x:v>26.2</x:v>
      </x:c>
      <x:c r="B263" s="25" t="n">
        <x:v>0</x:v>
      </x:c>
      <x:c r="C263" s="25" t="n">
        <x:v>0</x:v>
      </x:c>
      <x:c r="D263" s="25" t="n">
        <x:v>0</x:v>
      </x:c>
      <x:c r="E263" s="25" t="n">
        <x:v>0</x:v>
      </x:c>
      <x:c r="F263" s="25" t="n">
        <x:v>0</x:v>
      </x:c>
      <x:c r="G263" s="25" t="n">
        <x:v>0</x:v>
      </x:c>
      <x:c r="H263" s="25" t="n">
        <x:v>0</x:v>
      </x:c>
      <x:c r="I263" s="25" t="n">
        <x:v>0</x:v>
      </x:c>
      <x:c r="J263" s="25" t="n">
        <x:v>0</x:v>
      </x:c>
      <x:c r="K263" s="25" t="n">
        <x:v>1</x:v>
      </x:c>
      <x:c r="L263" s="25" t="n">
        <x:v>5</x:v>
      </x:c>
      <x:c r="M263" s="25" t="n">
        <x:v>4</x:v>
      </x:c>
      <x:c r="N263" s="25" t="n">
        <x:v>1</x:v>
      </x:c>
      <x:c r="O263" s="25" t="n">
        <x:v>2</x:v>
      </x:c>
      <x:c r="P263" s="25" t="n">
        <x:v>0</x:v>
      </x:c>
      <x:c r="Q263" s="25" t="n">
        <x:v>0</x:v>
      </x:c>
      <x:c r="R263" s="25" t="n">
        <x:v>0</x:v>
      </x:c>
      <x:c r="S263" s="25" t="n">
        <x:v>0</x:v>
      </x:c>
      <x:c r="T263" s="25" t="n">
        <x:v>0</x:v>
      </x:c>
      <x:c r="U263" s="25" t="n">
        <x:v>0</x:v>
      </x:c>
      <x:c r="V263" s="25" t="n">
        <x:v>0</x:v>
      </x:c>
      <x:c r="W263" s="25" t="n">
        <x:v>0</x:v>
      </x:c>
      <x:c r="X263" s="25" t="n">
        <x:v>0</x:v>
      </x:c>
      <x:c r="Y263" s="25" t="n">
        <x:v>0</x:v>
      </x:c>
      <x:c r="Z263" s="25" t="n">
        <x:v>0</x:v>
      </x:c>
      <x:c r="AA263" s="25" t="n">
        <x:v>0</x:v>
      </x:c>
      <x:c r="AB263" s="25" t="n">
        <x:v>0</x:v>
      </x:c>
      <x:c r="AC263" s="25" t="n">
        <x:v>0</x:v>
      </x:c>
      <x:c r="AD263" s="25" t="n">
        <x:v>0</x:v>
      </x:c>
      <x:c r="AE263" s="25" t="n">
        <x:v>0</x:v>
      </x:c>
      <x:c r="AF263" s="25" t="n">
        <x:v>3</x:v>
      </x:c>
      <x:c r="AG263" s="25" t="n">
        <x:v>5</x:v>
      </x:c>
      <x:c r="AH263" s="25" t="n">
        <x:v>0</x:v>
      </x:c>
      <x:c r="AI263" s="25" t="n">
        <x:v>0</x:v>
      </x:c>
      <x:c r="AJ263" s="25" t="n">
        <x:v>0</x:v>
      </x:c>
      <x:c r="AK263" s="25" t="n">
        <x:v>0</x:v>
      </x:c>
    </x:row>
    <x:row r="264" spans="1:37">
      <x:c r="A264" s="29" t="n">
        <x:v>26.3</x:v>
      </x:c>
      <x:c r="B264" s="25" t="n">
        <x:v>0</x:v>
      </x:c>
      <x:c r="C264" s="25" t="n">
        <x:v>0</x:v>
      </x:c>
      <x:c r="D264" s="25" t="n">
        <x:v>0</x:v>
      </x:c>
      <x:c r="E264" s="25" t="n">
        <x:v>0</x:v>
      </x:c>
      <x:c r="F264" s="25" t="n">
        <x:v>0</x:v>
      </x:c>
      <x:c r="G264" s="25" t="n">
        <x:v>0</x:v>
      </x:c>
      <x:c r="H264" s="25" t="n">
        <x:v>0</x:v>
      </x:c>
      <x:c r="I264" s="25" t="n">
        <x:v>0</x:v>
      </x:c>
      <x:c r="J264" s="25" t="n">
        <x:v>1</x:v>
      </x:c>
      <x:c r="K264" s="25" t="n">
        <x:v>2</x:v>
      </x:c>
      <x:c r="L264" s="25" t="n">
        <x:v>8</x:v>
      </x:c>
      <x:c r="M264" s="25" t="n">
        <x:v>7</x:v>
      </x:c>
      <x:c r="N264" s="25" t="n">
        <x:v>4</x:v>
      </x:c>
      <x:c r="O264" s="25" t="n">
        <x:v>3</x:v>
      </x:c>
      <x:c r="P264" s="25" t="n">
        <x:v>0</x:v>
      </x:c>
      <x:c r="Q264" s="25" t="n">
        <x:v>0</x:v>
      </x:c>
      <x:c r="R264" s="25" t="n">
        <x:v>0</x:v>
      </x:c>
      <x:c r="S264" s="25" t="n">
        <x:v>0</x:v>
      </x:c>
      <x:c r="T264" s="25" t="n">
        <x:v>0</x:v>
      </x:c>
      <x:c r="U264" s="25" t="n">
        <x:v>0</x:v>
      </x:c>
      <x:c r="V264" s="25" t="n">
        <x:v>0</x:v>
      </x:c>
      <x:c r="W264" s="25" t="n">
        <x:v>0</x:v>
      </x:c>
      <x:c r="X264" s="25" t="n">
        <x:v>0</x:v>
      </x:c>
      <x:c r="Y264" s="25" t="n">
        <x:v>0</x:v>
      </x:c>
      <x:c r="Z264" s="25" t="n">
        <x:v>0</x:v>
      </x:c>
      <x:c r="AA264" s="25" t="n">
        <x:v>0</x:v>
      </x:c>
      <x:c r="AB264" s="25" t="n">
        <x:v>0</x:v>
      </x:c>
      <x:c r="AC264" s="25" t="n">
        <x:v>0</x:v>
      </x:c>
      <x:c r="AD264" s="25" t="n">
        <x:v>0</x:v>
      </x:c>
      <x:c r="AE264" s="25" t="n">
        <x:v>0</x:v>
      </x:c>
      <x:c r="AF264" s="25" t="n">
        <x:v>0</x:v>
      </x:c>
      <x:c r="AG264" s="25" t="n">
        <x:v>5</x:v>
      </x:c>
      <x:c r="AH264" s="25" t="n">
        <x:v>0</x:v>
      </x:c>
      <x:c r="AI264" s="25" t="n">
        <x:v>0</x:v>
      </x:c>
      <x:c r="AJ264" s="25" t="n">
        <x:v>0</x:v>
      </x:c>
      <x:c r="AK264" s="25" t="n">
        <x:v>0</x:v>
      </x:c>
    </x:row>
    <x:row r="265" spans="1:37">
      <x:c r="A265" s="29" t="n">
        <x:v>26.4</x:v>
      </x:c>
      <x:c r="B265" s="25" t="n">
        <x:v>0</x:v>
      </x:c>
      <x:c r="C265" s="25" t="n">
        <x:v>0</x:v>
      </x:c>
      <x:c r="D265" s="25" t="n">
        <x:v>0</x:v>
      </x:c>
      <x:c r="E265" s="25" t="n">
        <x:v>0</x:v>
      </x:c>
      <x:c r="F265" s="25" t="n">
        <x:v>0</x:v>
      </x:c>
      <x:c r="G265" s="25" t="n">
        <x:v>0</x:v>
      </x:c>
      <x:c r="H265" s="25" t="n">
        <x:v>0</x:v>
      </x:c>
      <x:c r="I265" s="25" t="n">
        <x:v>1</x:v>
      </x:c>
      <x:c r="J265" s="25" t="n">
        <x:v>0</x:v>
      </x:c>
      <x:c r="K265" s="25" t="n">
        <x:v>6</x:v>
      </x:c>
      <x:c r="L265" s="25" t="n">
        <x:v>4</x:v>
      </x:c>
      <x:c r="M265" s="25" t="n">
        <x:v>6</x:v>
      </x:c>
      <x:c r="N265" s="25" t="n">
        <x:v>4</x:v>
      </x:c>
      <x:c r="O265" s="25" t="n">
        <x:v>0</x:v>
      </x:c>
      <x:c r="P265" s="25" t="n">
        <x:v>0</x:v>
      </x:c>
      <x:c r="Q265" s="25" t="n">
        <x:v>0</x:v>
      </x:c>
      <x:c r="R265" s="25" t="n">
        <x:v>0</x:v>
      </x:c>
      <x:c r="S265" s="25" t="n">
        <x:v>0</x:v>
      </x:c>
      <x:c r="T265" s="25" t="n">
        <x:v>0</x:v>
      </x:c>
      <x:c r="U265" s="25" t="n">
        <x:v>0</x:v>
      </x:c>
      <x:c r="V265" s="25" t="n">
        <x:v>0</x:v>
      </x:c>
      <x:c r="W265" s="25" t="n">
        <x:v>0</x:v>
      </x:c>
      <x:c r="X265" s="25" t="n">
        <x:v>0</x:v>
      </x:c>
      <x:c r="Y265" s="25" t="n">
        <x:v>0</x:v>
      </x:c>
      <x:c r="Z265" s="25" t="n">
        <x:v>0</x:v>
      </x:c>
      <x:c r="AA265" s="25" t="n">
        <x:v>0</x:v>
      </x:c>
      <x:c r="AB265" s="25" t="n">
        <x:v>0</x:v>
      </x:c>
      <x:c r="AC265" s="25" t="n">
        <x:v>0</x:v>
      </x:c>
      <x:c r="AD265" s="25" t="n">
        <x:v>0</x:v>
      </x:c>
      <x:c r="AE265" s="25" t="n">
        <x:v>0</x:v>
      </x:c>
      <x:c r="AF265" s="25" t="n">
        <x:v>3</x:v>
      </x:c>
      <x:c r="AG265" s="25" t="n">
        <x:v>6</x:v>
      </x:c>
      <x:c r="AH265" s="25" t="n">
        <x:v>0</x:v>
      </x:c>
      <x:c r="AI265" s="25" t="n">
        <x:v>0</x:v>
      </x:c>
      <x:c r="AJ265" s="25" t="n">
        <x:v>0</x:v>
      </x:c>
      <x:c r="AK265" s="25" t="n">
        <x:v>0</x:v>
      </x:c>
    </x:row>
    <x:row r="266" spans="1:37">
      <x:c r="A266" s="29" t="n">
        <x:v>26.5</x:v>
      </x:c>
      <x:c r="B266" s="25" t="n">
        <x:v>0</x:v>
      </x:c>
      <x:c r="C266" s="25" t="n">
        <x:v>0</x:v>
      </x:c>
      <x:c r="D266" s="25" t="n">
        <x:v>0</x:v>
      </x:c>
      <x:c r="E266" s="25" t="n">
        <x:v>0</x:v>
      </x:c>
      <x:c r="F266" s="25" t="n">
        <x:v>0</x:v>
      </x:c>
      <x:c r="G266" s="25" t="n">
        <x:v>0</x:v>
      </x:c>
      <x:c r="H266" s="25" t="n">
        <x:v>0</x:v>
      </x:c>
      <x:c r="I266" s="25" t="n">
        <x:v>1</x:v>
      </x:c>
      <x:c r="J266" s="25" t="n">
        <x:v>0</x:v>
      </x:c>
      <x:c r="K266" s="25" t="n">
        <x:v>2</x:v>
      </x:c>
      <x:c r="L266" s="25" t="n">
        <x:v>10</x:v>
      </x:c>
      <x:c r="M266" s="25" t="n">
        <x:v>7</x:v>
      </x:c>
      <x:c r="N266" s="25" t="n">
        <x:v>0</x:v>
      </x:c>
      <x:c r="O266" s="25" t="n">
        <x:v>1</x:v>
      </x:c>
      <x:c r="P266" s="25" t="n">
        <x:v>0</x:v>
      </x:c>
      <x:c r="Q266" s="25" t="n">
        <x:v>0</x:v>
      </x:c>
      <x:c r="R266" s="25" t="n">
        <x:v>0</x:v>
      </x:c>
      <x:c r="S266" s="25" t="n">
        <x:v>0</x:v>
      </x:c>
      <x:c r="T266" s="25" t="n">
        <x:v>0</x:v>
      </x:c>
      <x:c r="U266" s="25" t="n">
        <x:v>0</x:v>
      </x:c>
      <x:c r="V266" s="25" t="n">
        <x:v>0</x:v>
      </x:c>
      <x:c r="W266" s="25" t="n">
        <x:v>0</x:v>
      </x:c>
      <x:c r="X266" s="25" t="n">
        <x:v>0</x:v>
      </x:c>
      <x:c r="Y266" s="25" t="n">
        <x:v>0</x:v>
      </x:c>
      <x:c r="Z266" s="25" t="n">
        <x:v>0</x:v>
      </x:c>
      <x:c r="AA266" s="25" t="n">
        <x:v>0</x:v>
      </x:c>
      <x:c r="AB266" s="25" t="n">
        <x:v>0</x:v>
      </x:c>
      <x:c r="AC266" s="25" t="n">
        <x:v>0</x:v>
      </x:c>
      <x:c r="AD266" s="25" t="n">
        <x:v>0</x:v>
      </x:c>
      <x:c r="AE266" s="25" t="n">
        <x:v>0</x:v>
      </x:c>
      <x:c r="AF266" s="25" t="n">
        <x:v>4</x:v>
      </x:c>
      <x:c r="AG266" s="25" t="n">
        <x:v>8</x:v>
      </x:c>
      <x:c r="AH266" s="25" t="n">
        <x:v>0</x:v>
      </x:c>
      <x:c r="AI266" s="25" t="n">
        <x:v>0</x:v>
      </x:c>
      <x:c r="AJ266" s="25" t="n">
        <x:v>0</x:v>
      </x:c>
      <x:c r="AK266" s="25" t="n">
        <x:v>0</x:v>
      </x:c>
    </x:row>
    <x:row r="267" spans="1:37">
      <x:c r="A267" s="29" t="n">
        <x:v>26.6</x:v>
      </x:c>
      <x:c r="B267" s="25" t="n">
        <x:v>0</x:v>
      </x:c>
      <x:c r="C267" s="25" t="n">
        <x:v>0</x:v>
      </x:c>
      <x:c r="D267" s="25" t="n">
        <x:v>0</x:v>
      </x:c>
      <x:c r="E267" s="25" t="n">
        <x:v>0</x:v>
      </x:c>
      <x:c r="F267" s="25" t="n">
        <x:v>0</x:v>
      </x:c>
      <x:c r="G267" s="25" t="n">
        <x:v>0</x:v>
      </x:c>
      <x:c r="H267" s="25" t="n">
        <x:v>0</x:v>
      </x:c>
      <x:c r="I267" s="25" t="n">
        <x:v>0</x:v>
      </x:c>
      <x:c r="J267" s="25" t="n">
        <x:v>0</x:v>
      </x:c>
      <x:c r="K267" s="25" t="n">
        <x:v>0</x:v>
      </x:c>
      <x:c r="L267" s="25" t="n">
        <x:v>8</x:v>
      </x:c>
      <x:c r="M267" s="25" t="n">
        <x:v>3</x:v>
      </x:c>
      <x:c r="N267" s="25" t="n">
        <x:v>7</x:v>
      </x:c>
      <x:c r="O267" s="25" t="n">
        <x:v>2</x:v>
      </x:c>
      <x:c r="P267" s="25" t="n">
        <x:v>0</x:v>
      </x:c>
      <x:c r="Q267" s="25" t="n">
        <x:v>0</x:v>
      </x:c>
      <x:c r="R267" s="25" t="n">
        <x:v>0</x:v>
      </x:c>
      <x:c r="S267" s="25" t="n">
        <x:v>0</x:v>
      </x:c>
      <x:c r="T267" s="25" t="n">
        <x:v>0</x:v>
      </x:c>
      <x:c r="U267" s="25" t="n">
        <x:v>0</x:v>
      </x:c>
      <x:c r="V267" s="25" t="n">
        <x:v>0</x:v>
      </x:c>
      <x:c r="W267" s="25" t="n">
        <x:v>0</x:v>
      </x:c>
      <x:c r="X267" s="25" t="n">
        <x:v>0</x:v>
      </x:c>
      <x:c r="Y267" s="25" t="n">
        <x:v>0</x:v>
      </x:c>
      <x:c r="Z267" s="25" t="n">
        <x:v>0</x:v>
      </x:c>
      <x:c r="AA267" s="25" t="n">
        <x:v>0</x:v>
      </x:c>
      <x:c r="AB267" s="25" t="n">
        <x:v>0</x:v>
      </x:c>
      <x:c r="AC267" s="25" t="n">
        <x:v>0</x:v>
      </x:c>
      <x:c r="AD267" s="25" t="n">
        <x:v>0</x:v>
      </x:c>
      <x:c r="AE267" s="25" t="n">
        <x:v>0</x:v>
      </x:c>
      <x:c r="AF267" s="25" t="n">
        <x:v>2</x:v>
      </x:c>
      <x:c r="AG267" s="25" t="n">
        <x:v>10</x:v>
      </x:c>
      <x:c r="AH267" s="25" t="n">
        <x:v>0</x:v>
      </x:c>
      <x:c r="AI267" s="25" t="n">
        <x:v>0</x:v>
      </x:c>
      <x:c r="AJ267" s="25" t="n">
        <x:v>0</x:v>
      </x:c>
      <x:c r="AK267" s="25" t="n">
        <x:v>0</x:v>
      </x:c>
    </x:row>
    <x:row r="268" spans="1:37">
      <x:c r="A268" s="29" t="n">
        <x:v>26.7</x:v>
      </x:c>
      <x:c r="B268" s="25" t="n">
        <x:v>0</x:v>
      </x:c>
      <x:c r="C268" s="25" t="n">
        <x:v>0</x:v>
      </x:c>
      <x:c r="D268" s="25" t="n">
        <x:v>0</x:v>
      </x:c>
      <x:c r="E268" s="25" t="n">
        <x:v>0</x:v>
      </x:c>
      <x:c r="F268" s="25" t="n">
        <x:v>0</x:v>
      </x:c>
      <x:c r="G268" s="25" t="n">
        <x:v>0</x:v>
      </x:c>
      <x:c r="H268" s="25" t="n">
        <x:v>0</x:v>
      </x:c>
      <x:c r="I268" s="25" t="n">
        <x:v>1</x:v>
      </x:c>
      <x:c r="J268" s="25" t="n">
        <x:v>1</x:v>
      </x:c>
      <x:c r="K268" s="25" t="n">
        <x:v>1</x:v>
      </x:c>
      <x:c r="L268" s="25" t="n">
        <x:v>8</x:v>
      </x:c>
      <x:c r="M268" s="25" t="n">
        <x:v>1</x:v>
      </x:c>
      <x:c r="N268" s="25" t="n">
        <x:v>2</x:v>
      </x:c>
      <x:c r="O268" s="25" t="n">
        <x:v>2</x:v>
      </x:c>
      <x:c r="P268" s="25" t="n">
        <x:v>0</x:v>
      </x:c>
      <x:c r="Q268" s="25" t="n">
        <x:v>0</x:v>
      </x:c>
      <x:c r="R268" s="25" t="n">
        <x:v>0</x:v>
      </x:c>
      <x:c r="S268" s="25" t="n">
        <x:v>0</x:v>
      </x:c>
      <x:c r="T268" s="25" t="n">
        <x:v>0</x:v>
      </x:c>
      <x:c r="U268" s="25" t="n">
        <x:v>0</x:v>
      </x:c>
      <x:c r="V268" s="25" t="n">
        <x:v>0</x:v>
      </x:c>
      <x:c r="W268" s="25" t="n">
        <x:v>0</x:v>
      </x:c>
      <x:c r="X268" s="25" t="n">
        <x:v>0</x:v>
      </x:c>
      <x:c r="Y268" s="25" t="n">
        <x:v>0</x:v>
      </x:c>
      <x:c r="Z268" s="25" t="n">
        <x:v>0</x:v>
      </x:c>
      <x:c r="AA268" s="25" t="n">
        <x:v>0</x:v>
      </x:c>
      <x:c r="AB268" s="25" t="n">
        <x:v>0</x:v>
      </x:c>
      <x:c r="AC268" s="25" t="n">
        <x:v>0</x:v>
      </x:c>
      <x:c r="AD268" s="25" t="n">
        <x:v>0</x:v>
      </x:c>
      <x:c r="AE268" s="25" t="n">
        <x:v>0</x:v>
      </x:c>
      <x:c r="AF268" s="25" t="n">
        <x:v>1</x:v>
      </x:c>
      <x:c r="AG268" s="25" t="n">
        <x:v>11</x:v>
      </x:c>
      <x:c r="AH268" s="25" t="n">
        <x:v>0</x:v>
      </x:c>
      <x:c r="AI268" s="25" t="n">
        <x:v>0</x:v>
      </x:c>
      <x:c r="AJ268" s="25" t="n">
        <x:v>0</x:v>
      </x:c>
      <x:c r="AK268" s="25" t="n">
        <x:v>0</x:v>
      </x:c>
    </x:row>
    <x:row r="269" spans="1:37">
      <x:c r="A269" s="29" t="n">
        <x:v>26.8</x:v>
      </x:c>
      <x:c r="B269" s="25" t="n">
        <x:v>0</x:v>
      </x:c>
      <x:c r="C269" s="25" t="n">
        <x:v>0</x:v>
      </x:c>
      <x:c r="D269" s="25" t="n">
        <x:v>0</x:v>
      </x:c>
      <x:c r="E269" s="25" t="n">
        <x:v>0</x:v>
      </x:c>
      <x:c r="F269" s="25" t="n">
        <x:v>0</x:v>
      </x:c>
      <x:c r="G269" s="25" t="n">
        <x:v>0</x:v>
      </x:c>
      <x:c r="H269" s="25" t="n">
        <x:v>0</x:v>
      </x:c>
      <x:c r="I269" s="25" t="n">
        <x:v>0</x:v>
      </x:c>
      <x:c r="J269" s="25" t="n">
        <x:v>1</x:v>
      </x:c>
      <x:c r="K269" s="25" t="n">
        <x:v>2</x:v>
      </x:c>
      <x:c r="L269" s="25" t="n">
        <x:v>10</x:v>
      </x:c>
      <x:c r="M269" s="25" t="n">
        <x:v>7</x:v>
      </x:c>
      <x:c r="N269" s="25" t="n">
        <x:v>3</x:v>
      </x:c>
      <x:c r="O269" s="25" t="n">
        <x:v>5</x:v>
      </x:c>
      <x:c r="P269" s="25" t="n">
        <x:v>0</x:v>
      </x:c>
      <x:c r="Q269" s="25" t="n">
        <x:v>0</x:v>
      </x:c>
      <x:c r="R269" s="25" t="n">
        <x:v>0</x:v>
      </x:c>
      <x:c r="S269" s="25" t="n">
        <x:v>0</x:v>
      </x:c>
      <x:c r="T269" s="25" t="n">
        <x:v>0</x:v>
      </x:c>
      <x:c r="U269" s="25" t="n">
        <x:v>0</x:v>
      </x:c>
      <x:c r="V269" s="25" t="n">
        <x:v>0</x:v>
      </x:c>
      <x:c r="W269" s="25" t="n">
        <x:v>0</x:v>
      </x:c>
      <x:c r="X269" s="25" t="n">
        <x:v>0</x:v>
      </x:c>
      <x:c r="Y269" s="25" t="n">
        <x:v>0</x:v>
      </x:c>
      <x:c r="Z269" s="25" t="n">
        <x:v>0</x:v>
      </x:c>
      <x:c r="AA269" s="25" t="n">
        <x:v>0</x:v>
      </x:c>
      <x:c r="AB269" s="25" t="n">
        <x:v>0</x:v>
      </x:c>
      <x:c r="AC269" s="25" t="n">
        <x:v>0</x:v>
      </x:c>
      <x:c r="AD269" s="25" t="n">
        <x:v>0</x:v>
      </x:c>
      <x:c r="AE269" s="25" t="n">
        <x:v>0</x:v>
      </x:c>
      <x:c r="AF269" s="25" t="n">
        <x:v>1</x:v>
      </x:c>
      <x:c r="AG269" s="25" t="n">
        <x:v>8</x:v>
      </x:c>
      <x:c r="AH269" s="25" t="n">
        <x:v>0</x:v>
      </x:c>
      <x:c r="AI269" s="25" t="n">
        <x:v>0</x:v>
      </x:c>
      <x:c r="AJ269" s="25" t="n">
        <x:v>0</x:v>
      </x:c>
      <x:c r="AK269" s="25" t="n">
        <x:v>0</x:v>
      </x:c>
    </x:row>
    <x:row r="270" spans="1:37">
      <x:c r="A270" s="29" t="n">
        <x:v>26.9</x:v>
      </x:c>
      <x:c r="B270" s="25" t="n">
        <x:v>0</x:v>
      </x:c>
      <x:c r="C270" s="25" t="n">
        <x:v>0</x:v>
      </x:c>
      <x:c r="D270" s="25" t="n">
        <x:v>0</x:v>
      </x:c>
      <x:c r="E270" s="25" t="n">
        <x:v>0</x:v>
      </x:c>
      <x:c r="F270" s="25" t="n">
        <x:v>0</x:v>
      </x:c>
      <x:c r="G270" s="25" t="n">
        <x:v>0</x:v>
      </x:c>
      <x:c r="H270" s="25" t="n">
        <x:v>0</x:v>
      </x:c>
      <x:c r="I270" s="25" t="n">
        <x:v>0</x:v>
      </x:c>
      <x:c r="J270" s="25" t="n">
        <x:v>0</x:v>
      </x:c>
      <x:c r="K270" s="25" t="n">
        <x:v>2</x:v>
      </x:c>
      <x:c r="L270" s="25" t="n">
        <x:v>7</x:v>
      </x:c>
      <x:c r="M270" s="25" t="n">
        <x:v>7</x:v>
      </x:c>
      <x:c r="N270" s="25" t="n">
        <x:v>6</x:v>
      </x:c>
      <x:c r="O270" s="25" t="n">
        <x:v>2</x:v>
      </x:c>
      <x:c r="P270" s="25" t="n">
        <x:v>0</x:v>
      </x:c>
      <x:c r="Q270" s="25" t="n">
        <x:v>0</x:v>
      </x:c>
      <x:c r="R270" s="25" t="n">
        <x:v>0</x:v>
      </x:c>
      <x:c r="S270" s="25" t="n">
        <x:v>0</x:v>
      </x:c>
      <x:c r="T270" s="25" t="n">
        <x:v>0</x:v>
      </x:c>
      <x:c r="U270" s="25" t="n">
        <x:v>0</x:v>
      </x:c>
      <x:c r="V270" s="25" t="n">
        <x:v>0</x:v>
      </x:c>
      <x:c r="W270" s="25" t="n">
        <x:v>0</x:v>
      </x:c>
      <x:c r="X270" s="25" t="n">
        <x:v>0</x:v>
      </x:c>
      <x:c r="Y270" s="25" t="n">
        <x:v>0</x:v>
      </x:c>
      <x:c r="Z270" s="25" t="n">
        <x:v>0</x:v>
      </x:c>
      <x:c r="AA270" s="25" t="n">
        <x:v>0</x:v>
      </x:c>
      <x:c r="AB270" s="25" t="n">
        <x:v>0</x:v>
      </x:c>
      <x:c r="AC270" s="25" t="n">
        <x:v>0</x:v>
      </x:c>
      <x:c r="AD270" s="25" t="n">
        <x:v>0</x:v>
      </x:c>
      <x:c r="AE270" s="25" t="n">
        <x:v>0</x:v>
      </x:c>
      <x:c r="AF270" s="25" t="n">
        <x:v>1</x:v>
      </x:c>
      <x:c r="AG270" s="25" t="n">
        <x:v>9</x:v>
      </x:c>
      <x:c r="AH270" s="25" t="n">
        <x:v>0</x:v>
      </x:c>
      <x:c r="AI270" s="25" t="n">
        <x:v>0</x:v>
      </x:c>
      <x:c r="AJ270" s="25" t="n">
        <x:v>0</x:v>
      </x:c>
      <x:c r="AK270" s="25" t="n">
        <x:v>0</x:v>
      </x:c>
    </x:row>
    <x:row r="271" spans="1:37">
      <x:c r="A271" s="29" t="n">
        <x:v>27</x:v>
      </x:c>
      <x:c r="B271" s="25" t="n">
        <x:v>0</x:v>
      </x:c>
      <x:c r="C271" s="25" t="n">
        <x:v>0</x:v>
      </x:c>
      <x:c r="D271" s="25" t="n">
        <x:v>0</x:v>
      </x:c>
      <x:c r="E271" s="25" t="n">
        <x:v>0</x:v>
      </x:c>
      <x:c r="F271" s="25" t="n">
        <x:v>0</x:v>
      </x:c>
      <x:c r="G271" s="25" t="n">
        <x:v>0</x:v>
      </x:c>
      <x:c r="H271" s="25" t="n">
        <x:v>0</x:v>
      </x:c>
      <x:c r="I271" s="25" t="n">
        <x:v>1</x:v>
      </x:c>
      <x:c r="J271" s="25" t="n">
        <x:v>3</x:v>
      </x:c>
      <x:c r="K271" s="25" t="n">
        <x:v>3</x:v>
      </x:c>
      <x:c r="L271" s="25" t="n">
        <x:v>6</x:v>
      </x:c>
      <x:c r="M271" s="25" t="n">
        <x:v>4</x:v>
      </x:c>
      <x:c r="N271" s="25" t="n">
        <x:v>2</x:v>
      </x:c>
      <x:c r="O271" s="25" t="n">
        <x:v>4</x:v>
      </x:c>
      <x:c r="P271" s="25" t="n">
        <x:v>0</x:v>
      </x:c>
      <x:c r="Q271" s="25" t="n">
        <x:v>0</x:v>
      </x:c>
      <x:c r="R271" s="25" t="n">
        <x:v>0</x:v>
      </x:c>
      <x:c r="S271" s="25" t="n">
        <x:v>0</x:v>
      </x:c>
      <x:c r="T271" s="25" t="n">
        <x:v>0</x:v>
      </x:c>
      <x:c r="U271" s="25" t="n">
        <x:v>0</x:v>
      </x:c>
      <x:c r="V271" s="25" t="n">
        <x:v>0</x:v>
      </x:c>
      <x:c r="W271" s="25" t="n">
        <x:v>0</x:v>
      </x:c>
      <x:c r="X271" s="25" t="n">
        <x:v>0</x:v>
      </x:c>
      <x:c r="Y271" s="25" t="n">
        <x:v>0</x:v>
      </x:c>
      <x:c r="Z271" s="25" t="n">
        <x:v>0</x:v>
      </x:c>
      <x:c r="AA271" s="25" t="n">
        <x:v>0</x:v>
      </x:c>
      <x:c r="AB271" s="25" t="n">
        <x:v>0</x:v>
      </x:c>
      <x:c r="AC271" s="25" t="n">
        <x:v>0</x:v>
      </x:c>
      <x:c r="AD271" s="25" t="n">
        <x:v>0</x:v>
      </x:c>
      <x:c r="AE271" s="25" t="n">
        <x:v>0</x:v>
      </x:c>
      <x:c r="AF271" s="25" t="n">
        <x:v>0</x:v>
      </x:c>
      <x:c r="AG271" s="25" t="n">
        <x:v>7</x:v>
      </x:c>
      <x:c r="AH271" s="25" t="n">
        <x:v>0</x:v>
      </x:c>
      <x:c r="AI271" s="25" t="n">
        <x:v>0</x:v>
      </x:c>
      <x:c r="AJ271" s="25" t="n">
        <x:v>0</x:v>
      </x:c>
      <x:c r="AK271" s="25" t="n">
        <x:v>0</x:v>
      </x:c>
    </x:row>
    <x:row r="272" spans="1:37">
      <x:c r="A272" s="29" t="n">
        <x:v>27.1</x:v>
      </x:c>
      <x:c r="B272" s="25" t="n">
        <x:v>0</x:v>
      </x:c>
      <x:c r="C272" s="25" t="n">
        <x:v>0</x:v>
      </x:c>
      <x:c r="D272" s="25" t="n">
        <x:v>0</x:v>
      </x:c>
      <x:c r="E272" s="25" t="n">
        <x:v>0</x:v>
      </x:c>
      <x:c r="F272" s="25" t="n">
        <x:v>0</x:v>
      </x:c>
      <x:c r="G272" s="25" t="n">
        <x:v>0</x:v>
      </x:c>
      <x:c r="H272" s="25" t="n">
        <x:v>0</x:v>
      </x:c>
      <x:c r="I272" s="25" t="n">
        <x:v>0</x:v>
      </x:c>
      <x:c r="J272" s="25" t="n">
        <x:v>0</x:v>
      </x:c>
      <x:c r="K272" s="25" t="n">
        <x:v>2</x:v>
      </x:c>
      <x:c r="L272" s="25" t="n">
        <x:v>5</x:v>
      </x:c>
      <x:c r="M272" s="25" t="n">
        <x:v>6</x:v>
      </x:c>
      <x:c r="N272" s="25" t="n">
        <x:v>1</x:v>
      </x:c>
      <x:c r="O272" s="25" t="n">
        <x:v>1</x:v>
      </x:c>
      <x:c r="P272" s="25" t="n">
        <x:v>0</x:v>
      </x:c>
      <x:c r="Q272" s="25" t="n">
        <x:v>0</x:v>
      </x:c>
      <x:c r="R272" s="25" t="n">
        <x:v>0</x:v>
      </x:c>
      <x:c r="S272" s="25" t="n">
        <x:v>0</x:v>
      </x:c>
      <x:c r="T272" s="25" t="n">
        <x:v>0</x:v>
      </x:c>
      <x:c r="U272" s="25" t="n">
        <x:v>0</x:v>
      </x:c>
      <x:c r="V272" s="25" t="n">
        <x:v>0</x:v>
      </x:c>
      <x:c r="W272" s="25" t="n">
        <x:v>0</x:v>
      </x:c>
      <x:c r="X272" s="25" t="n">
        <x:v>0</x:v>
      </x:c>
      <x:c r="Y272" s="25" t="n">
        <x:v>0</x:v>
      </x:c>
      <x:c r="Z272" s="25" t="n">
        <x:v>0</x:v>
      </x:c>
      <x:c r="AA272" s="25" t="n">
        <x:v>0</x:v>
      </x:c>
      <x:c r="AB272" s="25" t="n">
        <x:v>0</x:v>
      </x:c>
      <x:c r="AC272" s="25" t="n">
        <x:v>0</x:v>
      </x:c>
      <x:c r="AD272" s="25" t="n">
        <x:v>0</x:v>
      </x:c>
      <x:c r="AE272" s="25" t="n">
        <x:v>0</x:v>
      </x:c>
      <x:c r="AF272" s="25" t="n">
        <x:v>5</x:v>
      </x:c>
      <x:c r="AG272" s="25" t="n">
        <x:v>8</x:v>
      </x:c>
      <x:c r="AH272" s="25" t="n">
        <x:v>0</x:v>
      </x:c>
      <x:c r="AI272" s="25" t="n">
        <x:v>0</x:v>
      </x:c>
      <x:c r="AJ272" s="25" t="n">
        <x:v>0</x:v>
      </x:c>
      <x:c r="AK272" s="25" t="n">
        <x:v>0</x:v>
      </x:c>
    </x:row>
    <x:row r="273" spans="1:37">
      <x:c r="A273" s="29" t="n">
        <x:v>27.2</x:v>
      </x:c>
      <x:c r="B273" s="25" t="n">
        <x:v>0</x:v>
      </x:c>
      <x:c r="C273" s="25" t="n">
        <x:v>0</x:v>
      </x:c>
      <x:c r="D273" s="25" t="n">
        <x:v>0</x:v>
      </x:c>
      <x:c r="E273" s="25" t="n">
        <x:v>0</x:v>
      </x:c>
      <x:c r="F273" s="25" t="n">
        <x:v>0</x:v>
      </x:c>
      <x:c r="G273" s="25" t="n">
        <x:v>0</x:v>
      </x:c>
      <x:c r="H273" s="25" t="n">
        <x:v>0</x:v>
      </x:c>
      <x:c r="I273" s="25" t="n">
        <x:v>0</x:v>
      </x:c>
      <x:c r="J273" s="25" t="n">
        <x:v>1</x:v>
      </x:c>
      <x:c r="K273" s="25" t="n">
        <x:v>1</x:v>
      </x:c>
      <x:c r="L273" s="25" t="n">
        <x:v>7</x:v>
      </x:c>
      <x:c r="M273" s="25" t="n">
        <x:v>4</x:v>
      </x:c>
      <x:c r="N273" s="25" t="n">
        <x:v>3</x:v>
      </x:c>
      <x:c r="O273" s="25" t="n">
        <x:v>1</x:v>
      </x:c>
      <x:c r="P273" s="25" t="n">
        <x:v>0</x:v>
      </x:c>
      <x:c r="Q273" s="25" t="n">
        <x:v>0</x:v>
      </x:c>
      <x:c r="R273" s="25" t="n">
        <x:v>0</x:v>
      </x:c>
      <x:c r="S273" s="25" t="n">
        <x:v>0</x:v>
      </x:c>
      <x:c r="T273" s="25" t="n">
        <x:v>0</x:v>
      </x:c>
      <x:c r="U273" s="25" t="n">
        <x:v>0</x:v>
      </x:c>
      <x:c r="V273" s="25" t="n">
        <x:v>0</x:v>
      </x:c>
      <x:c r="W273" s="25" t="n">
        <x:v>0</x:v>
      </x:c>
      <x:c r="X273" s="25" t="n">
        <x:v>0</x:v>
      </x:c>
      <x:c r="Y273" s="25" t="n">
        <x:v>0</x:v>
      </x:c>
      <x:c r="Z273" s="25" t="n">
        <x:v>0</x:v>
      </x:c>
      <x:c r="AA273" s="25" t="n">
        <x:v>0</x:v>
      </x:c>
      <x:c r="AB273" s="25" t="n">
        <x:v>0</x:v>
      </x:c>
      <x:c r="AC273" s="25" t="n">
        <x:v>0</x:v>
      </x:c>
      <x:c r="AD273" s="25" t="n">
        <x:v>0</x:v>
      </x:c>
      <x:c r="AE273" s="25" t="n">
        <x:v>0</x:v>
      </x:c>
      <x:c r="AF273" s="25" t="n">
        <x:v>1</x:v>
      </x:c>
      <x:c r="AG273" s="25" t="n">
        <x:v>7</x:v>
      </x:c>
      <x:c r="AH273" s="25" t="n">
        <x:v>0</x:v>
      </x:c>
      <x:c r="AI273" s="25" t="n">
        <x:v>0</x:v>
      </x:c>
      <x:c r="AJ273" s="25" t="n">
        <x:v>0</x:v>
      </x:c>
      <x:c r="AK273" s="25" t="n">
        <x:v>0</x:v>
      </x:c>
    </x:row>
    <x:row r="274" spans="1:37">
      <x:c r="A274" s="29" t="n">
        <x:v>27.3</x:v>
      </x:c>
      <x:c r="B274" s="25" t="n">
        <x:v>0</x:v>
      </x:c>
      <x:c r="C274" s="25" t="n">
        <x:v>0</x:v>
      </x:c>
      <x:c r="D274" s="25" t="n">
        <x:v>0</x:v>
      </x:c>
      <x:c r="E274" s="25" t="n">
        <x:v>0</x:v>
      </x:c>
      <x:c r="F274" s="25" t="n">
        <x:v>0</x:v>
      </x:c>
      <x:c r="G274" s="25" t="n">
        <x:v>0</x:v>
      </x:c>
      <x:c r="H274" s="25" t="n">
        <x:v>0</x:v>
      </x:c>
      <x:c r="I274" s="25" t="n">
        <x:v>3</x:v>
      </x:c>
      <x:c r="J274" s="25" t="n">
        <x:v>0</x:v>
      </x:c>
      <x:c r="K274" s="25" t="n">
        <x:v>0</x:v>
      </x:c>
      <x:c r="L274" s="25" t="n">
        <x:v>3</x:v>
      </x:c>
      <x:c r="M274" s="25" t="n">
        <x:v>4</x:v>
      </x:c>
      <x:c r="N274" s="25" t="n">
        <x:v>1</x:v>
      </x:c>
      <x:c r="O274" s="25" t="n">
        <x:v>2</x:v>
      </x:c>
      <x:c r="P274" s="25" t="n">
        <x:v>0</x:v>
      </x:c>
      <x:c r="Q274" s="25" t="n">
        <x:v>0</x:v>
      </x:c>
      <x:c r="R274" s="25" t="n">
        <x:v>0</x:v>
      </x:c>
      <x:c r="S274" s="25" t="n">
        <x:v>0</x:v>
      </x:c>
      <x:c r="T274" s="25" t="n">
        <x:v>0</x:v>
      </x:c>
      <x:c r="U274" s="25" t="n">
        <x:v>0</x:v>
      </x:c>
      <x:c r="V274" s="25" t="n">
        <x:v>0</x:v>
      </x:c>
      <x:c r="W274" s="25" t="n">
        <x:v>0</x:v>
      </x:c>
      <x:c r="X274" s="25" t="n">
        <x:v>0</x:v>
      </x:c>
      <x:c r="Y274" s="25" t="n">
        <x:v>0</x:v>
      </x:c>
      <x:c r="Z274" s="25" t="n">
        <x:v>0</x:v>
      </x:c>
      <x:c r="AA274" s="25" t="n">
        <x:v>0</x:v>
      </x:c>
      <x:c r="AB274" s="25" t="n">
        <x:v>0</x:v>
      </x:c>
      <x:c r="AC274" s="25" t="n">
        <x:v>0</x:v>
      </x:c>
      <x:c r="AD274" s="25" t="n">
        <x:v>0</x:v>
      </x:c>
      <x:c r="AE274" s="25" t="n">
        <x:v>0</x:v>
      </x:c>
      <x:c r="AF274" s="25" t="n">
        <x:v>0</x:v>
      </x:c>
      <x:c r="AG274" s="25" t="n">
        <x:v>6</x:v>
      </x:c>
      <x:c r="AH274" s="25" t="n">
        <x:v>0</x:v>
      </x:c>
      <x:c r="AI274" s="25" t="n">
        <x:v>0</x:v>
      </x:c>
      <x:c r="AJ274" s="25" t="n">
        <x:v>0</x:v>
      </x:c>
      <x:c r="AK274" s="25" t="n">
        <x:v>0</x:v>
      </x:c>
    </x:row>
    <x:row r="275" spans="1:37">
      <x:c r="A275" s="29" t="n">
        <x:v>27.4</x:v>
      </x:c>
      <x:c r="B275" s="25" t="n">
        <x:v>0</x:v>
      </x:c>
      <x:c r="C275" s="25" t="n">
        <x:v>0</x:v>
      </x:c>
      <x:c r="D275" s="25" t="n">
        <x:v>0</x:v>
      </x:c>
      <x:c r="E275" s="25" t="n">
        <x:v>0</x:v>
      </x:c>
      <x:c r="F275" s="25" t="n">
        <x:v>0</x:v>
      </x:c>
      <x:c r="G275" s="25" t="n">
        <x:v>0</x:v>
      </x:c>
      <x:c r="H275" s="25" t="n">
        <x:v>0</x:v>
      </x:c>
      <x:c r="I275" s="25" t="n">
        <x:v>0</x:v>
      </x:c>
      <x:c r="J275" s="25" t="n">
        <x:v>0</x:v>
      </x:c>
      <x:c r="K275" s="25" t="n">
        <x:v>2</x:v>
      </x:c>
      <x:c r="L275" s="25" t="n">
        <x:v>10</x:v>
      </x:c>
      <x:c r="M275" s="25" t="n">
        <x:v>4</x:v>
      </x:c>
      <x:c r="N275" s="25" t="n">
        <x:v>3</x:v>
      </x:c>
      <x:c r="O275" s="25" t="n">
        <x:v>3</x:v>
      </x:c>
      <x:c r="P275" s="25" t="n">
        <x:v>0</x:v>
      </x:c>
      <x:c r="Q275" s="25" t="n">
        <x:v>0</x:v>
      </x:c>
      <x:c r="R275" s="25" t="n">
        <x:v>0</x:v>
      </x:c>
      <x:c r="S275" s="25" t="n">
        <x:v>0</x:v>
      </x:c>
      <x:c r="T275" s="25" t="n">
        <x:v>0</x:v>
      </x:c>
      <x:c r="U275" s="25" t="n">
        <x:v>0</x:v>
      </x:c>
      <x:c r="V275" s="25" t="n">
        <x:v>0</x:v>
      </x:c>
      <x:c r="W275" s="25" t="n">
        <x:v>0</x:v>
      </x:c>
      <x:c r="X275" s="25" t="n">
        <x:v>0</x:v>
      </x:c>
      <x:c r="Y275" s="25" t="n">
        <x:v>0</x:v>
      </x:c>
      <x:c r="Z275" s="25" t="n">
        <x:v>0</x:v>
      </x:c>
      <x:c r="AA275" s="25" t="n">
        <x:v>0</x:v>
      </x:c>
      <x:c r="AB275" s="25" t="n">
        <x:v>0</x:v>
      </x:c>
      <x:c r="AC275" s="25" t="n">
        <x:v>0</x:v>
      </x:c>
      <x:c r="AD275" s="25" t="n">
        <x:v>0</x:v>
      </x:c>
      <x:c r="AE275" s="25" t="n">
        <x:v>0</x:v>
      </x:c>
      <x:c r="AF275" s="25" t="n">
        <x:v>0</x:v>
      </x:c>
      <x:c r="AG275" s="25" t="n">
        <x:v>11</x:v>
      </x:c>
      <x:c r="AH275" s="25" t="n">
        <x:v>0</x:v>
      </x:c>
      <x:c r="AI275" s="25" t="n">
        <x:v>0</x:v>
      </x:c>
      <x:c r="AJ275" s="25" t="n">
        <x:v>0</x:v>
      </x:c>
      <x:c r="AK275" s="25" t="n">
        <x:v>0</x:v>
      </x:c>
    </x:row>
    <x:row r="276" spans="1:37">
      <x:c r="A276" s="29" t="n">
        <x:v>27.5</x:v>
      </x:c>
      <x:c r="B276" s="25" t="n">
        <x:v>0</x:v>
      </x:c>
      <x:c r="C276" s="25" t="n">
        <x:v>0</x:v>
      </x:c>
      <x:c r="D276" s="25" t="n">
        <x:v>0</x:v>
      </x:c>
      <x:c r="E276" s="25" t="n">
        <x:v>0</x:v>
      </x:c>
      <x:c r="F276" s="25" t="n">
        <x:v>0</x:v>
      </x:c>
      <x:c r="G276" s="25" t="n">
        <x:v>0</x:v>
      </x:c>
      <x:c r="H276" s="25" t="n">
        <x:v>0</x:v>
      </x:c>
      <x:c r="I276" s="25" t="n">
        <x:v>0</x:v>
      </x:c>
      <x:c r="J276" s="25" t="n">
        <x:v>0</x:v>
      </x:c>
      <x:c r="K276" s="25" t="n">
        <x:v>2</x:v>
      </x:c>
      <x:c r="L276" s="25" t="n">
        <x:v>9</x:v>
      </x:c>
      <x:c r="M276" s="25" t="n">
        <x:v>4</x:v>
      </x:c>
      <x:c r="N276" s="25" t="n">
        <x:v>8</x:v>
      </x:c>
      <x:c r="O276" s="25" t="n">
        <x:v>2</x:v>
      </x:c>
      <x:c r="P276" s="25" t="n">
        <x:v>0</x:v>
      </x:c>
      <x:c r="Q276" s="25" t="n">
        <x:v>0</x:v>
      </x:c>
      <x:c r="R276" s="25" t="n">
        <x:v>0</x:v>
      </x:c>
      <x:c r="S276" s="25" t="n">
        <x:v>0</x:v>
      </x:c>
      <x:c r="T276" s="25" t="n">
        <x:v>0</x:v>
      </x:c>
      <x:c r="U276" s="25" t="n">
        <x:v>0</x:v>
      </x:c>
      <x:c r="V276" s="25" t="n">
        <x:v>0</x:v>
      </x:c>
      <x:c r="W276" s="25" t="n">
        <x:v>0</x:v>
      </x:c>
      <x:c r="X276" s="25" t="n">
        <x:v>0</x:v>
      </x:c>
      <x:c r="Y276" s="25" t="n">
        <x:v>0</x:v>
      </x:c>
      <x:c r="Z276" s="25" t="n">
        <x:v>0</x:v>
      </x:c>
      <x:c r="AA276" s="25" t="n">
        <x:v>0</x:v>
      </x:c>
      <x:c r="AB276" s="25" t="n">
        <x:v>0</x:v>
      </x:c>
      <x:c r="AC276" s="25" t="n">
        <x:v>0</x:v>
      </x:c>
      <x:c r="AD276" s="25" t="n">
        <x:v>0</x:v>
      </x:c>
      <x:c r="AE276" s="25" t="n">
        <x:v>0</x:v>
      </x:c>
      <x:c r="AF276" s="25" t="n">
        <x:v>0</x:v>
      </x:c>
      <x:c r="AG276" s="25" t="n">
        <x:v>4</x:v>
      </x:c>
      <x:c r="AH276" s="25" t="n">
        <x:v>0</x:v>
      </x:c>
      <x:c r="AI276" s="25" t="n">
        <x:v>0</x:v>
      </x:c>
      <x:c r="AJ276" s="25" t="n">
        <x:v>0</x:v>
      </x:c>
      <x:c r="AK276" s="25" t="n">
        <x:v>0</x:v>
      </x:c>
    </x:row>
    <x:row r="277" spans="1:37">
      <x:c r="A277" s="29" t="n">
        <x:v>27.6</x:v>
      </x:c>
      <x:c r="B277" s="25" t="n">
        <x:v>0</x:v>
      </x:c>
      <x:c r="C277" s="25" t="n">
        <x:v>0</x:v>
      </x:c>
      <x:c r="D277" s="25" t="n">
        <x:v>0</x:v>
      </x:c>
      <x:c r="E277" s="25" t="n">
        <x:v>0</x:v>
      </x:c>
      <x:c r="F277" s="25" t="n">
        <x:v>0</x:v>
      </x:c>
      <x:c r="G277" s="25" t="n">
        <x:v>0</x:v>
      </x:c>
      <x:c r="H277" s="25" t="n">
        <x:v>0</x:v>
      </x:c>
      <x:c r="I277" s="25" t="n">
        <x:v>0</x:v>
      </x:c>
      <x:c r="J277" s="25" t="n">
        <x:v>0</x:v>
      </x:c>
      <x:c r="K277" s="25" t="n">
        <x:v>3</x:v>
      </x:c>
      <x:c r="L277" s="25" t="n">
        <x:v>5</x:v>
      </x:c>
      <x:c r="M277" s="25" t="n">
        <x:v>5</x:v>
      </x:c>
      <x:c r="N277" s="25" t="n">
        <x:v>5</x:v>
      </x:c>
      <x:c r="O277" s="25" t="n">
        <x:v>2</x:v>
      </x:c>
      <x:c r="P277" s="25" t="n">
        <x:v>0</x:v>
      </x:c>
      <x:c r="Q277" s="25" t="n">
        <x:v>0</x:v>
      </x:c>
      <x:c r="R277" s="25" t="n">
        <x:v>0</x:v>
      </x:c>
      <x:c r="S277" s="25" t="n">
        <x:v>0</x:v>
      </x:c>
      <x:c r="T277" s="25" t="n">
        <x:v>0</x:v>
      </x:c>
      <x:c r="U277" s="25" t="n">
        <x:v>0</x:v>
      </x:c>
      <x:c r="V277" s="25" t="n">
        <x:v>0</x:v>
      </x:c>
      <x:c r="W277" s="25" t="n">
        <x:v>0</x:v>
      </x:c>
      <x:c r="X277" s="25" t="n">
        <x:v>0</x:v>
      </x:c>
      <x:c r="Y277" s="25" t="n">
        <x:v>0</x:v>
      </x:c>
      <x:c r="Z277" s="25" t="n">
        <x:v>0</x:v>
      </x:c>
      <x:c r="AA277" s="25" t="n">
        <x:v>0</x:v>
      </x:c>
      <x:c r="AB277" s="25" t="n">
        <x:v>0</x:v>
      </x:c>
      <x:c r="AC277" s="25" t="n">
        <x:v>0</x:v>
      </x:c>
      <x:c r="AD277" s="25" t="n">
        <x:v>0</x:v>
      </x:c>
      <x:c r="AE277" s="25" t="n">
        <x:v>0</x:v>
      </x:c>
      <x:c r="AF277" s="25" t="n">
        <x:v>1</x:v>
      </x:c>
      <x:c r="AG277" s="25" t="n">
        <x:v>9</x:v>
      </x:c>
      <x:c r="AH277" s="25" t="n">
        <x:v>0</x:v>
      </x:c>
      <x:c r="AI277" s="25" t="n">
        <x:v>0</x:v>
      </x:c>
      <x:c r="AJ277" s="25" t="n">
        <x:v>0</x:v>
      </x:c>
      <x:c r="AK277" s="25" t="n">
        <x:v>0</x:v>
      </x:c>
    </x:row>
    <x:row r="278" spans="1:37">
      <x:c r="A278" s="29" t="n">
        <x:v>27.7</x:v>
      </x:c>
      <x:c r="B278" s="25" t="n">
        <x:v>0</x:v>
      </x:c>
      <x:c r="C278" s="25" t="n">
        <x:v>0</x:v>
      </x:c>
      <x:c r="D278" s="25" t="n">
        <x:v>0</x:v>
      </x:c>
      <x:c r="E278" s="25" t="n">
        <x:v>0</x:v>
      </x:c>
      <x:c r="F278" s="25" t="n">
        <x:v>0</x:v>
      </x:c>
      <x:c r="G278" s="25" t="n">
        <x:v>0</x:v>
      </x:c>
      <x:c r="H278" s="25" t="n">
        <x:v>0</x:v>
      </x:c>
      <x:c r="I278" s="25" t="n">
        <x:v>1</x:v>
      </x:c>
      <x:c r="J278" s="25" t="n">
        <x:v>0</x:v>
      </x:c>
      <x:c r="K278" s="25" t="n">
        <x:v>4</x:v>
      </x:c>
      <x:c r="L278" s="25" t="n">
        <x:v>8</x:v>
      </x:c>
      <x:c r="M278" s="25" t="n">
        <x:v>3</x:v>
      </x:c>
      <x:c r="N278" s="25" t="n">
        <x:v>5</x:v>
      </x:c>
      <x:c r="O278" s="25" t="n">
        <x:v>3</x:v>
      </x:c>
      <x:c r="P278" s="25" t="n">
        <x:v>0</x:v>
      </x:c>
      <x:c r="Q278" s="25" t="n">
        <x:v>0</x:v>
      </x:c>
      <x:c r="R278" s="25" t="n">
        <x:v>0</x:v>
      </x:c>
      <x:c r="S278" s="25" t="n">
        <x:v>0</x:v>
      </x:c>
      <x:c r="T278" s="25" t="n">
        <x:v>0</x:v>
      </x:c>
      <x:c r="U278" s="25" t="n">
        <x:v>0</x:v>
      </x:c>
      <x:c r="V278" s="25" t="n">
        <x:v>0</x:v>
      </x:c>
      <x:c r="W278" s="25" t="n">
        <x:v>0</x:v>
      </x:c>
      <x:c r="X278" s="25" t="n">
        <x:v>0</x:v>
      </x:c>
      <x:c r="Y278" s="25" t="n">
        <x:v>0</x:v>
      </x:c>
      <x:c r="Z278" s="25" t="n">
        <x:v>0</x:v>
      </x:c>
      <x:c r="AA278" s="25" t="n">
        <x:v>0</x:v>
      </x:c>
      <x:c r="AB278" s="25" t="n">
        <x:v>0</x:v>
      </x:c>
      <x:c r="AC278" s="25" t="n">
        <x:v>0</x:v>
      </x:c>
      <x:c r="AD278" s="25" t="n">
        <x:v>0</x:v>
      </x:c>
      <x:c r="AE278" s="25" t="n">
        <x:v>0</x:v>
      </x:c>
      <x:c r="AF278" s="25" t="n">
        <x:v>1</x:v>
      </x:c>
      <x:c r="AG278" s="25" t="n">
        <x:v>6</x:v>
      </x:c>
      <x:c r="AH278" s="25" t="n">
        <x:v>0</x:v>
      </x:c>
      <x:c r="AI278" s="25" t="n">
        <x:v>0</x:v>
      </x:c>
      <x:c r="AJ278" s="25" t="n">
        <x:v>0</x:v>
      </x:c>
      <x:c r="AK278" s="25" t="n">
        <x:v>0</x:v>
      </x:c>
    </x:row>
    <x:row r="279" spans="1:37">
      <x:c r="A279" s="29" t="n">
        <x:v>27.8</x:v>
      </x:c>
      <x:c r="B279" s="25" t="n">
        <x:v>0</x:v>
      </x:c>
      <x:c r="C279" s="25" t="n">
        <x:v>0</x:v>
      </x:c>
      <x:c r="D279" s="25" t="n">
        <x:v>0</x:v>
      </x:c>
      <x:c r="E279" s="25" t="n">
        <x:v>0</x:v>
      </x:c>
      <x:c r="F279" s="25" t="n">
        <x:v>0</x:v>
      </x:c>
      <x:c r="G279" s="25" t="n">
        <x:v>0</x:v>
      </x:c>
      <x:c r="H279" s="25" t="n">
        <x:v>0</x:v>
      </x:c>
      <x:c r="I279" s="25" t="n">
        <x:v>1</x:v>
      </x:c>
      <x:c r="J279" s="25" t="n">
        <x:v>0</x:v>
      </x:c>
      <x:c r="K279" s="25" t="n">
        <x:v>2</x:v>
      </x:c>
      <x:c r="L279" s="25" t="n">
        <x:v>7</x:v>
      </x:c>
      <x:c r="M279" s="25" t="n">
        <x:v>5</x:v>
      </x:c>
      <x:c r="N279" s="25" t="n">
        <x:v>4</x:v>
      </x:c>
      <x:c r="O279" s="25" t="n">
        <x:v>4</x:v>
      </x:c>
      <x:c r="P279" s="25" t="n">
        <x:v>0</x:v>
      </x:c>
      <x:c r="Q279" s="25" t="n">
        <x:v>0</x:v>
      </x:c>
      <x:c r="R279" s="25" t="n">
        <x:v>0</x:v>
      </x:c>
      <x:c r="S279" s="25" t="n">
        <x:v>0</x:v>
      </x:c>
      <x:c r="T279" s="25" t="n">
        <x:v>0</x:v>
      </x:c>
      <x:c r="U279" s="25" t="n">
        <x:v>0</x:v>
      </x:c>
      <x:c r="V279" s="25" t="n">
        <x:v>0</x:v>
      </x:c>
      <x:c r="W279" s="25" t="n">
        <x:v>0</x:v>
      </x:c>
      <x:c r="X279" s="25" t="n">
        <x:v>0</x:v>
      </x:c>
      <x:c r="Y279" s="25" t="n">
        <x:v>0</x:v>
      </x:c>
      <x:c r="Z279" s="25" t="n">
        <x:v>0</x:v>
      </x:c>
      <x:c r="AA279" s="25" t="n">
        <x:v>0</x:v>
      </x:c>
      <x:c r="AB279" s="25" t="n">
        <x:v>0</x:v>
      </x:c>
      <x:c r="AC279" s="25" t="n">
        <x:v>0</x:v>
      </x:c>
      <x:c r="AD279" s="25" t="n">
        <x:v>0</x:v>
      </x:c>
      <x:c r="AE279" s="25" t="n">
        <x:v>0</x:v>
      </x:c>
      <x:c r="AF279" s="25" t="n">
        <x:v>0</x:v>
      </x:c>
      <x:c r="AG279" s="25" t="n">
        <x:v>6</x:v>
      </x:c>
      <x:c r="AH279" s="25" t="n">
        <x:v>0</x:v>
      </x:c>
      <x:c r="AI279" s="25" t="n">
        <x:v>0</x:v>
      </x:c>
      <x:c r="AJ279" s="25" t="n">
        <x:v>0</x:v>
      </x:c>
      <x:c r="AK279" s="25" t="n">
        <x:v>0</x:v>
      </x:c>
    </x:row>
    <x:row r="280" spans="1:37">
      <x:c r="A280" s="29" t="n">
        <x:v>27.9</x:v>
      </x:c>
      <x:c r="B280" s="25" t="n">
        <x:v>0</x:v>
      </x:c>
      <x:c r="C280" s="25" t="n">
        <x:v>0</x:v>
      </x:c>
      <x:c r="D280" s="25" t="n">
        <x:v>0</x:v>
      </x:c>
      <x:c r="E280" s="25" t="n">
        <x:v>0</x:v>
      </x:c>
      <x:c r="F280" s="25" t="n">
        <x:v>0</x:v>
      </x:c>
      <x:c r="G280" s="25" t="n">
        <x:v>0</x:v>
      </x:c>
      <x:c r="H280" s="25" t="n">
        <x:v>0</x:v>
      </x:c>
      <x:c r="I280" s="25" t="n">
        <x:v>1</x:v>
      </x:c>
      <x:c r="J280" s="25" t="n">
        <x:v>0</x:v>
      </x:c>
      <x:c r="K280" s="25" t="n">
        <x:v>0</x:v>
      </x:c>
      <x:c r="L280" s="25" t="n">
        <x:v>10</x:v>
      </x:c>
      <x:c r="M280" s="25" t="n">
        <x:v>8</x:v>
      </x:c>
      <x:c r="N280" s="25" t="n">
        <x:v>5</x:v>
      </x:c>
      <x:c r="O280" s="25" t="n">
        <x:v>2</x:v>
      </x:c>
      <x:c r="P280" s="25" t="n">
        <x:v>0</x:v>
      </x:c>
      <x:c r="Q280" s="25" t="n">
        <x:v>0</x:v>
      </x:c>
      <x:c r="R280" s="25" t="n">
        <x:v>0</x:v>
      </x:c>
      <x:c r="S280" s="25" t="n">
        <x:v>0</x:v>
      </x:c>
      <x:c r="T280" s="25" t="n">
        <x:v>0</x:v>
      </x:c>
      <x:c r="U280" s="25" t="n">
        <x:v>0</x:v>
      </x:c>
      <x:c r="V280" s="25" t="n">
        <x:v>0</x:v>
      </x:c>
      <x:c r="W280" s="25" t="n">
        <x:v>0</x:v>
      </x:c>
      <x:c r="X280" s="25" t="n">
        <x:v>0</x:v>
      </x:c>
      <x:c r="Y280" s="25" t="n">
        <x:v>0</x:v>
      </x:c>
      <x:c r="Z280" s="25" t="n">
        <x:v>0</x:v>
      </x:c>
      <x:c r="AA280" s="25" t="n">
        <x:v>0</x:v>
      </x:c>
      <x:c r="AB280" s="25" t="n">
        <x:v>0</x:v>
      </x:c>
      <x:c r="AC280" s="25" t="n">
        <x:v>0</x:v>
      </x:c>
      <x:c r="AD280" s="25" t="n">
        <x:v>0</x:v>
      </x:c>
      <x:c r="AE280" s="25" t="n">
        <x:v>0</x:v>
      </x:c>
      <x:c r="AF280" s="25" t="n">
        <x:v>0</x:v>
      </x:c>
      <x:c r="AG280" s="25" t="n">
        <x:v>3</x:v>
      </x:c>
      <x:c r="AH280" s="25" t="n">
        <x:v>0</x:v>
      </x:c>
      <x:c r="AI280" s="25" t="n">
        <x:v>0</x:v>
      </x:c>
      <x:c r="AJ280" s="25" t="n">
        <x:v>0</x:v>
      </x:c>
      <x:c r="AK280" s="25" t="n">
        <x:v>0</x:v>
      </x:c>
    </x:row>
    <x:row r="281" spans="1:37">
      <x:c r="A281" s="29" t="n">
        <x:v>28</x:v>
      </x:c>
      <x:c r="B281" s="25" t="n">
        <x:v>0</x:v>
      </x:c>
      <x:c r="C281" s="25" t="n">
        <x:v>0</x:v>
      </x:c>
      <x:c r="D281" s="25" t="n">
        <x:v>0</x:v>
      </x:c>
      <x:c r="E281" s="25" t="n">
        <x:v>0</x:v>
      </x:c>
      <x:c r="F281" s="25" t="n">
        <x:v>0</x:v>
      </x:c>
      <x:c r="G281" s="25" t="n">
        <x:v>0</x:v>
      </x:c>
      <x:c r="H281" s="25" t="n">
        <x:v>0</x:v>
      </x:c>
      <x:c r="I281" s="25" t="n">
        <x:v>1</x:v>
      </x:c>
      <x:c r="J281" s="25" t="n">
        <x:v>0</x:v>
      </x:c>
      <x:c r="K281" s="25" t="n">
        <x:v>0</x:v>
      </x:c>
      <x:c r="L281" s="25" t="n">
        <x:v>7</x:v>
      </x:c>
      <x:c r="M281" s="25" t="n">
        <x:v>4</x:v>
      </x:c>
      <x:c r="N281" s="25" t="n">
        <x:v>3</x:v>
      </x:c>
      <x:c r="O281" s="25" t="n">
        <x:v>0</x:v>
      </x:c>
      <x:c r="P281" s="25" t="n">
        <x:v>0</x:v>
      </x:c>
      <x:c r="Q281" s="25" t="n">
        <x:v>0</x:v>
      </x:c>
      <x:c r="R281" s="25" t="n">
        <x:v>0</x:v>
      </x:c>
      <x:c r="S281" s="25" t="n">
        <x:v>0</x:v>
      </x:c>
      <x:c r="T281" s="25" t="n">
        <x:v>0</x:v>
      </x:c>
      <x:c r="U281" s="25" t="n">
        <x:v>0</x:v>
      </x:c>
      <x:c r="V281" s="25" t="n">
        <x:v>0</x:v>
      </x:c>
      <x:c r="W281" s="25" t="n">
        <x:v>0</x:v>
      </x:c>
      <x:c r="X281" s="25" t="n">
        <x:v>0</x:v>
      </x:c>
      <x:c r="Y281" s="25" t="n">
        <x:v>0</x:v>
      </x:c>
      <x:c r="Z281" s="25" t="n">
        <x:v>0</x:v>
      </x:c>
      <x:c r="AA281" s="25" t="n">
        <x:v>0</x:v>
      </x:c>
      <x:c r="AB281" s="25" t="n">
        <x:v>0</x:v>
      </x:c>
      <x:c r="AC281" s="25" t="n">
        <x:v>0</x:v>
      </x:c>
      <x:c r="AD281" s="25" t="n">
        <x:v>0</x:v>
      </x:c>
      <x:c r="AE281" s="25" t="n">
        <x:v>0</x:v>
      </x:c>
      <x:c r="AF281" s="25" t="n">
        <x:v>0</x:v>
      </x:c>
      <x:c r="AG281" s="25" t="n">
        <x:v>2</x:v>
      </x:c>
      <x:c r="AH281" s="25" t="n">
        <x:v>0</x:v>
      </x:c>
      <x:c r="AI281" s="25" t="n">
        <x:v>0</x:v>
      </x:c>
      <x:c r="AJ281" s="25" t="n">
        <x:v>0</x:v>
      </x:c>
      <x:c r="AK281" s="25" t="n">
        <x:v>0</x:v>
      </x:c>
    </x:row>
    <x:row r="282" spans="1:37">
      <x:c r="A282" s="29" t="n">
        <x:v>28.1</x:v>
      </x:c>
      <x:c r="B282" s="25" t="n">
        <x:v>0</x:v>
      </x:c>
      <x:c r="C282" s="25" t="n">
        <x:v>0</x:v>
      </x:c>
      <x:c r="D282" s="25" t="n">
        <x:v>0</x:v>
      </x:c>
      <x:c r="E282" s="25" t="n">
        <x:v>0</x:v>
      </x:c>
      <x:c r="F282" s="25" t="n">
        <x:v>0</x:v>
      </x:c>
      <x:c r="G282" s="25" t="n">
        <x:v>0</x:v>
      </x:c>
      <x:c r="H282" s="25" t="n">
        <x:v>0</x:v>
      </x:c>
      <x:c r="I282" s="25" t="n">
        <x:v>0</x:v>
      </x:c>
      <x:c r="J282" s="25" t="n">
        <x:v>0</x:v>
      </x:c>
      <x:c r="K282" s="25" t="n">
        <x:v>1</x:v>
      </x:c>
      <x:c r="L282" s="25" t="n">
        <x:v>6</x:v>
      </x:c>
      <x:c r="M282" s="25" t="n">
        <x:v>5</x:v>
      </x:c>
      <x:c r="N282" s="25" t="n">
        <x:v>7</x:v>
      </x:c>
      <x:c r="O282" s="25" t="n">
        <x:v>4</x:v>
      </x:c>
      <x:c r="P282" s="25" t="n">
        <x:v>0</x:v>
      </x:c>
      <x:c r="Q282" s="25" t="n">
        <x:v>0</x:v>
      </x:c>
      <x:c r="R282" s="25" t="n">
        <x:v>0</x:v>
      </x:c>
      <x:c r="S282" s="25" t="n">
        <x:v>0</x:v>
      </x:c>
      <x:c r="T282" s="25" t="n">
        <x:v>0</x:v>
      </x:c>
      <x:c r="U282" s="25" t="n">
        <x:v>0</x:v>
      </x:c>
      <x:c r="V282" s="25" t="n">
        <x:v>0</x:v>
      </x:c>
      <x:c r="W282" s="25" t="n">
        <x:v>0</x:v>
      </x:c>
      <x:c r="X282" s="25" t="n">
        <x:v>0</x:v>
      </x:c>
      <x:c r="Y282" s="25" t="n">
        <x:v>0</x:v>
      </x:c>
      <x:c r="Z282" s="25" t="n">
        <x:v>0</x:v>
      </x:c>
      <x:c r="AA282" s="25" t="n">
        <x:v>0</x:v>
      </x:c>
      <x:c r="AB282" s="25" t="n">
        <x:v>0</x:v>
      </x:c>
      <x:c r="AC282" s="25" t="n">
        <x:v>0</x:v>
      </x:c>
      <x:c r="AD282" s="25" t="n">
        <x:v>0</x:v>
      </x:c>
      <x:c r="AE282" s="25" t="n">
        <x:v>1</x:v>
      </x:c>
      <x:c r="AF282" s="25" t="n">
        <x:v>0</x:v>
      </x:c>
      <x:c r="AG282" s="25" t="n">
        <x:v>5</x:v>
      </x:c>
      <x:c r="AH282" s="25" t="n">
        <x:v>0</x:v>
      </x:c>
      <x:c r="AI282" s="25" t="n">
        <x:v>0</x:v>
      </x:c>
      <x:c r="AJ282" s="25" t="n">
        <x:v>0</x:v>
      </x:c>
      <x:c r="AK282" s="25" t="n">
        <x:v>0</x:v>
      </x:c>
    </x:row>
    <x:row r="283" spans="1:37">
      <x:c r="A283" s="29" t="n">
        <x:v>28.2</x:v>
      </x:c>
      <x:c r="B283" s="25" t="n">
        <x:v>0</x:v>
      </x:c>
      <x:c r="C283" s="25" t="n">
        <x:v>0</x:v>
      </x:c>
      <x:c r="D283" s="25" t="n">
        <x:v>0</x:v>
      </x:c>
      <x:c r="E283" s="25" t="n">
        <x:v>0</x:v>
      </x:c>
      <x:c r="F283" s="25" t="n">
        <x:v>0</x:v>
      </x:c>
      <x:c r="G283" s="25" t="n">
        <x:v>0</x:v>
      </x:c>
      <x:c r="H283" s="25" t="n">
        <x:v>0</x:v>
      </x:c>
      <x:c r="I283" s="25" t="n">
        <x:v>0</x:v>
      </x:c>
      <x:c r="J283" s="25" t="n">
        <x:v>0</x:v>
      </x:c>
      <x:c r="K283" s="25" t="n">
        <x:v>1</x:v>
      </x:c>
      <x:c r="L283" s="25" t="n">
        <x:v>7</x:v>
      </x:c>
      <x:c r="M283" s="25" t="n">
        <x:v>6</x:v>
      </x:c>
      <x:c r="N283" s="25" t="n">
        <x:v>4</x:v>
      </x:c>
      <x:c r="O283" s="25" t="n">
        <x:v>1</x:v>
      </x:c>
      <x:c r="P283" s="25" t="n">
        <x:v>0</x:v>
      </x:c>
      <x:c r="Q283" s="25" t="n">
        <x:v>0</x:v>
      </x:c>
      <x:c r="R283" s="25" t="n">
        <x:v>0</x:v>
      </x:c>
      <x:c r="S283" s="25" t="n">
        <x:v>0</x:v>
      </x:c>
      <x:c r="T283" s="25" t="n">
        <x:v>0</x:v>
      </x:c>
      <x:c r="U283" s="25" t="n">
        <x:v>0</x:v>
      </x:c>
      <x:c r="V283" s="25" t="n">
        <x:v>0</x:v>
      </x:c>
      <x:c r="W283" s="25" t="n">
        <x:v>0</x:v>
      </x:c>
      <x:c r="X283" s="25" t="n">
        <x:v>0</x:v>
      </x:c>
      <x:c r="Y283" s="25" t="n">
        <x:v>0</x:v>
      </x:c>
      <x:c r="Z283" s="25" t="n">
        <x:v>0</x:v>
      </x:c>
      <x:c r="AA283" s="25" t="n">
        <x:v>0</x:v>
      </x:c>
      <x:c r="AB283" s="25" t="n">
        <x:v>0</x:v>
      </x:c>
      <x:c r="AC283" s="25" t="n">
        <x:v>0</x:v>
      </x:c>
      <x:c r="AD283" s="25" t="n">
        <x:v>0</x:v>
      </x:c>
      <x:c r="AE283" s="25" t="n">
        <x:v>0</x:v>
      </x:c>
      <x:c r="AF283" s="25" t="n">
        <x:v>0</x:v>
      </x:c>
      <x:c r="AG283" s="25" t="n">
        <x:v>3</x:v>
      </x:c>
      <x:c r="AH283" s="25" t="n">
        <x:v>0</x:v>
      </x:c>
      <x:c r="AI283" s="25" t="n">
        <x:v>0</x:v>
      </x:c>
      <x:c r="AJ283" s="25" t="n">
        <x:v>0</x:v>
      </x:c>
      <x:c r="AK283" s="25" t="n">
        <x:v>0</x:v>
      </x:c>
    </x:row>
    <x:row r="284" spans="1:37">
      <x:c r="A284" s="29" t="n">
        <x:v>28.3</x:v>
      </x:c>
      <x:c r="B284" s="25" t="n">
        <x:v>0</x:v>
      </x:c>
      <x:c r="C284" s="25" t="n">
        <x:v>0</x:v>
      </x:c>
      <x:c r="D284" s="25" t="n">
        <x:v>0</x:v>
      </x:c>
      <x:c r="E284" s="25" t="n">
        <x:v>0</x:v>
      </x:c>
      <x:c r="F284" s="25" t="n">
        <x:v>0</x:v>
      </x:c>
      <x:c r="G284" s="25" t="n">
        <x:v>0</x:v>
      </x:c>
      <x:c r="H284" s="25" t="n">
        <x:v>0</x:v>
      </x:c>
      <x:c r="I284" s="25" t="n">
        <x:v>0</x:v>
      </x:c>
      <x:c r="J284" s="25" t="n">
        <x:v>0</x:v>
      </x:c>
      <x:c r="K284" s="25" t="n">
        <x:v>2</x:v>
      </x:c>
      <x:c r="L284" s="25" t="n">
        <x:v>2</x:v>
      </x:c>
      <x:c r="M284" s="25" t="n">
        <x:v>5</x:v>
      </x:c>
      <x:c r="N284" s="25" t="n">
        <x:v>2</x:v>
      </x:c>
      <x:c r="O284" s="25" t="n">
        <x:v>2</x:v>
      </x:c>
      <x:c r="P284" s="25" t="n">
        <x:v>0</x:v>
      </x:c>
      <x:c r="Q284" s="25" t="n">
        <x:v>0</x:v>
      </x:c>
      <x:c r="R284" s="25" t="n">
        <x:v>0</x:v>
      </x:c>
      <x:c r="S284" s="25" t="n">
        <x:v>0</x:v>
      </x:c>
      <x:c r="T284" s="25" t="n">
        <x:v>0</x:v>
      </x:c>
      <x:c r="U284" s="25" t="n">
        <x:v>0</x:v>
      </x:c>
      <x:c r="V284" s="25" t="n">
        <x:v>0</x:v>
      </x:c>
      <x:c r="W284" s="25" t="n">
        <x:v>0</x:v>
      </x:c>
      <x:c r="X284" s="25" t="n">
        <x:v>0</x:v>
      </x:c>
      <x:c r="Y284" s="25" t="n">
        <x:v>0</x:v>
      </x:c>
      <x:c r="Z284" s="25" t="n">
        <x:v>0</x:v>
      </x:c>
      <x:c r="AA284" s="25" t="n">
        <x:v>0</x:v>
      </x:c>
      <x:c r="AB284" s="25" t="n">
        <x:v>0</x:v>
      </x:c>
      <x:c r="AC284" s="25" t="n">
        <x:v>0</x:v>
      </x:c>
      <x:c r="AD284" s="25" t="n">
        <x:v>0</x:v>
      </x:c>
      <x:c r="AE284" s="25" t="n">
        <x:v>0</x:v>
      </x:c>
      <x:c r="AF284" s="25" t="n">
        <x:v>0</x:v>
      </x:c>
      <x:c r="AG284" s="25" t="n">
        <x:v>7</x:v>
      </x:c>
      <x:c r="AH284" s="25" t="n">
        <x:v>0</x:v>
      </x:c>
      <x:c r="AI284" s="25" t="n">
        <x:v>0</x:v>
      </x:c>
      <x:c r="AJ284" s="25" t="n">
        <x:v>0</x:v>
      </x:c>
      <x:c r="AK284" s="25" t="n">
        <x:v>0</x:v>
      </x:c>
    </x:row>
    <x:row r="285" spans="1:37">
      <x:c r="A285" s="29" t="n">
        <x:v>28.4</x:v>
      </x:c>
      <x:c r="B285" s="25" t="n">
        <x:v>0</x:v>
      </x:c>
      <x:c r="C285" s="25" t="n">
        <x:v>0</x:v>
      </x:c>
      <x:c r="D285" s="25" t="n">
        <x:v>0</x:v>
      </x:c>
      <x:c r="E285" s="25" t="n">
        <x:v>0</x:v>
      </x:c>
      <x:c r="F285" s="25" t="n">
        <x:v>0</x:v>
      </x:c>
      <x:c r="G285" s="25" t="n">
        <x:v>0</x:v>
      </x:c>
      <x:c r="H285" s="25" t="n">
        <x:v>0</x:v>
      </x:c>
      <x:c r="I285" s="25" t="n">
        <x:v>0</x:v>
      </x:c>
      <x:c r="J285" s="25" t="n">
        <x:v>0</x:v>
      </x:c>
      <x:c r="K285" s="25" t="n">
        <x:v>0</x:v>
      </x:c>
      <x:c r="L285" s="25" t="n">
        <x:v>6</x:v>
      </x:c>
      <x:c r="M285" s="25" t="n">
        <x:v>8</x:v>
      </x:c>
      <x:c r="N285" s="25" t="n">
        <x:v>5</x:v>
      </x:c>
      <x:c r="O285" s="25" t="n">
        <x:v>5</x:v>
      </x:c>
      <x:c r="P285" s="25" t="n">
        <x:v>0</x:v>
      </x:c>
      <x:c r="Q285" s="25" t="n">
        <x:v>0</x:v>
      </x:c>
      <x:c r="R285" s="25" t="n">
        <x:v>0</x:v>
      </x:c>
      <x:c r="S285" s="25" t="n">
        <x:v>0</x:v>
      </x:c>
      <x:c r="T285" s="25" t="n">
        <x:v>0</x:v>
      </x:c>
      <x:c r="U285" s="25" t="n">
        <x:v>0</x:v>
      </x:c>
      <x:c r="V285" s="25" t="n">
        <x:v>0</x:v>
      </x:c>
      <x:c r="W285" s="25" t="n">
        <x:v>0</x:v>
      </x:c>
      <x:c r="X285" s="25" t="n">
        <x:v>0</x:v>
      </x:c>
      <x:c r="Y285" s="25" t="n">
        <x:v>0</x:v>
      </x:c>
      <x:c r="Z285" s="25" t="n">
        <x:v>0</x:v>
      </x:c>
      <x:c r="AA285" s="25" t="n">
        <x:v>0</x:v>
      </x:c>
      <x:c r="AB285" s="25" t="n">
        <x:v>0</x:v>
      </x:c>
      <x:c r="AC285" s="25" t="n">
        <x:v>0</x:v>
      </x:c>
      <x:c r="AD285" s="25" t="n">
        <x:v>0</x:v>
      </x:c>
      <x:c r="AE285" s="25" t="n">
        <x:v>3</x:v>
      </x:c>
      <x:c r="AF285" s="25" t="n">
        <x:v>0</x:v>
      </x:c>
      <x:c r="AG285" s="25" t="n">
        <x:v>1</x:v>
      </x:c>
      <x:c r="AH285" s="25" t="n">
        <x:v>0</x:v>
      </x:c>
      <x:c r="AI285" s="25" t="n">
        <x:v>0</x:v>
      </x:c>
      <x:c r="AJ285" s="25" t="n">
        <x:v>0</x:v>
      </x:c>
      <x:c r="AK285" s="25" t="n">
        <x:v>0</x:v>
      </x:c>
    </x:row>
    <x:row r="286" spans="1:37">
      <x:c r="A286" s="29" t="n">
        <x:v>28.5</x:v>
      </x:c>
      <x:c r="B286" s="25" t="n">
        <x:v>0</x:v>
      </x:c>
      <x:c r="C286" s="25" t="n">
        <x:v>0</x:v>
      </x:c>
      <x:c r="D286" s="25" t="n">
        <x:v>0</x:v>
      </x:c>
      <x:c r="E286" s="25" t="n">
        <x:v>0</x:v>
      </x:c>
      <x:c r="F286" s="25" t="n">
        <x:v>0</x:v>
      </x:c>
      <x:c r="G286" s="25" t="n">
        <x:v>0</x:v>
      </x:c>
      <x:c r="H286" s="25" t="n">
        <x:v>0</x:v>
      </x:c>
      <x:c r="I286" s="25" t="n">
        <x:v>0</x:v>
      </x:c>
      <x:c r="J286" s="25" t="n">
        <x:v>0</x:v>
      </x:c>
      <x:c r="K286" s="25" t="n">
        <x:v>0</x:v>
      </x:c>
      <x:c r="L286" s="25" t="n">
        <x:v>3</x:v>
      </x:c>
      <x:c r="M286" s="25" t="n">
        <x:v>4</x:v>
      </x:c>
      <x:c r="N286" s="25" t="n">
        <x:v>7</x:v>
      </x:c>
      <x:c r="O286" s="25" t="n">
        <x:v>4</x:v>
      </x:c>
      <x:c r="P286" s="25" t="n">
        <x:v>0</x:v>
      </x:c>
      <x:c r="Q286" s="25" t="n">
        <x:v>0</x:v>
      </x:c>
      <x:c r="R286" s="25" t="n">
        <x:v>0</x:v>
      </x:c>
      <x:c r="S286" s="25" t="n">
        <x:v>0</x:v>
      </x:c>
      <x:c r="T286" s="25" t="n">
        <x:v>0</x:v>
      </x:c>
      <x:c r="U286" s="25" t="n">
        <x:v>0</x:v>
      </x:c>
      <x:c r="V286" s="25" t="n">
        <x:v>0</x:v>
      </x:c>
      <x:c r="W286" s="25" t="n">
        <x:v>0</x:v>
      </x:c>
      <x:c r="X286" s="25" t="n">
        <x:v>0</x:v>
      </x:c>
      <x:c r="Y286" s="25" t="n">
        <x:v>0</x:v>
      </x:c>
      <x:c r="Z286" s="25" t="n">
        <x:v>0</x:v>
      </x:c>
      <x:c r="AA286" s="25" t="n">
        <x:v>0</x:v>
      </x:c>
      <x:c r="AB286" s="25" t="n">
        <x:v>0</x:v>
      </x:c>
      <x:c r="AC286" s="25" t="n">
        <x:v>0</x:v>
      </x:c>
      <x:c r="AD286" s="25" t="n">
        <x:v>0</x:v>
      </x:c>
      <x:c r="AE286" s="25" t="n">
        <x:v>0</x:v>
      </x:c>
      <x:c r="AF286" s="25" t="n">
        <x:v>0</x:v>
      </x:c>
      <x:c r="AG286" s="25" t="n">
        <x:v>3</x:v>
      </x:c>
      <x:c r="AH286" s="25" t="n">
        <x:v>0</x:v>
      </x:c>
      <x:c r="AI286" s="25" t="n">
        <x:v>0</x:v>
      </x:c>
      <x:c r="AJ286" s="25" t="n">
        <x:v>0</x:v>
      </x:c>
      <x:c r="AK286" s="25" t="n">
        <x:v>0</x:v>
      </x:c>
    </x:row>
    <x:row r="287" spans="1:37">
      <x:c r="A287" s="29" t="n">
        <x:v>28.6</x:v>
      </x:c>
      <x:c r="B287" s="25" t="n">
        <x:v>0</x:v>
      </x:c>
      <x:c r="C287" s="25" t="n">
        <x:v>0</x:v>
      </x:c>
      <x:c r="D287" s="25" t="n">
        <x:v>0</x:v>
      </x:c>
      <x:c r="E287" s="25" t="n">
        <x:v>0</x:v>
      </x:c>
      <x:c r="F287" s="25" t="n">
        <x:v>0</x:v>
      </x:c>
      <x:c r="G287" s="25" t="n">
        <x:v>0</x:v>
      </x:c>
      <x:c r="H287" s="25" t="n">
        <x:v>0</x:v>
      </x:c>
      <x:c r="I287" s="25" t="n">
        <x:v>0</x:v>
      </x:c>
      <x:c r="J287" s="25" t="n">
        <x:v>1</x:v>
      </x:c>
      <x:c r="K287" s="25" t="n">
        <x:v>0</x:v>
      </x:c>
      <x:c r="L287" s="25" t="n">
        <x:v>2</x:v>
      </x:c>
      <x:c r="M287" s="25" t="n">
        <x:v>6</x:v>
      </x:c>
      <x:c r="N287" s="25" t="n">
        <x:v>3</x:v>
      </x:c>
      <x:c r="O287" s="25" t="n">
        <x:v>1</x:v>
      </x:c>
      <x:c r="P287" s="25" t="n">
        <x:v>0</x:v>
      </x:c>
      <x:c r="Q287" s="25" t="n">
        <x:v>0</x:v>
      </x:c>
      <x:c r="R287" s="25" t="n">
        <x:v>0</x:v>
      </x:c>
      <x:c r="S287" s="25" t="n">
        <x:v>0</x:v>
      </x:c>
      <x:c r="T287" s="25" t="n">
        <x:v>0</x:v>
      </x:c>
      <x:c r="U287" s="25" t="n">
        <x:v>0</x:v>
      </x:c>
      <x:c r="V287" s="25" t="n">
        <x:v>0</x:v>
      </x:c>
      <x:c r="W287" s="25" t="n">
        <x:v>0</x:v>
      </x:c>
      <x:c r="X287" s="25" t="n">
        <x:v>0</x:v>
      </x:c>
      <x:c r="Y287" s="25" t="n">
        <x:v>0</x:v>
      </x:c>
      <x:c r="Z287" s="25" t="n">
        <x:v>0</x:v>
      </x:c>
      <x:c r="AA287" s="25" t="n">
        <x:v>0</x:v>
      </x:c>
      <x:c r="AB287" s="25" t="n">
        <x:v>0</x:v>
      </x:c>
      <x:c r="AC287" s="25" t="n">
        <x:v>0</x:v>
      </x:c>
      <x:c r="AD287" s="25" t="n">
        <x:v>0</x:v>
      </x:c>
      <x:c r="AE287" s="25" t="n">
        <x:v>3</x:v>
      </x:c>
      <x:c r="AF287" s="25" t="n">
        <x:v>0</x:v>
      </x:c>
      <x:c r="AG287" s="25" t="n">
        <x:v>4</x:v>
      </x:c>
      <x:c r="AH287" s="25" t="n">
        <x:v>0</x:v>
      </x:c>
      <x:c r="AI287" s="25" t="n">
        <x:v>0</x:v>
      </x:c>
      <x:c r="AJ287" s="25" t="n">
        <x:v>0</x:v>
      </x:c>
      <x:c r="AK287" s="25" t="n">
        <x:v>0</x:v>
      </x:c>
    </x:row>
    <x:row r="288" spans="1:37">
      <x:c r="A288" s="29" t="n">
        <x:v>28.7</x:v>
      </x:c>
      <x:c r="B288" s="25" t="n">
        <x:v>0</x:v>
      </x:c>
      <x:c r="C288" s="25" t="n">
        <x:v>0</x:v>
      </x:c>
      <x:c r="D288" s="25" t="n">
        <x:v>0</x:v>
      </x:c>
      <x:c r="E288" s="25" t="n">
        <x:v>0</x:v>
      </x:c>
      <x:c r="F288" s="25" t="n">
        <x:v>0</x:v>
      </x:c>
      <x:c r="G288" s="25" t="n">
        <x:v>0</x:v>
      </x:c>
      <x:c r="H288" s="25" t="n">
        <x:v>0</x:v>
      </x:c>
      <x:c r="I288" s="25" t="n">
        <x:v>0</x:v>
      </x:c>
      <x:c r="J288" s="25" t="n">
        <x:v>0</x:v>
      </x:c>
      <x:c r="K288" s="25" t="n">
        <x:v>1</x:v>
      </x:c>
      <x:c r="L288" s="25" t="n">
        <x:v>3</x:v>
      </x:c>
      <x:c r="M288" s="25" t="n">
        <x:v>9</x:v>
      </x:c>
      <x:c r="N288" s="25" t="n">
        <x:v>3</x:v>
      </x:c>
      <x:c r="O288" s="25" t="n">
        <x:v>2</x:v>
      </x:c>
      <x:c r="P288" s="25" t="n">
        <x:v>0</x:v>
      </x:c>
      <x:c r="Q288" s="25" t="n">
        <x:v>0</x:v>
      </x:c>
      <x:c r="R288" s="25" t="n">
        <x:v>0</x:v>
      </x:c>
      <x:c r="S288" s="25" t="n">
        <x:v>0</x:v>
      </x:c>
      <x:c r="T288" s="25" t="n">
        <x:v>0</x:v>
      </x:c>
      <x:c r="U288" s="25" t="n">
        <x:v>0</x:v>
      </x:c>
      <x:c r="V288" s="25" t="n">
        <x:v>0</x:v>
      </x:c>
      <x:c r="W288" s="25" t="n">
        <x:v>0</x:v>
      </x:c>
      <x:c r="X288" s="25" t="n">
        <x:v>0</x:v>
      </x:c>
      <x:c r="Y288" s="25" t="n">
        <x:v>0</x:v>
      </x:c>
      <x:c r="Z288" s="25" t="n">
        <x:v>0</x:v>
      </x:c>
      <x:c r="AA288" s="25" t="n">
        <x:v>0</x:v>
      </x:c>
      <x:c r="AB288" s="25" t="n">
        <x:v>0</x:v>
      </x:c>
      <x:c r="AC288" s="25" t="n">
        <x:v>0</x:v>
      </x:c>
      <x:c r="AD288" s="25" t="n">
        <x:v>0</x:v>
      </x:c>
      <x:c r="AE288" s="25" t="n">
        <x:v>4</x:v>
      </x:c>
      <x:c r="AF288" s="25" t="n">
        <x:v>0</x:v>
      </x:c>
      <x:c r="AG288" s="25" t="n">
        <x:v>5</x:v>
      </x:c>
      <x:c r="AH288" s="25" t="n">
        <x:v>0</x:v>
      </x:c>
      <x:c r="AI288" s="25" t="n">
        <x:v>0</x:v>
      </x:c>
      <x:c r="AJ288" s="25" t="n">
        <x:v>0</x:v>
      </x:c>
      <x:c r="AK288" s="25" t="n">
        <x:v>0</x:v>
      </x:c>
    </x:row>
    <x:row r="289" spans="1:37">
      <x:c r="A289" s="29" t="n">
        <x:v>28.8</x:v>
      </x:c>
      <x:c r="B289" s="25" t="n">
        <x:v>0</x:v>
      </x:c>
      <x:c r="C289" s="25" t="n">
        <x:v>0</x:v>
      </x:c>
      <x:c r="D289" s="25" t="n">
        <x:v>0</x:v>
      </x:c>
      <x:c r="E289" s="25" t="n">
        <x:v>0</x:v>
      </x:c>
      <x:c r="F289" s="25" t="n">
        <x:v>0</x:v>
      </x:c>
      <x:c r="G289" s="25" t="n">
        <x:v>0</x:v>
      </x:c>
      <x:c r="H289" s="25" t="n">
        <x:v>0</x:v>
      </x:c>
      <x:c r="I289" s="25" t="n">
        <x:v>0</x:v>
      </x:c>
      <x:c r="J289" s="25" t="n">
        <x:v>0</x:v>
      </x:c>
      <x:c r="K289" s="25" t="n">
        <x:v>0</x:v>
      </x:c>
      <x:c r="L289" s="25" t="n">
        <x:v>3</x:v>
      </x:c>
      <x:c r="M289" s="25" t="n">
        <x:v>2</x:v>
      </x:c>
      <x:c r="N289" s="25" t="n">
        <x:v>5</x:v>
      </x:c>
      <x:c r="O289" s="25" t="n">
        <x:v>1</x:v>
      </x:c>
      <x:c r="P289" s="25" t="n">
        <x:v>0</x:v>
      </x:c>
      <x:c r="Q289" s="25" t="n">
        <x:v>0</x:v>
      </x:c>
      <x:c r="R289" s="25" t="n">
        <x:v>0</x:v>
      </x:c>
      <x:c r="S289" s="25" t="n">
        <x:v>0</x:v>
      </x:c>
      <x:c r="T289" s="25" t="n">
        <x:v>0</x:v>
      </x:c>
      <x:c r="U289" s="25" t="n">
        <x:v>0</x:v>
      </x:c>
      <x:c r="V289" s="25" t="n">
        <x:v>0</x:v>
      </x:c>
      <x:c r="W289" s="25" t="n">
        <x:v>0</x:v>
      </x:c>
      <x:c r="X289" s="25" t="n">
        <x:v>0</x:v>
      </x:c>
      <x:c r="Y289" s="25" t="n">
        <x:v>0</x:v>
      </x:c>
      <x:c r="Z289" s="25" t="n">
        <x:v>0</x:v>
      </x:c>
      <x:c r="AA289" s="25" t="n">
        <x:v>0</x:v>
      </x:c>
      <x:c r="AB289" s="25" t="n">
        <x:v>0</x:v>
      </x:c>
      <x:c r="AC289" s="25" t="n">
        <x:v>0</x:v>
      </x:c>
      <x:c r="AD289" s="25" t="n">
        <x:v>0</x:v>
      </x:c>
      <x:c r="AE289" s="25" t="n">
        <x:v>0</x:v>
      </x:c>
      <x:c r="AF289" s="25" t="n">
        <x:v>0</x:v>
      </x:c>
      <x:c r="AG289" s="25" t="n">
        <x:v>3</x:v>
      </x:c>
      <x:c r="AH289" s="25" t="n">
        <x:v>0</x:v>
      </x:c>
      <x:c r="AI289" s="25" t="n">
        <x:v>0</x:v>
      </x:c>
      <x:c r="AJ289" s="25" t="n">
        <x:v>0</x:v>
      </x:c>
      <x:c r="AK289" s="25" t="n">
        <x:v>0</x:v>
      </x:c>
    </x:row>
    <x:row r="290" spans="1:37">
      <x:c r="A290" s="29" t="n">
        <x:v>28.9</x:v>
      </x:c>
      <x:c r="B290" s="25" t="n">
        <x:v>0</x:v>
      </x:c>
      <x:c r="C290" s="25" t="n">
        <x:v>0</x:v>
      </x:c>
      <x:c r="D290" s="25" t="n">
        <x:v>0</x:v>
      </x:c>
      <x:c r="E290" s="25" t="n">
        <x:v>0</x:v>
      </x:c>
      <x:c r="F290" s="25" t="n">
        <x:v>0</x:v>
      </x:c>
      <x:c r="G290" s="25" t="n">
        <x:v>0</x:v>
      </x:c>
      <x:c r="H290" s="25" t="n">
        <x:v>0</x:v>
      </x:c>
      <x:c r="I290" s="25" t="n">
        <x:v>0</x:v>
      </x:c>
      <x:c r="J290" s="25" t="n">
        <x:v>0</x:v>
      </x:c>
      <x:c r="K290" s="25" t="n">
        <x:v>1</x:v>
      </x:c>
      <x:c r="L290" s="25" t="n">
        <x:v>3</x:v>
      </x:c>
      <x:c r="M290" s="25" t="n">
        <x:v>1</x:v>
      </x:c>
      <x:c r="N290" s="25" t="n">
        <x:v>5</x:v>
      </x:c>
      <x:c r="O290" s="25" t="n">
        <x:v>4</x:v>
      </x:c>
      <x:c r="P290" s="25" t="n">
        <x:v>0</x:v>
      </x:c>
      <x:c r="Q290" s="25" t="n">
        <x:v>0</x:v>
      </x:c>
      <x:c r="R290" s="25" t="n">
        <x:v>0</x:v>
      </x:c>
      <x:c r="S290" s="25" t="n">
        <x:v>0</x:v>
      </x:c>
      <x:c r="T290" s="25" t="n">
        <x:v>0</x:v>
      </x:c>
      <x:c r="U290" s="25" t="n">
        <x:v>0</x:v>
      </x:c>
      <x:c r="V290" s="25" t="n">
        <x:v>0</x:v>
      </x:c>
      <x:c r="W290" s="25" t="n">
        <x:v>0</x:v>
      </x:c>
      <x:c r="X290" s="25" t="n">
        <x:v>0</x:v>
      </x:c>
      <x:c r="Y290" s="25" t="n">
        <x:v>0</x:v>
      </x:c>
      <x:c r="Z290" s="25" t="n">
        <x:v>0</x:v>
      </x:c>
      <x:c r="AA290" s="25" t="n">
        <x:v>0</x:v>
      </x:c>
      <x:c r="AB290" s="25" t="n">
        <x:v>0</x:v>
      </x:c>
      <x:c r="AC290" s="25" t="n">
        <x:v>0</x:v>
      </x:c>
      <x:c r="AD290" s="25" t="n">
        <x:v>0</x:v>
      </x:c>
      <x:c r="AE290" s="25" t="n">
        <x:v>4</x:v>
      </x:c>
      <x:c r="AF290" s="25" t="n">
        <x:v>1</x:v>
      </x:c>
      <x:c r="AG290" s="25" t="n">
        <x:v>4</x:v>
      </x:c>
      <x:c r="AH290" s="25" t="n">
        <x:v>0</x:v>
      </x:c>
      <x:c r="AI290" s="25" t="n">
        <x:v>0</x:v>
      </x:c>
      <x:c r="AJ290" s="25" t="n">
        <x:v>0</x:v>
      </x:c>
      <x:c r="AK290" s="25" t="n">
        <x:v>0</x:v>
      </x:c>
    </x:row>
    <x:row r="291" spans="1:37">
      <x:c r="A291" s="29" t="n">
        <x:v>29</x:v>
      </x:c>
      <x:c r="B291" s="25" t="n">
        <x:v>0</x:v>
      </x:c>
      <x:c r="C291" s="25" t="n">
        <x:v>0</x:v>
      </x:c>
      <x:c r="D291" s="25" t="n">
        <x:v>0</x:v>
      </x:c>
      <x:c r="E291" s="25" t="n">
        <x:v>0</x:v>
      </x:c>
      <x:c r="F291" s="25" t="n">
        <x:v>0</x:v>
      </x:c>
      <x:c r="G291" s="25" t="n">
        <x:v>0</x:v>
      </x:c>
      <x:c r="H291" s="25" t="n">
        <x:v>0</x:v>
      </x:c>
      <x:c r="I291" s="25" t="n">
        <x:v>0</x:v>
      </x:c>
      <x:c r="J291" s="25" t="n">
        <x:v>0</x:v>
      </x:c>
      <x:c r="K291" s="25" t="n">
        <x:v>0</x:v>
      </x:c>
      <x:c r="L291" s="25" t="n">
        <x:v>2</x:v>
      </x:c>
      <x:c r="M291" s="25" t="n">
        <x:v>12</x:v>
      </x:c>
      <x:c r="N291" s="25" t="n">
        <x:v>3</x:v>
      </x:c>
      <x:c r="O291" s="25" t="n">
        <x:v>11</x:v>
      </x:c>
      <x:c r="P291" s="25" t="n">
        <x:v>0</x:v>
      </x:c>
      <x:c r="Q291" s="25" t="n">
        <x:v>0</x:v>
      </x:c>
      <x:c r="R291" s="25" t="n">
        <x:v>0</x:v>
      </x:c>
      <x:c r="S291" s="25" t="n">
        <x:v>0</x:v>
      </x:c>
      <x:c r="T291" s="25" t="n">
        <x:v>0</x:v>
      </x:c>
      <x:c r="U291" s="25" t="n">
        <x:v>0</x:v>
      </x:c>
      <x:c r="V291" s="25" t="n">
        <x:v>0</x:v>
      </x:c>
      <x:c r="W291" s="25" t="n">
        <x:v>0</x:v>
      </x:c>
      <x:c r="X291" s="25" t="n">
        <x:v>0</x:v>
      </x:c>
      <x:c r="Y291" s="25" t="n">
        <x:v>0</x:v>
      </x:c>
      <x:c r="Z291" s="25" t="n">
        <x:v>0</x:v>
      </x:c>
      <x:c r="AA291" s="25" t="n">
        <x:v>0</x:v>
      </x:c>
      <x:c r="AB291" s="25" t="n">
        <x:v>0</x:v>
      </x:c>
      <x:c r="AC291" s="25" t="n">
        <x:v>0</x:v>
      </x:c>
      <x:c r="AD291" s="25" t="n">
        <x:v>0</x:v>
      </x:c>
      <x:c r="AE291" s="25" t="n">
        <x:v>4</x:v>
      </x:c>
      <x:c r="AF291" s="25" t="n">
        <x:v>1</x:v>
      </x:c>
      <x:c r="AG291" s="25" t="n">
        <x:v>2</x:v>
      </x:c>
      <x:c r="AH291" s="25" t="n">
        <x:v>0</x:v>
      </x:c>
      <x:c r="AI291" s="25" t="n">
        <x:v>0</x:v>
      </x:c>
      <x:c r="AJ291" s="25" t="n">
        <x:v>0</x:v>
      </x:c>
      <x:c r="AK291" s="25" t="n">
        <x:v>0</x:v>
      </x:c>
    </x:row>
    <x:row r="292" spans="1:37">
      <x:c r="A292" s="29" t="n">
        <x:v>29.1</x:v>
      </x:c>
      <x:c r="B292" s="25" t="n">
        <x:v>0</x:v>
      </x:c>
      <x:c r="C292" s="25" t="n">
        <x:v>0</x:v>
      </x:c>
      <x:c r="D292" s="25" t="n">
        <x:v>0</x:v>
      </x:c>
      <x:c r="E292" s="25" t="n">
        <x:v>0</x:v>
      </x:c>
      <x:c r="F292" s="25" t="n">
        <x:v>0</x:v>
      </x:c>
      <x:c r="G292" s="25" t="n">
        <x:v>0</x:v>
      </x:c>
      <x:c r="H292" s="25" t="n">
        <x:v>0</x:v>
      </x:c>
      <x:c r="I292" s="25" t="n">
        <x:v>0</x:v>
      </x:c>
      <x:c r="J292" s="25" t="n">
        <x:v>0</x:v>
      </x:c>
      <x:c r="K292" s="25" t="n">
        <x:v>2</x:v>
      </x:c>
      <x:c r="L292" s="25" t="n">
        <x:v>1</x:v>
      </x:c>
      <x:c r="M292" s="25" t="n">
        <x:v>2</x:v>
      </x:c>
      <x:c r="N292" s="25" t="n">
        <x:v>6</x:v>
      </x:c>
      <x:c r="O292" s="25" t="n">
        <x:v>2</x:v>
      </x:c>
      <x:c r="P292" s="25" t="n">
        <x:v>0</x:v>
      </x:c>
      <x:c r="Q292" s="25" t="n">
        <x:v>0</x:v>
      </x:c>
      <x:c r="R292" s="25" t="n">
        <x:v>0</x:v>
      </x:c>
      <x:c r="S292" s="25" t="n">
        <x:v>0</x:v>
      </x:c>
      <x:c r="T292" s="25" t="n">
        <x:v>0</x:v>
      </x:c>
      <x:c r="U292" s="25" t="n">
        <x:v>0</x:v>
      </x:c>
      <x:c r="V292" s="25" t="n">
        <x:v>0</x:v>
      </x:c>
      <x:c r="W292" s="25" t="n">
        <x:v>0</x:v>
      </x:c>
      <x:c r="X292" s="25" t="n">
        <x:v>0</x:v>
      </x:c>
      <x:c r="Y292" s="25" t="n">
        <x:v>0</x:v>
      </x:c>
      <x:c r="Z292" s="25" t="n">
        <x:v>0</x:v>
      </x:c>
      <x:c r="AA292" s="25" t="n">
        <x:v>0</x:v>
      </x:c>
      <x:c r="AB292" s="25" t="n">
        <x:v>0</x:v>
      </x:c>
      <x:c r="AC292" s="25" t="n">
        <x:v>0</x:v>
      </x:c>
      <x:c r="AD292" s="25" t="n">
        <x:v>0</x:v>
      </x:c>
      <x:c r="AE292" s="25" t="n">
        <x:v>1</x:v>
      </x:c>
      <x:c r="AF292" s="25" t="n">
        <x:v>0</x:v>
      </x:c>
      <x:c r="AG292" s="25" t="n">
        <x:v>2</x:v>
      </x:c>
      <x:c r="AH292" s="25" t="n">
        <x:v>0</x:v>
      </x:c>
      <x:c r="AI292" s="25" t="n">
        <x:v>0</x:v>
      </x:c>
      <x:c r="AJ292" s="25" t="n">
        <x:v>0</x:v>
      </x:c>
      <x:c r="AK292" s="25" t="n">
        <x:v>0</x:v>
      </x:c>
    </x:row>
    <x:row r="293" spans="1:37">
      <x:c r="A293" s="29" t="n">
        <x:v>29.2</x:v>
      </x:c>
      <x:c r="B293" s="25" t="n">
        <x:v>0</x:v>
      </x:c>
      <x:c r="C293" s="25" t="n">
        <x:v>0</x:v>
      </x:c>
      <x:c r="D293" s="25" t="n">
        <x:v>0</x:v>
      </x:c>
      <x:c r="E293" s="25" t="n">
        <x:v>0</x:v>
      </x:c>
      <x:c r="F293" s="25" t="n">
        <x:v>0</x:v>
      </x:c>
      <x:c r="G293" s="25" t="n">
        <x:v>0</x:v>
      </x:c>
      <x:c r="H293" s="25" t="n">
        <x:v>0</x:v>
      </x:c>
      <x:c r="I293" s="25" t="n">
        <x:v>0</x:v>
      </x:c>
      <x:c r="J293" s="25" t="n">
        <x:v>0</x:v>
      </x:c>
      <x:c r="K293" s="25" t="n">
        <x:v>0</x:v>
      </x:c>
      <x:c r="L293" s="25" t="n">
        <x:v>1</x:v>
      </x:c>
      <x:c r="M293" s="25" t="n">
        <x:v>3</x:v>
      </x:c>
      <x:c r="N293" s="25" t="n">
        <x:v>5</x:v>
      </x:c>
      <x:c r="O293" s="25" t="n">
        <x:v>4</x:v>
      </x:c>
      <x:c r="P293" s="25" t="n">
        <x:v>0</x:v>
      </x:c>
      <x:c r="Q293" s="25" t="n">
        <x:v>0</x:v>
      </x:c>
      <x:c r="R293" s="25" t="n">
        <x:v>0</x:v>
      </x:c>
      <x:c r="S293" s="25" t="n">
        <x:v>0</x:v>
      </x:c>
      <x:c r="T293" s="25" t="n">
        <x:v>0</x:v>
      </x:c>
      <x:c r="U293" s="25" t="n">
        <x:v>0</x:v>
      </x:c>
      <x:c r="V293" s="25" t="n">
        <x:v>0</x:v>
      </x:c>
      <x:c r="W293" s="25" t="n">
        <x:v>0</x:v>
      </x:c>
      <x:c r="X293" s="25" t="n">
        <x:v>0</x:v>
      </x:c>
      <x:c r="Y293" s="25" t="n">
        <x:v>0</x:v>
      </x:c>
      <x:c r="Z293" s="25" t="n">
        <x:v>0</x:v>
      </x:c>
      <x:c r="AA293" s="25" t="n">
        <x:v>0</x:v>
      </x:c>
      <x:c r="AB293" s="25" t="n">
        <x:v>0</x:v>
      </x:c>
      <x:c r="AC293" s="25" t="n">
        <x:v>0</x:v>
      </x:c>
      <x:c r="AD293" s="25" t="n">
        <x:v>0</x:v>
      </x:c>
      <x:c r="AE293" s="25" t="n">
        <x:v>5</x:v>
      </x:c>
      <x:c r="AF293" s="25" t="n">
        <x:v>0</x:v>
      </x:c>
      <x:c r="AG293" s="25" t="n">
        <x:v>0</x:v>
      </x:c>
      <x:c r="AH293" s="25" t="n">
        <x:v>0</x:v>
      </x:c>
      <x:c r="AI293" s="25" t="n">
        <x:v>0</x:v>
      </x:c>
      <x:c r="AJ293" s="25" t="n">
        <x:v>0</x:v>
      </x:c>
      <x:c r="AK293" s="25" t="n">
        <x:v>0</x:v>
      </x:c>
    </x:row>
    <x:row r="294" spans="1:37">
      <x:c r="A294" s="29" t="n">
        <x:v>29.3</x:v>
      </x:c>
      <x:c r="B294" s="25" t="n">
        <x:v>0</x:v>
      </x:c>
      <x:c r="C294" s="25" t="n">
        <x:v>0</x:v>
      </x:c>
      <x:c r="D294" s="25" t="n">
        <x:v>0</x:v>
      </x:c>
      <x:c r="E294" s="25" t="n">
        <x:v>0</x:v>
      </x:c>
      <x:c r="F294" s="25" t="n">
        <x:v>0</x:v>
      </x:c>
      <x:c r="G294" s="25" t="n">
        <x:v>0</x:v>
      </x:c>
      <x:c r="H294" s="25" t="n">
        <x:v>0</x:v>
      </x:c>
      <x:c r="I294" s="25" t="n">
        <x:v>0</x:v>
      </x:c>
      <x:c r="J294" s="25" t="n">
        <x:v>0</x:v>
      </x:c>
      <x:c r="K294" s="25" t="n">
        <x:v>0</x:v>
      </x:c>
      <x:c r="L294" s="25" t="n">
        <x:v>6</x:v>
      </x:c>
      <x:c r="M294" s="25" t="n">
        <x:v>4</x:v>
      </x:c>
      <x:c r="N294" s="25" t="n">
        <x:v>12</x:v>
      </x:c>
      <x:c r="O294" s="25" t="n">
        <x:v>3</x:v>
      </x:c>
      <x:c r="P294" s="25" t="n">
        <x:v>0</x:v>
      </x:c>
      <x:c r="Q294" s="25" t="n">
        <x:v>0</x:v>
      </x:c>
      <x:c r="R294" s="25" t="n">
        <x:v>0</x:v>
      </x:c>
      <x:c r="S294" s="25" t="n">
        <x:v>0</x:v>
      </x:c>
      <x:c r="T294" s="25" t="n">
        <x:v>0</x:v>
      </x:c>
      <x:c r="U294" s="25" t="n">
        <x:v>0</x:v>
      </x:c>
      <x:c r="V294" s="25" t="n">
        <x:v>0</x:v>
      </x:c>
      <x:c r="W294" s="25" t="n">
        <x:v>0</x:v>
      </x:c>
      <x:c r="X294" s="25" t="n">
        <x:v>0</x:v>
      </x:c>
      <x:c r="Y294" s="25" t="n">
        <x:v>0</x:v>
      </x:c>
      <x:c r="Z294" s="25" t="n">
        <x:v>0</x:v>
      </x:c>
      <x:c r="AA294" s="25" t="n">
        <x:v>0</x:v>
      </x:c>
      <x:c r="AB294" s="25" t="n">
        <x:v>0</x:v>
      </x:c>
      <x:c r="AC294" s="25" t="n">
        <x:v>0</x:v>
      </x:c>
      <x:c r="AD294" s="25" t="n">
        <x:v>0</x:v>
      </x:c>
      <x:c r="AE294" s="25" t="n">
        <x:v>3</x:v>
      </x:c>
      <x:c r="AF294" s="25" t="n">
        <x:v>1</x:v>
      </x:c>
      <x:c r="AG294" s="25" t="n">
        <x:v>0</x:v>
      </x:c>
      <x:c r="AH294" s="25" t="n">
        <x:v>0</x:v>
      </x:c>
      <x:c r="AI294" s="25" t="n">
        <x:v>0</x:v>
      </x:c>
      <x:c r="AJ294" s="25" t="n">
        <x:v>0</x:v>
      </x:c>
      <x:c r="AK294" s="25" t="n">
        <x:v>0</x:v>
      </x:c>
    </x:row>
    <x:row r="295" spans="1:37">
      <x:c r="A295" s="29" t="n">
        <x:v>29.4</x:v>
      </x:c>
      <x:c r="B295" s="25" t="n">
        <x:v>0</x:v>
      </x:c>
      <x:c r="C295" s="25" t="n">
        <x:v>0</x:v>
      </x:c>
      <x:c r="D295" s="25" t="n">
        <x:v>0</x:v>
      </x:c>
      <x:c r="E295" s="25" t="n">
        <x:v>0</x:v>
      </x:c>
      <x:c r="F295" s="25" t="n">
        <x:v>0</x:v>
      </x:c>
      <x:c r="G295" s="25" t="n">
        <x:v>0</x:v>
      </x:c>
      <x:c r="H295" s="25" t="n">
        <x:v>0</x:v>
      </x:c>
      <x:c r="I295" s="25" t="n">
        <x:v>0</x:v>
      </x:c>
      <x:c r="J295" s="25" t="n">
        <x:v>0</x:v>
      </x:c>
      <x:c r="K295" s="25" t="n">
        <x:v>0</x:v>
      </x:c>
      <x:c r="L295" s="25" t="n">
        <x:v>2</x:v>
      </x:c>
      <x:c r="M295" s="25" t="n">
        <x:v>3</x:v>
      </x:c>
      <x:c r="N295" s="25" t="n">
        <x:v>7</x:v>
      </x:c>
      <x:c r="O295" s="25" t="n">
        <x:v>6</x:v>
      </x:c>
      <x:c r="P295" s="25" t="n">
        <x:v>0</x:v>
      </x:c>
      <x:c r="Q295" s="25" t="n">
        <x:v>0</x:v>
      </x:c>
      <x:c r="R295" s="25" t="n">
        <x:v>0</x:v>
      </x:c>
      <x:c r="S295" s="25" t="n">
        <x:v>0</x:v>
      </x:c>
      <x:c r="T295" s="25" t="n">
        <x:v>0</x:v>
      </x:c>
      <x:c r="U295" s="25" t="n">
        <x:v>0</x:v>
      </x:c>
      <x:c r="V295" s="25" t="n">
        <x:v>0</x:v>
      </x:c>
      <x:c r="W295" s="25" t="n">
        <x:v>0</x:v>
      </x:c>
      <x:c r="X295" s="25" t="n">
        <x:v>0</x:v>
      </x:c>
      <x:c r="Y295" s="25" t="n">
        <x:v>0</x:v>
      </x:c>
      <x:c r="Z295" s="25" t="n">
        <x:v>0</x:v>
      </x:c>
      <x:c r="AA295" s="25" t="n">
        <x:v>0</x:v>
      </x:c>
      <x:c r="AB295" s="25" t="n">
        <x:v>0</x:v>
      </x:c>
      <x:c r="AC295" s="25" t="n">
        <x:v>0</x:v>
      </x:c>
      <x:c r="AD295" s="25" t="n">
        <x:v>0</x:v>
      </x:c>
      <x:c r="AE295" s="25" t="n">
        <x:v>4</x:v>
      </x:c>
      <x:c r="AF295" s="25" t="n">
        <x:v>1</x:v>
      </x:c>
      <x:c r="AG295" s="25" t="n">
        <x:v>1</x:v>
      </x:c>
      <x:c r="AH295" s="25" t="n">
        <x:v>0</x:v>
      </x:c>
      <x:c r="AI295" s="25" t="n">
        <x:v>0</x:v>
      </x:c>
      <x:c r="AJ295" s="25" t="n">
        <x:v>0</x:v>
      </x:c>
      <x:c r="AK295" s="25" t="n">
        <x:v>0</x:v>
      </x:c>
    </x:row>
    <x:row r="296" spans="1:37">
      <x:c r="A296" s="29" t="n">
        <x:v>29.5</x:v>
      </x:c>
      <x:c r="B296" s="25" t="n">
        <x:v>0</x:v>
      </x:c>
      <x:c r="C296" s="25" t="n">
        <x:v>0</x:v>
      </x:c>
      <x:c r="D296" s="25" t="n">
        <x:v>0</x:v>
      </x:c>
      <x:c r="E296" s="25" t="n">
        <x:v>0</x:v>
      </x:c>
      <x:c r="F296" s="25" t="n">
        <x:v>0</x:v>
      </x:c>
      <x:c r="G296" s="25" t="n">
        <x:v>0</x:v>
      </x:c>
      <x:c r="H296" s="25" t="n">
        <x:v>0</x:v>
      </x:c>
      <x:c r="I296" s="25" t="n">
        <x:v>0</x:v>
      </x:c>
      <x:c r="J296" s="25" t="n">
        <x:v>0</x:v>
      </x:c>
      <x:c r="K296" s="25" t="n">
        <x:v>0</x:v>
      </x:c>
      <x:c r="L296" s="25" t="n">
        <x:v>3</x:v>
      </x:c>
      <x:c r="M296" s="25" t="n">
        <x:v>3</x:v>
      </x:c>
      <x:c r="N296" s="25" t="n">
        <x:v>4</x:v>
      </x:c>
      <x:c r="O296" s="25" t="n">
        <x:v>6</x:v>
      </x:c>
      <x:c r="P296" s="25" t="n">
        <x:v>0</x:v>
      </x:c>
      <x:c r="Q296" s="25" t="n">
        <x:v>0</x:v>
      </x:c>
      <x:c r="R296" s="25" t="n">
        <x:v>0</x:v>
      </x:c>
      <x:c r="S296" s="25" t="n">
        <x:v>0</x:v>
      </x:c>
      <x:c r="T296" s="25" t="n">
        <x:v>0</x:v>
      </x:c>
      <x:c r="U296" s="25" t="n">
        <x:v>0</x:v>
      </x:c>
      <x:c r="V296" s="25" t="n">
        <x:v>0</x:v>
      </x:c>
      <x:c r="W296" s="25" t="n">
        <x:v>0</x:v>
      </x:c>
      <x:c r="X296" s="25" t="n">
        <x:v>0</x:v>
      </x:c>
      <x:c r="Y296" s="25" t="n">
        <x:v>0</x:v>
      </x:c>
      <x:c r="Z296" s="25" t="n">
        <x:v>0</x:v>
      </x:c>
      <x:c r="AA296" s="25" t="n">
        <x:v>0</x:v>
      </x:c>
      <x:c r="AB296" s="25" t="n">
        <x:v>0</x:v>
      </x:c>
      <x:c r="AC296" s="25" t="n">
        <x:v>0</x:v>
      </x:c>
      <x:c r="AD296" s="25" t="n">
        <x:v>0</x:v>
      </x:c>
      <x:c r="AE296" s="25" t="n">
        <x:v>5</x:v>
      </x:c>
      <x:c r="AF296" s="25" t="n">
        <x:v>0</x:v>
      </x:c>
      <x:c r="AG296" s="25" t="n">
        <x:v>1</x:v>
      </x:c>
      <x:c r="AH296" s="25" t="n">
        <x:v>0</x:v>
      </x:c>
      <x:c r="AI296" s="25" t="n">
        <x:v>0</x:v>
      </x:c>
      <x:c r="AJ296" s="25" t="n">
        <x:v>0</x:v>
      </x:c>
      <x:c r="AK296" s="25" t="n">
        <x:v>0</x:v>
      </x:c>
    </x:row>
    <x:row r="297" spans="1:37">
      <x:c r="A297" s="29" t="n">
        <x:v>29.6</x:v>
      </x:c>
      <x:c r="B297" s="25" t="n">
        <x:v>0</x:v>
      </x:c>
      <x:c r="C297" s="25" t="n">
        <x:v>0</x:v>
      </x:c>
      <x:c r="D297" s="25" t="n">
        <x:v>0</x:v>
      </x:c>
      <x:c r="E297" s="25" t="n">
        <x:v>0</x:v>
      </x:c>
      <x:c r="F297" s="25" t="n">
        <x:v>0</x:v>
      </x:c>
      <x:c r="G297" s="25" t="n">
        <x:v>0</x:v>
      </x:c>
      <x:c r="H297" s="25" t="n">
        <x:v>0</x:v>
      </x:c>
      <x:c r="I297" s="25" t="n">
        <x:v>0</x:v>
      </x:c>
      <x:c r="J297" s="25" t="n">
        <x:v>0</x:v>
      </x:c>
      <x:c r="K297" s="25" t="n">
        <x:v>0</x:v>
      </x:c>
      <x:c r="L297" s="25" t="n">
        <x:v>0</x:v>
      </x:c>
      <x:c r="M297" s="25" t="n">
        <x:v>6</x:v>
      </x:c>
      <x:c r="N297" s="25" t="n">
        <x:v>1</x:v>
      </x:c>
      <x:c r="O297" s="25" t="n">
        <x:v>2</x:v>
      </x:c>
      <x:c r="P297" s="25" t="n">
        <x:v>0</x:v>
      </x:c>
      <x:c r="Q297" s="25" t="n">
        <x:v>0</x:v>
      </x:c>
      <x:c r="R297" s="25" t="n">
        <x:v>0</x:v>
      </x:c>
      <x:c r="S297" s="25" t="n">
        <x:v>0</x:v>
      </x:c>
      <x:c r="T297" s="25" t="n">
        <x:v>0</x:v>
      </x:c>
      <x:c r="U297" s="25" t="n">
        <x:v>0</x:v>
      </x:c>
      <x:c r="V297" s="25" t="n">
        <x:v>0</x:v>
      </x:c>
      <x:c r="W297" s="25" t="n">
        <x:v>0</x:v>
      </x:c>
      <x:c r="X297" s="25" t="n">
        <x:v>0</x:v>
      </x:c>
      <x:c r="Y297" s="25" t="n">
        <x:v>0</x:v>
      </x:c>
      <x:c r="Z297" s="25" t="n">
        <x:v>0</x:v>
      </x:c>
      <x:c r="AA297" s="25" t="n">
        <x:v>0</x:v>
      </x:c>
      <x:c r="AB297" s="25" t="n">
        <x:v>0</x:v>
      </x:c>
      <x:c r="AC297" s="25" t="n">
        <x:v>0</x:v>
      </x:c>
      <x:c r="AD297" s="25" t="n">
        <x:v>0</x:v>
      </x:c>
      <x:c r="AE297" s="25" t="n">
        <x:v>0</x:v>
      </x:c>
      <x:c r="AF297" s="25" t="n">
        <x:v>0</x:v>
      </x:c>
      <x:c r="AG297" s="25" t="n">
        <x:v>1</x:v>
      </x:c>
      <x:c r="AH297" s="25" t="n">
        <x:v>0</x:v>
      </x:c>
      <x:c r="AI297" s="25" t="n">
        <x:v>0</x:v>
      </x:c>
      <x:c r="AJ297" s="25" t="n">
        <x:v>0</x:v>
      </x:c>
      <x:c r="AK297" s="25" t="n">
        <x:v>0</x:v>
      </x:c>
    </x:row>
    <x:row r="298" spans="1:37">
      <x:c r="A298" s="29" t="n">
        <x:v>29.7</x:v>
      </x:c>
      <x:c r="B298" s="25" t="n">
        <x:v>0</x:v>
      </x:c>
      <x:c r="C298" s="25" t="n">
        <x:v>0</x:v>
      </x:c>
      <x:c r="D298" s="25" t="n">
        <x:v>0</x:v>
      </x:c>
      <x:c r="E298" s="25" t="n">
        <x:v>0</x:v>
      </x:c>
      <x:c r="F298" s="25" t="n">
        <x:v>0</x:v>
      </x:c>
      <x:c r="G298" s="25" t="n">
        <x:v>0</x:v>
      </x:c>
      <x:c r="H298" s="25" t="n">
        <x:v>0</x:v>
      </x:c>
      <x:c r="I298" s="25" t="n">
        <x:v>0</x:v>
      </x:c>
      <x:c r="J298" s="25" t="n">
        <x:v>0</x:v>
      </x:c>
      <x:c r="K298" s="25" t="n">
        <x:v>0</x:v>
      </x:c>
      <x:c r="L298" s="25" t="n">
        <x:v>2</x:v>
      </x:c>
      <x:c r="M298" s="25" t="n">
        <x:v>2</x:v>
      </x:c>
      <x:c r="N298" s="25" t="n">
        <x:v>2</x:v>
      </x:c>
      <x:c r="O298" s="25" t="n">
        <x:v>5</x:v>
      </x:c>
      <x:c r="P298" s="25" t="n">
        <x:v>0</x:v>
      </x:c>
      <x:c r="Q298" s="25" t="n">
        <x:v>0</x:v>
      </x:c>
      <x:c r="R298" s="25" t="n">
        <x:v>0</x:v>
      </x:c>
      <x:c r="S298" s="25" t="n">
        <x:v>0</x:v>
      </x:c>
      <x:c r="T298" s="25" t="n">
        <x:v>0</x:v>
      </x:c>
      <x:c r="U298" s="25" t="n">
        <x:v>0</x:v>
      </x:c>
      <x:c r="V298" s="25" t="n">
        <x:v>0</x:v>
      </x:c>
      <x:c r="W298" s="25" t="n">
        <x:v>0</x:v>
      </x:c>
      <x:c r="X298" s="25" t="n">
        <x:v>0</x:v>
      </x:c>
      <x:c r="Y298" s="25" t="n">
        <x:v>0</x:v>
      </x:c>
      <x:c r="Z298" s="25" t="n">
        <x:v>0</x:v>
      </x:c>
      <x:c r="AA298" s="25" t="n">
        <x:v>0</x:v>
      </x:c>
      <x:c r="AB298" s="25" t="n">
        <x:v>0</x:v>
      </x:c>
      <x:c r="AC298" s="25" t="n">
        <x:v>0</x:v>
      </x:c>
      <x:c r="AD298" s="25" t="n">
        <x:v>0</x:v>
      </x:c>
      <x:c r="AE298" s="25" t="n">
        <x:v>2</x:v>
      </x:c>
      <x:c r="AF298" s="25" t="n">
        <x:v>0</x:v>
      </x:c>
      <x:c r="AG298" s="25" t="n">
        <x:v>2</x:v>
      </x:c>
      <x:c r="AH298" s="25" t="n">
        <x:v>0</x:v>
      </x:c>
      <x:c r="AI298" s="25" t="n">
        <x:v>0</x:v>
      </x:c>
      <x:c r="AJ298" s="25" t="n">
        <x:v>0</x:v>
      </x:c>
      <x:c r="AK298" s="25" t="n">
        <x:v>0</x:v>
      </x:c>
    </x:row>
    <x:row r="299" spans="1:37">
      <x:c r="A299" s="29" t="n">
        <x:v>29.8</x:v>
      </x:c>
      <x:c r="B299" s="25" t="n">
        <x:v>0</x:v>
      </x:c>
      <x:c r="C299" s="25" t="n">
        <x:v>0</x:v>
      </x:c>
      <x:c r="D299" s="25" t="n">
        <x:v>0</x:v>
      </x:c>
      <x:c r="E299" s="25" t="n">
        <x:v>0</x:v>
      </x:c>
      <x:c r="F299" s="25" t="n">
        <x:v>0</x:v>
      </x:c>
      <x:c r="G299" s="25" t="n">
        <x:v>0</x:v>
      </x:c>
      <x:c r="H299" s="25" t="n">
        <x:v>0</x:v>
      </x:c>
      <x:c r="I299" s="25" t="n">
        <x:v>0</x:v>
      </x:c>
      <x:c r="J299" s="25" t="n">
        <x:v>0</x:v>
      </x:c>
      <x:c r="K299" s="25" t="n">
        <x:v>0</x:v>
      </x:c>
      <x:c r="L299" s="25" t="n">
        <x:v>0</x:v>
      </x:c>
      <x:c r="M299" s="25" t="n">
        <x:v>3</x:v>
      </x:c>
      <x:c r="N299" s="25" t="n">
        <x:v>6</x:v>
      </x:c>
      <x:c r="O299" s="25" t="n">
        <x:v>2</x:v>
      </x:c>
      <x:c r="P299" s="25" t="n">
        <x:v>0</x:v>
      </x:c>
      <x:c r="Q299" s="25" t="n">
        <x:v>0</x:v>
      </x:c>
      <x:c r="R299" s="25" t="n">
        <x:v>0</x:v>
      </x:c>
      <x:c r="S299" s="25" t="n">
        <x:v>0</x:v>
      </x:c>
      <x:c r="T299" s="25" t="n">
        <x:v>0</x:v>
      </x:c>
      <x:c r="U299" s="25" t="n">
        <x:v>0</x:v>
      </x:c>
      <x:c r="V299" s="25" t="n">
        <x:v>0</x:v>
      </x:c>
      <x:c r="W299" s="25" t="n">
        <x:v>0</x:v>
      </x:c>
      <x:c r="X299" s="25" t="n">
        <x:v>0</x:v>
      </x:c>
      <x:c r="Y299" s="25" t="n">
        <x:v>0</x:v>
      </x:c>
      <x:c r="Z299" s="25" t="n">
        <x:v>0</x:v>
      </x:c>
      <x:c r="AA299" s="25" t="n">
        <x:v>0</x:v>
      </x:c>
      <x:c r="AB299" s="25" t="n">
        <x:v>0</x:v>
      </x:c>
      <x:c r="AC299" s="25" t="n">
        <x:v>0</x:v>
      </x:c>
      <x:c r="AD299" s="25" t="n">
        <x:v>0</x:v>
      </x:c>
      <x:c r="AE299" s="25" t="n">
        <x:v>4</x:v>
      </x:c>
      <x:c r="AF299" s="25" t="n">
        <x:v>0</x:v>
      </x:c>
      <x:c r="AG299" s="25" t="n">
        <x:v>0</x:v>
      </x:c>
      <x:c r="AH299" s="25" t="n">
        <x:v>0</x:v>
      </x:c>
      <x:c r="AI299" s="25" t="n">
        <x:v>0</x:v>
      </x:c>
      <x:c r="AJ299" s="25" t="n">
        <x:v>0</x:v>
      </x:c>
      <x:c r="AK299" s="25" t="n">
        <x:v>0</x:v>
      </x:c>
    </x:row>
    <x:row r="300" spans="1:37">
      <x:c r="A300" s="29" t="n">
        <x:v>29.9</x:v>
      </x:c>
      <x:c r="B300" s="25" t="n">
        <x:v>0</x:v>
      </x:c>
      <x:c r="C300" s="25" t="n">
        <x:v>0</x:v>
      </x:c>
      <x:c r="D300" s="25" t="n">
        <x:v>0</x:v>
      </x:c>
      <x:c r="E300" s="25" t="n">
        <x:v>0</x:v>
      </x:c>
      <x:c r="F300" s="25" t="n">
        <x:v>0</x:v>
      </x:c>
      <x:c r="G300" s="25" t="n">
        <x:v>0</x:v>
      </x:c>
      <x:c r="H300" s="25" t="n">
        <x:v>0</x:v>
      </x:c>
      <x:c r="I300" s="25" t="n">
        <x:v>0</x:v>
      </x:c>
      <x:c r="J300" s="25" t="n">
        <x:v>0</x:v>
      </x:c>
      <x:c r="K300" s="25" t="n">
        <x:v>0</x:v>
      </x:c>
      <x:c r="L300" s="25" t="n">
        <x:v>1</x:v>
      </x:c>
      <x:c r="M300" s="25" t="n">
        <x:v>2</x:v>
      </x:c>
      <x:c r="N300" s="25" t="n">
        <x:v>1</x:v>
      </x:c>
      <x:c r="O300" s="25" t="n">
        <x:v>11</x:v>
      </x:c>
      <x:c r="P300" s="25" t="n">
        <x:v>0</x:v>
      </x:c>
      <x:c r="Q300" s="25" t="n">
        <x:v>0</x:v>
      </x:c>
      <x:c r="R300" s="25" t="n">
        <x:v>0</x:v>
      </x:c>
      <x:c r="S300" s="25" t="n">
        <x:v>0</x:v>
      </x:c>
      <x:c r="T300" s="25" t="n">
        <x:v>0</x:v>
      </x:c>
      <x:c r="U300" s="25" t="n">
        <x:v>0</x:v>
      </x:c>
      <x:c r="V300" s="25" t="n">
        <x:v>0</x:v>
      </x:c>
      <x:c r="W300" s="25" t="n">
        <x:v>0</x:v>
      </x:c>
      <x:c r="X300" s="25" t="n">
        <x:v>0</x:v>
      </x:c>
      <x:c r="Y300" s="25" t="n">
        <x:v>0</x:v>
      </x:c>
      <x:c r="Z300" s="25" t="n">
        <x:v>0</x:v>
      </x:c>
      <x:c r="AA300" s="25" t="n">
        <x:v>0</x:v>
      </x:c>
      <x:c r="AB300" s="25" t="n">
        <x:v>0</x:v>
      </x:c>
      <x:c r="AC300" s="25" t="n">
        <x:v>0</x:v>
      </x:c>
      <x:c r="AD300" s="25" t="n">
        <x:v>0</x:v>
      </x:c>
      <x:c r="AE300" s="25" t="n">
        <x:v>1</x:v>
      </x:c>
      <x:c r="AF300" s="25" t="n">
        <x:v>0</x:v>
      </x:c>
      <x:c r="AG300" s="25" t="n">
        <x:v>1</x:v>
      </x:c>
      <x:c r="AH300" s="25" t="n">
        <x:v>0</x:v>
      </x:c>
      <x:c r="AI300" s="25" t="n">
        <x:v>0</x:v>
      </x:c>
      <x:c r="AJ300" s="25" t="n">
        <x:v>0</x:v>
      </x:c>
      <x:c r="AK300" s="25" t="n">
        <x:v>0</x:v>
      </x:c>
    </x:row>
    <x:row r="301" spans="1:37">
      <x:c r="A301" s="29" t="n">
        <x:v>30</x:v>
      </x:c>
      <x:c r="B301" s="25" t="n">
        <x:v>0</x:v>
      </x:c>
      <x:c r="C301" s="25" t="n">
        <x:v>0</x:v>
      </x:c>
      <x:c r="D301" s="25" t="n">
        <x:v>0</x:v>
      </x:c>
      <x:c r="E301" s="25" t="n">
        <x:v>0</x:v>
      </x:c>
      <x:c r="F301" s="25" t="n">
        <x:v>0</x:v>
      </x:c>
      <x:c r="G301" s="25" t="n">
        <x:v>0</x:v>
      </x:c>
      <x:c r="H301" s="25" t="n">
        <x:v>0</x:v>
      </x:c>
      <x:c r="I301" s="25" t="n">
        <x:v>0</x:v>
      </x:c>
      <x:c r="J301" s="25" t="n">
        <x:v>0</x:v>
      </x:c>
      <x:c r="K301" s="25" t="n">
        <x:v>1</x:v>
      </x:c>
      <x:c r="L301" s="25" t="n">
        <x:v>1</x:v>
      </x:c>
      <x:c r="M301" s="25" t="n">
        <x:v>2</x:v>
      </x:c>
      <x:c r="N301" s="25" t="n">
        <x:v>2</x:v>
      </x:c>
      <x:c r="O301" s="25" t="n">
        <x:v>5</x:v>
      </x:c>
      <x:c r="P301" s="25" t="n">
        <x:v>0</x:v>
      </x:c>
      <x:c r="Q301" s="25" t="n">
        <x:v>0</x:v>
      </x:c>
      <x:c r="R301" s="25" t="n">
        <x:v>0</x:v>
      </x:c>
      <x:c r="S301" s="25" t="n">
        <x:v>0</x:v>
      </x:c>
      <x:c r="T301" s="25" t="n">
        <x:v>0</x:v>
      </x:c>
      <x:c r="U301" s="25" t="n">
        <x:v>0</x:v>
      </x:c>
      <x:c r="V301" s="25" t="n">
        <x:v>0</x:v>
      </x:c>
      <x:c r="W301" s="25" t="n">
        <x:v>0</x:v>
      </x:c>
      <x:c r="X301" s="25" t="n">
        <x:v>0</x:v>
      </x:c>
      <x:c r="Y301" s="25" t="n">
        <x:v>0</x:v>
      </x:c>
      <x:c r="Z301" s="25" t="n">
        <x:v>0</x:v>
      </x:c>
      <x:c r="AA301" s="25" t="n">
        <x:v>0</x:v>
      </x:c>
      <x:c r="AB301" s="25" t="n">
        <x:v>0</x:v>
      </x:c>
      <x:c r="AC301" s="25" t="n">
        <x:v>0</x:v>
      </x:c>
      <x:c r="AD301" s="25" t="n">
        <x:v>0</x:v>
      </x:c>
      <x:c r="AE301" s="25" t="n">
        <x:v>1</x:v>
      </x:c>
      <x:c r="AF301" s="25" t="n">
        <x:v>0</x:v>
      </x:c>
      <x:c r="AG301" s="25" t="n">
        <x:v>0</x:v>
      </x:c>
      <x:c r="AH301" s="25" t="n">
        <x:v>0</x:v>
      </x:c>
      <x:c r="AI301" s="25" t="n">
        <x:v>0</x:v>
      </x:c>
      <x:c r="AJ301" s="25" t="n">
        <x:v>0</x:v>
      </x:c>
      <x:c r="AK301" s="25" t="n">
        <x:v>0</x:v>
      </x:c>
    </x:row>
    <x:row r="302" spans="1:37">
      <x:c r="A302" s="29" t="n">
        <x:v>30.1</x:v>
      </x:c>
      <x:c r="B302" s="25" t="n">
        <x:v>0</x:v>
      </x:c>
      <x:c r="C302" s="25" t="n">
        <x:v>0</x:v>
      </x:c>
      <x:c r="D302" s="25" t="n">
        <x:v>0</x:v>
      </x:c>
      <x:c r="E302" s="25" t="n">
        <x:v>0</x:v>
      </x:c>
      <x:c r="F302" s="25" t="n">
        <x:v>0</x:v>
      </x:c>
      <x:c r="G302" s="25" t="n">
        <x:v>0</x:v>
      </x:c>
      <x:c r="H302" s="25" t="n">
        <x:v>0</x:v>
      </x:c>
      <x:c r="I302" s="25" t="n">
        <x:v>0</x:v>
      </x:c>
      <x:c r="J302" s="25" t="n">
        <x:v>0</x:v>
      </x:c>
      <x:c r="K302" s="25" t="n">
        <x:v>0</x:v>
      </x:c>
      <x:c r="L302" s="25" t="n">
        <x:v>0</x:v>
      </x:c>
      <x:c r="M302" s="25" t="n">
        <x:v>0</x:v>
      </x:c>
      <x:c r="N302" s="25" t="n">
        <x:v>5</x:v>
      </x:c>
      <x:c r="O302" s="25" t="n">
        <x:v>2</x:v>
      </x:c>
      <x:c r="P302" s="25" t="n">
        <x:v>0</x:v>
      </x:c>
      <x:c r="Q302" s="25" t="n">
        <x:v>0</x:v>
      </x:c>
      <x:c r="R302" s="25" t="n">
        <x:v>0</x:v>
      </x:c>
      <x:c r="S302" s="25" t="n">
        <x:v>0</x:v>
      </x:c>
      <x:c r="T302" s="25" t="n">
        <x:v>0</x:v>
      </x:c>
      <x:c r="U302" s="25" t="n">
        <x:v>0</x:v>
      </x:c>
      <x:c r="V302" s="25" t="n">
        <x:v>0</x:v>
      </x:c>
      <x:c r="W302" s="25" t="n">
        <x:v>0</x:v>
      </x:c>
      <x:c r="X302" s="25" t="n">
        <x:v>0</x:v>
      </x:c>
      <x:c r="Y302" s="25" t="n">
        <x:v>0</x:v>
      </x:c>
      <x:c r="Z302" s="25" t="n">
        <x:v>0</x:v>
      </x:c>
      <x:c r="AA302" s="25" t="n">
        <x:v>0</x:v>
      </x:c>
      <x:c r="AB302" s="25" t="n">
        <x:v>0</x:v>
      </x:c>
      <x:c r="AC302" s="25" t="n">
        <x:v>0</x:v>
      </x:c>
      <x:c r="AD302" s="25" t="n">
        <x:v>0</x:v>
      </x:c>
      <x:c r="AE302" s="25" t="n">
        <x:v>2</x:v>
      </x:c>
      <x:c r="AF302" s="25" t="n">
        <x:v>0</x:v>
      </x:c>
      <x:c r="AG302" s="25" t="n">
        <x:v>0</x:v>
      </x:c>
      <x:c r="AH302" s="25" t="n">
        <x:v>0</x:v>
      </x:c>
      <x:c r="AI302" s="25" t="n">
        <x:v>0</x:v>
      </x:c>
      <x:c r="AJ302" s="25" t="n">
        <x:v>0</x:v>
      </x:c>
      <x:c r="AK302" s="25" t="n">
        <x:v>0</x:v>
      </x:c>
    </x:row>
    <x:row r="303" spans="1:37">
      <x:c r="A303" s="29" t="n">
        <x:v>30.2</x:v>
      </x:c>
      <x:c r="B303" s="25" t="n">
        <x:v>0</x:v>
      </x:c>
      <x:c r="C303" s="25" t="n">
        <x:v>0</x:v>
      </x:c>
      <x:c r="D303" s="25" t="n">
        <x:v>0</x:v>
      </x:c>
      <x:c r="E303" s="25" t="n">
        <x:v>0</x:v>
      </x:c>
      <x:c r="F303" s="25" t="n">
        <x:v>0</x:v>
      </x:c>
      <x:c r="G303" s="25" t="n">
        <x:v>0</x:v>
      </x:c>
      <x:c r="H303" s="25" t="n">
        <x:v>0</x:v>
      </x:c>
      <x:c r="I303" s="25" t="n">
        <x:v>0</x:v>
      </x:c>
      <x:c r="J303" s="25" t="n">
        <x:v>0</x:v>
      </x:c>
      <x:c r="K303" s="25" t="n">
        <x:v>1</x:v>
      </x:c>
      <x:c r="L303" s="25" t="n">
        <x:v>1</x:v>
      </x:c>
      <x:c r="M303" s="25" t="n">
        <x:v>3</x:v>
      </x:c>
      <x:c r="N303" s="25" t="n">
        <x:v>6</x:v>
      </x:c>
      <x:c r="O303" s="25" t="n">
        <x:v>1</x:v>
      </x:c>
      <x:c r="P303" s="25" t="n">
        <x:v>0</x:v>
      </x:c>
      <x:c r="Q303" s="25" t="n">
        <x:v>0</x:v>
      </x:c>
      <x:c r="R303" s="25" t="n">
        <x:v>0</x:v>
      </x:c>
      <x:c r="S303" s="25" t="n">
        <x:v>0</x:v>
      </x:c>
      <x:c r="T303" s="25" t="n">
        <x:v>0</x:v>
      </x:c>
      <x:c r="U303" s="25" t="n">
        <x:v>0</x:v>
      </x:c>
      <x:c r="V303" s="25" t="n">
        <x:v>0</x:v>
      </x:c>
      <x:c r="W303" s="25" t="n">
        <x:v>0</x:v>
      </x:c>
      <x:c r="X303" s="25" t="n">
        <x:v>0</x:v>
      </x:c>
      <x:c r="Y303" s="25" t="n">
        <x:v>0</x:v>
      </x:c>
      <x:c r="Z303" s="25" t="n">
        <x:v>0</x:v>
      </x:c>
      <x:c r="AA303" s="25" t="n">
        <x:v>0</x:v>
      </x:c>
      <x:c r="AB303" s="25" t="n">
        <x:v>0</x:v>
      </x:c>
      <x:c r="AC303" s="25" t="n">
        <x:v>0</x:v>
      </x:c>
      <x:c r="AD303" s="25" t="n">
        <x:v>0</x:v>
      </x:c>
      <x:c r="AE303" s="25" t="n">
        <x:v>4</x:v>
      </x:c>
      <x:c r="AF303" s="25" t="n">
        <x:v>0</x:v>
      </x:c>
      <x:c r="AG303" s="25" t="n">
        <x:v>0</x:v>
      </x:c>
      <x:c r="AH303" s="25" t="n">
        <x:v>0</x:v>
      </x:c>
      <x:c r="AI303" s="25" t="n">
        <x:v>0</x:v>
      </x:c>
      <x:c r="AJ303" s="25" t="n">
        <x:v>0</x:v>
      </x:c>
      <x:c r="AK303" s="25" t="n">
        <x:v>0</x:v>
      </x:c>
    </x:row>
    <x:row r="304" spans="1:37">
      <x:c r="A304" s="29" t="n">
        <x:v>30.3</x:v>
      </x:c>
      <x:c r="B304" s="25" t="n">
        <x:v>0</x:v>
      </x:c>
      <x:c r="C304" s="25" t="n">
        <x:v>0</x:v>
      </x:c>
      <x:c r="D304" s="25" t="n">
        <x:v>0</x:v>
      </x:c>
      <x:c r="E304" s="25" t="n">
        <x:v>0</x:v>
      </x:c>
      <x:c r="F304" s="25" t="n">
        <x:v>0</x:v>
      </x:c>
      <x:c r="G304" s="25" t="n">
        <x:v>0</x:v>
      </x:c>
      <x:c r="H304" s="25" t="n">
        <x:v>0</x:v>
      </x:c>
      <x:c r="I304" s="25" t="n">
        <x:v>0</x:v>
      </x:c>
      <x:c r="J304" s="25" t="n">
        <x:v>0</x:v>
      </x:c>
      <x:c r="K304" s="25" t="n">
        <x:v>0</x:v>
      </x:c>
      <x:c r="L304" s="25" t="n">
        <x:v>0</x:v>
      </x:c>
      <x:c r="M304" s="25" t="n">
        <x:v>1</x:v>
      </x:c>
      <x:c r="N304" s="25" t="n">
        <x:v>0</x:v>
      </x:c>
      <x:c r="O304" s="25" t="n">
        <x:v>3</x:v>
      </x:c>
      <x:c r="P304" s="25" t="n">
        <x:v>0</x:v>
      </x:c>
      <x:c r="Q304" s="25" t="n">
        <x:v>0</x:v>
      </x:c>
      <x:c r="R304" s="25" t="n">
        <x:v>0</x:v>
      </x:c>
      <x:c r="S304" s="25" t="n">
        <x:v>0</x:v>
      </x:c>
      <x:c r="T304" s="25" t="n">
        <x:v>0</x:v>
      </x:c>
      <x:c r="U304" s="25" t="n">
        <x:v>0</x:v>
      </x:c>
      <x:c r="V304" s="25" t="n">
        <x:v>0</x:v>
      </x:c>
      <x:c r="W304" s="25" t="n">
        <x:v>0</x:v>
      </x:c>
      <x:c r="X304" s="25" t="n">
        <x:v>0</x:v>
      </x:c>
      <x:c r="Y304" s="25" t="n">
        <x:v>0</x:v>
      </x:c>
      <x:c r="Z304" s="25" t="n">
        <x:v>0</x:v>
      </x:c>
      <x:c r="AA304" s="25" t="n">
        <x:v>0</x:v>
      </x:c>
      <x:c r="AB304" s="25" t="n">
        <x:v>0</x:v>
      </x:c>
      <x:c r="AC304" s="25" t="n">
        <x:v>0</x:v>
      </x:c>
      <x:c r="AD304" s="25" t="n">
        <x:v>0</x:v>
      </x:c>
      <x:c r="AE304" s="25" t="n">
        <x:v>4</x:v>
      </x:c>
      <x:c r="AF304" s="25" t="n">
        <x:v>0</x:v>
      </x:c>
      <x:c r="AG304" s="25" t="n">
        <x:v>0</x:v>
      </x:c>
      <x:c r="AH304" s="25" t="n">
        <x:v>0</x:v>
      </x:c>
      <x:c r="AI304" s="25" t="n">
        <x:v>0</x:v>
      </x:c>
      <x:c r="AJ304" s="25" t="n">
        <x:v>0</x:v>
      </x:c>
      <x:c r="AK304" s="25" t="n">
        <x:v>0</x:v>
      </x:c>
    </x:row>
    <x:row r="305" spans="1:37">
      <x:c r="A305" s="29" t="n">
        <x:v>30.4</x:v>
      </x:c>
      <x:c r="B305" s="25" t="n">
        <x:v>0</x:v>
      </x:c>
      <x:c r="C305" s="25" t="n">
        <x:v>0</x:v>
      </x:c>
      <x:c r="D305" s="25" t="n">
        <x:v>0</x:v>
      </x:c>
      <x:c r="E305" s="25" t="n">
        <x:v>0</x:v>
      </x:c>
      <x:c r="F305" s="25" t="n">
        <x:v>0</x:v>
      </x:c>
      <x:c r="G305" s="25" t="n">
        <x:v>0</x:v>
      </x:c>
      <x:c r="H305" s="25" t="n">
        <x:v>0</x:v>
      </x:c>
      <x:c r="I305" s="25" t="n">
        <x:v>0</x:v>
      </x:c>
      <x:c r="J305" s="25" t="n">
        <x:v>0</x:v>
      </x:c>
      <x:c r="K305" s="25" t="n">
        <x:v>0</x:v>
      </x:c>
      <x:c r="L305" s="25" t="n">
        <x:v>1</x:v>
      </x:c>
      <x:c r="M305" s="25" t="n">
        <x:v>0</x:v>
      </x:c>
      <x:c r="N305" s="25" t="n">
        <x:v>2</x:v>
      </x:c>
      <x:c r="O305" s="25" t="n">
        <x:v>0</x:v>
      </x:c>
      <x:c r="P305" s="25" t="n">
        <x:v>0</x:v>
      </x:c>
      <x:c r="Q305" s="25" t="n">
        <x:v>0</x:v>
      </x:c>
      <x:c r="R305" s="25" t="n">
        <x:v>0</x:v>
      </x:c>
      <x:c r="S305" s="25" t="n">
        <x:v>0</x:v>
      </x:c>
      <x:c r="T305" s="25" t="n">
        <x:v>0</x:v>
      </x:c>
      <x:c r="U305" s="25" t="n">
        <x:v>0</x:v>
      </x:c>
      <x:c r="V305" s="25" t="n">
        <x:v>0</x:v>
      </x:c>
      <x:c r="W305" s="25" t="n">
        <x:v>0</x:v>
      </x:c>
      <x:c r="X305" s="25" t="n">
        <x:v>0</x:v>
      </x:c>
      <x:c r="Y305" s="25" t="n">
        <x:v>0</x:v>
      </x:c>
      <x:c r="Z305" s="25" t="n">
        <x:v>0</x:v>
      </x:c>
      <x:c r="AA305" s="25" t="n">
        <x:v>0</x:v>
      </x:c>
      <x:c r="AB305" s="25" t="n">
        <x:v>0</x:v>
      </x:c>
      <x:c r="AC305" s="25" t="n">
        <x:v>0</x:v>
      </x:c>
      <x:c r="AD305" s="25" t="n">
        <x:v>0</x:v>
      </x:c>
      <x:c r="AE305" s="25" t="n">
        <x:v>5</x:v>
      </x:c>
      <x:c r="AF305" s="25" t="n">
        <x:v>0</x:v>
      </x:c>
      <x:c r="AG305" s="25" t="n">
        <x:v>0</x:v>
      </x:c>
      <x:c r="AH305" s="25" t="n">
        <x:v>0</x:v>
      </x:c>
      <x:c r="AI305" s="25" t="n">
        <x:v>0</x:v>
      </x:c>
      <x:c r="AJ305" s="25" t="n">
        <x:v>0</x:v>
      </x:c>
      <x:c r="AK305" s="25" t="n">
        <x:v>0</x:v>
      </x:c>
    </x:row>
    <x:row r="306" spans="1:37">
      <x:c r="A306" s="29" t="n">
        <x:v>30.5</x:v>
      </x:c>
      <x:c r="B306" s="25" t="n">
        <x:v>0</x:v>
      </x:c>
      <x:c r="C306" s="25" t="n">
        <x:v>0</x:v>
      </x:c>
      <x:c r="D306" s="25" t="n">
        <x:v>0</x:v>
      </x:c>
      <x:c r="E306" s="25" t="n">
        <x:v>0</x:v>
      </x:c>
      <x:c r="F306" s="25" t="n">
        <x:v>0</x:v>
      </x:c>
      <x:c r="G306" s="25" t="n">
        <x:v>0</x:v>
      </x:c>
      <x:c r="H306" s="25" t="n">
        <x:v>0</x:v>
      </x:c>
      <x:c r="I306" s="25" t="n">
        <x:v>0</x:v>
      </x:c>
      <x:c r="J306" s="25" t="n">
        <x:v>0</x:v>
      </x:c>
      <x:c r="K306" s="25" t="n">
        <x:v>0</x:v>
      </x:c>
      <x:c r="L306" s="25" t="n">
        <x:v>0</x:v>
      </x:c>
      <x:c r="M306" s="25" t="n">
        <x:v>3</x:v>
      </x:c>
      <x:c r="N306" s="25" t="n">
        <x:v>3</x:v>
      </x:c>
      <x:c r="O306" s="25" t="n">
        <x:v>3</x:v>
      </x:c>
      <x:c r="P306" s="25" t="n">
        <x:v>1</x:v>
      </x:c>
      <x:c r="Q306" s="25" t="n">
        <x:v>0</x:v>
      </x:c>
      <x:c r="R306" s="25" t="n">
        <x:v>0</x:v>
      </x:c>
      <x:c r="S306" s="25" t="n">
        <x:v>0</x:v>
      </x:c>
      <x:c r="T306" s="25" t="n">
        <x:v>0</x:v>
      </x:c>
      <x:c r="U306" s="25" t="n">
        <x:v>0</x:v>
      </x:c>
      <x:c r="V306" s="25" t="n">
        <x:v>0</x:v>
      </x:c>
      <x:c r="W306" s="25" t="n">
        <x:v>0</x:v>
      </x:c>
      <x:c r="X306" s="25" t="n">
        <x:v>0</x:v>
      </x:c>
      <x:c r="Y306" s="25" t="n">
        <x:v>0</x:v>
      </x:c>
      <x:c r="Z306" s="25" t="n">
        <x:v>0</x:v>
      </x:c>
      <x:c r="AA306" s="25" t="n">
        <x:v>0</x:v>
      </x:c>
      <x:c r="AB306" s="25" t="n">
        <x:v>0</x:v>
      </x:c>
      <x:c r="AC306" s="25" t="n">
        <x:v>0</x:v>
      </x:c>
      <x:c r="AD306" s="25" t="n">
        <x:v>0</x:v>
      </x:c>
      <x:c r="AE306" s="25" t="n">
        <x:v>4</x:v>
      </x:c>
      <x:c r="AF306" s="25" t="n">
        <x:v>0</x:v>
      </x:c>
      <x:c r="AG306" s="25" t="n">
        <x:v>0</x:v>
      </x:c>
      <x:c r="AH306" s="25" t="n">
        <x:v>0</x:v>
      </x:c>
      <x:c r="AI306" s="25" t="n">
        <x:v>0</x:v>
      </x:c>
      <x:c r="AJ306" s="25" t="n">
        <x:v>0</x:v>
      </x:c>
      <x:c r="AK306" s="25" t="n">
        <x:v>0</x:v>
      </x:c>
    </x:row>
    <x:row r="307" spans="1:37">
      <x:c r="A307" s="29" t="n">
        <x:v>30.6</x:v>
      </x:c>
      <x:c r="B307" s="25" t="n">
        <x:v>0</x:v>
      </x:c>
      <x:c r="C307" s="25" t="n">
        <x:v>0</x:v>
      </x:c>
      <x:c r="D307" s="25" t="n">
        <x:v>0</x:v>
      </x:c>
      <x:c r="E307" s="25" t="n">
        <x:v>0</x:v>
      </x:c>
      <x:c r="F307" s="25" t="n">
        <x:v>0</x:v>
      </x:c>
      <x:c r="G307" s="25" t="n">
        <x:v>0</x:v>
      </x:c>
      <x:c r="H307" s="25" t="n">
        <x:v>0</x:v>
      </x:c>
      <x:c r="I307" s="25" t="n">
        <x:v>0</x:v>
      </x:c>
      <x:c r="J307" s="25" t="n">
        <x:v>0</x:v>
      </x:c>
      <x:c r="K307" s="25" t="n">
        <x:v>0</x:v>
      </x:c>
      <x:c r="L307" s="25" t="n">
        <x:v>0</x:v>
      </x:c>
      <x:c r="M307" s="25" t="n">
        <x:v>0</x:v>
      </x:c>
      <x:c r="N307" s="25" t="n">
        <x:v>5</x:v>
      </x:c>
      <x:c r="O307" s="25" t="n">
        <x:v>3</x:v>
      </x:c>
      <x:c r="P307" s="25" t="n">
        <x:v>0</x:v>
      </x:c>
      <x:c r="Q307" s="25" t="n">
        <x:v>0</x:v>
      </x:c>
      <x:c r="R307" s="25" t="n">
        <x:v>0</x:v>
      </x:c>
      <x:c r="S307" s="25" t="n">
        <x:v>0</x:v>
      </x:c>
      <x:c r="T307" s="25" t="n">
        <x:v>0</x:v>
      </x:c>
      <x:c r="U307" s="25" t="n">
        <x:v>0</x:v>
      </x:c>
      <x:c r="V307" s="25" t="n">
        <x:v>0</x:v>
      </x:c>
      <x:c r="W307" s="25" t="n">
        <x:v>0</x:v>
      </x:c>
      <x:c r="X307" s="25" t="n">
        <x:v>0</x:v>
      </x:c>
      <x:c r="Y307" s="25" t="n">
        <x:v>0</x:v>
      </x:c>
      <x:c r="Z307" s="25" t="n">
        <x:v>0</x:v>
      </x:c>
      <x:c r="AA307" s="25" t="n">
        <x:v>0</x:v>
      </x:c>
      <x:c r="AB307" s="25" t="n">
        <x:v>0</x:v>
      </x:c>
      <x:c r="AC307" s="25" t="n">
        <x:v>0</x:v>
      </x:c>
      <x:c r="AD307" s="25" t="n">
        <x:v>0</x:v>
      </x:c>
      <x:c r="AE307" s="25" t="n">
        <x:v>6</x:v>
      </x:c>
      <x:c r="AF307" s="25" t="n">
        <x:v>1</x:v>
      </x:c>
      <x:c r="AG307" s="25" t="n">
        <x:v>0</x:v>
      </x:c>
      <x:c r="AH307" s="25" t="n">
        <x:v>0</x:v>
      </x:c>
      <x:c r="AI307" s="25" t="n">
        <x:v>0</x:v>
      </x:c>
      <x:c r="AJ307" s="25" t="n">
        <x:v>0</x:v>
      </x:c>
      <x:c r="AK307" s="25" t="n">
        <x:v>0</x:v>
      </x:c>
    </x:row>
    <x:row r="308" spans="1:37">
      <x:c r="A308" s="29" t="n">
        <x:v>30.7</x:v>
      </x:c>
      <x:c r="B308" s="25" t="n">
        <x:v>0</x:v>
      </x:c>
      <x:c r="C308" s="25" t="n">
        <x:v>0</x:v>
      </x:c>
      <x:c r="D308" s="25" t="n">
        <x:v>0</x:v>
      </x:c>
      <x:c r="E308" s="25" t="n">
        <x:v>0</x:v>
      </x:c>
      <x:c r="F308" s="25" t="n">
        <x:v>0</x:v>
      </x:c>
      <x:c r="G308" s="25" t="n">
        <x:v>0</x:v>
      </x:c>
      <x:c r="H308" s="25" t="n">
        <x:v>0</x:v>
      </x:c>
      <x:c r="I308" s="25" t="n">
        <x:v>0</x:v>
      </x:c>
      <x:c r="J308" s="25" t="n">
        <x:v>0</x:v>
      </x:c>
      <x:c r="K308" s="25" t="n">
        <x:v>0</x:v>
      </x:c>
      <x:c r="L308" s="25" t="n">
        <x:v>0</x:v>
      </x:c>
      <x:c r="M308" s="25" t="n">
        <x:v>0</x:v>
      </x:c>
      <x:c r="N308" s="25" t="n">
        <x:v>5</x:v>
      </x:c>
      <x:c r="O308" s="25" t="n">
        <x:v>6</x:v>
      </x:c>
      <x:c r="P308" s="25" t="n">
        <x:v>0</x:v>
      </x:c>
      <x:c r="Q308" s="25" t="n">
        <x:v>0</x:v>
      </x:c>
      <x:c r="R308" s="25" t="n">
        <x:v>0</x:v>
      </x:c>
      <x:c r="S308" s="25" t="n">
        <x:v>0</x:v>
      </x:c>
      <x:c r="T308" s="25" t="n">
        <x:v>0</x:v>
      </x:c>
      <x:c r="U308" s="25" t="n">
        <x:v>0</x:v>
      </x:c>
      <x:c r="V308" s="25" t="n">
        <x:v>0</x:v>
      </x:c>
      <x:c r="W308" s="25" t="n">
        <x:v>0</x:v>
      </x:c>
      <x:c r="X308" s="25" t="n">
        <x:v>0</x:v>
      </x:c>
      <x:c r="Y308" s="25" t="n">
        <x:v>0</x:v>
      </x:c>
      <x:c r="Z308" s="25" t="n">
        <x:v>0</x:v>
      </x:c>
      <x:c r="AA308" s="25" t="n">
        <x:v>0</x:v>
      </x:c>
      <x:c r="AB308" s="25" t="n">
        <x:v>0</x:v>
      </x:c>
      <x:c r="AC308" s="25" t="n">
        <x:v>0</x:v>
      </x:c>
      <x:c r="AD308" s="25" t="n">
        <x:v>0</x:v>
      </x:c>
      <x:c r="AE308" s="25" t="n">
        <x:v>6</x:v>
      </x:c>
      <x:c r="AF308" s="25" t="n">
        <x:v>0</x:v>
      </x:c>
      <x:c r="AG308" s="25" t="n">
        <x:v>0</x:v>
      </x:c>
      <x:c r="AH308" s="25" t="n">
        <x:v>0</x:v>
      </x:c>
      <x:c r="AI308" s="25" t="n">
        <x:v>0</x:v>
      </x:c>
      <x:c r="AJ308" s="25" t="n">
        <x:v>0</x:v>
      </x:c>
      <x:c r="AK308" s="25" t="n">
        <x:v>0</x:v>
      </x:c>
    </x:row>
    <x:row r="309" spans="1:37">
      <x:c r="A309" s="29" t="n">
        <x:v>30.8</x:v>
      </x:c>
      <x:c r="B309" s="25" t="n">
        <x:v>0</x:v>
      </x:c>
      <x:c r="C309" s="25" t="n">
        <x:v>0</x:v>
      </x:c>
      <x:c r="D309" s="25" t="n">
        <x:v>0</x:v>
      </x:c>
      <x:c r="E309" s="25" t="n">
        <x:v>0</x:v>
      </x:c>
      <x:c r="F309" s="25" t="n">
        <x:v>0</x:v>
      </x:c>
      <x:c r="G309" s="25" t="n">
        <x:v>0</x:v>
      </x:c>
      <x:c r="H309" s="25" t="n">
        <x:v>0</x:v>
      </x:c>
      <x:c r="I309" s="25" t="n">
        <x:v>0</x:v>
      </x:c>
      <x:c r="J309" s="25" t="n">
        <x:v>0</x:v>
      </x:c>
      <x:c r="K309" s="25" t="n">
        <x:v>0</x:v>
      </x:c>
      <x:c r="L309" s="25" t="n">
        <x:v>1</x:v>
      </x:c>
      <x:c r="M309" s="25" t="n">
        <x:v>0</x:v>
      </x:c>
      <x:c r="N309" s="25" t="n">
        <x:v>5</x:v>
      </x:c>
      <x:c r="O309" s="25" t="n">
        <x:v>3</x:v>
      </x:c>
      <x:c r="P309" s="25" t="n">
        <x:v>0</x:v>
      </x:c>
      <x:c r="Q309" s="25" t="n">
        <x:v>0</x:v>
      </x:c>
      <x:c r="R309" s="25" t="n">
        <x:v>0</x:v>
      </x:c>
      <x:c r="S309" s="25" t="n">
        <x:v>0</x:v>
      </x:c>
      <x:c r="T309" s="25" t="n">
        <x:v>0</x:v>
      </x:c>
      <x:c r="U309" s="25" t="n">
        <x:v>0</x:v>
      </x:c>
      <x:c r="V309" s="25" t="n">
        <x:v>0</x:v>
      </x:c>
      <x:c r="W309" s="25" t="n">
        <x:v>0</x:v>
      </x:c>
      <x:c r="X309" s="25" t="n">
        <x:v>0</x:v>
      </x:c>
      <x:c r="Y309" s="25" t="n">
        <x:v>0</x:v>
      </x:c>
      <x:c r="Z309" s="25" t="n">
        <x:v>0</x:v>
      </x:c>
      <x:c r="AA309" s="25" t="n">
        <x:v>0</x:v>
      </x:c>
      <x:c r="AB309" s="25" t="n">
        <x:v>0</x:v>
      </x:c>
      <x:c r="AC309" s="25" t="n">
        <x:v>0</x:v>
      </x:c>
      <x:c r="AD309" s="25" t="n">
        <x:v>0</x:v>
      </x:c>
      <x:c r="AE309" s="25" t="n">
        <x:v>3</x:v>
      </x:c>
      <x:c r="AF309" s="25" t="n">
        <x:v>0</x:v>
      </x:c>
      <x:c r="AG309" s="25" t="n">
        <x:v>1</x:v>
      </x:c>
      <x:c r="AH309" s="25" t="n">
        <x:v>0</x:v>
      </x:c>
      <x:c r="AI309" s="25" t="n">
        <x:v>0</x:v>
      </x:c>
      <x:c r="AJ309" s="25" t="n">
        <x:v>0</x:v>
      </x:c>
      <x:c r="AK309" s="25" t="n">
        <x:v>0</x:v>
      </x:c>
    </x:row>
    <x:row r="310" spans="1:37">
      <x:c r="A310" s="29" t="n">
        <x:v>30.9</x:v>
      </x:c>
      <x:c r="B310" s="25" t="n">
        <x:v>0</x:v>
      </x:c>
      <x:c r="C310" s="25" t="n">
        <x:v>0</x:v>
      </x:c>
      <x:c r="D310" s="25" t="n">
        <x:v>0</x:v>
      </x:c>
      <x:c r="E310" s="25" t="n">
        <x:v>0</x:v>
      </x:c>
      <x:c r="F310" s="25" t="n">
        <x:v>0</x:v>
      </x:c>
      <x:c r="G310" s="25" t="n">
        <x:v>0</x:v>
      </x:c>
      <x:c r="H310" s="25" t="n">
        <x:v>0</x:v>
      </x:c>
      <x:c r="I310" s="25" t="n">
        <x:v>0</x:v>
      </x:c>
      <x:c r="J310" s="25" t="n">
        <x:v>0</x:v>
      </x:c>
      <x:c r="K310" s="25" t="n">
        <x:v>0</x:v>
      </x:c>
      <x:c r="L310" s="25" t="n">
        <x:v>1</x:v>
      </x:c>
      <x:c r="M310" s="25" t="n">
        <x:v>1</x:v>
      </x:c>
      <x:c r="N310" s="25" t="n">
        <x:v>5</x:v>
      </x:c>
      <x:c r="O310" s="25" t="n">
        <x:v>6</x:v>
      </x:c>
      <x:c r="P310" s="25" t="n">
        <x:v>0</x:v>
      </x:c>
      <x:c r="Q310" s="25" t="n">
        <x:v>0</x:v>
      </x:c>
      <x:c r="R310" s="25" t="n">
        <x:v>0</x:v>
      </x:c>
      <x:c r="S310" s="25" t="n">
        <x:v>0</x:v>
      </x:c>
      <x:c r="T310" s="25" t="n">
        <x:v>0</x:v>
      </x:c>
      <x:c r="U310" s="25" t="n">
        <x:v>0</x:v>
      </x:c>
      <x:c r="V310" s="25" t="n">
        <x:v>0</x:v>
      </x:c>
      <x:c r="W310" s="25" t="n">
        <x:v>0</x:v>
      </x:c>
      <x:c r="X310" s="25" t="n">
        <x:v>0</x:v>
      </x:c>
      <x:c r="Y310" s="25" t="n">
        <x:v>0</x:v>
      </x:c>
      <x:c r="Z310" s="25" t="n">
        <x:v>0</x:v>
      </x:c>
      <x:c r="AA310" s="25" t="n">
        <x:v>0</x:v>
      </x:c>
      <x:c r="AB310" s="25" t="n">
        <x:v>0</x:v>
      </x:c>
      <x:c r="AC310" s="25" t="n">
        <x:v>0</x:v>
      </x:c>
      <x:c r="AD310" s="25" t="n">
        <x:v>0</x:v>
      </x:c>
      <x:c r="AE310" s="25" t="n">
        <x:v>3</x:v>
      </x:c>
      <x:c r="AF310" s="25" t="n">
        <x:v>0</x:v>
      </x:c>
      <x:c r="AG310" s="25" t="n">
        <x:v>0</x:v>
      </x:c>
      <x:c r="AH310" s="25" t="n">
        <x:v>0</x:v>
      </x:c>
      <x:c r="AI310" s="25" t="n">
        <x:v>0</x:v>
      </x:c>
      <x:c r="AJ310" s="25" t="n">
        <x:v>0</x:v>
      </x:c>
      <x:c r="AK310" s="25" t="n">
        <x:v>0</x:v>
      </x:c>
    </x:row>
    <x:row r="311" spans="1:37">
      <x:c r="A311" s="29" t="n">
        <x:v>31</x:v>
      </x:c>
      <x:c r="B311" s="25" t="n">
        <x:v>0</x:v>
      </x:c>
      <x:c r="C311" s="25" t="n">
        <x:v>0</x:v>
      </x:c>
      <x:c r="D311" s="25" t="n">
        <x:v>0</x:v>
      </x:c>
      <x:c r="E311" s="25" t="n">
        <x:v>0</x:v>
      </x:c>
      <x:c r="F311" s="25" t="n">
        <x:v>0</x:v>
      </x:c>
      <x:c r="G311" s="25" t="n">
        <x:v>0</x:v>
      </x:c>
      <x:c r="H311" s="25" t="n">
        <x:v>0</x:v>
      </x:c>
      <x:c r="I311" s="25" t="n">
        <x:v>0</x:v>
      </x:c>
      <x:c r="J311" s="25" t="n">
        <x:v>0</x:v>
      </x:c>
      <x:c r="K311" s="25" t="n">
        <x:v>0</x:v>
      </x:c>
      <x:c r="L311" s="25" t="n">
        <x:v>0</x:v>
      </x:c>
      <x:c r="M311" s="25" t="n">
        <x:v>1</x:v>
      </x:c>
      <x:c r="N311" s="25" t="n">
        <x:v>7</x:v>
      </x:c>
      <x:c r="O311" s="25" t="n">
        <x:v>3</x:v>
      </x:c>
      <x:c r="P311" s="25" t="n">
        <x:v>0</x:v>
      </x:c>
      <x:c r="Q311" s="25" t="n">
        <x:v>0</x:v>
      </x:c>
      <x:c r="R311" s="25" t="n">
        <x:v>0</x:v>
      </x:c>
      <x:c r="S311" s="25" t="n">
        <x:v>0</x:v>
      </x:c>
      <x:c r="T311" s="25" t="n">
        <x:v>0</x:v>
      </x:c>
      <x:c r="U311" s="25" t="n">
        <x:v>0</x:v>
      </x:c>
      <x:c r="V311" s="25" t="n">
        <x:v>0</x:v>
      </x:c>
      <x:c r="W311" s="25" t="n">
        <x:v>0</x:v>
      </x:c>
      <x:c r="X311" s="25" t="n">
        <x:v>0</x:v>
      </x:c>
      <x:c r="Y311" s="25" t="n">
        <x:v>0</x:v>
      </x:c>
      <x:c r="Z311" s="25" t="n">
        <x:v>0</x:v>
      </x:c>
      <x:c r="AA311" s="25" t="n">
        <x:v>0</x:v>
      </x:c>
      <x:c r="AB311" s="25" t="n">
        <x:v>0</x:v>
      </x:c>
      <x:c r="AC311" s="25" t="n">
        <x:v>0</x:v>
      </x:c>
      <x:c r="AD311" s="25" t="n">
        <x:v>0</x:v>
      </x:c>
      <x:c r="AE311" s="25" t="n">
        <x:v>3</x:v>
      </x:c>
      <x:c r="AF311" s="25" t="n">
        <x:v>0</x:v>
      </x:c>
      <x:c r="AG311" s="25" t="n">
        <x:v>0</x:v>
      </x:c>
      <x:c r="AH311" s="25" t="n">
        <x:v>0</x:v>
      </x:c>
      <x:c r="AI311" s="25" t="n">
        <x:v>0</x:v>
      </x:c>
      <x:c r="AJ311" s="25" t="n">
        <x:v>0</x:v>
      </x:c>
      <x:c r="AK311" s="25" t="n">
        <x:v>0</x:v>
      </x:c>
    </x:row>
    <x:row r="312" spans="1:37">
      <x:c r="A312" s="29" t="n">
        <x:v>31.1</x:v>
      </x:c>
      <x:c r="B312" s="25" t="n">
        <x:v>0</x:v>
      </x:c>
      <x:c r="C312" s="25" t="n">
        <x:v>0</x:v>
      </x:c>
      <x:c r="D312" s="25" t="n">
        <x:v>0</x:v>
      </x:c>
      <x:c r="E312" s="25" t="n">
        <x:v>0</x:v>
      </x:c>
      <x:c r="F312" s="25" t="n">
        <x:v>0</x:v>
      </x:c>
      <x:c r="G312" s="25" t="n">
        <x:v>0</x:v>
      </x:c>
      <x:c r="H312" s="25" t="n">
        <x:v>0</x:v>
      </x:c>
      <x:c r="I312" s="25" t="n">
        <x:v>0</x:v>
      </x:c>
      <x:c r="J312" s="25" t="n">
        <x:v>0</x:v>
      </x:c>
      <x:c r="K312" s="25" t="n">
        <x:v>0</x:v>
      </x:c>
      <x:c r="L312" s="25" t="n">
        <x:v>1</x:v>
      </x:c>
      <x:c r="M312" s="25" t="n">
        <x:v>1</x:v>
      </x:c>
      <x:c r="N312" s="25" t="n">
        <x:v>1</x:v>
      </x:c>
      <x:c r="O312" s="25" t="n">
        <x:v>1</x:v>
      </x:c>
      <x:c r="P312" s="25" t="n">
        <x:v>0</x:v>
      </x:c>
      <x:c r="Q312" s="25" t="n">
        <x:v>0</x:v>
      </x:c>
      <x:c r="R312" s="25" t="n">
        <x:v>0</x:v>
      </x:c>
      <x:c r="S312" s="25" t="n">
        <x:v>0</x:v>
      </x:c>
      <x:c r="T312" s="25" t="n">
        <x:v>0</x:v>
      </x:c>
      <x:c r="U312" s="25" t="n">
        <x:v>0</x:v>
      </x:c>
      <x:c r="V312" s="25" t="n">
        <x:v>0</x:v>
      </x:c>
      <x:c r="W312" s="25" t="n">
        <x:v>0</x:v>
      </x:c>
      <x:c r="X312" s="25" t="n">
        <x:v>0</x:v>
      </x:c>
      <x:c r="Y312" s="25" t="n">
        <x:v>0</x:v>
      </x:c>
      <x:c r="Z312" s="25" t="n">
        <x:v>0</x:v>
      </x:c>
      <x:c r="AA312" s="25" t="n">
        <x:v>0</x:v>
      </x:c>
      <x:c r="AB312" s="25" t="n">
        <x:v>0</x:v>
      </x:c>
      <x:c r="AC312" s="25" t="n">
        <x:v>0</x:v>
      </x:c>
      <x:c r="AD312" s="25" t="n">
        <x:v>0</x:v>
      </x:c>
      <x:c r="AE312" s="25" t="n">
        <x:v>5</x:v>
      </x:c>
      <x:c r="AF312" s="25" t="n">
        <x:v>0</x:v>
      </x:c>
      <x:c r="AG312" s="25" t="n">
        <x:v>0</x:v>
      </x:c>
      <x:c r="AH312" s="25" t="n">
        <x:v>0</x:v>
      </x:c>
      <x:c r="AI312" s="25" t="n">
        <x:v>0</x:v>
      </x:c>
      <x:c r="AJ312" s="25" t="n">
        <x:v>0</x:v>
      </x:c>
      <x:c r="AK312" s="25" t="n">
        <x:v>0</x:v>
      </x:c>
    </x:row>
    <x:row r="313" spans="1:37">
      <x:c r="A313" s="29" t="n">
        <x:v>31.2</x:v>
      </x:c>
      <x:c r="B313" s="25" t="n">
        <x:v>0</x:v>
      </x:c>
      <x:c r="C313" s="25" t="n">
        <x:v>0</x:v>
      </x:c>
      <x:c r="D313" s="25" t="n">
        <x:v>0</x:v>
      </x:c>
      <x:c r="E313" s="25" t="n">
        <x:v>0</x:v>
      </x:c>
      <x:c r="F313" s="25" t="n">
        <x:v>0</x:v>
      </x:c>
      <x:c r="G313" s="25" t="n">
        <x:v>0</x:v>
      </x:c>
      <x:c r="H313" s="25" t="n">
        <x:v>0</x:v>
      </x:c>
      <x:c r="I313" s="25" t="n">
        <x:v>0</x:v>
      </x:c>
      <x:c r="J313" s="25" t="n">
        <x:v>0</x:v>
      </x:c>
      <x:c r="K313" s="25" t="n">
        <x:v>0</x:v>
      </x:c>
      <x:c r="L313" s="25" t="n">
        <x:v>0</x:v>
      </x:c>
      <x:c r="M313" s="25" t="n">
        <x:v>0</x:v>
      </x:c>
      <x:c r="N313" s="25" t="n">
        <x:v>2</x:v>
      </x:c>
      <x:c r="O313" s="25" t="n">
        <x:v>5</x:v>
      </x:c>
      <x:c r="P313" s="25" t="n">
        <x:v>0</x:v>
      </x:c>
      <x:c r="Q313" s="25" t="n">
        <x:v>0</x:v>
      </x:c>
      <x:c r="R313" s="25" t="n">
        <x:v>0</x:v>
      </x:c>
      <x:c r="S313" s="25" t="n">
        <x:v>0</x:v>
      </x:c>
      <x:c r="T313" s="25" t="n">
        <x:v>0</x:v>
      </x:c>
      <x:c r="U313" s="25" t="n">
        <x:v>0</x:v>
      </x:c>
      <x:c r="V313" s="25" t="n">
        <x:v>0</x:v>
      </x:c>
      <x:c r="W313" s="25" t="n">
        <x:v>0</x:v>
      </x:c>
      <x:c r="X313" s="25" t="n">
        <x:v>0</x:v>
      </x:c>
      <x:c r="Y313" s="25" t="n">
        <x:v>0</x:v>
      </x:c>
      <x:c r="Z313" s="25" t="n">
        <x:v>0</x:v>
      </x:c>
      <x:c r="AA313" s="25" t="n">
        <x:v>0</x:v>
      </x:c>
      <x:c r="AB313" s="25" t="n">
        <x:v>0</x:v>
      </x:c>
      <x:c r="AC313" s="25" t="n">
        <x:v>0</x:v>
      </x:c>
      <x:c r="AD313" s="25" t="n">
        <x:v>0</x:v>
      </x:c>
      <x:c r="AE313" s="25" t="n">
        <x:v>4</x:v>
      </x:c>
      <x:c r="AF313" s="25" t="n">
        <x:v>0</x:v>
      </x:c>
      <x:c r="AG313" s="25" t="n">
        <x:v>0</x:v>
      </x:c>
      <x:c r="AH313" s="25" t="n">
        <x:v>0</x:v>
      </x:c>
      <x:c r="AI313" s="25" t="n">
        <x:v>0</x:v>
      </x:c>
      <x:c r="AJ313" s="25" t="n">
        <x:v>0</x:v>
      </x:c>
      <x:c r="AK313" s="25" t="n">
        <x:v>0</x:v>
      </x:c>
    </x:row>
    <x:row r="314" spans="1:37">
      <x:c r="A314" s="29" t="n">
        <x:v>31.3</x:v>
      </x:c>
      <x:c r="B314" s="25" t="n">
        <x:v>0</x:v>
      </x:c>
      <x:c r="C314" s="25" t="n">
        <x:v>0</x:v>
      </x:c>
      <x:c r="D314" s="25" t="n">
        <x:v>0</x:v>
      </x:c>
      <x:c r="E314" s="25" t="n">
        <x:v>0</x:v>
      </x:c>
      <x:c r="F314" s="25" t="n">
        <x:v>0</x:v>
      </x:c>
      <x:c r="G314" s="25" t="n">
        <x:v>0</x:v>
      </x:c>
      <x:c r="H314" s="25" t="n">
        <x:v>0</x:v>
      </x:c>
      <x:c r="I314" s="25" t="n">
        <x:v>0</x:v>
      </x:c>
      <x:c r="J314" s="25" t="n">
        <x:v>0</x:v>
      </x:c>
      <x:c r="K314" s="25" t="n">
        <x:v>0</x:v>
      </x:c>
      <x:c r="L314" s="25" t="n">
        <x:v>0</x:v>
      </x:c>
      <x:c r="M314" s="25" t="n">
        <x:v>0</x:v>
      </x:c>
      <x:c r="N314" s="25" t="n">
        <x:v>4</x:v>
      </x:c>
      <x:c r="O314" s="25" t="n">
        <x:v>4</x:v>
      </x:c>
      <x:c r="P314" s="25" t="n">
        <x:v>1</x:v>
      </x:c>
      <x:c r="Q314" s="25" t="n">
        <x:v>0</x:v>
      </x:c>
      <x:c r="R314" s="25" t="n">
        <x:v>0</x:v>
      </x:c>
      <x:c r="S314" s="25" t="n">
        <x:v>0</x:v>
      </x:c>
      <x:c r="T314" s="25" t="n">
        <x:v>0</x:v>
      </x:c>
      <x:c r="U314" s="25" t="n">
        <x:v>0</x:v>
      </x:c>
      <x:c r="V314" s="25" t="n">
        <x:v>0</x:v>
      </x:c>
      <x:c r="W314" s="25" t="n">
        <x:v>0</x:v>
      </x:c>
      <x:c r="X314" s="25" t="n">
        <x:v>0</x:v>
      </x:c>
      <x:c r="Y314" s="25" t="n">
        <x:v>0</x:v>
      </x:c>
      <x:c r="Z314" s="25" t="n">
        <x:v>0</x:v>
      </x:c>
      <x:c r="AA314" s="25" t="n">
        <x:v>0</x:v>
      </x:c>
      <x:c r="AB314" s="25" t="n">
        <x:v>0</x:v>
      </x:c>
      <x:c r="AC314" s="25" t="n">
        <x:v>0</x:v>
      </x:c>
      <x:c r="AD314" s="25" t="n">
        <x:v>0</x:v>
      </x:c>
      <x:c r="AE314" s="25" t="n">
        <x:v>3</x:v>
      </x:c>
      <x:c r="AF314" s="25" t="n">
        <x:v>0</x:v>
      </x:c>
      <x:c r="AG314" s="25" t="n">
        <x:v>0</x:v>
      </x:c>
      <x:c r="AH314" s="25" t="n">
        <x:v>0</x:v>
      </x:c>
      <x:c r="AI314" s="25" t="n">
        <x:v>0</x:v>
      </x:c>
      <x:c r="AJ314" s="25" t="n">
        <x:v>0</x:v>
      </x:c>
      <x:c r="AK314" s="25" t="n">
        <x:v>0</x:v>
      </x:c>
    </x:row>
    <x:row r="315" spans="1:37">
      <x:c r="A315" s="29" t="n">
        <x:v>31.4</x:v>
      </x:c>
      <x:c r="B315" s="25" t="n">
        <x:v>0</x:v>
      </x:c>
      <x:c r="C315" s="25" t="n">
        <x:v>0</x:v>
      </x:c>
      <x:c r="D315" s="25" t="n">
        <x:v>0</x:v>
      </x:c>
      <x:c r="E315" s="25" t="n">
        <x:v>0</x:v>
      </x:c>
      <x:c r="F315" s="25" t="n">
        <x:v>0</x:v>
      </x:c>
      <x:c r="G315" s="25" t="n">
        <x:v>0</x:v>
      </x:c>
      <x:c r="H315" s="25" t="n">
        <x:v>0</x:v>
      </x:c>
      <x:c r="I315" s="25" t="n">
        <x:v>0</x:v>
      </x:c>
      <x:c r="J315" s="25" t="n">
        <x:v>0</x:v>
      </x:c>
      <x:c r="K315" s="25" t="n">
        <x:v>0</x:v>
      </x:c>
      <x:c r="L315" s="25" t="n">
        <x:v>0</x:v>
      </x:c>
      <x:c r="M315" s="25" t="n">
        <x:v>1</x:v>
      </x:c>
      <x:c r="N315" s="25" t="n">
        <x:v>5</x:v>
      </x:c>
      <x:c r="O315" s="25" t="n">
        <x:v>2</x:v>
      </x:c>
      <x:c r="P315" s="25" t="n">
        <x:v>0</x:v>
      </x:c>
      <x:c r="Q315" s="25" t="n">
        <x:v>0</x:v>
      </x:c>
      <x:c r="R315" s="25" t="n">
        <x:v>0</x:v>
      </x:c>
      <x:c r="S315" s="25" t="n">
        <x:v>0</x:v>
      </x:c>
      <x:c r="T315" s="25" t="n">
        <x:v>0</x:v>
      </x:c>
      <x:c r="U315" s="25" t="n">
        <x:v>0</x:v>
      </x:c>
      <x:c r="V315" s="25" t="n">
        <x:v>0</x:v>
      </x:c>
      <x:c r="W315" s="25" t="n">
        <x:v>0</x:v>
      </x:c>
      <x:c r="X315" s="25" t="n">
        <x:v>0</x:v>
      </x:c>
      <x:c r="Y315" s="25" t="n">
        <x:v>0</x:v>
      </x:c>
      <x:c r="Z315" s="25" t="n">
        <x:v>0</x:v>
      </x:c>
      <x:c r="AA315" s="25" t="n">
        <x:v>0</x:v>
      </x:c>
      <x:c r="AB315" s="25" t="n">
        <x:v>0</x:v>
      </x:c>
      <x:c r="AC315" s="25" t="n">
        <x:v>0</x:v>
      </x:c>
      <x:c r="AD315" s="25" t="n">
        <x:v>0</x:v>
      </x:c>
      <x:c r="AE315" s="25" t="n">
        <x:v>5</x:v>
      </x:c>
      <x:c r="AF315" s="25" t="n">
        <x:v>0</x:v>
      </x:c>
      <x:c r="AG315" s="25" t="n">
        <x:v>0</x:v>
      </x:c>
      <x:c r="AH315" s="25" t="n">
        <x:v>0</x:v>
      </x:c>
      <x:c r="AI315" s="25" t="n">
        <x:v>0</x:v>
      </x:c>
      <x:c r="AJ315" s="25" t="n">
        <x:v>0</x:v>
      </x:c>
      <x:c r="AK315" s="25" t="n">
        <x:v>0</x:v>
      </x:c>
    </x:row>
    <x:row r="316" spans="1:37">
      <x:c r="A316" s="29" t="n">
        <x:v>31.5</x:v>
      </x:c>
      <x:c r="B316" s="25" t="n">
        <x:v>0</x:v>
      </x:c>
      <x:c r="C316" s="25" t="n">
        <x:v>0</x:v>
      </x:c>
      <x:c r="D316" s="25" t="n">
        <x:v>0</x:v>
      </x:c>
      <x:c r="E316" s="25" t="n">
        <x:v>0</x:v>
      </x:c>
      <x:c r="F316" s="25" t="n">
        <x:v>0</x:v>
      </x:c>
      <x:c r="G316" s="25" t="n">
        <x:v>0</x:v>
      </x:c>
      <x:c r="H316" s="25" t="n">
        <x:v>0</x:v>
      </x:c>
      <x:c r="I316" s="25" t="n">
        <x:v>0</x:v>
      </x:c>
      <x:c r="J316" s="25" t="n">
        <x:v>0</x:v>
      </x:c>
      <x:c r="K316" s="25" t="n">
        <x:v>0</x:v>
      </x:c>
      <x:c r="L316" s="25" t="n">
        <x:v>0</x:v>
      </x:c>
      <x:c r="M316" s="25" t="n">
        <x:v>0</x:v>
      </x:c>
      <x:c r="N316" s="25" t="n">
        <x:v>4</x:v>
      </x:c>
      <x:c r="O316" s="25" t="n">
        <x:v>6</x:v>
      </x:c>
      <x:c r="P316" s="25" t="n">
        <x:v>1</x:v>
      </x:c>
      <x:c r="Q316" s="25" t="n">
        <x:v>0</x:v>
      </x:c>
      <x:c r="R316" s="25" t="n">
        <x:v>0</x:v>
      </x:c>
      <x:c r="S316" s="25" t="n">
        <x:v>0</x:v>
      </x:c>
      <x:c r="T316" s="25" t="n">
        <x:v>0</x:v>
      </x:c>
      <x:c r="U316" s="25" t="n">
        <x:v>0</x:v>
      </x:c>
      <x:c r="V316" s="25" t="n">
        <x:v>0</x:v>
      </x:c>
      <x:c r="W316" s="25" t="n">
        <x:v>0</x:v>
      </x:c>
      <x:c r="X316" s="25" t="n">
        <x:v>0</x:v>
      </x:c>
      <x:c r="Y316" s="25" t="n">
        <x:v>0</x:v>
      </x:c>
      <x:c r="Z316" s="25" t="n">
        <x:v>0</x:v>
      </x:c>
      <x:c r="AA316" s="25" t="n">
        <x:v>0</x:v>
      </x:c>
      <x:c r="AB316" s="25" t="n">
        <x:v>0</x:v>
      </x:c>
      <x:c r="AC316" s="25" t="n">
        <x:v>0</x:v>
      </x:c>
      <x:c r="AD316" s="25" t="n">
        <x:v>0</x:v>
      </x:c>
      <x:c r="AE316" s="25" t="n">
        <x:v>6</x:v>
      </x:c>
      <x:c r="AF316" s="25" t="n">
        <x:v>0</x:v>
      </x:c>
      <x:c r="AG316" s="25" t="n">
        <x:v>0</x:v>
      </x:c>
      <x:c r="AH316" s="25" t="n">
        <x:v>0</x:v>
      </x:c>
      <x:c r="AI316" s="25" t="n">
        <x:v>0</x:v>
      </x:c>
      <x:c r="AJ316" s="25" t="n">
        <x:v>0</x:v>
      </x:c>
      <x:c r="AK316" s="25" t="n">
        <x:v>0</x:v>
      </x:c>
    </x:row>
    <x:row r="317" spans="1:37">
      <x:c r="A317" s="29" t="n">
        <x:v>31.6</x:v>
      </x:c>
      <x:c r="B317" s="25" t="n">
        <x:v>0</x:v>
      </x:c>
      <x:c r="C317" s="25" t="n">
        <x:v>0</x:v>
      </x:c>
      <x:c r="D317" s="25" t="n">
        <x:v>0</x:v>
      </x:c>
      <x:c r="E317" s="25" t="n">
        <x:v>0</x:v>
      </x:c>
      <x:c r="F317" s="25" t="n">
        <x:v>0</x:v>
      </x:c>
      <x:c r="G317" s="25" t="n">
        <x:v>0</x:v>
      </x:c>
      <x:c r="H317" s="25" t="n">
        <x:v>0</x:v>
      </x:c>
      <x:c r="I317" s="25" t="n">
        <x:v>0</x:v>
      </x:c>
      <x:c r="J317" s="25" t="n">
        <x:v>0</x:v>
      </x:c>
      <x:c r="K317" s="25" t="n">
        <x:v>0</x:v>
      </x:c>
      <x:c r="L317" s="25" t="n">
        <x:v>0</x:v>
      </x:c>
      <x:c r="M317" s="25" t="n">
        <x:v>0</x:v>
      </x:c>
      <x:c r="N317" s="25" t="n">
        <x:v>4</x:v>
      </x:c>
      <x:c r="O317" s="25" t="n">
        <x:v>4</x:v>
      </x:c>
      <x:c r="P317" s="25" t="n">
        <x:v>1</x:v>
      </x:c>
      <x:c r="Q317" s="25" t="n">
        <x:v>0</x:v>
      </x:c>
      <x:c r="R317" s="25" t="n">
        <x:v>0</x:v>
      </x:c>
      <x:c r="S317" s="25" t="n">
        <x:v>0</x:v>
      </x:c>
      <x:c r="T317" s="25" t="n">
        <x:v>0</x:v>
      </x:c>
      <x:c r="U317" s="25" t="n">
        <x:v>0</x:v>
      </x:c>
      <x:c r="V317" s="25" t="n">
        <x:v>0</x:v>
      </x:c>
      <x:c r="W317" s="25" t="n">
        <x:v>0</x:v>
      </x:c>
      <x:c r="X317" s="25" t="n">
        <x:v>0</x:v>
      </x:c>
      <x:c r="Y317" s="25" t="n">
        <x:v>0</x:v>
      </x:c>
      <x:c r="Z317" s="25" t="n">
        <x:v>0</x:v>
      </x:c>
      <x:c r="AA317" s="25" t="n">
        <x:v>0</x:v>
      </x:c>
      <x:c r="AB317" s="25" t="n">
        <x:v>0</x:v>
      </x:c>
      <x:c r="AC317" s="25" t="n">
        <x:v>0</x:v>
      </x:c>
      <x:c r="AD317" s="25" t="n">
        <x:v>0</x:v>
      </x:c>
      <x:c r="AE317" s="25" t="n">
        <x:v>8</x:v>
      </x:c>
      <x:c r="AF317" s="25" t="n">
        <x:v>0</x:v>
      </x:c>
      <x:c r="AG317" s="25" t="n">
        <x:v>1</x:v>
      </x:c>
      <x:c r="AH317" s="25" t="n">
        <x:v>0</x:v>
      </x:c>
      <x:c r="AI317" s="25" t="n">
        <x:v>0</x:v>
      </x:c>
      <x:c r="AJ317" s="25" t="n">
        <x:v>0</x:v>
      </x:c>
      <x:c r="AK317" s="25" t="n">
        <x:v>0</x:v>
      </x:c>
    </x:row>
    <x:row r="318" spans="1:37">
      <x:c r="A318" s="29" t="n">
        <x:v>31.7</x:v>
      </x:c>
      <x:c r="B318" s="25" t="n">
        <x:v>0</x:v>
      </x:c>
      <x:c r="C318" s="25" t="n">
        <x:v>0</x:v>
      </x:c>
      <x:c r="D318" s="25" t="n">
        <x:v>0</x:v>
      </x:c>
      <x:c r="E318" s="25" t="n">
        <x:v>0</x:v>
      </x:c>
      <x:c r="F318" s="25" t="n">
        <x:v>0</x:v>
      </x:c>
      <x:c r="G318" s="25" t="n">
        <x:v>0</x:v>
      </x:c>
      <x:c r="H318" s="25" t="n">
        <x:v>0</x:v>
      </x:c>
      <x:c r="I318" s="25" t="n">
        <x:v>0</x:v>
      </x:c>
      <x:c r="J318" s="25" t="n">
        <x:v>0</x:v>
      </x:c>
      <x:c r="K318" s="25" t="n">
        <x:v>0</x:v>
      </x:c>
      <x:c r="L318" s="25" t="n">
        <x:v>1</x:v>
      </x:c>
      <x:c r="M318" s="25" t="n">
        <x:v>1</x:v>
      </x:c>
      <x:c r="N318" s="25" t="n">
        <x:v>3</x:v>
      </x:c>
      <x:c r="O318" s="25" t="n">
        <x:v>4</x:v>
      </x:c>
      <x:c r="P318" s="25" t="n">
        <x:v>1</x:v>
      </x:c>
      <x:c r="Q318" s="25" t="n">
        <x:v>0</x:v>
      </x:c>
      <x:c r="R318" s="25" t="n">
        <x:v>0</x:v>
      </x:c>
      <x:c r="S318" s="25" t="n">
        <x:v>0</x:v>
      </x:c>
      <x:c r="T318" s="25" t="n">
        <x:v>0</x:v>
      </x:c>
      <x:c r="U318" s="25" t="n">
        <x:v>0</x:v>
      </x:c>
      <x:c r="V318" s="25" t="n">
        <x:v>0</x:v>
      </x:c>
      <x:c r="W318" s="25" t="n">
        <x:v>0</x:v>
      </x:c>
      <x:c r="X318" s="25" t="n">
        <x:v>0</x:v>
      </x:c>
      <x:c r="Y318" s="25" t="n">
        <x:v>0</x:v>
      </x:c>
      <x:c r="Z318" s="25" t="n">
        <x:v>0</x:v>
      </x:c>
      <x:c r="AA318" s="25" t="n">
        <x:v>0</x:v>
      </x:c>
      <x:c r="AB318" s="25" t="n">
        <x:v>0</x:v>
      </x:c>
      <x:c r="AC318" s="25" t="n">
        <x:v>0</x:v>
      </x:c>
      <x:c r="AD318" s="25" t="n">
        <x:v>0</x:v>
      </x:c>
      <x:c r="AE318" s="25" t="n">
        <x:v>5</x:v>
      </x:c>
      <x:c r="AF318" s="25" t="n">
        <x:v>0</x:v>
      </x:c>
      <x:c r="AG318" s="25" t="n">
        <x:v>0</x:v>
      </x:c>
      <x:c r="AH318" s="25" t="n">
        <x:v>0</x:v>
      </x:c>
      <x:c r="AI318" s="25" t="n">
        <x:v>0</x:v>
      </x:c>
      <x:c r="AJ318" s="25" t="n">
        <x:v>0</x:v>
      </x:c>
      <x:c r="AK318" s="25" t="n">
        <x:v>0</x:v>
      </x:c>
    </x:row>
    <x:row r="319" spans="1:37">
      <x:c r="A319" s="29" t="n">
        <x:v>31.8</x:v>
      </x:c>
      <x:c r="B319" s="25" t="n">
        <x:v>0</x:v>
      </x:c>
      <x:c r="C319" s="25" t="n">
        <x:v>0</x:v>
      </x:c>
      <x:c r="D319" s="25" t="n">
        <x:v>0</x:v>
      </x:c>
      <x:c r="E319" s="25" t="n">
        <x:v>0</x:v>
      </x:c>
      <x:c r="F319" s="25" t="n">
        <x:v>0</x:v>
      </x:c>
      <x:c r="G319" s="25" t="n">
        <x:v>0</x:v>
      </x:c>
      <x:c r="H319" s="25" t="n">
        <x:v>0</x:v>
      </x:c>
      <x:c r="I319" s="25" t="n">
        <x:v>0</x:v>
      </x:c>
      <x:c r="J319" s="25" t="n">
        <x:v>0</x:v>
      </x:c>
      <x:c r="K319" s="25" t="n">
        <x:v>0</x:v>
      </x:c>
      <x:c r="L319" s="25" t="n">
        <x:v>0</x:v>
      </x:c>
      <x:c r="M319" s="25" t="n">
        <x:v>0</x:v>
      </x:c>
      <x:c r="N319" s="25" t="n">
        <x:v>2</x:v>
      </x:c>
      <x:c r="O319" s="25" t="n">
        <x:v>2</x:v>
      </x:c>
      <x:c r="P319" s="25" t="n">
        <x:v>1</x:v>
      </x:c>
      <x:c r="Q319" s="25" t="n">
        <x:v>0</x:v>
      </x:c>
      <x:c r="R319" s="25" t="n">
        <x:v>0</x:v>
      </x:c>
      <x:c r="S319" s="25" t="n">
        <x:v>0</x:v>
      </x:c>
      <x:c r="T319" s="25" t="n">
        <x:v>0</x:v>
      </x:c>
      <x:c r="U319" s="25" t="n">
        <x:v>0</x:v>
      </x:c>
      <x:c r="V319" s="25" t="n">
        <x:v>0</x:v>
      </x:c>
      <x:c r="W319" s="25" t="n">
        <x:v>0</x:v>
      </x:c>
      <x:c r="X319" s="25" t="n">
        <x:v>0</x:v>
      </x:c>
      <x:c r="Y319" s="25" t="n">
        <x:v>0</x:v>
      </x:c>
      <x:c r="Z319" s="25" t="n">
        <x:v>0</x:v>
      </x:c>
      <x:c r="AA319" s="25" t="n">
        <x:v>0</x:v>
      </x:c>
      <x:c r="AB319" s="25" t="n">
        <x:v>0</x:v>
      </x:c>
      <x:c r="AC319" s="25" t="n">
        <x:v>0</x:v>
      </x:c>
      <x:c r="AD319" s="25" t="n">
        <x:v>0</x:v>
      </x:c>
      <x:c r="AE319" s="25" t="n">
        <x:v>6</x:v>
      </x:c>
      <x:c r="AF319" s="25" t="n">
        <x:v>0</x:v>
      </x:c>
      <x:c r="AG319" s="25" t="n">
        <x:v>0</x:v>
      </x:c>
      <x:c r="AH319" s="25" t="n">
        <x:v>0</x:v>
      </x:c>
      <x:c r="AI319" s="25" t="n">
        <x:v>0</x:v>
      </x:c>
      <x:c r="AJ319" s="25" t="n">
        <x:v>0</x:v>
      </x:c>
      <x:c r="AK319" s="25" t="n">
        <x:v>0</x:v>
      </x:c>
    </x:row>
    <x:row r="320" spans="1:37">
      <x:c r="A320" s="29" t="n">
        <x:v>31.9</x:v>
      </x:c>
      <x:c r="B320" s="25" t="n">
        <x:v>0</x:v>
      </x:c>
      <x:c r="C320" s="25" t="n">
        <x:v>0</x:v>
      </x:c>
      <x:c r="D320" s="25" t="n">
        <x:v>0</x:v>
      </x:c>
      <x:c r="E320" s="25" t="n">
        <x:v>0</x:v>
      </x:c>
      <x:c r="F320" s="25" t="n">
        <x:v>0</x:v>
      </x:c>
      <x:c r="G320" s="25" t="n">
        <x:v>0</x:v>
      </x:c>
      <x:c r="H320" s="25" t="n">
        <x:v>0</x:v>
      </x:c>
      <x:c r="I320" s="25" t="n">
        <x:v>0</x:v>
      </x:c>
      <x:c r="J320" s="25" t="n">
        <x:v>0</x:v>
      </x:c>
      <x:c r="K320" s="25" t="n">
        <x:v>0</x:v>
      </x:c>
      <x:c r="L320" s="25" t="n">
        <x:v>0</x:v>
      </x:c>
      <x:c r="M320" s="25" t="n">
        <x:v>1</x:v>
      </x:c>
      <x:c r="N320" s="25" t="n">
        <x:v>2</x:v>
      </x:c>
      <x:c r="O320" s="25" t="n">
        <x:v>1</x:v>
      </x:c>
      <x:c r="P320" s="25" t="n">
        <x:v>0</x:v>
      </x:c>
      <x:c r="Q320" s="25" t="n">
        <x:v>0</x:v>
      </x:c>
      <x:c r="R320" s="25" t="n">
        <x:v>0</x:v>
      </x:c>
      <x:c r="S320" s="25" t="n">
        <x:v>0</x:v>
      </x:c>
      <x:c r="T320" s="25" t="n">
        <x:v>0</x:v>
      </x:c>
      <x:c r="U320" s="25" t="n">
        <x:v>0</x:v>
      </x:c>
      <x:c r="V320" s="25" t="n">
        <x:v>0</x:v>
      </x:c>
      <x:c r="W320" s="25" t="n">
        <x:v>0</x:v>
      </x:c>
      <x:c r="X320" s="25" t="n">
        <x:v>0</x:v>
      </x:c>
      <x:c r="Y320" s="25" t="n">
        <x:v>0</x:v>
      </x:c>
      <x:c r="Z320" s="25" t="n">
        <x:v>0</x:v>
      </x:c>
      <x:c r="AA320" s="25" t="n">
        <x:v>0</x:v>
      </x:c>
      <x:c r="AB320" s="25" t="n">
        <x:v>0</x:v>
      </x:c>
      <x:c r="AC320" s="25" t="n">
        <x:v>0</x:v>
      </x:c>
      <x:c r="AD320" s="25" t="n">
        <x:v>0</x:v>
      </x:c>
      <x:c r="AE320" s="25" t="n">
        <x:v>7</x:v>
      </x:c>
      <x:c r="AF320" s="25" t="n">
        <x:v>1</x:v>
      </x:c>
      <x:c r="AG320" s="25" t="n">
        <x:v>0</x:v>
      </x:c>
      <x:c r="AH320" s="25" t="n">
        <x:v>0</x:v>
      </x:c>
      <x:c r="AI320" s="25" t="n">
        <x:v>0</x:v>
      </x:c>
      <x:c r="AJ320" s="25" t="n">
        <x:v>0</x:v>
      </x:c>
      <x:c r="AK320" s="25" t="n">
        <x:v>0</x:v>
      </x:c>
    </x:row>
    <x:row r="321" spans="1:37">
      <x:c r="A321" s="29" t="n">
        <x:v>32</x:v>
      </x:c>
      <x:c r="B321" s="25" t="n">
        <x:v>0</x:v>
      </x:c>
      <x:c r="C321" s="25" t="n">
        <x:v>0</x:v>
      </x:c>
      <x:c r="D321" s="25" t="n">
        <x:v>0</x:v>
      </x:c>
      <x:c r="E321" s="25" t="n">
        <x:v>0</x:v>
      </x:c>
      <x:c r="F321" s="25" t="n">
        <x:v>0</x:v>
      </x:c>
      <x:c r="G321" s="25" t="n">
        <x:v>0</x:v>
      </x:c>
      <x:c r="H321" s="25" t="n">
        <x:v>0</x:v>
      </x:c>
      <x:c r="I321" s="25" t="n">
        <x:v>0</x:v>
      </x:c>
      <x:c r="J321" s="25" t="n">
        <x:v>0</x:v>
      </x:c>
      <x:c r="K321" s="25" t="n">
        <x:v>0</x:v>
      </x:c>
      <x:c r="L321" s="25" t="n">
        <x:v>0</x:v>
      </x:c>
      <x:c r="M321" s="25" t="n">
        <x:v>0</x:v>
      </x:c>
      <x:c r="N321" s="25" t="n">
        <x:v>1</x:v>
      </x:c>
      <x:c r="O321" s="25" t="n">
        <x:v>2</x:v>
      </x:c>
      <x:c r="P321" s="25" t="n">
        <x:v>0</x:v>
      </x:c>
      <x:c r="Q321" s="25" t="n">
        <x:v>0</x:v>
      </x:c>
      <x:c r="R321" s="25" t="n">
        <x:v>0</x:v>
      </x:c>
      <x:c r="S321" s="25" t="n">
        <x:v>0</x:v>
      </x:c>
      <x:c r="T321" s="25" t="n">
        <x:v>0</x:v>
      </x:c>
      <x:c r="U321" s="25" t="n">
        <x:v>0</x:v>
      </x:c>
      <x:c r="V321" s="25" t="n">
        <x:v>0</x:v>
      </x:c>
      <x:c r="W321" s="25" t="n">
        <x:v>0</x:v>
      </x:c>
      <x:c r="X321" s="25" t="n">
        <x:v>0</x:v>
      </x:c>
      <x:c r="Y321" s="25" t="n">
        <x:v>0</x:v>
      </x:c>
      <x:c r="Z321" s="25" t="n">
        <x:v>0</x:v>
      </x:c>
      <x:c r="AA321" s="25" t="n">
        <x:v>0</x:v>
      </x:c>
      <x:c r="AB321" s="25" t="n">
        <x:v>0</x:v>
      </x:c>
      <x:c r="AC321" s="25" t="n">
        <x:v>0</x:v>
      </x:c>
      <x:c r="AD321" s="25" t="n">
        <x:v>0</x:v>
      </x:c>
      <x:c r="AE321" s="25" t="n">
        <x:v>10</x:v>
      </x:c>
      <x:c r="AF321" s="25" t="n">
        <x:v>0</x:v>
      </x:c>
      <x:c r="AG321" s="25" t="n">
        <x:v>0</x:v>
      </x:c>
      <x:c r="AH321" s="25" t="n">
        <x:v>0</x:v>
      </x:c>
      <x:c r="AI321" s="25" t="n">
        <x:v>0</x:v>
      </x:c>
      <x:c r="AJ321" s="25" t="n">
        <x:v>0</x:v>
      </x:c>
      <x:c r="AK321" s="25" t="n">
        <x:v>0</x:v>
      </x:c>
    </x:row>
    <x:row r="322" spans="1:37">
      <x:c r="A322" s="29" t="n">
        <x:v>32.1</x:v>
      </x:c>
      <x:c r="B322" s="25" t="n">
        <x:v>0</x:v>
      </x:c>
      <x:c r="C322" s="25" t="n">
        <x:v>0</x:v>
      </x:c>
      <x:c r="D322" s="25" t="n">
        <x:v>0</x:v>
      </x:c>
      <x:c r="E322" s="25" t="n">
        <x:v>0</x:v>
      </x:c>
      <x:c r="F322" s="25" t="n">
        <x:v>0</x:v>
      </x:c>
      <x:c r="G322" s="25" t="n">
        <x:v>0</x:v>
      </x:c>
      <x:c r="H322" s="25" t="n">
        <x:v>0</x:v>
      </x:c>
      <x:c r="I322" s="25" t="n">
        <x:v>0</x:v>
      </x:c>
      <x:c r="J322" s="25" t="n">
        <x:v>0</x:v>
      </x:c>
      <x:c r="K322" s="25" t="n">
        <x:v>0</x:v>
      </x:c>
      <x:c r="L322" s="25" t="n">
        <x:v>0</x:v>
      </x:c>
      <x:c r="M322" s="25" t="n">
        <x:v>1</x:v>
      </x:c>
      <x:c r="N322" s="25" t="n">
        <x:v>2</x:v>
      </x:c>
      <x:c r="O322" s="25" t="n">
        <x:v>2</x:v>
      </x:c>
      <x:c r="P322" s="25" t="n">
        <x:v>2</x:v>
      </x:c>
      <x:c r="Q322" s="25" t="n">
        <x:v>0</x:v>
      </x:c>
      <x:c r="R322" s="25" t="n">
        <x:v>0</x:v>
      </x:c>
      <x:c r="S322" s="25" t="n">
        <x:v>0</x:v>
      </x:c>
      <x:c r="T322" s="25" t="n">
        <x:v>0</x:v>
      </x:c>
      <x:c r="U322" s="25" t="n">
        <x:v>0</x:v>
      </x:c>
      <x:c r="V322" s="25" t="n">
        <x:v>0</x:v>
      </x:c>
      <x:c r="W322" s="25" t="n">
        <x:v>0</x:v>
      </x:c>
      <x:c r="X322" s="25" t="n">
        <x:v>0</x:v>
      </x:c>
      <x:c r="Y322" s="25" t="n">
        <x:v>0</x:v>
      </x:c>
      <x:c r="Z322" s="25" t="n">
        <x:v>0</x:v>
      </x:c>
      <x:c r="AA322" s="25" t="n">
        <x:v>0</x:v>
      </x:c>
      <x:c r="AB322" s="25" t="n">
        <x:v>0</x:v>
      </x:c>
      <x:c r="AC322" s="25" t="n">
        <x:v>0</x:v>
      </x:c>
      <x:c r="AD322" s="25" t="n">
        <x:v>0</x:v>
      </x:c>
      <x:c r="AE322" s="25" t="n">
        <x:v>8</x:v>
      </x:c>
      <x:c r="AF322" s="25" t="n">
        <x:v>1</x:v>
      </x:c>
      <x:c r="AG322" s="25" t="n">
        <x:v>0</x:v>
      </x:c>
      <x:c r="AH322" s="25" t="n">
        <x:v>0</x:v>
      </x:c>
      <x:c r="AI322" s="25" t="n">
        <x:v>0</x:v>
      </x:c>
      <x:c r="AJ322" s="25" t="n">
        <x:v>0</x:v>
      </x:c>
      <x:c r="AK322" s="25" t="n">
        <x:v>0</x:v>
      </x:c>
    </x:row>
    <x:row r="323" spans="1:37">
      <x:c r="A323" s="29" t="n">
        <x:v>32.2</x:v>
      </x:c>
      <x:c r="B323" s="25" t="n">
        <x:v>0</x:v>
      </x:c>
      <x:c r="C323" s="25" t="n">
        <x:v>0</x:v>
      </x:c>
      <x:c r="D323" s="25" t="n">
        <x:v>0</x:v>
      </x:c>
      <x:c r="E323" s="25" t="n">
        <x:v>0</x:v>
      </x:c>
      <x:c r="F323" s="25" t="n">
        <x:v>0</x:v>
      </x:c>
      <x:c r="G323" s="25" t="n">
        <x:v>0</x:v>
      </x:c>
      <x:c r="H323" s="25" t="n">
        <x:v>0</x:v>
      </x:c>
      <x:c r="I323" s="25" t="n">
        <x:v>0</x:v>
      </x:c>
      <x:c r="J323" s="25" t="n">
        <x:v>0</x:v>
      </x:c>
      <x:c r="K323" s="25" t="n">
        <x:v>0</x:v>
      </x:c>
      <x:c r="L323" s="25" t="n">
        <x:v>0</x:v>
      </x:c>
      <x:c r="M323" s="25" t="n">
        <x:v>0</x:v>
      </x:c>
      <x:c r="N323" s="25" t="n">
        <x:v>2</x:v>
      </x:c>
      <x:c r="O323" s="25" t="n">
        <x:v>3</x:v>
      </x:c>
      <x:c r="P323" s="25" t="n">
        <x:v>2</x:v>
      </x:c>
      <x:c r="Q323" s="25" t="n">
        <x:v>0</x:v>
      </x:c>
      <x:c r="R323" s="25" t="n">
        <x:v>0</x:v>
      </x:c>
      <x:c r="S323" s="25" t="n">
        <x:v>0</x:v>
      </x:c>
      <x:c r="T323" s="25" t="n">
        <x:v>0</x:v>
      </x:c>
      <x:c r="U323" s="25" t="n">
        <x:v>0</x:v>
      </x:c>
      <x:c r="V323" s="25" t="n">
        <x:v>0</x:v>
      </x:c>
      <x:c r="W323" s="25" t="n">
        <x:v>0</x:v>
      </x:c>
      <x:c r="X323" s="25" t="n">
        <x:v>0</x:v>
      </x:c>
      <x:c r="Y323" s="25" t="n">
        <x:v>0</x:v>
      </x:c>
      <x:c r="Z323" s="25" t="n">
        <x:v>0</x:v>
      </x:c>
      <x:c r="AA323" s="25" t="n">
        <x:v>0</x:v>
      </x:c>
      <x:c r="AB323" s="25" t="n">
        <x:v>0</x:v>
      </x:c>
      <x:c r="AC323" s="25" t="n">
        <x:v>0</x:v>
      </x:c>
      <x:c r="AD323" s="25" t="n">
        <x:v>0</x:v>
      </x:c>
      <x:c r="AE323" s="25" t="n">
        <x:v>5</x:v>
      </x:c>
      <x:c r="AF323" s="25" t="n">
        <x:v>0</x:v>
      </x:c>
      <x:c r="AG323" s="25" t="n">
        <x:v>0</x:v>
      </x:c>
      <x:c r="AH323" s="25" t="n">
        <x:v>0</x:v>
      </x:c>
      <x:c r="AI323" s="25" t="n">
        <x:v>0</x:v>
      </x:c>
      <x:c r="AJ323" s="25" t="n">
        <x:v>0</x:v>
      </x:c>
      <x:c r="AK323" s="25" t="n">
        <x:v>0</x:v>
      </x:c>
    </x:row>
    <x:row r="324" spans="1:37">
      <x:c r="A324" s="29" t="n">
        <x:v>32.3</x:v>
      </x:c>
      <x:c r="B324" s="25" t="n">
        <x:v>0</x:v>
      </x:c>
      <x:c r="C324" s="25" t="n">
        <x:v>0</x:v>
      </x:c>
      <x:c r="D324" s="25" t="n">
        <x:v>0</x:v>
      </x:c>
      <x:c r="E324" s="25" t="n">
        <x:v>0</x:v>
      </x:c>
      <x:c r="F324" s="25" t="n">
        <x:v>0</x:v>
      </x:c>
      <x:c r="G324" s="25" t="n">
        <x:v>0</x:v>
      </x:c>
      <x:c r="H324" s="25" t="n">
        <x:v>0</x:v>
      </x:c>
      <x:c r="I324" s="25" t="n">
        <x:v>0</x:v>
      </x:c>
      <x:c r="J324" s="25" t="n">
        <x:v>0</x:v>
      </x:c>
      <x:c r="K324" s="25" t="n">
        <x:v>0</x:v>
      </x:c>
      <x:c r="L324" s="25" t="n">
        <x:v>0</x:v>
      </x:c>
      <x:c r="M324" s="25" t="n">
        <x:v>1</x:v>
      </x:c>
      <x:c r="N324" s="25" t="n">
        <x:v>2</x:v>
      </x:c>
      <x:c r="O324" s="25" t="n">
        <x:v>2</x:v>
      </x:c>
      <x:c r="P324" s="25" t="n">
        <x:v>3</x:v>
      </x:c>
      <x:c r="Q324" s="25" t="n">
        <x:v>0</x:v>
      </x:c>
      <x:c r="R324" s="25" t="n">
        <x:v>0</x:v>
      </x:c>
      <x:c r="S324" s="25" t="n">
        <x:v>0</x:v>
      </x:c>
      <x:c r="T324" s="25" t="n">
        <x:v>0</x:v>
      </x:c>
      <x:c r="U324" s="25" t="n">
        <x:v>0</x:v>
      </x:c>
      <x:c r="V324" s="25" t="n">
        <x:v>0</x:v>
      </x:c>
      <x:c r="W324" s="25" t="n">
        <x:v>0</x:v>
      </x:c>
      <x:c r="X324" s="25" t="n">
        <x:v>0</x:v>
      </x:c>
      <x:c r="Y324" s="25" t="n">
        <x:v>0</x:v>
      </x:c>
      <x:c r="Z324" s="25" t="n">
        <x:v>0</x:v>
      </x:c>
      <x:c r="AA324" s="25" t="n">
        <x:v>0</x:v>
      </x:c>
      <x:c r="AB324" s="25" t="n">
        <x:v>0</x:v>
      </x:c>
      <x:c r="AC324" s="25" t="n">
        <x:v>0</x:v>
      </x:c>
      <x:c r="AD324" s="25" t="n">
        <x:v>0</x:v>
      </x:c>
      <x:c r="AE324" s="25" t="n">
        <x:v>11</x:v>
      </x:c>
      <x:c r="AF324" s="25" t="n">
        <x:v>0</x:v>
      </x:c>
      <x:c r="AG324" s="25" t="n">
        <x:v>1</x:v>
      </x:c>
      <x:c r="AH324" s="25" t="n">
        <x:v>0</x:v>
      </x:c>
      <x:c r="AI324" s="25" t="n">
        <x:v>0</x:v>
      </x:c>
      <x:c r="AJ324" s="25" t="n">
        <x:v>0</x:v>
      </x:c>
      <x:c r="AK324" s="25" t="n">
        <x:v>0</x:v>
      </x:c>
    </x:row>
    <x:row r="325" spans="1:37">
      <x:c r="A325" s="29" t="n">
        <x:v>32.4</x:v>
      </x:c>
      <x:c r="B325" s="25" t="n">
        <x:v>0</x:v>
      </x:c>
      <x:c r="C325" s="25" t="n">
        <x:v>0</x:v>
      </x:c>
      <x:c r="D325" s="25" t="n">
        <x:v>0</x:v>
      </x:c>
      <x:c r="E325" s="25" t="n">
        <x:v>0</x:v>
      </x:c>
      <x:c r="F325" s="25" t="n">
        <x:v>0</x:v>
      </x:c>
      <x:c r="G325" s="25" t="n">
        <x:v>0</x:v>
      </x:c>
      <x:c r="H325" s="25" t="n">
        <x:v>0</x:v>
      </x:c>
      <x:c r="I325" s="25" t="n">
        <x:v>0</x:v>
      </x:c>
      <x:c r="J325" s="25" t="n">
        <x:v>0</x:v>
      </x:c>
      <x:c r="K325" s="25" t="n">
        <x:v>0</x:v>
      </x:c>
      <x:c r="L325" s="25" t="n">
        <x:v>0</x:v>
      </x:c>
      <x:c r="M325" s="25" t="n">
        <x:v>0</x:v>
      </x:c>
      <x:c r="N325" s="25" t="n">
        <x:v>1</x:v>
      </x:c>
      <x:c r="O325" s="25" t="n">
        <x:v>2</x:v>
      </x:c>
      <x:c r="P325" s="25" t="n">
        <x:v>4</x:v>
      </x:c>
      <x:c r="Q325" s="25" t="n">
        <x:v>0</x:v>
      </x:c>
      <x:c r="R325" s="25" t="n">
        <x:v>0</x:v>
      </x:c>
      <x:c r="S325" s="25" t="n">
        <x:v>0</x:v>
      </x:c>
      <x:c r="T325" s="25" t="n">
        <x:v>0</x:v>
      </x:c>
      <x:c r="U325" s="25" t="n">
        <x:v>0</x:v>
      </x:c>
      <x:c r="V325" s="25" t="n">
        <x:v>0</x:v>
      </x:c>
      <x:c r="W325" s="25" t="n">
        <x:v>0</x:v>
      </x:c>
      <x:c r="X325" s="25" t="n">
        <x:v>0</x:v>
      </x:c>
      <x:c r="Y325" s="25" t="n">
        <x:v>0</x:v>
      </x:c>
      <x:c r="Z325" s="25" t="n">
        <x:v>0</x:v>
      </x:c>
      <x:c r="AA325" s="25" t="n">
        <x:v>0</x:v>
      </x:c>
      <x:c r="AB325" s="25" t="n">
        <x:v>0</x:v>
      </x:c>
      <x:c r="AC325" s="25" t="n">
        <x:v>0</x:v>
      </x:c>
      <x:c r="AD325" s="25" t="n">
        <x:v>0</x:v>
      </x:c>
      <x:c r="AE325" s="25" t="n">
        <x:v>9</x:v>
      </x:c>
      <x:c r="AF325" s="25" t="n">
        <x:v>0</x:v>
      </x:c>
      <x:c r="AG325" s="25" t="n">
        <x:v>0</x:v>
      </x:c>
      <x:c r="AH325" s="25" t="n">
        <x:v>0</x:v>
      </x:c>
      <x:c r="AI325" s="25" t="n">
        <x:v>0</x:v>
      </x:c>
      <x:c r="AJ325" s="25" t="n">
        <x:v>0</x:v>
      </x:c>
      <x:c r="AK325" s="25" t="n">
        <x:v>0</x:v>
      </x:c>
    </x:row>
    <x:row r="326" spans="1:37">
      <x:c r="A326" s="29" t="n">
        <x:v>32.5</x:v>
      </x:c>
      <x:c r="B326" s="25" t="n">
        <x:v>0</x:v>
      </x:c>
      <x:c r="C326" s="25" t="n">
        <x:v>0</x:v>
      </x:c>
      <x:c r="D326" s="25" t="n">
        <x:v>0</x:v>
      </x:c>
      <x:c r="E326" s="25" t="n">
        <x:v>0</x:v>
      </x:c>
      <x:c r="F326" s="25" t="n">
        <x:v>0</x:v>
      </x:c>
      <x:c r="G326" s="25" t="n">
        <x:v>0</x:v>
      </x:c>
      <x:c r="H326" s="25" t="n">
        <x:v>0</x:v>
      </x:c>
      <x:c r="I326" s="25" t="n">
        <x:v>0</x:v>
      </x:c>
      <x:c r="J326" s="25" t="n">
        <x:v>0</x:v>
      </x:c>
      <x:c r="K326" s="25" t="n">
        <x:v>0</x:v>
      </x:c>
      <x:c r="L326" s="25" t="n">
        <x:v>0</x:v>
      </x:c>
      <x:c r="M326" s="25" t="n">
        <x:v>0</x:v>
      </x:c>
      <x:c r="N326" s="25" t="n">
        <x:v>2</x:v>
      </x:c>
      <x:c r="O326" s="25" t="n">
        <x:v>1</x:v>
      </x:c>
      <x:c r="P326" s="25" t="n">
        <x:v>1</x:v>
      </x:c>
      <x:c r="Q326" s="25" t="n">
        <x:v>0</x:v>
      </x:c>
      <x:c r="R326" s="25" t="n">
        <x:v>0</x:v>
      </x:c>
      <x:c r="S326" s="25" t="n">
        <x:v>0</x:v>
      </x:c>
      <x:c r="T326" s="25" t="n">
        <x:v>0</x:v>
      </x:c>
      <x:c r="U326" s="25" t="n">
        <x:v>0</x:v>
      </x:c>
      <x:c r="V326" s="25" t="n">
        <x:v>0</x:v>
      </x:c>
      <x:c r="W326" s="25" t="n">
        <x:v>0</x:v>
      </x:c>
      <x:c r="X326" s="25" t="n">
        <x:v>0</x:v>
      </x:c>
      <x:c r="Y326" s="25" t="n">
        <x:v>0</x:v>
      </x:c>
      <x:c r="Z326" s="25" t="n">
        <x:v>0</x:v>
      </x:c>
      <x:c r="AA326" s="25" t="n">
        <x:v>0</x:v>
      </x:c>
      <x:c r="AB326" s="25" t="n">
        <x:v>0</x:v>
      </x:c>
      <x:c r="AC326" s="25" t="n">
        <x:v>0</x:v>
      </x:c>
      <x:c r="AD326" s="25" t="n">
        <x:v>0</x:v>
      </x:c>
      <x:c r="AE326" s="25" t="n">
        <x:v>7</x:v>
      </x:c>
      <x:c r="AF326" s="25" t="n">
        <x:v>0</x:v>
      </x:c>
      <x:c r="AG326" s="25" t="n">
        <x:v>0</x:v>
      </x:c>
      <x:c r="AH326" s="25" t="n">
        <x:v>0</x:v>
      </x:c>
      <x:c r="AI326" s="25" t="n">
        <x:v>0</x:v>
      </x:c>
      <x:c r="AJ326" s="25" t="n">
        <x:v>0</x:v>
      </x:c>
      <x:c r="AK326" s="25" t="n">
        <x:v>0</x:v>
      </x:c>
    </x:row>
    <x:row r="327" spans="1:37">
      <x:c r="A327" s="29" t="n">
        <x:v>32.6</x:v>
      </x:c>
      <x:c r="B327" s="25" t="n">
        <x:v>0</x:v>
      </x:c>
      <x:c r="C327" s="25" t="n">
        <x:v>0</x:v>
      </x:c>
      <x:c r="D327" s="25" t="n">
        <x:v>0</x:v>
      </x:c>
      <x:c r="E327" s="25" t="n">
        <x:v>0</x:v>
      </x:c>
      <x:c r="F327" s="25" t="n">
        <x:v>0</x:v>
      </x:c>
      <x:c r="G327" s="25" t="n">
        <x:v>0</x:v>
      </x:c>
      <x:c r="H327" s="25" t="n">
        <x:v>0</x:v>
      </x:c>
      <x:c r="I327" s="25" t="n">
        <x:v>0</x:v>
      </x:c>
      <x:c r="J327" s="25" t="n">
        <x:v>0</x:v>
      </x:c>
      <x:c r="K327" s="25" t="n">
        <x:v>0</x:v>
      </x:c>
      <x:c r="L327" s="25" t="n">
        <x:v>0</x:v>
      </x:c>
      <x:c r="M327" s="25" t="n">
        <x:v>0</x:v>
      </x:c>
      <x:c r="N327" s="25" t="n">
        <x:v>0</x:v>
      </x:c>
      <x:c r="O327" s="25" t="n">
        <x:v>2</x:v>
      </x:c>
      <x:c r="P327" s="25" t="n">
        <x:v>3</x:v>
      </x:c>
      <x:c r="Q327" s="25" t="n">
        <x:v>0</x:v>
      </x:c>
      <x:c r="R327" s="25" t="n">
        <x:v>0</x:v>
      </x:c>
      <x:c r="S327" s="25" t="n">
        <x:v>0</x:v>
      </x:c>
      <x:c r="T327" s="25" t="n">
        <x:v>0</x:v>
      </x:c>
      <x:c r="U327" s="25" t="n">
        <x:v>0</x:v>
      </x:c>
      <x:c r="V327" s="25" t="n">
        <x:v>0</x:v>
      </x:c>
      <x:c r="W327" s="25" t="n">
        <x:v>0</x:v>
      </x:c>
      <x:c r="X327" s="25" t="n">
        <x:v>0</x:v>
      </x:c>
      <x:c r="Y327" s="25" t="n">
        <x:v>0</x:v>
      </x:c>
      <x:c r="Z327" s="25" t="n">
        <x:v>0</x:v>
      </x:c>
      <x:c r="AA327" s="25" t="n">
        <x:v>0</x:v>
      </x:c>
      <x:c r="AB327" s="25" t="n">
        <x:v>0</x:v>
      </x:c>
      <x:c r="AC327" s="25" t="n">
        <x:v>0</x:v>
      </x:c>
      <x:c r="AD327" s="25" t="n">
        <x:v>0</x:v>
      </x:c>
      <x:c r="AE327" s="25" t="n">
        <x:v>3</x:v>
      </x:c>
      <x:c r="AF327" s="25" t="n">
        <x:v>0</x:v>
      </x:c>
      <x:c r="AG327" s="25" t="n">
        <x:v>0</x:v>
      </x:c>
      <x:c r="AH327" s="25" t="n">
        <x:v>0</x:v>
      </x:c>
      <x:c r="AI327" s="25" t="n">
        <x:v>0</x:v>
      </x:c>
      <x:c r="AJ327" s="25" t="n">
        <x:v>0</x:v>
      </x:c>
      <x:c r="AK327" s="25" t="n">
        <x:v>0</x:v>
      </x:c>
    </x:row>
    <x:row r="328" spans="1:37">
      <x:c r="A328" s="29" t="n">
        <x:v>32.7</x:v>
      </x:c>
      <x:c r="B328" s="25" t="n">
        <x:v>0</x:v>
      </x:c>
      <x:c r="C328" s="25" t="n">
        <x:v>0</x:v>
      </x:c>
      <x:c r="D328" s="25" t="n">
        <x:v>0</x:v>
      </x:c>
      <x:c r="E328" s="25" t="n">
        <x:v>0</x:v>
      </x:c>
      <x:c r="F328" s="25" t="n">
        <x:v>0</x:v>
      </x:c>
      <x:c r="G328" s="25" t="n">
        <x:v>0</x:v>
      </x:c>
      <x:c r="H328" s="25" t="n">
        <x:v>0</x:v>
      </x:c>
      <x:c r="I328" s="25" t="n">
        <x:v>0</x:v>
      </x:c>
      <x:c r="J328" s="25" t="n">
        <x:v>0</x:v>
      </x:c>
      <x:c r="K328" s="25" t="n">
        <x:v>0</x:v>
      </x:c>
      <x:c r="L328" s="25" t="n">
        <x:v>0</x:v>
      </x:c>
      <x:c r="M328" s="25" t="n">
        <x:v>0</x:v>
      </x:c>
      <x:c r="N328" s="25" t="n">
        <x:v>1</x:v>
      </x:c>
      <x:c r="O328" s="25" t="n">
        <x:v>4</x:v>
      </x:c>
      <x:c r="P328" s="25" t="n">
        <x:v>1</x:v>
      </x:c>
      <x:c r="Q328" s="25" t="n">
        <x:v>0</x:v>
      </x:c>
      <x:c r="R328" s="25" t="n">
        <x:v>0</x:v>
      </x:c>
      <x:c r="S328" s="25" t="n">
        <x:v>0</x:v>
      </x:c>
      <x:c r="T328" s="25" t="n">
        <x:v>0</x:v>
      </x:c>
      <x:c r="U328" s="25" t="n">
        <x:v>0</x:v>
      </x:c>
      <x:c r="V328" s="25" t="n">
        <x:v>0</x:v>
      </x:c>
      <x:c r="W328" s="25" t="n">
        <x:v>0</x:v>
      </x:c>
      <x:c r="X328" s="25" t="n">
        <x:v>0</x:v>
      </x:c>
      <x:c r="Y328" s="25" t="n">
        <x:v>0</x:v>
      </x:c>
      <x:c r="Z328" s="25" t="n">
        <x:v>0</x:v>
      </x:c>
      <x:c r="AA328" s="25" t="n">
        <x:v>0</x:v>
      </x:c>
      <x:c r="AB328" s="25" t="n">
        <x:v>0</x:v>
      </x:c>
      <x:c r="AC328" s="25" t="n">
        <x:v>0</x:v>
      </x:c>
      <x:c r="AD328" s="25" t="n">
        <x:v>0</x:v>
      </x:c>
      <x:c r="AE328" s="25" t="n">
        <x:v>7</x:v>
      </x:c>
      <x:c r="AF328" s="25" t="n">
        <x:v>0</x:v>
      </x:c>
      <x:c r="AG328" s="25" t="n">
        <x:v>0</x:v>
      </x:c>
      <x:c r="AH328" s="25" t="n">
        <x:v>0</x:v>
      </x:c>
      <x:c r="AI328" s="25" t="n">
        <x:v>0</x:v>
      </x:c>
      <x:c r="AJ328" s="25" t="n">
        <x:v>0</x:v>
      </x:c>
      <x:c r="AK328" s="25" t="n">
        <x:v>0</x:v>
      </x:c>
    </x:row>
    <x:row r="329" spans="1:37">
      <x:c r="A329" s="29" t="n">
        <x:v>32.8</x:v>
      </x:c>
      <x:c r="B329" s="25" t="n">
        <x:v>0</x:v>
      </x:c>
      <x:c r="C329" s="25" t="n">
        <x:v>0</x:v>
      </x:c>
      <x:c r="D329" s="25" t="n">
        <x:v>0</x:v>
      </x:c>
      <x:c r="E329" s="25" t="n">
        <x:v>0</x:v>
      </x:c>
      <x:c r="F329" s="25" t="n">
        <x:v>0</x:v>
      </x:c>
      <x:c r="G329" s="25" t="n">
        <x:v>0</x:v>
      </x:c>
      <x:c r="H329" s="25" t="n">
        <x:v>0</x:v>
      </x:c>
      <x:c r="I329" s="25" t="n">
        <x:v>0</x:v>
      </x:c>
      <x:c r="J329" s="25" t="n">
        <x:v>0</x:v>
      </x:c>
      <x:c r="K329" s="25" t="n">
        <x:v>0</x:v>
      </x:c>
      <x:c r="L329" s="25" t="n">
        <x:v>0</x:v>
      </x:c>
      <x:c r="M329" s="25" t="n">
        <x:v>1</x:v>
      </x:c>
      <x:c r="N329" s="25" t="n">
        <x:v>1</x:v>
      </x:c>
      <x:c r="O329" s="25" t="n">
        <x:v>2</x:v>
      </x:c>
      <x:c r="P329" s="25" t="n">
        <x:v>4</x:v>
      </x:c>
      <x:c r="Q329" s="25" t="n">
        <x:v>0</x:v>
      </x:c>
      <x:c r="R329" s="25" t="n">
        <x:v>0</x:v>
      </x:c>
      <x:c r="S329" s="25" t="n">
        <x:v>0</x:v>
      </x:c>
      <x:c r="T329" s="25" t="n">
        <x:v>0</x:v>
      </x:c>
      <x:c r="U329" s="25" t="n">
        <x:v>0</x:v>
      </x:c>
      <x:c r="V329" s="25" t="n">
        <x:v>0</x:v>
      </x:c>
      <x:c r="W329" s="25" t="n">
        <x:v>0</x:v>
      </x:c>
      <x:c r="X329" s="25" t="n">
        <x:v>0</x:v>
      </x:c>
      <x:c r="Y329" s="25" t="n">
        <x:v>0</x:v>
      </x:c>
      <x:c r="Z329" s="25" t="n">
        <x:v>0</x:v>
      </x:c>
      <x:c r="AA329" s="25" t="n">
        <x:v>0</x:v>
      </x:c>
      <x:c r="AB329" s="25" t="n">
        <x:v>0</x:v>
      </x:c>
      <x:c r="AC329" s="25" t="n">
        <x:v>0</x:v>
      </x:c>
      <x:c r="AD329" s="25" t="n">
        <x:v>0</x:v>
      </x:c>
      <x:c r="AE329" s="25" t="n">
        <x:v>7</x:v>
      </x:c>
      <x:c r="AF329" s="25" t="n">
        <x:v>0</x:v>
      </x:c>
      <x:c r="AG329" s="25" t="n">
        <x:v>0</x:v>
      </x:c>
      <x:c r="AH329" s="25" t="n">
        <x:v>0</x:v>
      </x:c>
      <x:c r="AI329" s="25" t="n">
        <x:v>0</x:v>
      </x:c>
      <x:c r="AJ329" s="25" t="n">
        <x:v>0</x:v>
      </x:c>
      <x:c r="AK329" s="25" t="n">
        <x:v>0</x:v>
      </x:c>
    </x:row>
    <x:row r="330" spans="1:37">
      <x:c r="A330" s="29" t="n">
        <x:v>32.9</x:v>
      </x:c>
      <x:c r="B330" s="25" t="n">
        <x:v>0</x:v>
      </x:c>
      <x:c r="C330" s="25" t="n">
        <x:v>0</x:v>
      </x:c>
      <x:c r="D330" s="25" t="n">
        <x:v>0</x:v>
      </x:c>
      <x:c r="E330" s="25" t="n">
        <x:v>0</x:v>
      </x:c>
      <x:c r="F330" s="25" t="n">
        <x:v>0</x:v>
      </x:c>
      <x:c r="G330" s="25" t="n">
        <x:v>0</x:v>
      </x:c>
      <x:c r="H330" s="25" t="n">
        <x:v>0</x:v>
      </x:c>
      <x:c r="I330" s="25" t="n">
        <x:v>0</x:v>
      </x:c>
      <x:c r="J330" s="25" t="n">
        <x:v>0</x:v>
      </x:c>
      <x:c r="K330" s="25" t="n">
        <x:v>0</x:v>
      </x:c>
      <x:c r="L330" s="25" t="n">
        <x:v>0</x:v>
      </x:c>
      <x:c r="M330" s="25" t="n">
        <x:v>0</x:v>
      </x:c>
      <x:c r="N330" s="25" t="n">
        <x:v>2</x:v>
      </x:c>
      <x:c r="O330" s="25" t="n">
        <x:v>3</x:v>
      </x:c>
      <x:c r="P330" s="25" t="n">
        <x:v>6</x:v>
      </x:c>
      <x:c r="Q330" s="25" t="n">
        <x:v>0</x:v>
      </x:c>
      <x:c r="R330" s="25" t="n">
        <x:v>0</x:v>
      </x:c>
      <x:c r="S330" s="25" t="n">
        <x:v>0</x:v>
      </x:c>
      <x:c r="T330" s="25" t="n">
        <x:v>0</x:v>
      </x:c>
      <x:c r="U330" s="25" t="n">
        <x:v>0</x:v>
      </x:c>
      <x:c r="V330" s="25" t="n">
        <x:v>0</x:v>
      </x:c>
      <x:c r="W330" s="25" t="n">
        <x:v>0</x:v>
      </x:c>
      <x:c r="X330" s="25" t="n">
        <x:v>0</x:v>
      </x:c>
      <x:c r="Y330" s="25" t="n">
        <x:v>0</x:v>
      </x:c>
      <x:c r="Z330" s="25" t="n">
        <x:v>0</x:v>
      </x:c>
      <x:c r="AA330" s="25" t="n">
        <x:v>0</x:v>
      </x:c>
      <x:c r="AB330" s="25" t="n">
        <x:v>0</x:v>
      </x:c>
      <x:c r="AC330" s="25" t="n">
        <x:v>0</x:v>
      </x:c>
      <x:c r="AD330" s="25" t="n">
        <x:v>0</x:v>
      </x:c>
      <x:c r="AE330" s="25" t="n">
        <x:v>4</x:v>
      </x:c>
      <x:c r="AF330" s="25" t="n">
        <x:v>0</x:v>
      </x:c>
      <x:c r="AG330" s="25" t="n">
        <x:v>0</x:v>
      </x:c>
      <x:c r="AH330" s="25" t="n">
        <x:v>0</x:v>
      </x:c>
      <x:c r="AI330" s="25" t="n">
        <x:v>0</x:v>
      </x:c>
      <x:c r="AJ330" s="25" t="n">
        <x:v>0</x:v>
      </x:c>
      <x:c r="AK330" s="25" t="n">
        <x:v>0</x:v>
      </x:c>
    </x:row>
    <x:row r="331" spans="1:37">
      <x:c r="A331" s="29" t="n">
        <x:v>33</x:v>
      </x:c>
      <x:c r="B331" s="25" t="n">
        <x:v>0</x:v>
      </x:c>
      <x:c r="C331" s="25" t="n">
        <x:v>0</x:v>
      </x:c>
      <x:c r="D331" s="25" t="n">
        <x:v>0</x:v>
      </x:c>
      <x:c r="E331" s="25" t="n">
        <x:v>0</x:v>
      </x:c>
      <x:c r="F331" s="25" t="n">
        <x:v>0</x:v>
      </x:c>
      <x:c r="G331" s="25" t="n">
        <x:v>0</x:v>
      </x:c>
      <x:c r="H331" s="25" t="n">
        <x:v>0</x:v>
      </x:c>
      <x:c r="I331" s="25" t="n">
        <x:v>0</x:v>
      </x:c>
      <x:c r="J331" s="25" t="n">
        <x:v>0</x:v>
      </x:c>
      <x:c r="K331" s="25" t="n">
        <x:v>0</x:v>
      </x:c>
      <x:c r="L331" s="25" t="n">
        <x:v>0</x:v>
      </x:c>
      <x:c r="M331" s="25" t="n">
        <x:v>0</x:v>
      </x:c>
      <x:c r="N331" s="25" t="n">
        <x:v>2</x:v>
      </x:c>
      <x:c r="O331" s="25" t="n">
        <x:v>6</x:v>
      </x:c>
      <x:c r="P331" s="25" t="n">
        <x:v>1</x:v>
      </x:c>
      <x:c r="Q331" s="25" t="n">
        <x:v>0</x:v>
      </x:c>
      <x:c r="R331" s="25" t="n">
        <x:v>0</x:v>
      </x:c>
      <x:c r="S331" s="25" t="n">
        <x:v>0</x:v>
      </x:c>
      <x:c r="T331" s="25" t="n">
        <x:v>0</x:v>
      </x:c>
      <x:c r="U331" s="25" t="n">
        <x:v>0</x:v>
      </x:c>
      <x:c r="V331" s="25" t="n">
        <x:v>0</x:v>
      </x:c>
      <x:c r="W331" s="25" t="n">
        <x:v>0</x:v>
      </x:c>
      <x:c r="X331" s="25" t="n">
        <x:v>0</x:v>
      </x:c>
      <x:c r="Y331" s="25" t="n">
        <x:v>0</x:v>
      </x:c>
      <x:c r="Z331" s="25" t="n">
        <x:v>0</x:v>
      </x:c>
      <x:c r="AA331" s="25" t="n">
        <x:v>0</x:v>
      </x:c>
      <x:c r="AB331" s="25" t="n">
        <x:v>0</x:v>
      </x:c>
      <x:c r="AC331" s="25" t="n">
        <x:v>0</x:v>
      </x:c>
      <x:c r="AD331" s="25" t="n">
        <x:v>0</x:v>
      </x:c>
      <x:c r="AE331" s="25" t="n">
        <x:v>4</x:v>
      </x:c>
      <x:c r="AF331" s="25" t="n">
        <x:v>0</x:v>
      </x:c>
      <x:c r="AG331" s="25" t="n">
        <x:v>1</x:v>
      </x:c>
      <x:c r="AH331" s="25" t="n">
        <x:v>0</x:v>
      </x:c>
      <x:c r="AI331" s="25" t="n">
        <x:v>0</x:v>
      </x:c>
      <x:c r="AJ331" s="25" t="n">
        <x:v>0</x:v>
      </x:c>
      <x:c r="AK331" s="25" t="n">
        <x:v>0</x:v>
      </x:c>
    </x:row>
    <x:row r="332" spans="1:37">
      <x:c r="A332" s="29" t="n">
        <x:v>33.1</x:v>
      </x:c>
      <x:c r="B332" s="25" t="n">
        <x:v>0</x:v>
      </x:c>
      <x:c r="C332" s="25" t="n">
        <x:v>0</x:v>
      </x:c>
      <x:c r="D332" s="25" t="n">
        <x:v>0</x:v>
      </x:c>
      <x:c r="E332" s="25" t="n">
        <x:v>0</x:v>
      </x:c>
      <x:c r="F332" s="25" t="n">
        <x:v>0</x:v>
      </x:c>
      <x:c r="G332" s="25" t="n">
        <x:v>0</x:v>
      </x:c>
      <x:c r="H332" s="25" t="n">
        <x:v>0</x:v>
      </x:c>
      <x:c r="I332" s="25" t="n">
        <x:v>0</x:v>
      </x:c>
      <x:c r="J332" s="25" t="n">
        <x:v>0</x:v>
      </x:c>
      <x:c r="K332" s="25" t="n">
        <x:v>0</x:v>
      </x:c>
      <x:c r="L332" s="25" t="n">
        <x:v>0</x:v>
      </x:c>
      <x:c r="M332" s="25" t="n">
        <x:v>0</x:v>
      </x:c>
      <x:c r="N332" s="25" t="n">
        <x:v>3</x:v>
      </x:c>
      <x:c r="O332" s="25" t="n">
        <x:v>2</x:v>
      </x:c>
      <x:c r="P332" s="25" t="n">
        <x:v>2</x:v>
      </x:c>
      <x:c r="Q332" s="25" t="n">
        <x:v>0</x:v>
      </x:c>
      <x:c r="R332" s="25" t="n">
        <x:v>0</x:v>
      </x:c>
      <x:c r="S332" s="25" t="n">
        <x:v>0</x:v>
      </x:c>
      <x:c r="T332" s="25" t="n">
        <x:v>0</x:v>
      </x:c>
      <x:c r="U332" s="25" t="n">
        <x:v>0</x:v>
      </x:c>
      <x:c r="V332" s="25" t="n">
        <x:v>0</x:v>
      </x:c>
      <x:c r="W332" s="25" t="n">
        <x:v>0</x:v>
      </x:c>
      <x:c r="X332" s="25" t="n">
        <x:v>0</x:v>
      </x:c>
      <x:c r="Y332" s="25" t="n">
        <x:v>0</x:v>
      </x:c>
      <x:c r="Z332" s="25" t="n">
        <x:v>0</x:v>
      </x:c>
      <x:c r="AA332" s="25" t="n">
        <x:v>0</x:v>
      </x:c>
      <x:c r="AB332" s="25" t="n">
        <x:v>0</x:v>
      </x:c>
      <x:c r="AC332" s="25" t="n">
        <x:v>0</x:v>
      </x:c>
      <x:c r="AD332" s="25" t="n">
        <x:v>0</x:v>
      </x:c>
      <x:c r="AE332" s="25" t="n">
        <x:v>7</x:v>
      </x:c>
      <x:c r="AF332" s="25" t="n">
        <x:v>0</x:v>
      </x:c>
      <x:c r="AG332" s="25" t="n">
        <x:v>0</x:v>
      </x:c>
      <x:c r="AH332" s="25" t="n">
        <x:v>0</x:v>
      </x:c>
      <x:c r="AI332" s="25" t="n">
        <x:v>0</x:v>
      </x:c>
      <x:c r="AJ332" s="25" t="n">
        <x:v>0</x:v>
      </x:c>
      <x:c r="AK332" s="25" t="n">
        <x:v>0</x:v>
      </x:c>
    </x:row>
    <x:row r="333" spans="1:37">
      <x:c r="A333" s="29" t="n">
        <x:v>33.2</x:v>
      </x:c>
      <x:c r="B333" s="25" t="n">
        <x:v>0</x:v>
      </x:c>
      <x:c r="C333" s="25" t="n">
        <x:v>0</x:v>
      </x:c>
      <x:c r="D333" s="25" t="n">
        <x:v>0</x:v>
      </x:c>
      <x:c r="E333" s="25" t="n">
        <x:v>0</x:v>
      </x:c>
      <x:c r="F333" s="25" t="n">
        <x:v>0</x:v>
      </x:c>
      <x:c r="G333" s="25" t="n">
        <x:v>0</x:v>
      </x:c>
      <x:c r="H333" s="25" t="n">
        <x:v>0</x:v>
      </x:c>
      <x:c r="I333" s="25" t="n">
        <x:v>0</x:v>
      </x:c>
      <x:c r="J333" s="25" t="n">
        <x:v>0</x:v>
      </x:c>
      <x:c r="K333" s="25" t="n">
        <x:v>0</x:v>
      </x:c>
      <x:c r="L333" s="25" t="n">
        <x:v>0</x:v>
      </x:c>
      <x:c r="M333" s="25" t="n">
        <x:v>0</x:v>
      </x:c>
      <x:c r="N333" s="25" t="n">
        <x:v>0</x:v>
      </x:c>
      <x:c r="O333" s="25" t="n">
        <x:v>5</x:v>
      </x:c>
      <x:c r="P333" s="25" t="n">
        <x:v>1</x:v>
      </x:c>
      <x:c r="Q333" s="25" t="n">
        <x:v>0</x:v>
      </x:c>
      <x:c r="R333" s="25" t="n">
        <x:v>0</x:v>
      </x:c>
      <x:c r="S333" s="25" t="n">
        <x:v>0</x:v>
      </x:c>
      <x:c r="T333" s="25" t="n">
        <x:v>0</x:v>
      </x:c>
      <x:c r="U333" s="25" t="n">
        <x:v>0</x:v>
      </x:c>
      <x:c r="V333" s="25" t="n">
        <x:v>0</x:v>
      </x:c>
      <x:c r="W333" s="25" t="n">
        <x:v>0</x:v>
      </x:c>
      <x:c r="X333" s="25" t="n">
        <x:v>0</x:v>
      </x:c>
      <x:c r="Y333" s="25" t="n">
        <x:v>0</x:v>
      </x:c>
      <x:c r="Z333" s="25" t="n">
        <x:v>0</x:v>
      </x:c>
      <x:c r="AA333" s="25" t="n">
        <x:v>0</x:v>
      </x:c>
      <x:c r="AB333" s="25" t="n">
        <x:v>0</x:v>
      </x:c>
      <x:c r="AC333" s="25" t="n">
        <x:v>0</x:v>
      </x:c>
      <x:c r="AD333" s="25" t="n">
        <x:v>0</x:v>
      </x:c>
      <x:c r="AE333" s="25" t="n">
        <x:v>3</x:v>
      </x:c>
      <x:c r="AF333" s="25" t="n">
        <x:v>0</x:v>
      </x:c>
      <x:c r="AG333" s="25" t="n">
        <x:v>1</x:v>
      </x:c>
      <x:c r="AH333" s="25" t="n">
        <x:v>0</x:v>
      </x:c>
      <x:c r="AI333" s="25" t="n">
        <x:v>0</x:v>
      </x:c>
      <x:c r="AJ333" s="25" t="n">
        <x:v>0</x:v>
      </x:c>
      <x:c r="AK333" s="25" t="n">
        <x:v>0</x:v>
      </x:c>
    </x:row>
    <x:row r="334" spans="1:37">
      <x:c r="A334" s="29" t="n">
        <x:v>33.3</x:v>
      </x:c>
      <x:c r="B334" s="25" t="n">
        <x:v>0</x:v>
      </x:c>
      <x:c r="C334" s="25" t="n">
        <x:v>0</x:v>
      </x:c>
      <x:c r="D334" s="25" t="n">
        <x:v>0</x:v>
      </x:c>
      <x:c r="E334" s="25" t="n">
        <x:v>0</x:v>
      </x:c>
      <x:c r="F334" s="25" t="n">
        <x:v>0</x:v>
      </x:c>
      <x:c r="G334" s="25" t="n">
        <x:v>0</x:v>
      </x:c>
      <x:c r="H334" s="25" t="n">
        <x:v>0</x:v>
      </x:c>
      <x:c r="I334" s="25" t="n">
        <x:v>0</x:v>
      </x:c>
      <x:c r="J334" s="25" t="n">
        <x:v>0</x:v>
      </x:c>
      <x:c r="K334" s="25" t="n">
        <x:v>0</x:v>
      </x:c>
      <x:c r="L334" s="25" t="n">
        <x:v>0</x:v>
      </x:c>
      <x:c r="M334" s="25" t="n">
        <x:v>0</x:v>
      </x:c>
      <x:c r="N334" s="25" t="n">
        <x:v>1</x:v>
      </x:c>
      <x:c r="O334" s="25" t="n">
        <x:v>3</x:v>
      </x:c>
      <x:c r="P334" s="25" t="n">
        <x:v>3</x:v>
      </x:c>
      <x:c r="Q334" s="25" t="n">
        <x:v>1</x:v>
      </x:c>
      <x:c r="R334" s="25" t="n">
        <x:v>0</x:v>
      </x:c>
      <x:c r="S334" s="25" t="n">
        <x:v>0</x:v>
      </x:c>
      <x:c r="T334" s="25" t="n">
        <x:v>0</x:v>
      </x:c>
      <x:c r="U334" s="25" t="n">
        <x:v>0</x:v>
      </x:c>
      <x:c r="V334" s="25" t="n">
        <x:v>0</x:v>
      </x:c>
      <x:c r="W334" s="25" t="n">
        <x:v>0</x:v>
      </x:c>
      <x:c r="X334" s="25" t="n">
        <x:v>0</x:v>
      </x:c>
      <x:c r="Y334" s="25" t="n">
        <x:v>0</x:v>
      </x:c>
      <x:c r="Z334" s="25" t="n">
        <x:v>0</x:v>
      </x:c>
      <x:c r="AA334" s="25" t="n">
        <x:v>0</x:v>
      </x:c>
      <x:c r="AB334" s="25" t="n">
        <x:v>0</x:v>
      </x:c>
      <x:c r="AC334" s="25" t="n">
        <x:v>0</x:v>
      </x:c>
      <x:c r="AD334" s="25" t="n">
        <x:v>0</x:v>
      </x:c>
      <x:c r="AE334" s="25" t="n">
        <x:v>5</x:v>
      </x:c>
      <x:c r="AF334" s="25" t="n">
        <x:v>0</x:v>
      </x:c>
      <x:c r="AG334" s="25" t="n">
        <x:v>0</x:v>
      </x:c>
      <x:c r="AH334" s="25" t="n">
        <x:v>0</x:v>
      </x:c>
      <x:c r="AI334" s="25" t="n">
        <x:v>0</x:v>
      </x:c>
      <x:c r="AJ334" s="25" t="n">
        <x:v>0</x:v>
      </x:c>
      <x:c r="AK334" s="25" t="n">
        <x:v>0</x:v>
      </x:c>
    </x:row>
    <x:row r="335" spans="1:37">
      <x:c r="A335" s="29" t="n">
        <x:v>33.4</x:v>
      </x:c>
      <x:c r="B335" s="25" t="n">
        <x:v>0</x:v>
      </x:c>
      <x:c r="C335" s="25" t="n">
        <x:v>0</x:v>
      </x:c>
      <x:c r="D335" s="25" t="n">
        <x:v>0</x:v>
      </x:c>
      <x:c r="E335" s="25" t="n">
        <x:v>0</x:v>
      </x:c>
      <x:c r="F335" s="25" t="n">
        <x:v>0</x:v>
      </x:c>
      <x:c r="G335" s="25" t="n">
        <x:v>0</x:v>
      </x:c>
      <x:c r="H335" s="25" t="n">
        <x:v>0</x:v>
      </x:c>
      <x:c r="I335" s="25" t="n">
        <x:v>0</x:v>
      </x:c>
      <x:c r="J335" s="25" t="n">
        <x:v>0</x:v>
      </x:c>
      <x:c r="K335" s="25" t="n">
        <x:v>0</x:v>
      </x:c>
      <x:c r="L335" s="25" t="n">
        <x:v>0</x:v>
      </x:c>
      <x:c r="M335" s="25" t="n">
        <x:v>0</x:v>
      </x:c>
      <x:c r="N335" s="25" t="n">
        <x:v>2</x:v>
      </x:c>
      <x:c r="O335" s="25" t="n">
        <x:v>0</x:v>
      </x:c>
      <x:c r="P335" s="25" t="n">
        <x:v>2</x:v>
      </x:c>
      <x:c r="Q335" s="25" t="n">
        <x:v>1</x:v>
      </x:c>
      <x:c r="R335" s="25" t="n">
        <x:v>0</x:v>
      </x:c>
      <x:c r="S335" s="25" t="n">
        <x:v>0</x:v>
      </x:c>
      <x:c r="T335" s="25" t="n">
        <x:v>0</x:v>
      </x:c>
      <x:c r="U335" s="25" t="n">
        <x:v>0</x:v>
      </x:c>
      <x:c r="V335" s="25" t="n">
        <x:v>0</x:v>
      </x:c>
      <x:c r="W335" s="25" t="n">
        <x:v>0</x:v>
      </x:c>
      <x:c r="X335" s="25" t="n">
        <x:v>0</x:v>
      </x:c>
      <x:c r="Y335" s="25" t="n">
        <x:v>0</x:v>
      </x:c>
      <x:c r="Z335" s="25" t="n">
        <x:v>0</x:v>
      </x:c>
      <x:c r="AA335" s="25" t="n">
        <x:v>0</x:v>
      </x:c>
      <x:c r="AB335" s="25" t="n">
        <x:v>0</x:v>
      </x:c>
      <x:c r="AC335" s="25" t="n">
        <x:v>0</x:v>
      </x:c>
      <x:c r="AD335" s="25" t="n">
        <x:v>0</x:v>
      </x:c>
      <x:c r="AE335" s="25" t="n">
        <x:v>7</x:v>
      </x:c>
      <x:c r="AF335" s="25" t="n">
        <x:v>0</x:v>
      </x:c>
      <x:c r="AG335" s="25" t="n">
        <x:v>0</x:v>
      </x:c>
      <x:c r="AH335" s="25" t="n">
        <x:v>0</x:v>
      </x:c>
      <x:c r="AI335" s="25" t="n">
        <x:v>0</x:v>
      </x:c>
      <x:c r="AJ335" s="25" t="n">
        <x:v>0</x:v>
      </x:c>
      <x:c r="AK335" s="25" t="n">
        <x:v>0</x:v>
      </x:c>
    </x:row>
    <x:row r="336" spans="1:37">
      <x:c r="A336" s="29" t="n">
        <x:v>33.5</x:v>
      </x:c>
      <x:c r="B336" s="25" t="n">
        <x:v>0</x:v>
      </x:c>
      <x:c r="C336" s="25" t="n">
        <x:v>0</x:v>
      </x:c>
      <x:c r="D336" s="25" t="n">
        <x:v>0</x:v>
      </x:c>
      <x:c r="E336" s="25" t="n">
        <x:v>0</x:v>
      </x:c>
      <x:c r="F336" s="25" t="n">
        <x:v>0</x:v>
      </x:c>
      <x:c r="G336" s="25" t="n">
        <x:v>0</x:v>
      </x:c>
      <x:c r="H336" s="25" t="n">
        <x:v>0</x:v>
      </x:c>
      <x:c r="I336" s="25" t="n">
        <x:v>0</x:v>
      </x:c>
      <x:c r="J336" s="25" t="n">
        <x:v>0</x:v>
      </x:c>
      <x:c r="K336" s="25" t="n">
        <x:v>0</x:v>
      </x:c>
      <x:c r="L336" s="25" t="n">
        <x:v>0</x:v>
      </x:c>
      <x:c r="M336" s="25" t="n">
        <x:v>0</x:v>
      </x:c>
      <x:c r="N336" s="25" t="n">
        <x:v>1</x:v>
      </x:c>
      <x:c r="O336" s="25" t="n">
        <x:v>0</x:v>
      </x:c>
      <x:c r="P336" s="25" t="n">
        <x:v>4</x:v>
      </x:c>
      <x:c r="Q336" s="25" t="n">
        <x:v>0</x:v>
      </x:c>
      <x:c r="R336" s="25" t="n">
        <x:v>0</x:v>
      </x:c>
      <x:c r="S336" s="25" t="n">
        <x:v>0</x:v>
      </x:c>
      <x:c r="T336" s="25" t="n">
        <x:v>0</x:v>
      </x:c>
      <x:c r="U336" s="25" t="n">
        <x:v>0</x:v>
      </x:c>
      <x:c r="V336" s="25" t="n">
        <x:v>0</x:v>
      </x:c>
      <x:c r="W336" s="25" t="n">
        <x:v>0</x:v>
      </x:c>
      <x:c r="X336" s="25" t="n">
        <x:v>0</x:v>
      </x:c>
      <x:c r="Y336" s="25" t="n">
        <x:v>0</x:v>
      </x:c>
      <x:c r="Z336" s="25" t="n">
        <x:v>0</x:v>
      </x:c>
      <x:c r="AA336" s="25" t="n">
        <x:v>0</x:v>
      </x:c>
      <x:c r="AB336" s="25" t="n">
        <x:v>0</x:v>
      </x:c>
      <x:c r="AC336" s="25" t="n">
        <x:v>0</x:v>
      </x:c>
      <x:c r="AD336" s="25" t="n">
        <x:v>0</x:v>
      </x:c>
      <x:c r="AE336" s="25" t="n">
        <x:v>2</x:v>
      </x:c>
      <x:c r="AF336" s="25" t="n">
        <x:v>0</x:v>
      </x:c>
      <x:c r="AG336" s="25" t="n">
        <x:v>0</x:v>
      </x:c>
      <x:c r="AH336" s="25" t="n">
        <x:v>0</x:v>
      </x:c>
      <x:c r="AI336" s="25" t="n">
        <x:v>0</x:v>
      </x:c>
      <x:c r="AJ336" s="25" t="n">
        <x:v>0</x:v>
      </x:c>
      <x:c r="AK336" s="25" t="n">
        <x:v>0</x:v>
      </x:c>
    </x:row>
    <x:row r="337" spans="1:37">
      <x:c r="A337" s="29" t="n">
        <x:v>33.6</x:v>
      </x:c>
      <x:c r="B337" s="25" t="n">
        <x:v>0</x:v>
      </x:c>
      <x:c r="C337" s="25" t="n">
        <x:v>0</x:v>
      </x:c>
      <x:c r="D337" s="25" t="n">
        <x:v>0</x:v>
      </x:c>
      <x:c r="E337" s="25" t="n">
        <x:v>0</x:v>
      </x:c>
      <x:c r="F337" s="25" t="n">
        <x:v>0</x:v>
      </x:c>
      <x:c r="G337" s="25" t="n">
        <x:v>0</x:v>
      </x:c>
      <x:c r="H337" s="25" t="n">
        <x:v>0</x:v>
      </x:c>
      <x:c r="I337" s="25" t="n">
        <x:v>0</x:v>
      </x:c>
      <x:c r="J337" s="25" t="n">
        <x:v>0</x:v>
      </x:c>
      <x:c r="K337" s="25" t="n">
        <x:v>0</x:v>
      </x:c>
      <x:c r="L337" s="25" t="n">
        <x:v>0</x:v>
      </x:c>
      <x:c r="M337" s="25" t="n">
        <x:v>0</x:v>
      </x:c>
      <x:c r="N337" s="25" t="n">
        <x:v>1</x:v>
      </x:c>
      <x:c r="O337" s="25" t="n">
        <x:v>4</x:v>
      </x:c>
      <x:c r="P337" s="25" t="n">
        <x:v>5</x:v>
      </x:c>
      <x:c r="Q337" s="25" t="n">
        <x:v>0</x:v>
      </x:c>
      <x:c r="R337" s="25" t="n">
        <x:v>0</x:v>
      </x:c>
      <x:c r="S337" s="25" t="n">
        <x:v>0</x:v>
      </x:c>
      <x:c r="T337" s="25" t="n">
        <x:v>0</x:v>
      </x:c>
      <x:c r="U337" s="25" t="n">
        <x:v>0</x:v>
      </x:c>
      <x:c r="V337" s="25" t="n">
        <x:v>0</x:v>
      </x:c>
      <x:c r="W337" s="25" t="n">
        <x:v>0</x:v>
      </x:c>
      <x:c r="X337" s="25" t="n">
        <x:v>0</x:v>
      </x:c>
      <x:c r="Y337" s="25" t="n">
        <x:v>0</x:v>
      </x:c>
      <x:c r="Z337" s="25" t="n">
        <x:v>0</x:v>
      </x:c>
      <x:c r="AA337" s="25" t="n">
        <x:v>0</x:v>
      </x:c>
      <x:c r="AB337" s="25" t="n">
        <x:v>0</x:v>
      </x:c>
      <x:c r="AC337" s="25" t="n">
        <x:v>0</x:v>
      </x:c>
      <x:c r="AD337" s="25" t="n">
        <x:v>0</x:v>
      </x:c>
      <x:c r="AE337" s="25" t="n">
        <x:v>1</x:v>
      </x:c>
      <x:c r="AF337" s="25" t="n">
        <x:v>0</x:v>
      </x:c>
      <x:c r="AG337" s="25" t="n">
        <x:v>0</x:v>
      </x:c>
      <x:c r="AH337" s="25" t="n">
        <x:v>0</x:v>
      </x:c>
      <x:c r="AI337" s="25" t="n">
        <x:v>0</x:v>
      </x:c>
      <x:c r="AJ337" s="25" t="n">
        <x:v>0</x:v>
      </x:c>
      <x:c r="AK337" s="25" t="n">
        <x:v>0</x:v>
      </x:c>
    </x:row>
    <x:row r="338" spans="1:37">
      <x:c r="A338" s="29" t="n">
        <x:v>33.7</x:v>
      </x:c>
      <x:c r="B338" s="25" t="n">
        <x:v>0</x:v>
      </x:c>
      <x:c r="C338" s="25" t="n">
        <x:v>0</x:v>
      </x:c>
      <x:c r="D338" s="25" t="n">
        <x:v>0</x:v>
      </x:c>
      <x:c r="E338" s="25" t="n">
        <x:v>0</x:v>
      </x:c>
      <x:c r="F338" s="25" t="n">
        <x:v>0</x:v>
      </x:c>
      <x:c r="G338" s="25" t="n">
        <x:v>0</x:v>
      </x:c>
      <x:c r="H338" s="25" t="n">
        <x:v>0</x:v>
      </x:c>
      <x:c r="I338" s="25" t="n">
        <x:v>0</x:v>
      </x:c>
      <x:c r="J338" s="25" t="n">
        <x:v>0</x:v>
      </x:c>
      <x:c r="K338" s="25" t="n">
        <x:v>0</x:v>
      </x:c>
      <x:c r="L338" s="25" t="n">
        <x:v>0</x:v>
      </x:c>
      <x:c r="M338" s="25" t="n">
        <x:v>0</x:v>
      </x:c>
      <x:c r="N338" s="25" t="n">
        <x:v>0</x:v>
      </x:c>
      <x:c r="O338" s="25" t="n">
        <x:v>2</x:v>
      </x:c>
      <x:c r="P338" s="25" t="n">
        <x:v>3</x:v>
      </x:c>
      <x:c r="Q338" s="25" t="n">
        <x:v>0</x:v>
      </x:c>
      <x:c r="R338" s="25" t="n">
        <x:v>0</x:v>
      </x:c>
      <x:c r="S338" s="25" t="n">
        <x:v>0</x:v>
      </x:c>
      <x:c r="T338" s="25" t="n">
        <x:v>0</x:v>
      </x:c>
      <x:c r="U338" s="25" t="n">
        <x:v>0</x:v>
      </x:c>
      <x:c r="V338" s="25" t="n">
        <x:v>0</x:v>
      </x:c>
      <x:c r="W338" s="25" t="n">
        <x:v>0</x:v>
      </x:c>
      <x:c r="X338" s="25" t="n">
        <x:v>0</x:v>
      </x:c>
      <x:c r="Y338" s="25" t="n">
        <x:v>0</x:v>
      </x:c>
      <x:c r="Z338" s="25" t="n">
        <x:v>0</x:v>
      </x:c>
      <x:c r="AA338" s="25" t="n">
        <x:v>0</x:v>
      </x:c>
      <x:c r="AB338" s="25" t="n">
        <x:v>0</x:v>
      </x:c>
      <x:c r="AC338" s="25" t="n">
        <x:v>0</x:v>
      </x:c>
      <x:c r="AD338" s="25" t="n">
        <x:v>0</x:v>
      </x:c>
      <x:c r="AE338" s="25" t="n">
        <x:v>2</x:v>
      </x:c>
      <x:c r="AF338" s="25" t="n">
        <x:v>0</x:v>
      </x:c>
      <x:c r="AG338" s="25" t="n">
        <x:v>0</x:v>
      </x:c>
      <x:c r="AH338" s="25" t="n">
        <x:v>0</x:v>
      </x:c>
      <x:c r="AI338" s="25" t="n">
        <x:v>0</x:v>
      </x:c>
      <x:c r="AJ338" s="25" t="n">
        <x:v>0</x:v>
      </x:c>
      <x:c r="AK338" s="25" t="n">
        <x:v>0</x:v>
      </x:c>
    </x:row>
    <x:row r="339" spans="1:37">
      <x:c r="A339" s="29" t="n">
        <x:v>33.8</x:v>
      </x:c>
      <x:c r="B339" s="25" t="n">
        <x:v>0</x:v>
      </x:c>
      <x:c r="C339" s="25" t="n">
        <x:v>0</x:v>
      </x:c>
      <x:c r="D339" s="25" t="n">
        <x:v>0</x:v>
      </x:c>
      <x:c r="E339" s="25" t="n">
        <x:v>0</x:v>
      </x:c>
      <x:c r="F339" s="25" t="n">
        <x:v>0</x:v>
      </x:c>
      <x:c r="G339" s="25" t="n">
        <x:v>0</x:v>
      </x:c>
      <x:c r="H339" s="25" t="n">
        <x:v>0</x:v>
      </x:c>
      <x:c r="I339" s="25" t="n">
        <x:v>0</x:v>
      </x:c>
      <x:c r="J339" s="25" t="n">
        <x:v>0</x:v>
      </x:c>
      <x:c r="K339" s="25" t="n">
        <x:v>0</x:v>
      </x:c>
      <x:c r="L339" s="25" t="n">
        <x:v>0</x:v>
      </x:c>
      <x:c r="M339" s="25" t="n">
        <x:v>0</x:v>
      </x:c>
      <x:c r="N339" s="25" t="n">
        <x:v>0</x:v>
      </x:c>
      <x:c r="O339" s="25" t="n">
        <x:v>0</x:v>
      </x:c>
      <x:c r="P339" s="25" t="n">
        <x:v>5</x:v>
      </x:c>
      <x:c r="Q339" s="25" t="n">
        <x:v>0</x:v>
      </x:c>
      <x:c r="R339" s="25" t="n">
        <x:v>0</x:v>
      </x:c>
      <x:c r="S339" s="25" t="n">
        <x:v>0</x:v>
      </x:c>
      <x:c r="T339" s="25" t="n">
        <x:v>0</x:v>
      </x:c>
      <x:c r="U339" s="25" t="n">
        <x:v>0</x:v>
      </x:c>
      <x:c r="V339" s="25" t="n">
        <x:v>0</x:v>
      </x:c>
      <x:c r="W339" s="25" t="n">
        <x:v>0</x:v>
      </x:c>
      <x:c r="X339" s="25" t="n">
        <x:v>0</x:v>
      </x:c>
      <x:c r="Y339" s="25" t="n">
        <x:v>0</x:v>
      </x:c>
      <x:c r="Z339" s="25" t="n">
        <x:v>0</x:v>
      </x:c>
      <x:c r="AA339" s="25" t="n">
        <x:v>0</x:v>
      </x:c>
      <x:c r="AB339" s="25" t="n">
        <x:v>0</x:v>
      </x:c>
      <x:c r="AC339" s="25" t="n">
        <x:v>0</x:v>
      </x:c>
      <x:c r="AD339" s="25" t="n">
        <x:v>0</x:v>
      </x:c>
      <x:c r="AE339" s="25" t="n">
        <x:v>1</x:v>
      </x:c>
      <x:c r="AF339" s="25" t="n">
        <x:v>0</x:v>
      </x:c>
      <x:c r="AG339" s="25" t="n">
        <x:v>0</x:v>
      </x:c>
      <x:c r="AH339" s="25" t="n">
        <x:v>0</x:v>
      </x:c>
      <x:c r="AI339" s="25" t="n">
        <x:v>0</x:v>
      </x:c>
      <x:c r="AJ339" s="25" t="n">
        <x:v>0</x:v>
      </x:c>
      <x:c r="AK339" s="25" t="n">
        <x:v>0</x:v>
      </x:c>
    </x:row>
    <x:row r="340" spans="1:37">
      <x:c r="A340" s="29" t="n">
        <x:v>33.9</x:v>
      </x:c>
      <x:c r="B340" s="25" t="n">
        <x:v>0</x:v>
      </x:c>
      <x:c r="C340" s="25" t="n">
        <x:v>0</x:v>
      </x:c>
      <x:c r="D340" s="25" t="n">
        <x:v>0</x:v>
      </x:c>
      <x:c r="E340" s="25" t="n">
        <x:v>0</x:v>
      </x:c>
      <x:c r="F340" s="25" t="n">
        <x:v>0</x:v>
      </x:c>
      <x:c r="G340" s="25" t="n">
        <x:v>0</x:v>
      </x:c>
      <x:c r="H340" s="25" t="n">
        <x:v>0</x:v>
      </x:c>
      <x:c r="I340" s="25" t="n">
        <x:v>0</x:v>
      </x:c>
      <x:c r="J340" s="25" t="n">
        <x:v>0</x:v>
      </x:c>
      <x:c r="K340" s="25" t="n">
        <x:v>0</x:v>
      </x:c>
      <x:c r="L340" s="25" t="n">
        <x:v>0</x:v>
      </x:c>
      <x:c r="M340" s="25" t="n">
        <x:v>0</x:v>
      </x:c>
      <x:c r="N340" s="25" t="n">
        <x:v>1</x:v>
      </x:c>
      <x:c r="O340" s="25" t="n">
        <x:v>3</x:v>
      </x:c>
      <x:c r="P340" s="25" t="n">
        <x:v>2</x:v>
      </x:c>
      <x:c r="Q340" s="25" t="n">
        <x:v>1</x:v>
      </x:c>
      <x:c r="R340" s="25" t="n">
        <x:v>0</x:v>
      </x:c>
      <x:c r="S340" s="25" t="n">
        <x:v>0</x:v>
      </x:c>
      <x:c r="T340" s="25" t="n">
        <x:v>1</x:v>
      </x:c>
      <x:c r="U340" s="25" t="n">
        <x:v>0</x:v>
      </x:c>
      <x:c r="V340" s="25" t="n">
        <x:v>0</x:v>
      </x:c>
      <x:c r="W340" s="25" t="n">
        <x:v>0</x:v>
      </x:c>
      <x:c r="X340" s="25" t="n">
        <x:v>0</x:v>
      </x:c>
      <x:c r="Y340" s="25" t="n">
        <x:v>0</x:v>
      </x:c>
      <x:c r="Z340" s="25" t="n">
        <x:v>0</x:v>
      </x:c>
      <x:c r="AA340" s="25" t="n">
        <x:v>0</x:v>
      </x:c>
      <x:c r="AB340" s="25" t="n">
        <x:v>0</x:v>
      </x:c>
      <x:c r="AC340" s="25" t="n">
        <x:v>0</x:v>
      </x:c>
      <x:c r="AD340" s="25" t="n">
        <x:v>0</x:v>
      </x:c>
      <x:c r="AE340" s="25" t="n">
        <x:v>5</x:v>
      </x:c>
      <x:c r="AF340" s="25" t="n">
        <x:v>0</x:v>
      </x:c>
      <x:c r="AG340" s="25" t="n">
        <x:v>0</x:v>
      </x:c>
      <x:c r="AH340" s="25" t="n">
        <x:v>0</x:v>
      </x:c>
      <x:c r="AI340" s="25" t="n">
        <x:v>0</x:v>
      </x:c>
      <x:c r="AJ340" s="25" t="n">
        <x:v>0</x:v>
      </x:c>
      <x:c r="AK340" s="25" t="n">
        <x:v>0</x:v>
      </x:c>
    </x:row>
    <x:row r="341" spans="1:37">
      <x:c r="A341" s="29" t="n">
        <x:v>34</x:v>
      </x:c>
      <x:c r="B341" s="25" t="n">
        <x:v>0</x:v>
      </x:c>
      <x:c r="C341" s="25" t="n">
        <x:v>0</x:v>
      </x:c>
      <x:c r="D341" s="25" t="n">
        <x:v>0</x:v>
      </x:c>
      <x:c r="E341" s="25" t="n">
        <x:v>0</x:v>
      </x:c>
      <x:c r="F341" s="25" t="n">
        <x:v>0</x:v>
      </x:c>
      <x:c r="G341" s="25" t="n">
        <x:v>0</x:v>
      </x:c>
      <x:c r="H341" s="25" t="n">
        <x:v>0</x:v>
      </x:c>
      <x:c r="I341" s="25" t="n">
        <x:v>0</x:v>
      </x:c>
      <x:c r="J341" s="25" t="n">
        <x:v>0</x:v>
      </x:c>
      <x:c r="K341" s="25" t="n">
        <x:v>0</x:v>
      </x:c>
      <x:c r="L341" s="25" t="n">
        <x:v>0</x:v>
      </x:c>
      <x:c r="M341" s="25" t="n">
        <x:v>0</x:v>
      </x:c>
      <x:c r="N341" s="25" t="n">
        <x:v>0</x:v>
      </x:c>
      <x:c r="O341" s="25" t="n">
        <x:v>2</x:v>
      </x:c>
      <x:c r="P341" s="25" t="n">
        <x:v>3</x:v>
      </x:c>
      <x:c r="Q341" s="25" t="n">
        <x:v>0</x:v>
      </x:c>
      <x:c r="R341" s="25" t="n">
        <x:v>0</x:v>
      </x:c>
      <x:c r="S341" s="25" t="n">
        <x:v>0</x:v>
      </x:c>
      <x:c r="T341" s="25" t="n">
        <x:v>1</x:v>
      </x:c>
      <x:c r="U341" s="25" t="n">
        <x:v>0</x:v>
      </x:c>
      <x:c r="V341" s="25" t="n">
        <x:v>0</x:v>
      </x:c>
      <x:c r="W341" s="25" t="n">
        <x:v>0</x:v>
      </x:c>
      <x:c r="X341" s="25" t="n">
        <x:v>0</x:v>
      </x:c>
      <x:c r="Y341" s="25" t="n">
        <x:v>0</x:v>
      </x:c>
      <x:c r="Z341" s="25" t="n">
        <x:v>0</x:v>
      </x:c>
      <x:c r="AA341" s="25" t="n">
        <x:v>0</x:v>
      </x:c>
      <x:c r="AB341" s="25" t="n">
        <x:v>0</x:v>
      </x:c>
      <x:c r="AC341" s="25" t="n">
        <x:v>0</x:v>
      </x:c>
      <x:c r="AD341" s="25" t="n">
        <x:v>0</x:v>
      </x:c>
      <x:c r="AE341" s="25" t="n">
        <x:v>3</x:v>
      </x:c>
      <x:c r="AF341" s="25" t="n">
        <x:v>0</x:v>
      </x:c>
      <x:c r="AG341" s="25" t="n">
        <x:v>0</x:v>
      </x:c>
      <x:c r="AH341" s="25" t="n">
        <x:v>0</x:v>
      </x:c>
      <x:c r="AI341" s="25" t="n">
        <x:v>0</x:v>
      </x:c>
      <x:c r="AJ341" s="25" t="n">
        <x:v>0</x:v>
      </x:c>
      <x:c r="AK341" s="25" t="n">
        <x:v>0</x:v>
      </x:c>
    </x:row>
    <x:row r="342" spans="1:37">
      <x:c r="A342" s="29" t="n">
        <x:v>34.1</x:v>
      </x:c>
      <x:c r="B342" s="25" t="n">
        <x:v>0</x:v>
      </x:c>
      <x:c r="C342" s="25" t="n">
        <x:v>0</x:v>
      </x:c>
      <x:c r="D342" s="25" t="n">
        <x:v>0</x:v>
      </x:c>
      <x:c r="E342" s="25" t="n">
        <x:v>0</x:v>
      </x:c>
      <x:c r="F342" s="25" t="n">
        <x:v>0</x:v>
      </x:c>
      <x:c r="G342" s="25" t="n">
        <x:v>0</x:v>
      </x:c>
      <x:c r="H342" s="25" t="n">
        <x:v>0</x:v>
      </x:c>
      <x:c r="I342" s="25" t="n">
        <x:v>0</x:v>
      </x:c>
      <x:c r="J342" s="25" t="n">
        <x:v>0</x:v>
      </x:c>
      <x:c r="K342" s="25" t="n">
        <x:v>0</x:v>
      </x:c>
      <x:c r="L342" s="25" t="n">
        <x:v>0</x:v>
      </x:c>
      <x:c r="M342" s="25" t="n">
        <x:v>0</x:v>
      </x:c>
      <x:c r="N342" s="25" t="n">
        <x:v>0</x:v>
      </x:c>
      <x:c r="O342" s="25" t="n">
        <x:v>4</x:v>
      </x:c>
      <x:c r="P342" s="25" t="n">
        <x:v>5</x:v>
      </x:c>
      <x:c r="Q342" s="25" t="n">
        <x:v>0</x:v>
      </x:c>
      <x:c r="R342" s="25" t="n">
        <x:v>0</x:v>
      </x:c>
      <x:c r="S342" s="25" t="n">
        <x:v>0</x:v>
      </x:c>
      <x:c r="T342" s="25" t="n">
        <x:v>0</x:v>
      </x:c>
      <x:c r="U342" s="25" t="n">
        <x:v>0</x:v>
      </x:c>
      <x:c r="V342" s="25" t="n">
        <x:v>0</x:v>
      </x:c>
      <x:c r="W342" s="25" t="n">
        <x:v>0</x:v>
      </x:c>
      <x:c r="X342" s="25" t="n">
        <x:v>0</x:v>
      </x:c>
      <x:c r="Y342" s="25" t="n">
        <x:v>0</x:v>
      </x:c>
      <x:c r="Z342" s="25" t="n">
        <x:v>0</x:v>
      </x:c>
      <x:c r="AA342" s="25" t="n">
        <x:v>0</x:v>
      </x:c>
      <x:c r="AB342" s="25" t="n">
        <x:v>0</x:v>
      </x:c>
      <x:c r="AC342" s="25" t="n">
        <x:v>0</x:v>
      </x:c>
      <x:c r="AD342" s="25" t="n">
        <x:v>0</x:v>
      </x:c>
      <x:c r="AE342" s="25" t="n">
        <x:v>0</x:v>
      </x:c>
      <x:c r="AF342" s="25" t="n">
        <x:v>1</x:v>
      </x:c>
      <x:c r="AG342" s="25" t="n">
        <x:v>0</x:v>
      </x:c>
      <x:c r="AH342" s="25" t="n">
        <x:v>0</x:v>
      </x:c>
      <x:c r="AI342" s="25" t="n">
        <x:v>0</x:v>
      </x:c>
      <x:c r="AJ342" s="25" t="n">
        <x:v>0</x:v>
      </x:c>
      <x:c r="AK342" s="25" t="n">
        <x:v>0</x:v>
      </x:c>
    </x:row>
    <x:row r="343" spans="1:37">
      <x:c r="A343" s="29" t="n">
        <x:v>34.2</x:v>
      </x:c>
      <x:c r="B343" s="25" t="n">
        <x:v>0</x:v>
      </x:c>
      <x:c r="C343" s="25" t="n">
        <x:v>0</x:v>
      </x:c>
      <x:c r="D343" s="25" t="n">
        <x:v>0</x:v>
      </x:c>
      <x:c r="E343" s="25" t="n">
        <x:v>0</x:v>
      </x:c>
      <x:c r="F343" s="25" t="n">
        <x:v>0</x:v>
      </x:c>
      <x:c r="G343" s="25" t="n">
        <x:v>0</x:v>
      </x:c>
      <x:c r="H343" s="25" t="n">
        <x:v>0</x:v>
      </x:c>
      <x:c r="I343" s="25" t="n">
        <x:v>0</x:v>
      </x:c>
      <x:c r="J343" s="25" t="n">
        <x:v>0</x:v>
      </x:c>
      <x:c r="K343" s="25" t="n">
        <x:v>0</x:v>
      </x:c>
      <x:c r="L343" s="25" t="n">
        <x:v>0</x:v>
      </x:c>
      <x:c r="M343" s="25" t="n">
        <x:v>0</x:v>
      </x:c>
      <x:c r="N343" s="25" t="n">
        <x:v>1</x:v>
      </x:c>
      <x:c r="O343" s="25" t="n">
        <x:v>3</x:v>
      </x:c>
      <x:c r="P343" s="25" t="n">
        <x:v>6</x:v>
      </x:c>
      <x:c r="Q343" s="25" t="n">
        <x:v>2</x:v>
      </x:c>
      <x:c r="R343" s="25" t="n">
        <x:v>0</x:v>
      </x:c>
      <x:c r="S343" s="25" t="n">
        <x:v>0</x:v>
      </x:c>
      <x:c r="T343" s="25" t="n">
        <x:v>0</x:v>
      </x:c>
      <x:c r="U343" s="25" t="n">
        <x:v>0</x:v>
      </x:c>
      <x:c r="V343" s="25" t="n">
        <x:v>0</x:v>
      </x:c>
      <x:c r="W343" s="25" t="n">
        <x:v>0</x:v>
      </x:c>
      <x:c r="X343" s="25" t="n">
        <x:v>0</x:v>
      </x:c>
      <x:c r="Y343" s="25" t="n">
        <x:v>0</x:v>
      </x:c>
      <x:c r="Z343" s="25" t="n">
        <x:v>0</x:v>
      </x:c>
      <x:c r="AA343" s="25" t="n">
        <x:v>0</x:v>
      </x:c>
      <x:c r="AB343" s="25" t="n">
        <x:v>0</x:v>
      </x:c>
      <x:c r="AC343" s="25" t="n">
        <x:v>0</x:v>
      </x:c>
      <x:c r="AD343" s="25" t="n">
        <x:v>0</x:v>
      </x:c>
      <x:c r="AE343" s="25" t="n">
        <x:v>2</x:v>
      </x:c>
      <x:c r="AF343" s="25" t="n">
        <x:v>0</x:v>
      </x:c>
      <x:c r="AG343" s="25" t="n">
        <x:v>0</x:v>
      </x:c>
      <x:c r="AH343" s="25" t="n">
        <x:v>0</x:v>
      </x:c>
      <x:c r="AI343" s="25" t="n">
        <x:v>0</x:v>
      </x:c>
      <x:c r="AJ343" s="25" t="n">
        <x:v>0</x:v>
      </x:c>
      <x:c r="AK343" s="25" t="n">
        <x:v>0</x:v>
      </x:c>
    </x:row>
    <x:row r="344" spans="1:37">
      <x:c r="A344" s="29" t="n">
        <x:v>34.3</x:v>
      </x:c>
      <x:c r="B344" s="25" t="n">
        <x:v>0</x:v>
      </x:c>
      <x:c r="C344" s="25" t="n">
        <x:v>0</x:v>
      </x:c>
      <x:c r="D344" s="25" t="n">
        <x:v>0</x:v>
      </x:c>
      <x:c r="E344" s="25" t="n">
        <x:v>0</x:v>
      </x:c>
      <x:c r="F344" s="25" t="n">
        <x:v>0</x:v>
      </x:c>
      <x:c r="G344" s="25" t="n">
        <x:v>0</x:v>
      </x:c>
      <x:c r="H344" s="25" t="n">
        <x:v>0</x:v>
      </x:c>
      <x:c r="I344" s="25" t="n">
        <x:v>0</x:v>
      </x:c>
      <x:c r="J344" s="25" t="n">
        <x:v>0</x:v>
      </x:c>
      <x:c r="K344" s="25" t="n">
        <x:v>0</x:v>
      </x:c>
      <x:c r="L344" s="25" t="n">
        <x:v>0</x:v>
      </x:c>
      <x:c r="M344" s="25" t="n">
        <x:v>0</x:v>
      </x:c>
      <x:c r="N344" s="25" t="n">
        <x:v>0</x:v>
      </x:c>
      <x:c r="O344" s="25" t="n">
        <x:v>3</x:v>
      </x:c>
      <x:c r="P344" s="25" t="n">
        <x:v>2</x:v>
      </x:c>
      <x:c r="Q344" s="25" t="n">
        <x:v>0</x:v>
      </x:c>
      <x:c r="R344" s="25" t="n">
        <x:v>0</x:v>
      </x:c>
      <x:c r="S344" s="25" t="n">
        <x:v>0</x:v>
      </x:c>
      <x:c r="T344" s="25" t="n">
        <x:v>0</x:v>
      </x:c>
      <x:c r="U344" s="25" t="n">
        <x:v>0</x:v>
      </x:c>
      <x:c r="V344" s="25" t="n">
        <x:v>0</x:v>
      </x:c>
      <x:c r="W344" s="25" t="n">
        <x:v>0</x:v>
      </x:c>
      <x:c r="X344" s="25" t="n">
        <x:v>0</x:v>
      </x:c>
      <x:c r="Y344" s="25" t="n">
        <x:v>0</x:v>
      </x:c>
      <x:c r="Z344" s="25" t="n">
        <x:v>0</x:v>
      </x:c>
      <x:c r="AA344" s="25" t="n">
        <x:v>0</x:v>
      </x:c>
      <x:c r="AB344" s="25" t="n">
        <x:v>0</x:v>
      </x:c>
      <x:c r="AC344" s="25" t="n">
        <x:v>0</x:v>
      </x:c>
      <x:c r="AD344" s="25" t="n">
        <x:v>0</x:v>
      </x:c>
      <x:c r="AE344" s="25" t="n">
        <x:v>0</x:v>
      </x:c>
      <x:c r="AF344" s="25" t="n">
        <x:v>0</x:v>
      </x:c>
      <x:c r="AG344" s="25" t="n">
        <x:v>0</x:v>
      </x:c>
      <x:c r="AH344" s="25" t="n">
        <x:v>0</x:v>
      </x:c>
      <x:c r="AI344" s="25" t="n">
        <x:v>0</x:v>
      </x:c>
      <x:c r="AJ344" s="25" t="n">
        <x:v>0</x:v>
      </x:c>
      <x:c r="AK344" s="25" t="n">
        <x:v>0</x:v>
      </x:c>
    </x:row>
    <x:row r="345" spans="1:37">
      <x:c r="A345" s="29" t="n">
        <x:v>34.4</x:v>
      </x:c>
      <x:c r="B345" s="25" t="n">
        <x:v>0</x:v>
      </x:c>
      <x:c r="C345" s="25" t="n">
        <x:v>0</x:v>
      </x:c>
      <x:c r="D345" s="25" t="n">
        <x:v>0</x:v>
      </x:c>
      <x:c r="E345" s="25" t="n">
        <x:v>0</x:v>
      </x:c>
      <x:c r="F345" s="25" t="n">
        <x:v>0</x:v>
      </x:c>
      <x:c r="G345" s="25" t="n">
        <x:v>0</x:v>
      </x:c>
      <x:c r="H345" s="25" t="n">
        <x:v>0</x:v>
      </x:c>
      <x:c r="I345" s="25" t="n">
        <x:v>0</x:v>
      </x:c>
      <x:c r="J345" s="25" t="n">
        <x:v>0</x:v>
      </x:c>
      <x:c r="K345" s="25" t="n">
        <x:v>0</x:v>
      </x:c>
      <x:c r="L345" s="25" t="n">
        <x:v>0</x:v>
      </x:c>
      <x:c r="M345" s="25" t="n">
        <x:v>0</x:v>
      </x:c>
      <x:c r="N345" s="25" t="n">
        <x:v>0</x:v>
      </x:c>
      <x:c r="O345" s="25" t="n">
        <x:v>0</x:v>
      </x:c>
      <x:c r="P345" s="25" t="n">
        <x:v>3</x:v>
      </x:c>
      <x:c r="Q345" s="25" t="n">
        <x:v>1</x:v>
      </x:c>
      <x:c r="R345" s="25" t="n">
        <x:v>0</x:v>
      </x:c>
      <x:c r="S345" s="25" t="n">
        <x:v>0</x:v>
      </x:c>
      <x:c r="T345" s="25" t="n">
        <x:v>0</x:v>
      </x:c>
      <x:c r="U345" s="25" t="n">
        <x:v>0</x:v>
      </x:c>
      <x:c r="V345" s="25" t="n">
        <x:v>0</x:v>
      </x:c>
      <x:c r="W345" s="25" t="n">
        <x:v>0</x:v>
      </x:c>
      <x:c r="X345" s="25" t="n">
        <x:v>0</x:v>
      </x:c>
      <x:c r="Y345" s="25" t="n">
        <x:v>0</x:v>
      </x:c>
      <x:c r="Z345" s="25" t="n">
        <x:v>0</x:v>
      </x:c>
      <x:c r="AA345" s="25" t="n">
        <x:v>0</x:v>
      </x:c>
      <x:c r="AB345" s="25" t="n">
        <x:v>0</x:v>
      </x:c>
      <x:c r="AC345" s="25" t="n">
        <x:v>0</x:v>
      </x:c>
      <x:c r="AD345" s="25" t="n">
        <x:v>0</x:v>
      </x:c>
      <x:c r="AE345" s="25" t="n">
        <x:v>2</x:v>
      </x:c>
      <x:c r="AF345" s="25" t="n">
        <x:v>0</x:v>
      </x:c>
      <x:c r="AG345" s="25" t="n">
        <x:v>0</x:v>
      </x:c>
      <x:c r="AH345" s="25" t="n">
        <x:v>0</x:v>
      </x:c>
      <x:c r="AI345" s="25" t="n">
        <x:v>0</x:v>
      </x:c>
      <x:c r="AJ345" s="25" t="n">
        <x:v>0</x:v>
      </x:c>
      <x:c r="AK345" s="25" t="n">
        <x:v>0</x:v>
      </x:c>
    </x:row>
    <x:row r="346" spans="1:37">
      <x:c r="A346" s="29" t="n">
        <x:v>34.5</x:v>
      </x:c>
      <x:c r="B346" s="25" t="n">
        <x:v>0</x:v>
      </x:c>
      <x:c r="C346" s="25" t="n">
        <x:v>0</x:v>
      </x:c>
      <x:c r="D346" s="25" t="n">
        <x:v>0</x:v>
      </x:c>
      <x:c r="E346" s="25" t="n">
        <x:v>0</x:v>
      </x:c>
      <x:c r="F346" s="25" t="n">
        <x:v>0</x:v>
      </x:c>
      <x:c r="G346" s="25" t="n">
        <x:v>0</x:v>
      </x:c>
      <x:c r="H346" s="25" t="n">
        <x:v>0</x:v>
      </x:c>
      <x:c r="I346" s="25" t="n">
        <x:v>0</x:v>
      </x:c>
      <x:c r="J346" s="25" t="n">
        <x:v>0</x:v>
      </x:c>
      <x:c r="K346" s="25" t="n">
        <x:v>0</x:v>
      </x:c>
      <x:c r="L346" s="25" t="n">
        <x:v>0</x:v>
      </x:c>
      <x:c r="M346" s="25" t="n">
        <x:v>0</x:v>
      </x:c>
      <x:c r="N346" s="25" t="n">
        <x:v>1</x:v>
      </x:c>
      <x:c r="O346" s="25" t="n">
        <x:v>3</x:v>
      </x:c>
      <x:c r="P346" s="25" t="n">
        <x:v>1</x:v>
      </x:c>
      <x:c r="Q346" s="25" t="n">
        <x:v>0</x:v>
      </x:c>
      <x:c r="R346" s="25" t="n">
        <x:v>0</x:v>
      </x:c>
      <x:c r="S346" s="25" t="n">
        <x:v>0</x:v>
      </x:c>
      <x:c r="T346" s="25" t="n">
        <x:v>1</x:v>
      </x:c>
      <x:c r="U346" s="25" t="n">
        <x:v>0</x:v>
      </x:c>
      <x:c r="V346" s="25" t="n">
        <x:v>0</x:v>
      </x:c>
      <x:c r="W346" s="25" t="n">
        <x:v>0</x:v>
      </x:c>
      <x:c r="X346" s="25" t="n">
        <x:v>0</x:v>
      </x:c>
      <x:c r="Y346" s="25" t="n">
        <x:v>0</x:v>
      </x:c>
      <x:c r="Z346" s="25" t="n">
        <x:v>0</x:v>
      </x:c>
      <x:c r="AA346" s="25" t="n">
        <x:v>0</x:v>
      </x:c>
      <x:c r="AB346" s="25" t="n">
        <x:v>0</x:v>
      </x:c>
      <x:c r="AC346" s="25" t="n">
        <x:v>0</x:v>
      </x:c>
      <x:c r="AD346" s="25" t="n">
        <x:v>0</x:v>
      </x:c>
      <x:c r="AE346" s="25" t="n">
        <x:v>0</x:v>
      </x:c>
      <x:c r="AF346" s="25" t="n">
        <x:v>0</x:v>
      </x:c>
      <x:c r="AG346" s="25" t="n">
        <x:v>0</x:v>
      </x:c>
      <x:c r="AH346" s="25" t="n">
        <x:v>0</x:v>
      </x:c>
      <x:c r="AI346" s="25" t="n">
        <x:v>0</x:v>
      </x:c>
      <x:c r="AJ346" s="25" t="n">
        <x:v>0</x:v>
      </x:c>
      <x:c r="AK346" s="25" t="n">
        <x:v>0</x:v>
      </x:c>
    </x:row>
    <x:row r="347" spans="1:37">
      <x:c r="A347" s="29" t="n">
        <x:v>34.6</x:v>
      </x:c>
      <x:c r="B347" s="25" t="n">
        <x:v>0</x:v>
      </x:c>
      <x:c r="C347" s="25" t="n">
        <x:v>0</x:v>
      </x:c>
      <x:c r="D347" s="25" t="n">
        <x:v>0</x:v>
      </x:c>
      <x:c r="E347" s="25" t="n">
        <x:v>0</x:v>
      </x:c>
      <x:c r="F347" s="25" t="n">
        <x:v>0</x:v>
      </x:c>
      <x:c r="G347" s="25" t="n">
        <x:v>0</x:v>
      </x:c>
      <x:c r="H347" s="25" t="n">
        <x:v>0</x:v>
      </x:c>
      <x:c r="I347" s="25" t="n">
        <x:v>0</x:v>
      </x:c>
      <x:c r="J347" s="25" t="n">
        <x:v>0</x:v>
      </x:c>
      <x:c r="K347" s="25" t="n">
        <x:v>0</x:v>
      </x:c>
      <x:c r="L347" s="25" t="n">
        <x:v>0</x:v>
      </x:c>
      <x:c r="M347" s="25" t="n">
        <x:v>0</x:v>
      </x:c>
      <x:c r="N347" s="25" t="n">
        <x:v>0</x:v>
      </x:c>
      <x:c r="O347" s="25" t="n">
        <x:v>3</x:v>
      </x:c>
      <x:c r="P347" s="25" t="n">
        <x:v>9</x:v>
      </x:c>
      <x:c r="Q347" s="25" t="n">
        <x:v>0</x:v>
      </x:c>
      <x:c r="R347" s="25" t="n">
        <x:v>0</x:v>
      </x:c>
      <x:c r="S347" s="25" t="n">
        <x:v>0</x:v>
      </x:c>
      <x:c r="T347" s="25" t="n">
        <x:v>0</x:v>
      </x:c>
      <x:c r="U347" s="25" t="n">
        <x:v>0</x:v>
      </x:c>
      <x:c r="V347" s="25" t="n">
        <x:v>0</x:v>
      </x:c>
      <x:c r="W347" s="25" t="n">
        <x:v>0</x:v>
      </x:c>
      <x:c r="X347" s="25" t="n">
        <x:v>0</x:v>
      </x:c>
      <x:c r="Y347" s="25" t="n">
        <x:v>0</x:v>
      </x:c>
      <x:c r="Z347" s="25" t="n">
        <x:v>0</x:v>
      </x:c>
      <x:c r="AA347" s="25" t="n">
        <x:v>0</x:v>
      </x:c>
      <x:c r="AB347" s="25" t="n">
        <x:v>0</x:v>
      </x:c>
      <x:c r="AC347" s="25" t="n">
        <x:v>0</x:v>
      </x:c>
      <x:c r="AD347" s="25" t="n">
        <x:v>0</x:v>
      </x:c>
      <x:c r="AE347" s="25" t="n">
        <x:v>0</x:v>
      </x:c>
      <x:c r="AF347" s="25" t="n">
        <x:v>0</x:v>
      </x:c>
      <x:c r="AG347" s="25" t="n">
        <x:v>0</x:v>
      </x:c>
      <x:c r="AH347" s="25" t="n">
        <x:v>0</x:v>
      </x:c>
      <x:c r="AI347" s="25" t="n">
        <x:v>0</x:v>
      </x:c>
      <x:c r="AJ347" s="25" t="n">
        <x:v>0</x:v>
      </x:c>
      <x:c r="AK347" s="25" t="n">
        <x:v>0</x:v>
      </x:c>
    </x:row>
    <x:row r="348" spans="1:37">
      <x:c r="A348" s="29" t="n">
        <x:v>34.7</x:v>
      </x:c>
      <x:c r="B348" s="25" t="n">
        <x:v>0</x:v>
      </x:c>
      <x:c r="C348" s="25" t="n">
        <x:v>0</x:v>
      </x:c>
      <x:c r="D348" s="25" t="n">
        <x:v>0</x:v>
      </x:c>
      <x:c r="E348" s="25" t="n">
        <x:v>0</x:v>
      </x:c>
      <x:c r="F348" s="25" t="n">
        <x:v>0</x:v>
      </x:c>
      <x:c r="G348" s="25" t="n">
        <x:v>0</x:v>
      </x:c>
      <x:c r="H348" s="25" t="n">
        <x:v>0</x:v>
      </x:c>
      <x:c r="I348" s="25" t="n">
        <x:v>0</x:v>
      </x:c>
      <x:c r="J348" s="25" t="n">
        <x:v>0</x:v>
      </x:c>
      <x:c r="K348" s="25" t="n">
        <x:v>0</x:v>
      </x:c>
      <x:c r="L348" s="25" t="n">
        <x:v>0</x:v>
      </x:c>
      <x:c r="M348" s="25" t="n">
        <x:v>0</x:v>
      </x:c>
      <x:c r="N348" s="25" t="n">
        <x:v>2</x:v>
      </x:c>
      <x:c r="O348" s="25" t="n">
        <x:v>2</x:v>
      </x:c>
      <x:c r="P348" s="25" t="n">
        <x:v>8</x:v>
      </x:c>
      <x:c r="Q348" s="25" t="n">
        <x:v>1</x:v>
      </x:c>
      <x:c r="R348" s="25" t="n">
        <x:v>0</x:v>
      </x:c>
      <x:c r="S348" s="25" t="n">
        <x:v>0</x:v>
      </x:c>
      <x:c r="T348" s="25" t="n">
        <x:v>0</x:v>
      </x:c>
      <x:c r="U348" s="25" t="n">
        <x:v>0</x:v>
      </x:c>
      <x:c r="V348" s="25" t="n">
        <x:v>0</x:v>
      </x:c>
      <x:c r="W348" s="25" t="n">
        <x:v>0</x:v>
      </x:c>
      <x:c r="X348" s="25" t="n">
        <x:v>0</x:v>
      </x:c>
      <x:c r="Y348" s="25" t="n">
        <x:v>0</x:v>
      </x:c>
      <x:c r="Z348" s="25" t="n">
        <x:v>0</x:v>
      </x:c>
      <x:c r="AA348" s="25" t="n">
        <x:v>0</x:v>
      </x:c>
      <x:c r="AB348" s="25" t="n">
        <x:v>0</x:v>
      </x:c>
      <x:c r="AC348" s="25" t="n">
        <x:v>0</x:v>
      </x:c>
      <x:c r="AD348" s="25" t="n">
        <x:v>0</x:v>
      </x:c>
      <x:c r="AE348" s="25" t="n">
        <x:v>0</x:v>
      </x:c>
      <x:c r="AF348" s="25" t="n">
        <x:v>0</x:v>
      </x:c>
      <x:c r="AG348" s="25" t="n">
        <x:v>0</x:v>
      </x:c>
      <x:c r="AH348" s="25" t="n">
        <x:v>0</x:v>
      </x:c>
      <x:c r="AI348" s="25" t="n">
        <x:v>0</x:v>
      </x:c>
      <x:c r="AJ348" s="25" t="n">
        <x:v>0</x:v>
      </x:c>
      <x:c r="AK348" s="25" t="n">
        <x:v>0</x:v>
      </x:c>
    </x:row>
    <x:row r="349" spans="1:37">
      <x:c r="A349" s="29" t="n">
        <x:v>34.8</x:v>
      </x:c>
      <x:c r="B349" s="25" t="n">
        <x:v>0</x:v>
      </x:c>
      <x:c r="C349" s="25" t="n">
        <x:v>0</x:v>
      </x:c>
      <x:c r="D349" s="25" t="n">
        <x:v>0</x:v>
      </x:c>
      <x:c r="E349" s="25" t="n">
        <x:v>0</x:v>
      </x:c>
      <x:c r="F349" s="25" t="n">
        <x:v>0</x:v>
      </x:c>
      <x:c r="G349" s="25" t="n">
        <x:v>0</x:v>
      </x:c>
      <x:c r="H349" s="25" t="n">
        <x:v>0</x:v>
      </x:c>
      <x:c r="I349" s="25" t="n">
        <x:v>0</x:v>
      </x:c>
      <x:c r="J349" s="25" t="n">
        <x:v>0</x:v>
      </x:c>
      <x:c r="K349" s="25" t="n">
        <x:v>0</x:v>
      </x:c>
      <x:c r="L349" s="25" t="n">
        <x:v>0</x:v>
      </x:c>
      <x:c r="M349" s="25" t="n">
        <x:v>0</x:v>
      </x:c>
      <x:c r="N349" s="25" t="n">
        <x:v>0</x:v>
      </x:c>
      <x:c r="O349" s="25" t="n">
        <x:v>1</x:v>
      </x:c>
      <x:c r="P349" s="25" t="n">
        <x:v>13</x:v>
      </x:c>
      <x:c r="Q349" s="25" t="n">
        <x:v>1</x:v>
      </x:c>
      <x:c r="R349" s="25" t="n">
        <x:v>0</x:v>
      </x:c>
      <x:c r="S349" s="25" t="n">
        <x:v>0</x:v>
      </x:c>
      <x:c r="T349" s="25" t="n">
        <x:v>0</x:v>
      </x:c>
      <x:c r="U349" s="25" t="n">
        <x:v>0</x:v>
      </x:c>
      <x:c r="V349" s="25" t="n">
        <x:v>0</x:v>
      </x:c>
      <x:c r="W349" s="25" t="n">
        <x:v>0</x:v>
      </x:c>
      <x:c r="X349" s="25" t="n">
        <x:v>0</x:v>
      </x:c>
      <x:c r="Y349" s="25" t="n">
        <x:v>0</x:v>
      </x:c>
      <x:c r="Z349" s="25" t="n">
        <x:v>0</x:v>
      </x:c>
      <x:c r="AA349" s="25" t="n">
        <x:v>0</x:v>
      </x:c>
      <x:c r="AB349" s="25" t="n">
        <x:v>0</x:v>
      </x:c>
      <x:c r="AC349" s="25" t="n">
        <x:v>0</x:v>
      </x:c>
      <x:c r="AD349" s="25" t="n">
        <x:v>0</x:v>
      </x:c>
      <x:c r="AE349" s="25" t="n">
        <x:v>1</x:v>
      </x:c>
      <x:c r="AF349" s="25" t="n">
        <x:v>0</x:v>
      </x:c>
      <x:c r="AG349" s="25" t="n">
        <x:v>0</x:v>
      </x:c>
      <x:c r="AH349" s="25" t="n">
        <x:v>0</x:v>
      </x:c>
      <x:c r="AI349" s="25" t="n">
        <x:v>0</x:v>
      </x:c>
      <x:c r="AJ349" s="25" t="n">
        <x:v>0</x:v>
      </x:c>
      <x:c r="AK349" s="25" t="n">
        <x:v>0</x:v>
      </x:c>
    </x:row>
    <x:row r="350" spans="1:37">
      <x:c r="A350" s="29" t="n">
        <x:v>34.9</x:v>
      </x:c>
      <x:c r="B350" s="25" t="n">
        <x:v>0</x:v>
      </x:c>
      <x:c r="C350" s="25" t="n">
        <x:v>0</x:v>
      </x:c>
      <x:c r="D350" s="25" t="n">
        <x:v>0</x:v>
      </x:c>
      <x:c r="E350" s="25" t="n">
        <x:v>0</x:v>
      </x:c>
      <x:c r="F350" s="25" t="n">
        <x:v>0</x:v>
      </x:c>
      <x:c r="G350" s="25" t="n">
        <x:v>0</x:v>
      </x:c>
      <x:c r="H350" s="25" t="n">
        <x:v>0</x:v>
      </x:c>
      <x:c r="I350" s="25" t="n">
        <x:v>0</x:v>
      </x:c>
      <x:c r="J350" s="25" t="n">
        <x:v>0</x:v>
      </x:c>
      <x:c r="K350" s="25" t="n">
        <x:v>0</x:v>
      </x:c>
      <x:c r="L350" s="25" t="n">
        <x:v>0</x:v>
      </x:c>
      <x:c r="M350" s="25" t="n">
        <x:v>0</x:v>
      </x:c>
      <x:c r="N350" s="25" t="n">
        <x:v>0</x:v>
      </x:c>
      <x:c r="O350" s="25" t="n">
        <x:v>3</x:v>
      </x:c>
      <x:c r="P350" s="25" t="n">
        <x:v>3</x:v>
      </x:c>
      <x:c r="Q350" s="25" t="n">
        <x:v>2</x:v>
      </x:c>
      <x:c r="R350" s="25" t="n">
        <x:v>1</x:v>
      </x:c>
      <x:c r="S350" s="25" t="n">
        <x:v>0</x:v>
      </x:c>
      <x:c r="T350" s="25" t="n">
        <x:v>0</x:v>
      </x:c>
      <x:c r="U350" s="25" t="n">
        <x:v>0</x:v>
      </x:c>
      <x:c r="V350" s="25" t="n">
        <x:v>0</x:v>
      </x:c>
      <x:c r="W350" s="25" t="n">
        <x:v>0</x:v>
      </x:c>
      <x:c r="X350" s="25" t="n">
        <x:v>0</x:v>
      </x:c>
      <x:c r="Y350" s="25" t="n">
        <x:v>0</x:v>
      </x:c>
      <x:c r="Z350" s="25" t="n">
        <x:v>0</x:v>
      </x:c>
      <x:c r="AA350" s="25" t="n">
        <x:v>0</x:v>
      </x:c>
      <x:c r="AB350" s="25" t="n">
        <x:v>0</x:v>
      </x:c>
      <x:c r="AC350" s="25" t="n">
        <x:v>0</x:v>
      </x:c>
      <x:c r="AD350" s="25" t="n">
        <x:v>0</x:v>
      </x:c>
      <x:c r="AE350" s="25" t="n">
        <x:v>0</x:v>
      </x:c>
      <x:c r="AF350" s="25" t="n">
        <x:v>0</x:v>
      </x:c>
      <x:c r="AG350" s="25" t="n">
        <x:v>0</x:v>
      </x:c>
      <x:c r="AH350" s="25" t="n">
        <x:v>0</x:v>
      </x:c>
      <x:c r="AI350" s="25" t="n">
        <x:v>0</x:v>
      </x:c>
      <x:c r="AJ350" s="25" t="n">
        <x:v>0</x:v>
      </x:c>
      <x:c r="AK350" s="25" t="n">
        <x:v>0</x:v>
      </x:c>
    </x:row>
    <x:row r="351" spans="1:37">
      <x:c r="A351" s="29" t="n">
        <x:v>35</x:v>
      </x:c>
      <x:c r="B351" s="25" t="n">
        <x:v>0</x:v>
      </x:c>
      <x:c r="C351" s="25" t="n">
        <x:v>0</x:v>
      </x:c>
      <x:c r="D351" s="25" t="n">
        <x:v>0</x:v>
      </x:c>
      <x:c r="E351" s="25" t="n">
        <x:v>0</x:v>
      </x:c>
      <x:c r="F351" s="25" t="n">
        <x:v>0</x:v>
      </x:c>
      <x:c r="G351" s="25" t="n">
        <x:v>0</x:v>
      </x:c>
      <x:c r="H351" s="25" t="n">
        <x:v>0</x:v>
      </x:c>
      <x:c r="I351" s="25" t="n">
        <x:v>0</x:v>
      </x:c>
      <x:c r="J351" s="25" t="n">
        <x:v>0</x:v>
      </x:c>
      <x:c r="K351" s="25" t="n">
        <x:v>0</x:v>
      </x:c>
      <x:c r="L351" s="25" t="n">
        <x:v>0</x:v>
      </x:c>
      <x:c r="M351" s="25" t="n">
        <x:v>0</x:v>
      </x:c>
      <x:c r="N351" s="25" t="n">
        <x:v>1</x:v>
      </x:c>
      <x:c r="O351" s="25" t="n">
        <x:v>4</x:v>
      </x:c>
      <x:c r="P351" s="25" t="n">
        <x:v>2</x:v>
      </x:c>
      <x:c r="Q351" s="25" t="n">
        <x:v>0</x:v>
      </x:c>
      <x:c r="R351" s="25" t="n">
        <x:v>0</x:v>
      </x:c>
      <x:c r="S351" s="25" t="n">
        <x:v>2</x:v>
      </x:c>
      <x:c r="T351" s="25" t="n">
        <x:v>0</x:v>
      </x:c>
      <x:c r="U351" s="25" t="n">
        <x:v>0</x:v>
      </x:c>
      <x:c r="V351" s="25" t="n">
        <x:v>0</x:v>
      </x:c>
      <x:c r="W351" s="25" t="n">
        <x:v>0</x:v>
      </x:c>
      <x:c r="X351" s="25" t="n">
        <x:v>0</x:v>
      </x:c>
      <x:c r="Y351" s="25" t="n">
        <x:v>0</x:v>
      </x:c>
      <x:c r="Z351" s="25" t="n">
        <x:v>0</x:v>
      </x:c>
      <x:c r="AA351" s="25" t="n">
        <x:v>0</x:v>
      </x:c>
      <x:c r="AB351" s="25" t="n">
        <x:v>0</x:v>
      </x:c>
      <x:c r="AC351" s="25" t="n">
        <x:v>0</x:v>
      </x:c>
      <x:c r="AD351" s="25" t="n">
        <x:v>0</x:v>
      </x:c>
      <x:c r="AE351" s="25" t="n">
        <x:v>3</x:v>
      </x:c>
      <x:c r="AF351" s="25" t="n">
        <x:v>1</x:v>
      </x:c>
      <x:c r="AG351" s="25" t="n">
        <x:v>0</x:v>
      </x:c>
      <x:c r="AH351" s="25" t="n">
        <x:v>0</x:v>
      </x:c>
      <x:c r="AI351" s="25" t="n">
        <x:v>0</x:v>
      </x:c>
      <x:c r="AJ351" s="25" t="n">
        <x:v>0</x:v>
      </x:c>
      <x:c r="AK351" s="25" t="n">
        <x:v>0</x:v>
      </x:c>
    </x:row>
    <x:row r="352" spans="1:37">
      <x:c r="A352" s="29" t="n">
        <x:v>35.1</x:v>
      </x:c>
      <x:c r="B352" s="25" t="n">
        <x:v>0</x:v>
      </x:c>
      <x:c r="C352" s="25" t="n">
        <x:v>0</x:v>
      </x:c>
      <x:c r="D352" s="25" t="n">
        <x:v>0</x:v>
      </x:c>
      <x:c r="E352" s="25" t="n">
        <x:v>0</x:v>
      </x:c>
      <x:c r="F352" s="25" t="n">
        <x:v>0</x:v>
      </x:c>
      <x:c r="G352" s="25" t="n">
        <x:v>0</x:v>
      </x:c>
      <x:c r="H352" s="25" t="n">
        <x:v>0</x:v>
      </x:c>
      <x:c r="I352" s="25" t="n">
        <x:v>0</x:v>
      </x:c>
      <x:c r="J352" s="25" t="n">
        <x:v>0</x:v>
      </x:c>
      <x:c r="K352" s="25" t="n">
        <x:v>0</x:v>
      </x:c>
      <x:c r="L352" s="25" t="n">
        <x:v>0</x:v>
      </x:c>
      <x:c r="M352" s="25" t="n">
        <x:v>0</x:v>
      </x:c>
      <x:c r="N352" s="25" t="n">
        <x:v>0</x:v>
      </x:c>
      <x:c r="O352" s="25" t="n">
        <x:v>2</x:v>
      </x:c>
      <x:c r="P352" s="25" t="n">
        <x:v>6</x:v>
      </x:c>
      <x:c r="Q352" s="25" t="n">
        <x:v>1</x:v>
      </x:c>
      <x:c r="R352" s="25" t="n">
        <x:v>0</x:v>
      </x:c>
      <x:c r="S352" s="25" t="n">
        <x:v>0</x:v>
      </x:c>
      <x:c r="T352" s="25" t="n">
        <x:v>0</x:v>
      </x:c>
      <x:c r="U352" s="25" t="n">
        <x:v>0</x:v>
      </x:c>
      <x:c r="V352" s="25" t="n">
        <x:v>0</x:v>
      </x:c>
      <x:c r="W352" s="25" t="n">
        <x:v>0</x:v>
      </x:c>
      <x:c r="X352" s="25" t="n">
        <x:v>0</x:v>
      </x:c>
      <x:c r="Y352" s="25" t="n">
        <x:v>0</x:v>
      </x:c>
      <x:c r="Z352" s="25" t="n">
        <x:v>0</x:v>
      </x:c>
      <x:c r="AA352" s="25" t="n">
        <x:v>0</x:v>
      </x:c>
      <x:c r="AB352" s="25" t="n">
        <x:v>0</x:v>
      </x:c>
      <x:c r="AC352" s="25" t="n">
        <x:v>0</x:v>
      </x:c>
      <x:c r="AD352" s="25" t="n">
        <x:v>0</x:v>
      </x:c>
      <x:c r="AE352" s="25" t="n">
        <x:v>1</x:v>
      </x:c>
      <x:c r="AF352" s="25" t="n">
        <x:v>1</x:v>
      </x:c>
      <x:c r="AG352" s="25" t="n">
        <x:v>0</x:v>
      </x:c>
      <x:c r="AH352" s="25" t="n">
        <x:v>0</x:v>
      </x:c>
      <x:c r="AI352" s="25" t="n">
        <x:v>0</x:v>
      </x:c>
      <x:c r="AJ352" s="25" t="n">
        <x:v>0</x:v>
      </x:c>
      <x:c r="AK352" s="25" t="n">
        <x:v>0</x:v>
      </x:c>
    </x:row>
    <x:row r="353" spans="1:37">
      <x:c r="A353" s="29" t="n">
        <x:v>35.2</x:v>
      </x:c>
      <x:c r="B353" s="25" t="n">
        <x:v>0</x:v>
      </x:c>
      <x:c r="C353" s="25" t="n">
        <x:v>0</x:v>
      </x:c>
      <x:c r="D353" s="25" t="n">
        <x:v>0</x:v>
      </x:c>
      <x:c r="E353" s="25" t="n">
        <x:v>0</x:v>
      </x:c>
      <x:c r="F353" s="25" t="n">
        <x:v>0</x:v>
      </x:c>
      <x:c r="G353" s="25" t="n">
        <x:v>0</x:v>
      </x:c>
      <x:c r="H353" s="25" t="n">
        <x:v>0</x:v>
      </x:c>
      <x:c r="I353" s="25" t="n">
        <x:v>0</x:v>
      </x:c>
      <x:c r="J353" s="25" t="n">
        <x:v>0</x:v>
      </x:c>
      <x:c r="K353" s="25" t="n">
        <x:v>0</x:v>
      </x:c>
      <x:c r="L353" s="25" t="n">
        <x:v>0</x:v>
      </x:c>
      <x:c r="M353" s="25" t="n">
        <x:v>0</x:v>
      </x:c>
      <x:c r="N353" s="25" t="n">
        <x:v>0</x:v>
      </x:c>
      <x:c r="O353" s="25" t="n">
        <x:v>7</x:v>
      </x:c>
      <x:c r="P353" s="25" t="n">
        <x:v>3</x:v>
      </x:c>
      <x:c r="Q353" s="25" t="n">
        <x:v>0</x:v>
      </x:c>
      <x:c r="R353" s="25" t="n">
        <x:v>0</x:v>
      </x:c>
      <x:c r="S353" s="25" t="n">
        <x:v>2</x:v>
      </x:c>
      <x:c r="T353" s="25" t="n">
        <x:v>0</x:v>
      </x:c>
      <x:c r="U353" s="25" t="n">
        <x:v>0</x:v>
      </x:c>
      <x:c r="V353" s="25" t="n">
        <x:v>0</x:v>
      </x:c>
      <x:c r="W353" s="25" t="n">
        <x:v>0</x:v>
      </x:c>
      <x:c r="X353" s="25" t="n">
        <x:v>0</x:v>
      </x:c>
      <x:c r="Y353" s="25" t="n">
        <x:v>0</x:v>
      </x:c>
      <x:c r="Z353" s="25" t="n">
        <x:v>0</x:v>
      </x:c>
      <x:c r="AA353" s="25" t="n">
        <x:v>0</x:v>
      </x:c>
      <x:c r="AB353" s="25" t="n">
        <x:v>0</x:v>
      </x:c>
      <x:c r="AC353" s="25" t="n">
        <x:v>0</x:v>
      </x:c>
      <x:c r="AD353" s="25" t="n">
        <x:v>0</x:v>
      </x:c>
      <x:c r="AE353" s="25" t="n">
        <x:v>1</x:v>
      </x:c>
      <x:c r="AF353" s="25" t="n">
        <x:v>0</x:v>
      </x:c>
      <x:c r="AG353" s="25" t="n">
        <x:v>0</x:v>
      </x:c>
      <x:c r="AH353" s="25" t="n">
        <x:v>0</x:v>
      </x:c>
      <x:c r="AI353" s="25" t="n">
        <x:v>0</x:v>
      </x:c>
      <x:c r="AJ353" s="25" t="n">
        <x:v>0</x:v>
      </x:c>
      <x:c r="AK353" s="25" t="n">
        <x:v>0</x:v>
      </x:c>
    </x:row>
    <x:row r="354" spans="1:37">
      <x:c r="A354" s="29" t="n">
        <x:v>35.3</x:v>
      </x:c>
      <x:c r="B354" s="25" t="n">
        <x:v>0</x:v>
      </x:c>
      <x:c r="C354" s="25" t="n">
        <x:v>0</x:v>
      </x:c>
      <x:c r="D354" s="25" t="n">
        <x:v>0</x:v>
      </x:c>
      <x:c r="E354" s="25" t="n">
        <x:v>0</x:v>
      </x:c>
      <x:c r="F354" s="25" t="n">
        <x:v>0</x:v>
      </x:c>
      <x:c r="G354" s="25" t="n">
        <x:v>0</x:v>
      </x:c>
      <x:c r="H354" s="25" t="n">
        <x:v>0</x:v>
      </x:c>
      <x:c r="I354" s="25" t="n">
        <x:v>0</x:v>
      </x:c>
      <x:c r="J354" s="25" t="n">
        <x:v>0</x:v>
      </x:c>
      <x:c r="K354" s="25" t="n">
        <x:v>0</x:v>
      </x:c>
      <x:c r="L354" s="25" t="n">
        <x:v>0</x:v>
      </x:c>
      <x:c r="M354" s="25" t="n">
        <x:v>0</x:v>
      </x:c>
      <x:c r="N354" s="25" t="n">
        <x:v>1</x:v>
      </x:c>
      <x:c r="O354" s="25" t="n">
        <x:v>3</x:v>
      </x:c>
      <x:c r="P354" s="25" t="n">
        <x:v>2</x:v>
      </x:c>
      <x:c r="Q354" s="25" t="n">
        <x:v>0</x:v>
      </x:c>
      <x:c r="R354" s="25" t="n">
        <x:v>0</x:v>
      </x:c>
      <x:c r="S354" s="25" t="n">
        <x:v>0</x:v>
      </x:c>
      <x:c r="T354" s="25" t="n">
        <x:v>0</x:v>
      </x:c>
      <x:c r="U354" s="25" t="n">
        <x:v>0</x:v>
      </x:c>
      <x:c r="V354" s="25" t="n">
        <x:v>0</x:v>
      </x:c>
      <x:c r="W354" s="25" t="n">
        <x:v>0</x:v>
      </x:c>
      <x:c r="X354" s="25" t="n">
        <x:v>0</x:v>
      </x:c>
      <x:c r="Y354" s="25" t="n">
        <x:v>0</x:v>
      </x:c>
      <x:c r="Z354" s="25" t="n">
        <x:v>0</x:v>
      </x:c>
      <x:c r="AA354" s="25" t="n">
        <x:v>0</x:v>
      </x:c>
      <x:c r="AB354" s="25" t="n">
        <x:v>0</x:v>
      </x:c>
      <x:c r="AC354" s="25" t="n">
        <x:v>0</x:v>
      </x:c>
      <x:c r="AD354" s="25" t="n">
        <x:v>0</x:v>
      </x:c>
      <x:c r="AE354" s="25" t="n">
        <x:v>0</x:v>
      </x:c>
      <x:c r="AF354" s="25" t="n">
        <x:v>0</x:v>
      </x:c>
      <x:c r="AG354" s="25" t="n">
        <x:v>0</x:v>
      </x:c>
      <x:c r="AH354" s="25" t="n">
        <x:v>0</x:v>
      </x:c>
      <x:c r="AI354" s="25" t="n">
        <x:v>0</x:v>
      </x:c>
      <x:c r="AJ354" s="25" t="n">
        <x:v>0</x:v>
      </x:c>
      <x:c r="AK354" s="25" t="n">
        <x:v>0</x:v>
      </x:c>
    </x:row>
    <x:row r="355" spans="1:37">
      <x:c r="A355" s="29" t="n">
        <x:v>35.4</x:v>
      </x:c>
      <x:c r="B355" s="25" t="n">
        <x:v>0</x:v>
      </x:c>
      <x:c r="C355" s="25" t="n">
        <x:v>0</x:v>
      </x:c>
      <x:c r="D355" s="25" t="n">
        <x:v>0</x:v>
      </x:c>
      <x:c r="E355" s="25" t="n">
        <x:v>0</x:v>
      </x:c>
      <x:c r="F355" s="25" t="n">
        <x:v>0</x:v>
      </x:c>
      <x:c r="G355" s="25" t="n">
        <x:v>0</x:v>
      </x:c>
      <x:c r="H355" s="25" t="n">
        <x:v>0</x:v>
      </x:c>
      <x:c r="I355" s="25" t="n">
        <x:v>0</x:v>
      </x:c>
      <x:c r="J355" s="25" t="n">
        <x:v>0</x:v>
      </x:c>
      <x:c r="K355" s="25" t="n">
        <x:v>0</x:v>
      </x:c>
      <x:c r="L355" s="25" t="n">
        <x:v>0</x:v>
      </x:c>
      <x:c r="M355" s="25" t="n">
        <x:v>0</x:v>
      </x:c>
      <x:c r="N355" s="25" t="n">
        <x:v>0</x:v>
      </x:c>
      <x:c r="O355" s="25" t="n">
        <x:v>1</x:v>
      </x:c>
      <x:c r="P355" s="25" t="n">
        <x:v>5</x:v>
      </x:c>
      <x:c r="Q355" s="25" t="n">
        <x:v>0</x:v>
      </x:c>
      <x:c r="R355" s="25" t="n">
        <x:v>0</x:v>
      </x:c>
      <x:c r="S355" s="25" t="n">
        <x:v>2</x:v>
      </x:c>
      <x:c r="T355" s="25" t="n">
        <x:v>1</x:v>
      </x:c>
      <x:c r="U355" s="25" t="n">
        <x:v>0</x:v>
      </x:c>
      <x:c r="V355" s="25" t="n">
        <x:v>0</x:v>
      </x:c>
      <x:c r="W355" s="25" t="n">
        <x:v>0</x:v>
      </x:c>
      <x:c r="X355" s="25" t="n">
        <x:v>0</x:v>
      </x:c>
      <x:c r="Y355" s="25" t="n">
        <x:v>0</x:v>
      </x:c>
      <x:c r="Z355" s="25" t="n">
        <x:v>0</x:v>
      </x:c>
      <x:c r="AA355" s="25" t="n">
        <x:v>0</x:v>
      </x:c>
      <x:c r="AB355" s="25" t="n">
        <x:v>0</x:v>
      </x:c>
      <x:c r="AC355" s="25" t="n">
        <x:v>0</x:v>
      </x:c>
      <x:c r="AD355" s="25" t="n">
        <x:v>0</x:v>
      </x:c>
      <x:c r="AE355" s="25" t="n">
        <x:v>0</x:v>
      </x:c>
      <x:c r="AF355" s="25" t="n">
        <x:v>2</x:v>
      </x:c>
      <x:c r="AG355" s="25" t="n">
        <x:v>0</x:v>
      </x:c>
      <x:c r="AH355" s="25" t="n">
        <x:v>0</x:v>
      </x:c>
      <x:c r="AI355" s="25" t="n">
        <x:v>0</x:v>
      </x:c>
      <x:c r="AJ355" s="25" t="n">
        <x:v>0</x:v>
      </x:c>
      <x:c r="AK355" s="25" t="n">
        <x:v>0</x:v>
      </x:c>
    </x:row>
    <x:row r="356" spans="1:37">
      <x:c r="A356" s="29" t="n">
        <x:v>35.5</x:v>
      </x:c>
      <x:c r="B356" s="25" t="n">
        <x:v>0</x:v>
      </x:c>
      <x:c r="C356" s="25" t="n">
        <x:v>0</x:v>
      </x:c>
      <x:c r="D356" s="25" t="n">
        <x:v>0</x:v>
      </x:c>
      <x:c r="E356" s="25" t="n">
        <x:v>0</x:v>
      </x:c>
      <x:c r="F356" s="25" t="n">
        <x:v>0</x:v>
      </x:c>
      <x:c r="G356" s="25" t="n">
        <x:v>0</x:v>
      </x:c>
      <x:c r="H356" s="25" t="n">
        <x:v>0</x:v>
      </x:c>
      <x:c r="I356" s="25" t="n">
        <x:v>0</x:v>
      </x:c>
      <x:c r="J356" s="25" t="n">
        <x:v>0</x:v>
      </x:c>
      <x:c r="K356" s="25" t="n">
        <x:v>0</x:v>
      </x:c>
      <x:c r="L356" s="25" t="n">
        <x:v>0</x:v>
      </x:c>
      <x:c r="M356" s="25" t="n">
        <x:v>0</x:v>
      </x:c>
      <x:c r="N356" s="25" t="n">
        <x:v>0</x:v>
      </x:c>
      <x:c r="O356" s="25" t="n">
        <x:v>2</x:v>
      </x:c>
      <x:c r="P356" s="25" t="n">
        <x:v>7</x:v>
      </x:c>
      <x:c r="Q356" s="25" t="n">
        <x:v>0</x:v>
      </x:c>
      <x:c r="R356" s="25" t="n">
        <x:v>1</x:v>
      </x:c>
      <x:c r="S356" s="25" t="n">
        <x:v>0</x:v>
      </x:c>
      <x:c r="T356" s="25" t="n">
        <x:v>0</x:v>
      </x:c>
      <x:c r="U356" s="25" t="n">
        <x:v>0</x:v>
      </x:c>
      <x:c r="V356" s="25" t="n">
        <x:v>0</x:v>
      </x:c>
      <x:c r="W356" s="25" t="n">
        <x:v>0</x:v>
      </x:c>
      <x:c r="X356" s="25" t="n">
        <x:v>0</x:v>
      </x:c>
      <x:c r="Y356" s="25" t="n">
        <x:v>0</x:v>
      </x:c>
      <x:c r="Z356" s="25" t="n">
        <x:v>0</x:v>
      </x:c>
      <x:c r="AA356" s="25" t="n">
        <x:v>0</x:v>
      </x:c>
      <x:c r="AB356" s="25" t="n">
        <x:v>1</x:v>
      </x:c>
      <x:c r="AC356" s="25" t="n">
        <x:v>0</x:v>
      </x:c>
      <x:c r="AD356" s="25" t="n">
        <x:v>0</x:v>
      </x:c>
      <x:c r="AE356" s="25" t="n">
        <x:v>0</x:v>
      </x:c>
      <x:c r="AF356" s="25" t="n">
        <x:v>0</x:v>
      </x:c>
      <x:c r="AG356" s="25" t="n">
        <x:v>0</x:v>
      </x:c>
      <x:c r="AH356" s="25" t="n">
        <x:v>0</x:v>
      </x:c>
      <x:c r="AI356" s="25" t="n">
        <x:v>0</x:v>
      </x:c>
      <x:c r="AJ356" s="25" t="n">
        <x:v>0</x:v>
      </x:c>
      <x:c r="AK356" s="25" t="n">
        <x:v>0</x:v>
      </x:c>
    </x:row>
    <x:row r="357" spans="1:37">
      <x:c r="A357" s="29" t="n">
        <x:v>35.6</x:v>
      </x:c>
      <x:c r="B357" s="25" t="n">
        <x:v>0</x:v>
      </x:c>
      <x:c r="C357" s="25" t="n">
        <x:v>0</x:v>
      </x:c>
      <x:c r="D357" s="25" t="n">
        <x:v>0</x:v>
      </x:c>
      <x:c r="E357" s="25" t="n">
        <x:v>0</x:v>
      </x:c>
      <x:c r="F357" s="25" t="n">
        <x:v>0</x:v>
      </x:c>
      <x:c r="G357" s="25" t="n">
        <x:v>0</x:v>
      </x:c>
      <x:c r="H357" s="25" t="n">
        <x:v>0</x:v>
      </x:c>
      <x:c r="I357" s="25" t="n">
        <x:v>0</x:v>
      </x:c>
      <x:c r="J357" s="25" t="n">
        <x:v>0</x:v>
      </x:c>
      <x:c r="K357" s="25" t="n">
        <x:v>0</x:v>
      </x:c>
      <x:c r="L357" s="25" t="n">
        <x:v>0</x:v>
      </x:c>
      <x:c r="M357" s="25" t="n">
        <x:v>0</x:v>
      </x:c>
      <x:c r="N357" s="25" t="n">
        <x:v>0</x:v>
      </x:c>
      <x:c r="O357" s="25" t="n">
        <x:v>3</x:v>
      </x:c>
      <x:c r="P357" s="25" t="n">
        <x:v>4</x:v>
      </x:c>
      <x:c r="Q357" s="25" t="n">
        <x:v>1</x:v>
      </x:c>
      <x:c r="R357" s="25" t="n">
        <x:v>1</x:v>
      </x:c>
      <x:c r="S357" s="25" t="n">
        <x:v>0</x:v>
      </x:c>
      <x:c r="T357" s="25" t="n">
        <x:v>0</x:v>
      </x:c>
      <x:c r="U357" s="25" t="n">
        <x:v>0</x:v>
      </x:c>
      <x:c r="V357" s="25" t="n">
        <x:v>0</x:v>
      </x:c>
      <x:c r="W357" s="25" t="n">
        <x:v>0</x:v>
      </x:c>
      <x:c r="X357" s="25" t="n">
        <x:v>0</x:v>
      </x:c>
      <x:c r="Y357" s="25" t="n">
        <x:v>0</x:v>
      </x:c>
      <x:c r="Z357" s="25" t="n">
        <x:v>0</x:v>
      </x:c>
      <x:c r="AA357" s="25" t="n">
        <x:v>0</x:v>
      </x:c>
      <x:c r="AB357" s="25" t="n">
        <x:v>0</x:v>
      </x:c>
      <x:c r="AC357" s="25" t="n">
        <x:v>0</x:v>
      </x:c>
      <x:c r="AD357" s="25" t="n">
        <x:v>0</x:v>
      </x:c>
      <x:c r="AE357" s="25" t="n">
        <x:v>0</x:v>
      </x:c>
      <x:c r="AF357" s="25" t="n">
        <x:v>0</x:v>
      </x:c>
      <x:c r="AG357" s="25" t="n">
        <x:v>0</x:v>
      </x:c>
      <x:c r="AH357" s="25" t="n">
        <x:v>0</x:v>
      </x:c>
      <x:c r="AI357" s="25" t="n">
        <x:v>0</x:v>
      </x:c>
      <x:c r="AJ357" s="25" t="n">
        <x:v>0</x:v>
      </x:c>
      <x:c r="AK357" s="25" t="n">
        <x:v>0</x:v>
      </x:c>
    </x:row>
    <x:row r="358" spans="1:37">
      <x:c r="A358" s="29" t="n">
        <x:v>35.7</x:v>
      </x:c>
      <x:c r="B358" s="25" t="n">
        <x:v>0</x:v>
      </x:c>
      <x:c r="C358" s="25" t="n">
        <x:v>0</x:v>
      </x:c>
      <x:c r="D358" s="25" t="n">
        <x:v>0</x:v>
      </x:c>
      <x:c r="E358" s="25" t="n">
        <x:v>0</x:v>
      </x:c>
      <x:c r="F358" s="25" t="n">
        <x:v>0</x:v>
      </x:c>
      <x:c r="G358" s="25" t="n">
        <x:v>0</x:v>
      </x:c>
      <x:c r="H358" s="25" t="n">
        <x:v>0</x:v>
      </x:c>
      <x:c r="I358" s="25" t="n">
        <x:v>0</x:v>
      </x:c>
      <x:c r="J358" s="25" t="n">
        <x:v>0</x:v>
      </x:c>
      <x:c r="K358" s="25" t="n">
        <x:v>0</x:v>
      </x:c>
      <x:c r="L358" s="25" t="n">
        <x:v>0</x:v>
      </x:c>
      <x:c r="M358" s="25" t="n">
        <x:v>0</x:v>
      </x:c>
      <x:c r="N358" s="25" t="n">
        <x:v>0</x:v>
      </x:c>
      <x:c r="O358" s="25" t="n">
        <x:v>4</x:v>
      </x:c>
      <x:c r="P358" s="25" t="n">
        <x:v>7</x:v>
      </x:c>
      <x:c r="Q358" s="25" t="n">
        <x:v>0</x:v>
      </x:c>
      <x:c r="R358" s="25" t="n">
        <x:v>1</x:v>
      </x:c>
      <x:c r="S358" s="25" t="n">
        <x:v>1</x:v>
      </x:c>
      <x:c r="T358" s="25" t="n">
        <x:v>1</x:v>
      </x:c>
      <x:c r="U358" s="25" t="n">
        <x:v>0</x:v>
      </x:c>
      <x:c r="V358" s="25" t="n">
        <x:v>0</x:v>
      </x:c>
      <x:c r="W358" s="25" t="n">
        <x:v>0</x:v>
      </x:c>
      <x:c r="X358" s="25" t="n">
        <x:v>0</x:v>
      </x:c>
      <x:c r="Y358" s="25" t="n">
        <x:v>0</x:v>
      </x:c>
      <x:c r="Z358" s="25" t="n">
        <x:v>0</x:v>
      </x:c>
      <x:c r="AA358" s="25" t="n">
        <x:v>1</x:v>
      </x:c>
      <x:c r="AB358" s="25" t="n">
        <x:v>0</x:v>
      </x:c>
      <x:c r="AC358" s="25" t="n">
        <x:v>0</x:v>
      </x:c>
      <x:c r="AD358" s="25" t="n">
        <x:v>0</x:v>
      </x:c>
      <x:c r="AE358" s="25" t="n">
        <x:v>0</x:v>
      </x:c>
      <x:c r="AF358" s="25" t="n">
        <x:v>0</x:v>
      </x:c>
      <x:c r="AG358" s="25" t="n">
        <x:v>0</x:v>
      </x:c>
      <x:c r="AH358" s="25" t="n">
        <x:v>0</x:v>
      </x:c>
      <x:c r="AI358" s="25" t="n">
        <x:v>0</x:v>
      </x:c>
      <x:c r="AJ358" s="25" t="n">
        <x:v>0</x:v>
      </x:c>
      <x:c r="AK358" s="25" t="n">
        <x:v>0</x:v>
      </x:c>
    </x:row>
    <x:row r="359" spans="1:37">
      <x:c r="A359" s="29" t="n">
        <x:v>35.8</x:v>
      </x:c>
      <x:c r="B359" s="25" t="n">
        <x:v>0</x:v>
      </x:c>
      <x:c r="C359" s="25" t="n">
        <x:v>0</x:v>
      </x:c>
      <x:c r="D359" s="25" t="n">
        <x:v>0</x:v>
      </x:c>
      <x:c r="E359" s="25" t="n">
        <x:v>0</x:v>
      </x:c>
      <x:c r="F359" s="25" t="n">
        <x:v>0</x:v>
      </x:c>
      <x:c r="G359" s="25" t="n">
        <x:v>0</x:v>
      </x:c>
      <x:c r="H359" s="25" t="n">
        <x:v>0</x:v>
      </x:c>
      <x:c r="I359" s="25" t="n">
        <x:v>0</x:v>
      </x:c>
      <x:c r="J359" s="25" t="n">
        <x:v>0</x:v>
      </x:c>
      <x:c r="K359" s="25" t="n">
        <x:v>0</x:v>
      </x:c>
      <x:c r="L359" s="25" t="n">
        <x:v>0</x:v>
      </x:c>
      <x:c r="M359" s="25" t="n">
        <x:v>0</x:v>
      </x:c>
      <x:c r="N359" s="25" t="n">
        <x:v>0</x:v>
      </x:c>
      <x:c r="O359" s="25" t="n">
        <x:v>0</x:v>
      </x:c>
      <x:c r="P359" s="25" t="n">
        <x:v>11</x:v>
      </x:c>
      <x:c r="Q359" s="25" t="n">
        <x:v>1</x:v>
      </x:c>
      <x:c r="R359" s="25" t="n">
        <x:v>0</x:v>
      </x:c>
      <x:c r="S359" s="25" t="n">
        <x:v>1</x:v>
      </x:c>
      <x:c r="T359" s="25" t="n">
        <x:v>1</x:v>
      </x:c>
      <x:c r="U359" s="25" t="n">
        <x:v>0</x:v>
      </x:c>
      <x:c r="V359" s="25" t="n">
        <x:v>0</x:v>
      </x:c>
      <x:c r="W359" s="25" t="n">
        <x:v>0</x:v>
      </x:c>
      <x:c r="X359" s="25" t="n">
        <x:v>0</x:v>
      </x:c>
      <x:c r="Y359" s="25" t="n">
        <x:v>0</x:v>
      </x:c>
      <x:c r="Z359" s="25" t="n">
        <x:v>0</x:v>
      </x:c>
      <x:c r="AA359" s="25" t="n">
        <x:v>0</x:v>
      </x:c>
      <x:c r="AB359" s="25" t="n">
        <x:v>3</x:v>
      </x:c>
      <x:c r="AC359" s="25" t="n">
        <x:v>0</x:v>
      </x:c>
      <x:c r="AD359" s="25" t="n">
        <x:v>0</x:v>
      </x:c>
      <x:c r="AE359" s="25" t="n">
        <x:v>0</x:v>
      </x:c>
      <x:c r="AF359" s="25" t="n">
        <x:v>0</x:v>
      </x:c>
      <x:c r="AG359" s="25" t="n">
        <x:v>0</x:v>
      </x:c>
      <x:c r="AH359" s="25" t="n">
        <x:v>0</x:v>
      </x:c>
      <x:c r="AI359" s="25" t="n">
        <x:v>0</x:v>
      </x:c>
      <x:c r="AJ359" s="25" t="n">
        <x:v>0</x:v>
      </x:c>
      <x:c r="AK359" s="25" t="n">
        <x:v>0</x:v>
      </x:c>
    </x:row>
    <x:row r="360" spans="1:37">
      <x:c r="A360" s="29" t="n">
        <x:v>35.9</x:v>
      </x:c>
      <x:c r="B360" s="25" t="n">
        <x:v>0</x:v>
      </x:c>
      <x:c r="C360" s="25" t="n">
        <x:v>0</x:v>
      </x:c>
      <x:c r="D360" s="25" t="n">
        <x:v>0</x:v>
      </x:c>
      <x:c r="E360" s="25" t="n">
        <x:v>0</x:v>
      </x:c>
      <x:c r="F360" s="25" t="n">
        <x:v>0</x:v>
      </x:c>
      <x:c r="G360" s="25" t="n">
        <x:v>0</x:v>
      </x:c>
      <x:c r="H360" s="25" t="n">
        <x:v>0</x:v>
      </x:c>
      <x:c r="I360" s="25" t="n">
        <x:v>0</x:v>
      </x:c>
      <x:c r="J360" s="25" t="n">
        <x:v>0</x:v>
      </x:c>
      <x:c r="K360" s="25" t="n">
        <x:v>0</x:v>
      </x:c>
      <x:c r="L360" s="25" t="n">
        <x:v>0</x:v>
      </x:c>
      <x:c r="M360" s="25" t="n">
        <x:v>0</x:v>
      </x:c>
      <x:c r="N360" s="25" t="n">
        <x:v>1</x:v>
      </x:c>
      <x:c r="O360" s="25" t="n">
        <x:v>0</x:v>
      </x:c>
      <x:c r="P360" s="25" t="n">
        <x:v>2</x:v>
      </x:c>
      <x:c r="Q360" s="25" t="n">
        <x:v>1</x:v>
      </x:c>
      <x:c r="R360" s="25" t="n">
        <x:v>1</x:v>
      </x:c>
      <x:c r="S360" s="25" t="n">
        <x:v>0</x:v>
      </x:c>
      <x:c r="T360" s="25" t="n">
        <x:v>1</x:v>
      </x:c>
      <x:c r="U360" s="25" t="n">
        <x:v>0</x:v>
      </x:c>
      <x:c r="V360" s="25" t="n">
        <x:v>0</x:v>
      </x:c>
      <x:c r="W360" s="25" t="n">
        <x:v>0</x:v>
      </x:c>
      <x:c r="X360" s="25" t="n">
        <x:v>0</x:v>
      </x:c>
      <x:c r="Y360" s="25" t="n">
        <x:v>0</x:v>
      </x:c>
      <x:c r="Z360" s="25" t="n">
        <x:v>0</x:v>
      </x:c>
      <x:c r="AA360" s="25" t="n">
        <x:v>0</x:v>
      </x:c>
      <x:c r="AB360" s="25" t="n">
        <x:v>3</x:v>
      </x:c>
      <x:c r="AC360" s="25" t="n">
        <x:v>0</x:v>
      </x:c>
      <x:c r="AD360" s="25" t="n">
        <x:v>0</x:v>
      </x:c>
      <x:c r="AE360" s="25" t="n">
        <x:v>1</x:v>
      </x:c>
      <x:c r="AF360" s="25" t="n">
        <x:v>0</x:v>
      </x:c>
      <x:c r="AG360" s="25" t="n">
        <x:v>0</x:v>
      </x:c>
      <x:c r="AH360" s="25" t="n">
        <x:v>0</x:v>
      </x:c>
      <x:c r="AI360" s="25" t="n">
        <x:v>0</x:v>
      </x:c>
      <x:c r="AJ360" s="25" t="n">
        <x:v>0</x:v>
      </x:c>
      <x:c r="AK360" s="25" t="n">
        <x:v>0</x:v>
      </x:c>
    </x:row>
    <x:row r="361" spans="1:37">
      <x:c r="A361" s="29" t="n">
        <x:v>36</x:v>
      </x:c>
      <x:c r="B361" s="25" t="n">
        <x:v>0</x:v>
      </x:c>
      <x:c r="C361" s="25" t="n">
        <x:v>0</x:v>
      </x:c>
      <x:c r="D361" s="25" t="n">
        <x:v>0</x:v>
      </x:c>
      <x:c r="E361" s="25" t="n">
        <x:v>0</x:v>
      </x:c>
      <x:c r="F361" s="25" t="n">
        <x:v>0</x:v>
      </x:c>
      <x:c r="G361" s="25" t="n">
        <x:v>0</x:v>
      </x:c>
      <x:c r="H361" s="25" t="n">
        <x:v>0</x:v>
      </x:c>
      <x:c r="I361" s="25" t="n">
        <x:v>0</x:v>
      </x:c>
      <x:c r="J361" s="25" t="n">
        <x:v>0</x:v>
      </x:c>
      <x:c r="K361" s="25" t="n">
        <x:v>0</x:v>
      </x:c>
      <x:c r="L361" s="25" t="n">
        <x:v>0</x:v>
      </x:c>
      <x:c r="M361" s="25" t="n">
        <x:v>0</x:v>
      </x:c>
      <x:c r="N361" s="25" t="n">
        <x:v>0</x:v>
      </x:c>
      <x:c r="O361" s="25" t="n">
        <x:v>1</x:v>
      </x:c>
      <x:c r="P361" s="25" t="n">
        <x:v>8</x:v>
      </x:c>
      <x:c r="Q361" s="25" t="n">
        <x:v>1</x:v>
      </x:c>
      <x:c r="R361" s="25" t="n">
        <x:v>0</x:v>
      </x:c>
      <x:c r="S361" s="25" t="n">
        <x:v>4</x:v>
      </x:c>
      <x:c r="T361" s="25" t="n">
        <x:v>0</x:v>
      </x:c>
      <x:c r="U361" s="25" t="n">
        <x:v>0</x:v>
      </x:c>
      <x:c r="V361" s="25" t="n">
        <x:v>0</x:v>
      </x:c>
      <x:c r="W361" s="25" t="n">
        <x:v>0</x:v>
      </x:c>
      <x:c r="X361" s="25" t="n">
        <x:v>0</x:v>
      </x:c>
      <x:c r="Y361" s="25" t="n">
        <x:v>0</x:v>
      </x:c>
      <x:c r="Z361" s="25" t="n">
        <x:v>0</x:v>
      </x:c>
      <x:c r="AA361" s="25" t="n">
        <x:v>0</x:v>
      </x:c>
      <x:c r="AB361" s="25" t="n">
        <x:v>2</x:v>
      </x:c>
      <x:c r="AC361" s="25" t="n">
        <x:v>0</x:v>
      </x:c>
      <x:c r="AD361" s="25" t="n">
        <x:v>0</x:v>
      </x:c>
      <x:c r="AE361" s="25" t="n">
        <x:v>0</x:v>
      </x:c>
      <x:c r="AF361" s="25" t="n">
        <x:v>0</x:v>
      </x:c>
      <x:c r="AG361" s="25" t="n">
        <x:v>1</x:v>
      </x:c>
      <x:c r="AH361" s="25" t="n">
        <x:v>0</x:v>
      </x:c>
      <x:c r="AI361" s="25" t="n">
        <x:v>0</x:v>
      </x:c>
      <x:c r="AJ361" s="25" t="n">
        <x:v>0</x:v>
      </x:c>
      <x:c r="AK361" s="25" t="n">
        <x:v>0</x:v>
      </x:c>
    </x:row>
    <x:row r="362" spans="1:37">
      <x:c r="A362" s="29" t="n">
        <x:v>36.1</x:v>
      </x:c>
      <x:c r="B362" s="25" t="n">
        <x:v>0</x:v>
      </x:c>
      <x:c r="C362" s="25" t="n">
        <x:v>0</x:v>
      </x:c>
      <x:c r="D362" s="25" t="n">
        <x:v>0</x:v>
      </x:c>
      <x:c r="E362" s="25" t="n">
        <x:v>0</x:v>
      </x:c>
      <x:c r="F362" s="25" t="n">
        <x:v>0</x:v>
      </x:c>
      <x:c r="G362" s="25" t="n">
        <x:v>0</x:v>
      </x:c>
      <x:c r="H362" s="25" t="n">
        <x:v>0</x:v>
      </x:c>
      <x:c r="I362" s="25" t="n">
        <x:v>0</x:v>
      </x:c>
      <x:c r="J362" s="25" t="n">
        <x:v>0</x:v>
      </x:c>
      <x:c r="K362" s="25" t="n">
        <x:v>0</x:v>
      </x:c>
      <x:c r="L362" s="25" t="n">
        <x:v>0</x:v>
      </x:c>
      <x:c r="M362" s="25" t="n">
        <x:v>0</x:v>
      </x:c>
      <x:c r="N362" s="25" t="n">
        <x:v>0</x:v>
      </x:c>
      <x:c r="O362" s="25" t="n">
        <x:v>2</x:v>
      </x:c>
      <x:c r="P362" s="25" t="n">
        <x:v>1</x:v>
      </x:c>
      <x:c r="Q362" s="25" t="n">
        <x:v>0</x:v>
      </x:c>
      <x:c r="R362" s="25" t="n">
        <x:v>3</x:v>
      </x:c>
      <x:c r="S362" s="25" t="n">
        <x:v>0</x:v>
      </x:c>
      <x:c r="T362" s="25" t="n">
        <x:v>2</x:v>
      </x:c>
      <x:c r="U362" s="25" t="n">
        <x:v>0</x:v>
      </x:c>
      <x:c r="V362" s="25" t="n">
        <x:v>0</x:v>
      </x:c>
      <x:c r="W362" s="25" t="n">
        <x:v>0</x:v>
      </x:c>
      <x:c r="X362" s="25" t="n">
        <x:v>0</x:v>
      </x:c>
      <x:c r="Y362" s="25" t="n">
        <x:v>0</x:v>
      </x:c>
      <x:c r="Z362" s="25" t="n">
        <x:v>0</x:v>
      </x:c>
      <x:c r="AA362" s="25" t="n">
        <x:v>0</x:v>
      </x:c>
      <x:c r="AB362" s="25" t="n">
        <x:v>3</x:v>
      </x:c>
      <x:c r="AC362" s="25" t="n">
        <x:v>0</x:v>
      </x:c>
      <x:c r="AD362" s="25" t="n">
        <x:v>0</x:v>
      </x:c>
      <x:c r="AE362" s="25" t="n">
        <x:v>0</x:v>
      </x:c>
      <x:c r="AF362" s="25" t="n">
        <x:v>1</x:v>
      </x:c>
      <x:c r="AG362" s="25" t="n">
        <x:v>0</x:v>
      </x:c>
      <x:c r="AH362" s="25" t="n">
        <x:v>0</x:v>
      </x:c>
      <x:c r="AI362" s="25" t="n">
        <x:v>0</x:v>
      </x:c>
      <x:c r="AJ362" s="25" t="n">
        <x:v>0</x:v>
      </x:c>
      <x:c r="AK362" s="25" t="n">
        <x:v>0</x:v>
      </x:c>
    </x:row>
    <x:row r="363" spans="1:37">
      <x:c r="A363" s="29" t="n">
        <x:v>36.2</x:v>
      </x:c>
      <x:c r="B363" s="25" t="n">
        <x:v>0</x:v>
      </x:c>
      <x:c r="C363" s="25" t="n">
        <x:v>0</x:v>
      </x:c>
      <x:c r="D363" s="25" t="n">
        <x:v>0</x:v>
      </x:c>
      <x:c r="E363" s="25" t="n">
        <x:v>0</x:v>
      </x:c>
      <x:c r="F363" s="25" t="n">
        <x:v>0</x:v>
      </x:c>
      <x:c r="G363" s="25" t="n">
        <x:v>0</x:v>
      </x:c>
      <x:c r="H363" s="25" t="n">
        <x:v>0</x:v>
      </x:c>
      <x:c r="I363" s="25" t="n">
        <x:v>0</x:v>
      </x:c>
      <x:c r="J363" s="25" t="n">
        <x:v>0</x:v>
      </x:c>
      <x:c r="K363" s="25" t="n">
        <x:v>0</x:v>
      </x:c>
      <x:c r="L363" s="25" t="n">
        <x:v>0</x:v>
      </x:c>
      <x:c r="M363" s="25" t="n">
        <x:v>0</x:v>
      </x:c>
      <x:c r="N363" s="25" t="n">
        <x:v>0</x:v>
      </x:c>
      <x:c r="O363" s="25" t="n">
        <x:v>2</x:v>
      </x:c>
      <x:c r="P363" s="25" t="n">
        <x:v>10</x:v>
      </x:c>
      <x:c r="Q363" s="25" t="n">
        <x:v>3</x:v>
      </x:c>
      <x:c r="R363" s="25" t="n">
        <x:v>0</x:v>
      </x:c>
      <x:c r="S363" s="25" t="n">
        <x:v>5</x:v>
      </x:c>
      <x:c r="T363" s="25" t="n">
        <x:v>1</x:v>
      </x:c>
      <x:c r="U363" s="25" t="n">
        <x:v>0</x:v>
      </x:c>
      <x:c r="V363" s="25" t="n">
        <x:v>0</x:v>
      </x:c>
      <x:c r="W363" s="25" t="n">
        <x:v>0</x:v>
      </x:c>
      <x:c r="X363" s="25" t="n">
        <x:v>0</x:v>
      </x:c>
      <x:c r="Y363" s="25" t="n">
        <x:v>0</x:v>
      </x:c>
      <x:c r="Z363" s="25" t="n">
        <x:v>0</x:v>
      </x:c>
      <x:c r="AA363" s="25" t="n">
        <x:v>0</x:v>
      </x:c>
      <x:c r="AB363" s="25" t="n">
        <x:v>4</x:v>
      </x:c>
      <x:c r="AC363" s="25" t="n">
        <x:v>0</x:v>
      </x:c>
      <x:c r="AD363" s="25" t="n">
        <x:v>0</x:v>
      </x:c>
      <x:c r="AE363" s="25" t="n">
        <x:v>4</x:v>
      </x:c>
      <x:c r="AF363" s="25" t="n">
        <x:v>0</x:v>
      </x:c>
      <x:c r="AG363" s="25" t="n">
        <x:v>0</x:v>
      </x:c>
      <x:c r="AH363" s="25" t="n">
        <x:v>0</x:v>
      </x:c>
      <x:c r="AI363" s="25" t="n">
        <x:v>0</x:v>
      </x:c>
      <x:c r="AJ363" s="25" t="n">
        <x:v>0</x:v>
      </x:c>
      <x:c r="AK363" s="25" t="n">
        <x:v>0</x:v>
      </x:c>
    </x:row>
    <x:row r="364" spans="1:37">
      <x:c r="A364" s="29" t="n">
        <x:v>36.3</x:v>
      </x:c>
      <x:c r="B364" s="25" t="n">
        <x:v>0</x:v>
      </x:c>
      <x:c r="C364" s="25" t="n">
        <x:v>0</x:v>
      </x:c>
      <x:c r="D364" s="25" t="n">
        <x:v>0</x:v>
      </x:c>
      <x:c r="E364" s="25" t="n">
        <x:v>0</x:v>
      </x:c>
      <x:c r="F364" s="25" t="n">
        <x:v>0</x:v>
      </x:c>
      <x:c r="G364" s="25" t="n">
        <x:v>0</x:v>
      </x:c>
      <x:c r="H364" s="25" t="n">
        <x:v>0</x:v>
      </x:c>
      <x:c r="I364" s="25" t="n">
        <x:v>0</x:v>
      </x:c>
      <x:c r="J364" s="25" t="n">
        <x:v>0</x:v>
      </x:c>
      <x:c r="K364" s="25" t="n">
        <x:v>0</x:v>
      </x:c>
      <x:c r="L364" s="25" t="n">
        <x:v>0</x:v>
      </x:c>
      <x:c r="M364" s="25" t="n">
        <x:v>0</x:v>
      </x:c>
      <x:c r="N364" s="25" t="n">
        <x:v>0</x:v>
      </x:c>
      <x:c r="O364" s="25" t="n">
        <x:v>1</x:v>
      </x:c>
      <x:c r="P364" s="25" t="n">
        <x:v>5</x:v>
      </x:c>
      <x:c r="Q364" s="25" t="n">
        <x:v>0</x:v>
      </x:c>
      <x:c r="R364" s="25" t="n">
        <x:v>0</x:v>
      </x:c>
      <x:c r="S364" s="25" t="n">
        <x:v>5</x:v>
      </x:c>
      <x:c r="T364" s="25" t="n">
        <x:v>1</x:v>
      </x:c>
      <x:c r="U364" s="25" t="n">
        <x:v>0</x:v>
      </x:c>
      <x:c r="V364" s="25" t="n">
        <x:v>0</x:v>
      </x:c>
      <x:c r="W364" s="25" t="n">
        <x:v>0</x:v>
      </x:c>
      <x:c r="X364" s="25" t="n">
        <x:v>0</x:v>
      </x:c>
      <x:c r="Y364" s="25" t="n">
        <x:v>0</x:v>
      </x:c>
      <x:c r="Z364" s="25" t="n">
        <x:v>0</x:v>
      </x:c>
      <x:c r="AA364" s="25" t="n">
        <x:v>0</x:v>
      </x:c>
      <x:c r="AB364" s="25" t="n">
        <x:v>3</x:v>
      </x:c>
      <x:c r="AC364" s="25" t="n">
        <x:v>1</x:v>
      </x:c>
      <x:c r="AD364" s="25" t="n">
        <x:v>0</x:v>
      </x:c>
      <x:c r="AE364" s="25" t="n">
        <x:v>0</x:v>
      </x:c>
      <x:c r="AF364" s="25" t="n">
        <x:v>0</x:v>
      </x:c>
      <x:c r="AG364" s="25" t="n">
        <x:v>0</x:v>
      </x:c>
      <x:c r="AH364" s="25" t="n">
        <x:v>0</x:v>
      </x:c>
      <x:c r="AI364" s="25" t="n">
        <x:v>0</x:v>
      </x:c>
      <x:c r="AJ364" s="25" t="n">
        <x:v>0</x:v>
      </x:c>
      <x:c r="AK364" s="25" t="n">
        <x:v>0</x:v>
      </x:c>
    </x:row>
    <x:row r="365" spans="1:37">
      <x:c r="A365" s="29" t="n">
        <x:v>36.4</x:v>
      </x:c>
      <x:c r="B365" s="25" t="n">
        <x:v>0</x:v>
      </x:c>
      <x:c r="C365" s="25" t="n">
        <x:v>0</x:v>
      </x:c>
      <x:c r="D365" s="25" t="n">
        <x:v>0</x:v>
      </x:c>
      <x:c r="E365" s="25" t="n">
        <x:v>0</x:v>
      </x:c>
      <x:c r="F365" s="25" t="n">
        <x:v>0</x:v>
      </x:c>
      <x:c r="G365" s="25" t="n">
        <x:v>0</x:v>
      </x:c>
      <x:c r="H365" s="25" t="n">
        <x:v>0</x:v>
      </x:c>
      <x:c r="I365" s="25" t="n">
        <x:v>0</x:v>
      </x:c>
      <x:c r="J365" s="25" t="n">
        <x:v>0</x:v>
      </x:c>
      <x:c r="K365" s="25" t="n">
        <x:v>0</x:v>
      </x:c>
      <x:c r="L365" s="25" t="n">
        <x:v>0</x:v>
      </x:c>
      <x:c r="M365" s="25" t="n">
        <x:v>0</x:v>
      </x:c>
      <x:c r="N365" s="25" t="n">
        <x:v>0</x:v>
      </x:c>
      <x:c r="O365" s="25" t="n">
        <x:v>2</x:v>
      </x:c>
      <x:c r="P365" s="25" t="n">
        <x:v>5</x:v>
      </x:c>
      <x:c r="Q365" s="25" t="n">
        <x:v>2</x:v>
      </x:c>
      <x:c r="R365" s="25" t="n">
        <x:v>2</x:v>
      </x:c>
      <x:c r="S365" s="25" t="n">
        <x:v>5</x:v>
      </x:c>
      <x:c r="T365" s="25" t="n">
        <x:v>4</x:v>
      </x:c>
      <x:c r="U365" s="25" t="n">
        <x:v>0</x:v>
      </x:c>
      <x:c r="V365" s="25" t="n">
        <x:v>0</x:v>
      </x:c>
      <x:c r="W365" s="25" t="n">
        <x:v>0</x:v>
      </x:c>
      <x:c r="X365" s="25" t="n">
        <x:v>0</x:v>
      </x:c>
      <x:c r="Y365" s="25" t="n">
        <x:v>0</x:v>
      </x:c>
      <x:c r="Z365" s="25" t="n">
        <x:v>0</x:v>
      </x:c>
      <x:c r="AA365" s="25" t="n">
        <x:v>0</x:v>
      </x:c>
      <x:c r="AB365" s="25" t="n">
        <x:v>2</x:v>
      </x:c>
      <x:c r="AC365" s="25" t="n">
        <x:v>2</x:v>
      </x:c>
      <x:c r="AD365" s="25" t="n">
        <x:v>0</x:v>
      </x:c>
      <x:c r="AE365" s="25" t="n">
        <x:v>1</x:v>
      </x:c>
      <x:c r="AF365" s="25" t="n">
        <x:v>0</x:v>
      </x:c>
      <x:c r="AG365" s="25" t="n">
        <x:v>0</x:v>
      </x:c>
      <x:c r="AH365" s="25" t="n">
        <x:v>0</x:v>
      </x:c>
      <x:c r="AI365" s="25" t="n">
        <x:v>0</x:v>
      </x:c>
      <x:c r="AJ365" s="25" t="n">
        <x:v>0</x:v>
      </x:c>
      <x:c r="AK365" s="25" t="n">
        <x:v>0</x:v>
      </x:c>
    </x:row>
    <x:row r="366" spans="1:37">
      <x:c r="A366" s="29" t="n">
        <x:v>36.5</x:v>
      </x:c>
      <x:c r="B366" s="25" t="n">
        <x:v>0</x:v>
      </x:c>
      <x:c r="C366" s="25" t="n">
        <x:v>0</x:v>
      </x:c>
      <x:c r="D366" s="25" t="n">
        <x:v>0</x:v>
      </x:c>
      <x:c r="E366" s="25" t="n">
        <x:v>0</x:v>
      </x:c>
      <x:c r="F366" s="25" t="n">
        <x:v>0</x:v>
      </x:c>
      <x:c r="G366" s="25" t="n">
        <x:v>0</x:v>
      </x:c>
      <x:c r="H366" s="25" t="n">
        <x:v>0</x:v>
      </x:c>
      <x:c r="I366" s="25" t="n">
        <x:v>0</x:v>
      </x:c>
      <x:c r="J366" s="25" t="n">
        <x:v>0</x:v>
      </x:c>
      <x:c r="K366" s="25" t="n">
        <x:v>0</x:v>
      </x:c>
      <x:c r="L366" s="25" t="n">
        <x:v>0</x:v>
      </x:c>
      <x:c r="M366" s="25" t="n">
        <x:v>0</x:v>
      </x:c>
      <x:c r="N366" s="25" t="n">
        <x:v>0</x:v>
      </x:c>
      <x:c r="O366" s="25" t="n">
        <x:v>0</x:v>
      </x:c>
      <x:c r="P366" s="25" t="n">
        <x:v>4</x:v>
      </x:c>
      <x:c r="Q366" s="25" t="n">
        <x:v>2</x:v>
      </x:c>
      <x:c r="R366" s="25" t="n">
        <x:v>3</x:v>
      </x:c>
      <x:c r="S366" s="25" t="n">
        <x:v>3</x:v>
      </x:c>
      <x:c r="T366" s="25" t="n">
        <x:v>1</x:v>
      </x:c>
      <x:c r="U366" s="25" t="n">
        <x:v>1</x:v>
      </x:c>
      <x:c r="V366" s="25" t="n">
        <x:v>0</x:v>
      </x:c>
      <x:c r="W366" s="25" t="n">
        <x:v>0</x:v>
      </x:c>
      <x:c r="X366" s="25" t="n">
        <x:v>0</x:v>
      </x:c>
      <x:c r="Y366" s="25" t="n">
        <x:v>0</x:v>
      </x:c>
      <x:c r="Z366" s="25" t="n">
        <x:v>0</x:v>
      </x:c>
      <x:c r="AA366" s="25" t="n">
        <x:v>0</x:v>
      </x:c>
      <x:c r="AB366" s="25" t="n">
        <x:v>6</x:v>
      </x:c>
      <x:c r="AC366" s="25" t="n">
        <x:v>7</x:v>
      </x:c>
      <x:c r="AD366" s="25" t="n">
        <x:v>0</x:v>
      </x:c>
      <x:c r="AE366" s="25" t="n">
        <x:v>1</x:v>
      </x:c>
      <x:c r="AF366" s="25" t="n">
        <x:v>0</x:v>
      </x:c>
      <x:c r="AG366" s="25" t="n">
        <x:v>0</x:v>
      </x:c>
      <x:c r="AH366" s="25" t="n">
        <x:v>0</x:v>
      </x:c>
      <x:c r="AI366" s="25" t="n">
        <x:v>0</x:v>
      </x:c>
      <x:c r="AJ366" s="25" t="n">
        <x:v>0</x:v>
      </x:c>
      <x:c r="AK366" s="25" t="n">
        <x:v>0</x:v>
      </x:c>
    </x:row>
    <x:row r="367" spans="1:37">
      <x:c r="A367" s="29" t="n">
        <x:v>36.6</x:v>
      </x:c>
      <x:c r="B367" s="25" t="n">
        <x:v>0</x:v>
      </x:c>
      <x:c r="C367" s="25" t="n">
        <x:v>0</x:v>
      </x:c>
      <x:c r="D367" s="25" t="n">
        <x:v>0</x:v>
      </x:c>
      <x:c r="E367" s="25" t="n">
        <x:v>0</x:v>
      </x:c>
      <x:c r="F367" s="25" t="n">
        <x:v>0</x:v>
      </x:c>
      <x:c r="G367" s="25" t="n">
        <x:v>0</x:v>
      </x:c>
      <x:c r="H367" s="25" t="n">
        <x:v>0</x:v>
      </x:c>
      <x:c r="I367" s="25" t="n">
        <x:v>0</x:v>
      </x:c>
      <x:c r="J367" s="25" t="n">
        <x:v>0</x:v>
      </x:c>
      <x:c r="K367" s="25" t="n">
        <x:v>0</x:v>
      </x:c>
      <x:c r="L367" s="25" t="n">
        <x:v>0</x:v>
      </x:c>
      <x:c r="M367" s="25" t="n">
        <x:v>0</x:v>
      </x:c>
      <x:c r="N367" s="25" t="n">
        <x:v>0</x:v>
      </x:c>
      <x:c r="O367" s="25" t="n">
        <x:v>0</x:v>
      </x:c>
      <x:c r="P367" s="25" t="n">
        <x:v>4</x:v>
      </x:c>
      <x:c r="Q367" s="25" t="n">
        <x:v>3</x:v>
      </x:c>
      <x:c r="R367" s="25" t="n">
        <x:v>0</x:v>
      </x:c>
      <x:c r="S367" s="25" t="n">
        <x:v>3</x:v>
      </x:c>
      <x:c r="T367" s="25" t="n">
        <x:v>3</x:v>
      </x:c>
      <x:c r="U367" s="25" t="n">
        <x:v>0</x:v>
      </x:c>
      <x:c r="V367" s="25" t="n">
        <x:v>0</x:v>
      </x:c>
      <x:c r="W367" s="25" t="n">
        <x:v>0</x:v>
      </x:c>
      <x:c r="X367" s="25" t="n">
        <x:v>0</x:v>
      </x:c>
      <x:c r="Y367" s="25" t="n">
        <x:v>0</x:v>
      </x:c>
      <x:c r="Z367" s="25" t="n">
        <x:v>0</x:v>
      </x:c>
      <x:c r="AA367" s="25" t="n">
        <x:v>2</x:v>
      </x:c>
      <x:c r="AB367" s="25" t="n">
        <x:v>7</x:v>
      </x:c>
      <x:c r="AC367" s="25" t="n">
        <x:v>3</x:v>
      </x:c>
      <x:c r="AD367" s="25" t="n">
        <x:v>0</x:v>
      </x:c>
      <x:c r="AE367" s="25" t="n">
        <x:v>0</x:v>
      </x:c>
      <x:c r="AF367" s="25" t="n">
        <x:v>0</x:v>
      </x:c>
      <x:c r="AG367" s="25" t="n">
        <x:v>0</x:v>
      </x:c>
      <x:c r="AH367" s="25" t="n">
        <x:v>0</x:v>
      </x:c>
      <x:c r="AI367" s="25" t="n">
        <x:v>0</x:v>
      </x:c>
      <x:c r="AJ367" s="25" t="n">
        <x:v>0</x:v>
      </x:c>
      <x:c r="AK367" s="25" t="n">
        <x:v>0</x:v>
      </x:c>
    </x:row>
    <x:row r="368" spans="1:37">
      <x:c r="A368" s="29" t="n">
        <x:v>36.7</x:v>
      </x:c>
      <x:c r="B368" s="25" t="n">
        <x:v>0</x:v>
      </x:c>
      <x:c r="C368" s="25" t="n">
        <x:v>0</x:v>
      </x:c>
      <x:c r="D368" s="25" t="n">
        <x:v>0</x:v>
      </x:c>
      <x:c r="E368" s="25" t="n">
        <x:v>0</x:v>
      </x:c>
      <x:c r="F368" s="25" t="n">
        <x:v>0</x:v>
      </x:c>
      <x:c r="G368" s="25" t="n">
        <x:v>0</x:v>
      </x:c>
      <x:c r="H368" s="25" t="n">
        <x:v>0</x:v>
      </x:c>
      <x:c r="I368" s="25" t="n">
        <x:v>0</x:v>
      </x:c>
      <x:c r="J368" s="25" t="n">
        <x:v>0</x:v>
      </x:c>
      <x:c r="K368" s="25" t="n">
        <x:v>0</x:v>
      </x:c>
      <x:c r="L368" s="25" t="n">
        <x:v>0</x:v>
      </x:c>
      <x:c r="M368" s="25" t="n">
        <x:v>0</x:v>
      </x:c>
      <x:c r="N368" s="25" t="n">
        <x:v>0</x:v>
      </x:c>
      <x:c r="O368" s="25" t="n">
        <x:v>1</x:v>
      </x:c>
      <x:c r="P368" s="25" t="n">
        <x:v>5</x:v>
      </x:c>
      <x:c r="Q368" s="25" t="n">
        <x:v>1</x:v>
      </x:c>
      <x:c r="R368" s="25" t="n">
        <x:v>2</x:v>
      </x:c>
      <x:c r="S368" s="25" t="n">
        <x:v>2</x:v>
      </x:c>
      <x:c r="T368" s="25" t="n">
        <x:v>5</x:v>
      </x:c>
      <x:c r="U368" s="25" t="n">
        <x:v>0</x:v>
      </x:c>
      <x:c r="V368" s="25" t="n">
        <x:v>0</x:v>
      </x:c>
      <x:c r="W368" s="25" t="n">
        <x:v>0</x:v>
      </x:c>
      <x:c r="X368" s="25" t="n">
        <x:v>0</x:v>
      </x:c>
      <x:c r="Y368" s="25" t="n">
        <x:v>0</x:v>
      </x:c>
      <x:c r="Z368" s="25" t="n">
        <x:v>0</x:v>
      </x:c>
      <x:c r="AA368" s="25" t="n">
        <x:v>2</x:v>
      </x:c>
      <x:c r="AB368" s="25" t="n">
        <x:v>6</x:v>
      </x:c>
      <x:c r="AC368" s="25" t="n">
        <x:v>2</x:v>
      </x:c>
      <x:c r="AD368" s="25" t="n">
        <x:v>0</x:v>
      </x:c>
      <x:c r="AE368" s="25" t="n">
        <x:v>1</x:v>
      </x:c>
      <x:c r="AF368" s="25" t="n">
        <x:v>0</x:v>
      </x:c>
      <x:c r="AG368" s="25" t="n">
        <x:v>0</x:v>
      </x:c>
      <x:c r="AH368" s="25" t="n">
        <x:v>0</x:v>
      </x:c>
      <x:c r="AI368" s="25" t="n">
        <x:v>0</x:v>
      </x:c>
      <x:c r="AJ368" s="25" t="n">
        <x:v>0</x:v>
      </x:c>
      <x:c r="AK368" s="25" t="n">
        <x:v>0</x:v>
      </x:c>
    </x:row>
    <x:row r="369" spans="1:37">
      <x:c r="A369" s="29" t="n">
        <x:v>36.8</x:v>
      </x:c>
      <x:c r="B369" s="25" t="n">
        <x:v>0</x:v>
      </x:c>
      <x:c r="C369" s="25" t="n">
        <x:v>0</x:v>
      </x:c>
      <x:c r="D369" s="25" t="n">
        <x:v>0</x:v>
      </x:c>
      <x:c r="E369" s="25" t="n">
        <x:v>0</x:v>
      </x:c>
      <x:c r="F369" s="25" t="n">
        <x:v>0</x:v>
      </x:c>
      <x:c r="G369" s="25" t="n">
        <x:v>0</x:v>
      </x:c>
      <x:c r="H369" s="25" t="n">
        <x:v>0</x:v>
      </x:c>
      <x:c r="I369" s="25" t="n">
        <x:v>0</x:v>
      </x:c>
      <x:c r="J369" s="25" t="n">
        <x:v>0</x:v>
      </x:c>
      <x:c r="K369" s="25" t="n">
        <x:v>0</x:v>
      </x:c>
      <x:c r="L369" s="25" t="n">
        <x:v>0</x:v>
      </x:c>
      <x:c r="M369" s="25" t="n">
        <x:v>0</x:v>
      </x:c>
      <x:c r="N369" s="25" t="n">
        <x:v>0</x:v>
      </x:c>
      <x:c r="O369" s="25" t="n">
        <x:v>1</x:v>
      </x:c>
      <x:c r="P369" s="25" t="n">
        <x:v>5</x:v>
      </x:c>
      <x:c r="Q369" s="25" t="n">
        <x:v>2</x:v>
      </x:c>
      <x:c r="R369" s="25" t="n">
        <x:v>0</x:v>
      </x:c>
      <x:c r="S369" s="25" t="n">
        <x:v>4</x:v>
      </x:c>
      <x:c r="T369" s="25" t="n">
        <x:v>4</x:v>
      </x:c>
      <x:c r="U369" s="25" t="n">
        <x:v>0</x:v>
      </x:c>
      <x:c r="V369" s="25" t="n">
        <x:v>0</x:v>
      </x:c>
      <x:c r="W369" s="25" t="n">
        <x:v>0</x:v>
      </x:c>
      <x:c r="X369" s="25" t="n">
        <x:v>0</x:v>
      </x:c>
      <x:c r="Y369" s="25" t="n">
        <x:v>0</x:v>
      </x:c>
      <x:c r="Z369" s="25" t="n">
        <x:v>0</x:v>
      </x:c>
      <x:c r="AA369" s="25" t="n">
        <x:v>2</x:v>
      </x:c>
      <x:c r="AB369" s="25" t="n">
        <x:v>13</x:v>
      </x:c>
      <x:c r="AC369" s="25" t="n">
        <x:v>4</x:v>
      </x:c>
      <x:c r="AD369" s="25" t="n">
        <x:v>0</x:v>
      </x:c>
      <x:c r="AE369" s="25" t="n">
        <x:v>1</x:v>
      </x:c>
      <x:c r="AF369" s="25" t="n">
        <x:v>0</x:v>
      </x:c>
      <x:c r="AG369" s="25" t="n">
        <x:v>0</x:v>
      </x:c>
      <x:c r="AH369" s="25" t="n">
        <x:v>0</x:v>
      </x:c>
      <x:c r="AI369" s="25" t="n">
        <x:v>0</x:v>
      </x:c>
      <x:c r="AJ369" s="25" t="n">
        <x:v>0</x:v>
      </x:c>
      <x:c r="AK369" s="25" t="n">
        <x:v>0</x:v>
      </x:c>
    </x:row>
    <x:row r="370" spans="1:37">
      <x:c r="A370" s="29" t="n">
        <x:v>36.9</x:v>
      </x:c>
      <x:c r="B370" s="25" t="n">
        <x:v>0</x:v>
      </x:c>
      <x:c r="C370" s="25" t="n">
        <x:v>0</x:v>
      </x:c>
      <x:c r="D370" s="25" t="n">
        <x:v>0</x:v>
      </x:c>
      <x:c r="E370" s="25" t="n">
        <x:v>0</x:v>
      </x:c>
      <x:c r="F370" s="25" t="n">
        <x:v>0</x:v>
      </x:c>
      <x:c r="G370" s="25" t="n">
        <x:v>0</x:v>
      </x:c>
      <x:c r="H370" s="25" t="n">
        <x:v>0</x:v>
      </x:c>
      <x:c r="I370" s="25" t="n">
        <x:v>0</x:v>
      </x:c>
      <x:c r="J370" s="25" t="n">
        <x:v>0</x:v>
      </x:c>
      <x:c r="K370" s="25" t="n">
        <x:v>0</x:v>
      </x:c>
      <x:c r="L370" s="25" t="n">
        <x:v>0</x:v>
      </x:c>
      <x:c r="M370" s="25" t="n">
        <x:v>0</x:v>
      </x:c>
      <x:c r="N370" s="25" t="n">
        <x:v>0</x:v>
      </x:c>
      <x:c r="O370" s="25" t="n">
        <x:v>3</x:v>
      </x:c>
      <x:c r="P370" s="25" t="n">
        <x:v>7</x:v>
      </x:c>
      <x:c r="Q370" s="25" t="n">
        <x:v>2</x:v>
      </x:c>
      <x:c r="R370" s="25" t="n">
        <x:v>1</x:v>
      </x:c>
      <x:c r="S370" s="25" t="n">
        <x:v>1</x:v>
      </x:c>
      <x:c r="T370" s="25" t="n">
        <x:v>5</x:v>
      </x:c>
      <x:c r="U370" s="25" t="n">
        <x:v>0</x:v>
      </x:c>
      <x:c r="V370" s="25" t="n">
        <x:v>0</x:v>
      </x:c>
      <x:c r="W370" s="25" t="n">
        <x:v>0</x:v>
      </x:c>
      <x:c r="X370" s="25" t="n">
        <x:v>0</x:v>
      </x:c>
      <x:c r="Y370" s="25" t="n">
        <x:v>0</x:v>
      </x:c>
      <x:c r="Z370" s="25" t="n">
        <x:v>0</x:v>
      </x:c>
      <x:c r="AA370" s="25" t="n">
        <x:v>3</x:v>
      </x:c>
      <x:c r="AB370" s="25" t="n">
        <x:v>14</x:v>
      </x:c>
      <x:c r="AC370" s="25" t="n">
        <x:v>5</x:v>
      </x:c>
      <x:c r="AD370" s="25" t="n">
        <x:v>0</x:v>
      </x:c>
      <x:c r="AE370" s="25" t="n">
        <x:v>1</x:v>
      </x:c>
      <x:c r="AF370" s="25" t="n">
        <x:v>0</x:v>
      </x:c>
      <x:c r="AG370" s="25" t="n">
        <x:v>0</x:v>
      </x:c>
      <x:c r="AH370" s="25" t="n">
        <x:v>0</x:v>
      </x:c>
      <x:c r="AI370" s="25" t="n">
        <x:v>0</x:v>
      </x:c>
      <x:c r="AJ370" s="25" t="n">
        <x:v>0</x:v>
      </x:c>
      <x:c r="AK370" s="25" t="n">
        <x:v>0</x:v>
      </x:c>
    </x:row>
    <x:row r="371" spans="1:37">
      <x:c r="A371" s="29" t="n">
        <x:v>37</x:v>
      </x:c>
      <x:c r="B371" s="25" t="n">
        <x:v>0</x:v>
      </x:c>
      <x:c r="C371" s="25" t="n">
        <x:v>0</x:v>
      </x:c>
      <x:c r="D371" s="25" t="n">
        <x:v>0</x:v>
      </x:c>
      <x:c r="E371" s="25" t="n">
        <x:v>0</x:v>
      </x:c>
      <x:c r="F371" s="25" t="n">
        <x:v>0</x:v>
      </x:c>
      <x:c r="G371" s="25" t="n">
        <x:v>0</x:v>
      </x:c>
      <x:c r="H371" s="25" t="n">
        <x:v>0</x:v>
      </x:c>
      <x:c r="I371" s="25" t="n">
        <x:v>0</x:v>
      </x:c>
      <x:c r="J371" s="25" t="n">
        <x:v>0</x:v>
      </x:c>
      <x:c r="K371" s="25" t="n">
        <x:v>0</x:v>
      </x:c>
      <x:c r="L371" s="25" t="n">
        <x:v>0</x:v>
      </x:c>
      <x:c r="M371" s="25" t="n">
        <x:v>0</x:v>
      </x:c>
      <x:c r="N371" s="25" t="n">
        <x:v>0</x:v>
      </x:c>
      <x:c r="O371" s="25" t="n">
        <x:v>1</x:v>
      </x:c>
      <x:c r="P371" s="25" t="n">
        <x:v>4</x:v>
      </x:c>
      <x:c r="Q371" s="25" t="n">
        <x:v>1</x:v>
      </x:c>
      <x:c r="R371" s="25" t="n">
        <x:v>3</x:v>
      </x:c>
      <x:c r="S371" s="25" t="n">
        <x:v>2</x:v>
      </x:c>
      <x:c r="T371" s="25" t="n">
        <x:v>7</x:v>
      </x:c>
      <x:c r="U371" s="25" t="n">
        <x:v>0</x:v>
      </x:c>
      <x:c r="V371" s="25" t="n">
        <x:v>0</x:v>
      </x:c>
      <x:c r="W371" s="25" t="n">
        <x:v>0</x:v>
      </x:c>
      <x:c r="X371" s="25" t="n">
        <x:v>0</x:v>
      </x:c>
      <x:c r="Y371" s="25" t="n">
        <x:v>0</x:v>
      </x:c>
      <x:c r="Z371" s="25" t="n">
        <x:v>0</x:v>
      </x:c>
      <x:c r="AA371" s="25" t="n">
        <x:v>1</x:v>
      </x:c>
      <x:c r="AB371" s="25" t="n">
        <x:v>6</x:v>
      </x:c>
      <x:c r="AC371" s="25" t="n">
        <x:v>4</x:v>
      </x:c>
      <x:c r="AD371" s="25" t="n">
        <x:v>0</x:v>
      </x:c>
      <x:c r="AE371" s="25" t="n">
        <x:v>0</x:v>
      </x:c>
      <x:c r="AF371" s="25" t="n">
        <x:v>0</x:v>
      </x:c>
      <x:c r="AG371" s="25" t="n">
        <x:v>0</x:v>
      </x:c>
      <x:c r="AH371" s="25" t="n">
        <x:v>0</x:v>
      </x:c>
      <x:c r="AI371" s="25" t="n">
        <x:v>0</x:v>
      </x:c>
      <x:c r="AJ371" s="25" t="n">
        <x:v>0</x:v>
      </x:c>
      <x:c r="AK371" s="25" t="n">
        <x:v>0</x:v>
      </x:c>
    </x:row>
    <x:row r="372" spans="1:37">
      <x:c r="A372" s="29" t="n">
        <x:v>37.1</x:v>
      </x:c>
      <x:c r="B372" s="25" t="n">
        <x:v>0</x:v>
      </x:c>
      <x:c r="C372" s="25" t="n">
        <x:v>0</x:v>
      </x:c>
      <x:c r="D372" s="25" t="n">
        <x:v>0</x:v>
      </x:c>
      <x:c r="E372" s="25" t="n">
        <x:v>0</x:v>
      </x:c>
      <x:c r="F372" s="25" t="n">
        <x:v>0</x:v>
      </x:c>
      <x:c r="G372" s="25" t="n">
        <x:v>0</x:v>
      </x:c>
      <x:c r="H372" s="25" t="n">
        <x:v>0</x:v>
      </x:c>
      <x:c r="I372" s="25" t="n">
        <x:v>0</x:v>
      </x:c>
      <x:c r="J372" s="25" t="n">
        <x:v>0</x:v>
      </x:c>
      <x:c r="K372" s="25" t="n">
        <x:v>0</x:v>
      </x:c>
      <x:c r="L372" s="25" t="n">
        <x:v>0</x:v>
      </x:c>
      <x:c r="M372" s="25" t="n">
        <x:v>0</x:v>
      </x:c>
      <x:c r="N372" s="25" t="n">
        <x:v>0</x:v>
      </x:c>
      <x:c r="O372" s="25" t="n">
        <x:v>2</x:v>
      </x:c>
      <x:c r="P372" s="25" t="n">
        <x:v>4</x:v>
      </x:c>
      <x:c r="Q372" s="25" t="n">
        <x:v>1</x:v>
      </x:c>
      <x:c r="R372" s="25" t="n">
        <x:v>0</x:v>
      </x:c>
      <x:c r="S372" s="25" t="n">
        <x:v>2</x:v>
      </x:c>
      <x:c r="T372" s="25" t="n">
        <x:v>5</x:v>
      </x:c>
      <x:c r="U372" s="25" t="n">
        <x:v>0</x:v>
      </x:c>
      <x:c r="V372" s="25" t="n">
        <x:v>0</x:v>
      </x:c>
      <x:c r="W372" s="25" t="n">
        <x:v>0</x:v>
      </x:c>
      <x:c r="X372" s="25" t="n">
        <x:v>0</x:v>
      </x:c>
      <x:c r="Y372" s="25" t="n">
        <x:v>0</x:v>
      </x:c>
      <x:c r="Z372" s="25" t="n">
        <x:v>0</x:v>
      </x:c>
      <x:c r="AA372" s="25" t="n">
        <x:v>1</x:v>
      </x:c>
      <x:c r="AB372" s="25" t="n">
        <x:v>9</x:v>
      </x:c>
      <x:c r="AC372" s="25" t="n">
        <x:v>5</x:v>
      </x:c>
      <x:c r="AD372" s="25" t="n">
        <x:v>0</x:v>
      </x:c>
      <x:c r="AE372" s="25" t="n">
        <x:v>0</x:v>
      </x:c>
      <x:c r="AF372" s="25" t="n">
        <x:v>0</x:v>
      </x:c>
      <x:c r="AG372" s="25" t="n">
        <x:v>0</x:v>
      </x:c>
      <x:c r="AH372" s="25" t="n">
        <x:v>0</x:v>
      </x:c>
      <x:c r="AI372" s="25" t="n">
        <x:v>0</x:v>
      </x:c>
      <x:c r="AJ372" s="25" t="n">
        <x:v>0</x:v>
      </x:c>
      <x:c r="AK372" s="25" t="n">
        <x:v>0</x:v>
      </x:c>
    </x:row>
    <x:row r="373" spans="1:37">
      <x:c r="A373" s="29" t="n">
        <x:v>37.2</x:v>
      </x:c>
      <x:c r="B373" s="25" t="n">
        <x:v>0</x:v>
      </x:c>
      <x:c r="C373" s="25" t="n">
        <x:v>0</x:v>
      </x:c>
      <x:c r="D373" s="25" t="n">
        <x:v>0</x:v>
      </x:c>
      <x:c r="E373" s="25" t="n">
        <x:v>0</x:v>
      </x:c>
      <x:c r="F373" s="25" t="n">
        <x:v>0</x:v>
      </x:c>
      <x:c r="G373" s="25" t="n">
        <x:v>0</x:v>
      </x:c>
      <x:c r="H373" s="25" t="n">
        <x:v>0</x:v>
      </x:c>
      <x:c r="I373" s="25" t="n">
        <x:v>0</x:v>
      </x:c>
      <x:c r="J373" s="25" t="n">
        <x:v>0</x:v>
      </x:c>
      <x:c r="K373" s="25" t="n">
        <x:v>0</x:v>
      </x:c>
      <x:c r="L373" s="25" t="n">
        <x:v>0</x:v>
      </x:c>
      <x:c r="M373" s="25" t="n">
        <x:v>0</x:v>
      </x:c>
      <x:c r="N373" s="25" t="n">
        <x:v>0</x:v>
      </x:c>
      <x:c r="O373" s="25" t="n">
        <x:v>1</x:v>
      </x:c>
      <x:c r="P373" s="25" t="n">
        <x:v>5</x:v>
      </x:c>
      <x:c r="Q373" s="25" t="n">
        <x:v>2</x:v>
      </x:c>
      <x:c r="R373" s="25" t="n">
        <x:v>3</x:v>
      </x:c>
      <x:c r="S373" s="25" t="n">
        <x:v>2</x:v>
      </x:c>
      <x:c r="T373" s="25" t="n">
        <x:v>4</x:v>
      </x:c>
      <x:c r="U373" s="25" t="n">
        <x:v>0</x:v>
      </x:c>
      <x:c r="V373" s="25" t="n">
        <x:v>0</x:v>
      </x:c>
      <x:c r="W373" s="25" t="n">
        <x:v>0</x:v>
      </x:c>
      <x:c r="X373" s="25" t="n">
        <x:v>0</x:v>
      </x:c>
      <x:c r="Y373" s="25" t="n">
        <x:v>0</x:v>
      </x:c>
      <x:c r="Z373" s="25" t="n">
        <x:v>0</x:v>
      </x:c>
      <x:c r="AA373" s="25" t="n">
        <x:v>0</x:v>
      </x:c>
      <x:c r="AB373" s="25" t="n">
        <x:v>3</x:v>
      </x:c>
      <x:c r="AC373" s="25" t="n">
        <x:v>3</x:v>
      </x:c>
      <x:c r="AD373" s="25" t="n">
        <x:v>0</x:v>
      </x:c>
      <x:c r="AE373" s="25" t="n">
        <x:v>0</x:v>
      </x:c>
      <x:c r="AF373" s="25" t="n">
        <x:v>0</x:v>
      </x:c>
      <x:c r="AG373" s="25" t="n">
        <x:v>0</x:v>
      </x:c>
      <x:c r="AH373" s="25" t="n">
        <x:v>0</x:v>
      </x:c>
      <x:c r="AI373" s="25" t="n">
        <x:v>0</x:v>
      </x:c>
      <x:c r="AJ373" s="25" t="n">
        <x:v>0</x:v>
      </x:c>
      <x:c r="AK373" s="25" t="n">
        <x:v>0</x:v>
      </x:c>
    </x:row>
    <x:row r="374" spans="1:37">
      <x:c r="A374" s="29" t="n">
        <x:v>37.3</x:v>
      </x:c>
      <x:c r="B374" s="25" t="n">
        <x:v>0</x:v>
      </x:c>
      <x:c r="C374" s="25" t="n">
        <x:v>0</x:v>
      </x:c>
      <x:c r="D374" s="25" t="n">
        <x:v>0</x:v>
      </x:c>
      <x:c r="E374" s="25" t="n">
        <x:v>0</x:v>
      </x:c>
      <x:c r="F374" s="25" t="n">
        <x:v>0</x:v>
      </x:c>
      <x:c r="G374" s="25" t="n">
        <x:v>0</x:v>
      </x:c>
      <x:c r="H374" s="25" t="n">
        <x:v>0</x:v>
      </x:c>
      <x:c r="I374" s="25" t="n">
        <x:v>0</x:v>
      </x:c>
      <x:c r="J374" s="25" t="n">
        <x:v>0</x:v>
      </x:c>
      <x:c r="K374" s="25" t="n">
        <x:v>0</x:v>
      </x:c>
      <x:c r="L374" s="25" t="n">
        <x:v>0</x:v>
      </x:c>
      <x:c r="M374" s="25" t="n">
        <x:v>0</x:v>
      </x:c>
      <x:c r="N374" s="25" t="n">
        <x:v>0</x:v>
      </x:c>
      <x:c r="O374" s="25" t="n">
        <x:v>0</x:v>
      </x:c>
      <x:c r="P374" s="25" t="n">
        <x:v>1</x:v>
      </x:c>
      <x:c r="Q374" s="25" t="n">
        <x:v>6</x:v>
      </x:c>
      <x:c r="R374" s="25" t="n">
        <x:v>0</x:v>
      </x:c>
      <x:c r="S374" s="25" t="n">
        <x:v>4</x:v>
      </x:c>
      <x:c r="T374" s="25" t="n">
        <x:v>1</x:v>
      </x:c>
      <x:c r="U374" s="25" t="n">
        <x:v>0</x:v>
      </x:c>
      <x:c r="V374" s="25" t="n">
        <x:v>0</x:v>
      </x:c>
      <x:c r="W374" s="25" t="n">
        <x:v>0</x:v>
      </x:c>
      <x:c r="X374" s="25" t="n">
        <x:v>0</x:v>
      </x:c>
      <x:c r="Y374" s="25" t="n">
        <x:v>0</x:v>
      </x:c>
      <x:c r="Z374" s="25" t="n">
        <x:v>0</x:v>
      </x:c>
      <x:c r="AA374" s="25" t="n">
        <x:v>1</x:v>
      </x:c>
      <x:c r="AB374" s="25" t="n">
        <x:v>7</x:v>
      </x:c>
      <x:c r="AC374" s="25" t="n">
        <x:v>6</x:v>
      </x:c>
      <x:c r="AD374" s="25" t="n">
        <x:v>0</x:v>
      </x:c>
      <x:c r="AE374" s="25" t="n">
        <x:v>1</x:v>
      </x:c>
      <x:c r="AF374" s="25" t="n">
        <x:v>0</x:v>
      </x:c>
      <x:c r="AG374" s="25" t="n">
        <x:v>0</x:v>
      </x:c>
      <x:c r="AH374" s="25" t="n">
        <x:v>0</x:v>
      </x:c>
      <x:c r="AI374" s="25" t="n">
        <x:v>0</x:v>
      </x:c>
      <x:c r="AJ374" s="25" t="n">
        <x:v>0</x:v>
      </x:c>
      <x:c r="AK374" s="25" t="n">
        <x:v>0</x:v>
      </x:c>
    </x:row>
    <x:row r="375" spans="1:37">
      <x:c r="A375" s="29" t="n">
        <x:v>37.4</x:v>
      </x:c>
      <x:c r="B375" s="25" t="n">
        <x:v>0</x:v>
      </x:c>
      <x:c r="C375" s="25" t="n">
        <x:v>0</x:v>
      </x:c>
      <x:c r="D375" s="25" t="n">
        <x:v>0</x:v>
      </x:c>
      <x:c r="E375" s="25" t="n">
        <x:v>0</x:v>
      </x:c>
      <x:c r="F375" s="25" t="n">
        <x:v>0</x:v>
      </x:c>
      <x:c r="G375" s="25" t="n">
        <x:v>0</x:v>
      </x:c>
      <x:c r="H375" s="25" t="n">
        <x:v>0</x:v>
      </x:c>
      <x:c r="I375" s="25" t="n">
        <x:v>0</x:v>
      </x:c>
      <x:c r="J375" s="25" t="n">
        <x:v>0</x:v>
      </x:c>
      <x:c r="K375" s="25" t="n">
        <x:v>0</x:v>
      </x:c>
      <x:c r="L375" s="25" t="n">
        <x:v>0</x:v>
      </x:c>
      <x:c r="M375" s="25" t="n">
        <x:v>0</x:v>
      </x:c>
      <x:c r="N375" s="25" t="n">
        <x:v>0</x:v>
      </x:c>
      <x:c r="O375" s="25" t="n">
        <x:v>0</x:v>
      </x:c>
      <x:c r="P375" s="25" t="n">
        <x:v>1</x:v>
      </x:c>
      <x:c r="Q375" s="25" t="n">
        <x:v>4</x:v>
      </x:c>
      <x:c r="R375" s="25" t="n">
        <x:v>4</x:v>
      </x:c>
      <x:c r="S375" s="25" t="n">
        <x:v>4</x:v>
      </x:c>
      <x:c r="T375" s="25" t="n">
        <x:v>8</x:v>
      </x:c>
      <x:c r="U375" s="25" t="n">
        <x:v>0</x:v>
      </x:c>
      <x:c r="V375" s="25" t="n">
        <x:v>0</x:v>
      </x:c>
      <x:c r="W375" s="25" t="n">
        <x:v>0</x:v>
      </x:c>
      <x:c r="X375" s="25" t="n">
        <x:v>0</x:v>
      </x:c>
      <x:c r="Y375" s="25" t="n">
        <x:v>0</x:v>
      </x:c>
      <x:c r="Z375" s="25" t="n">
        <x:v>0</x:v>
      </x:c>
      <x:c r="AA375" s="25" t="n">
        <x:v>2</x:v>
      </x:c>
      <x:c r="AB375" s="25" t="n">
        <x:v>8</x:v>
      </x:c>
      <x:c r="AC375" s="25" t="n">
        <x:v>6</x:v>
      </x:c>
      <x:c r="AD375" s="25" t="n">
        <x:v>0</x:v>
      </x:c>
      <x:c r="AE375" s="25" t="n">
        <x:v>1</x:v>
      </x:c>
      <x:c r="AF375" s="25" t="n">
        <x:v>0</x:v>
      </x:c>
      <x:c r="AG375" s="25" t="n">
        <x:v>0</x:v>
      </x:c>
      <x:c r="AH375" s="25" t="n">
        <x:v>0</x:v>
      </x:c>
      <x:c r="AI375" s="25" t="n">
        <x:v>0</x:v>
      </x:c>
      <x:c r="AJ375" s="25" t="n">
        <x:v>0</x:v>
      </x:c>
      <x:c r="AK375" s="25" t="n">
        <x:v>0</x:v>
      </x:c>
    </x:row>
    <x:row r="376" spans="1:37">
      <x:c r="A376" s="29" t="n">
        <x:v>37.5</x:v>
      </x:c>
      <x:c r="B376" s="25" t="n">
        <x:v>0</x:v>
      </x:c>
      <x:c r="C376" s="25" t="n">
        <x:v>0</x:v>
      </x:c>
      <x:c r="D376" s="25" t="n">
        <x:v>0</x:v>
      </x:c>
      <x:c r="E376" s="25" t="n">
        <x:v>0</x:v>
      </x:c>
      <x:c r="F376" s="25" t="n">
        <x:v>0</x:v>
      </x:c>
      <x:c r="G376" s="25" t="n">
        <x:v>0</x:v>
      </x:c>
      <x:c r="H376" s="25" t="n">
        <x:v>0</x:v>
      </x:c>
      <x:c r="I376" s="25" t="n">
        <x:v>0</x:v>
      </x:c>
      <x:c r="J376" s="25" t="n">
        <x:v>0</x:v>
      </x:c>
      <x:c r="K376" s="25" t="n">
        <x:v>0</x:v>
      </x:c>
      <x:c r="L376" s="25" t="n">
        <x:v>0</x:v>
      </x:c>
      <x:c r="M376" s="25" t="n">
        <x:v>0</x:v>
      </x:c>
      <x:c r="N376" s="25" t="n">
        <x:v>0</x:v>
      </x:c>
      <x:c r="O376" s="25" t="n">
        <x:v>0</x:v>
      </x:c>
      <x:c r="P376" s="25" t="n">
        <x:v>5</x:v>
      </x:c>
      <x:c r="Q376" s="25" t="n">
        <x:v>5</x:v>
      </x:c>
      <x:c r="R376" s="25" t="n">
        <x:v>2</x:v>
      </x:c>
      <x:c r="S376" s="25" t="n">
        <x:v>6</x:v>
      </x:c>
      <x:c r="T376" s="25" t="n">
        <x:v>5</x:v>
      </x:c>
      <x:c r="U376" s="25" t="n">
        <x:v>0</x:v>
      </x:c>
      <x:c r="V376" s="25" t="n">
        <x:v>0</x:v>
      </x:c>
      <x:c r="W376" s="25" t="n">
        <x:v>0</x:v>
      </x:c>
      <x:c r="X376" s="25" t="n">
        <x:v>0</x:v>
      </x:c>
      <x:c r="Y376" s="25" t="n">
        <x:v>0</x:v>
      </x:c>
      <x:c r="Z376" s="25" t="n">
        <x:v>0</x:v>
      </x:c>
      <x:c r="AA376" s="25" t="n">
        <x:v>7</x:v>
      </x:c>
      <x:c r="AB376" s="25" t="n">
        <x:v>13</x:v>
      </x:c>
      <x:c r="AC376" s="25" t="n">
        <x:v>3</x:v>
      </x:c>
      <x:c r="AD376" s="25" t="n">
        <x:v>0</x:v>
      </x:c>
      <x:c r="AE376" s="25" t="n">
        <x:v>0</x:v>
      </x:c>
      <x:c r="AF376" s="25" t="n">
        <x:v>1</x:v>
      </x:c>
      <x:c r="AG376" s="25" t="n">
        <x:v>0</x:v>
      </x:c>
      <x:c r="AH376" s="25" t="n">
        <x:v>0</x:v>
      </x:c>
      <x:c r="AI376" s="25" t="n">
        <x:v>0</x:v>
      </x:c>
      <x:c r="AJ376" s="25" t="n">
        <x:v>0</x:v>
      </x:c>
      <x:c r="AK376" s="25" t="n">
        <x:v>0</x:v>
      </x:c>
    </x:row>
    <x:row r="377" spans="1:37">
      <x:c r="A377" s="29" t="n">
        <x:v>37.6</x:v>
      </x:c>
      <x:c r="B377" s="25" t="n">
        <x:v>0</x:v>
      </x:c>
      <x:c r="C377" s="25" t="n">
        <x:v>0</x:v>
      </x:c>
      <x:c r="D377" s="25" t="n">
        <x:v>0</x:v>
      </x:c>
      <x:c r="E377" s="25" t="n">
        <x:v>0</x:v>
      </x:c>
      <x:c r="F377" s="25" t="n">
        <x:v>0</x:v>
      </x:c>
      <x:c r="G377" s="25" t="n">
        <x:v>0</x:v>
      </x:c>
      <x:c r="H377" s="25" t="n">
        <x:v>0</x:v>
      </x:c>
      <x:c r="I377" s="25" t="n">
        <x:v>0</x:v>
      </x:c>
      <x:c r="J377" s="25" t="n">
        <x:v>0</x:v>
      </x:c>
      <x:c r="K377" s="25" t="n">
        <x:v>0</x:v>
      </x:c>
      <x:c r="L377" s="25" t="n">
        <x:v>0</x:v>
      </x:c>
      <x:c r="M377" s="25" t="n">
        <x:v>0</x:v>
      </x:c>
      <x:c r="N377" s="25" t="n">
        <x:v>0</x:v>
      </x:c>
      <x:c r="O377" s="25" t="n">
        <x:v>0</x:v>
      </x:c>
      <x:c r="P377" s="25" t="n">
        <x:v>5</x:v>
      </x:c>
      <x:c r="Q377" s="25" t="n">
        <x:v>2</x:v>
      </x:c>
      <x:c r="R377" s="25" t="n">
        <x:v>3</x:v>
      </x:c>
      <x:c r="S377" s="25" t="n">
        <x:v>4</x:v>
      </x:c>
      <x:c r="T377" s="25" t="n">
        <x:v>3</x:v>
      </x:c>
      <x:c r="U377" s="25" t="n">
        <x:v>0</x:v>
      </x:c>
      <x:c r="V377" s="25" t="n">
        <x:v>0</x:v>
      </x:c>
      <x:c r="W377" s="25" t="n">
        <x:v>0</x:v>
      </x:c>
      <x:c r="X377" s="25" t="n">
        <x:v>0</x:v>
      </x:c>
      <x:c r="Y377" s="25" t="n">
        <x:v>0</x:v>
      </x:c>
      <x:c r="Z377" s="25" t="n">
        <x:v>0</x:v>
      </x:c>
      <x:c r="AA377" s="25" t="n">
        <x:v>4</x:v>
      </x:c>
      <x:c r="AB377" s="25" t="n">
        <x:v>10</x:v>
      </x:c>
      <x:c r="AC377" s="25" t="n">
        <x:v>7</x:v>
      </x:c>
      <x:c r="AD377" s="25" t="n">
        <x:v>0</x:v>
      </x:c>
      <x:c r="AE377" s="25" t="n">
        <x:v>0</x:v>
      </x:c>
      <x:c r="AF377" s="25" t="n">
        <x:v>0</x:v>
      </x:c>
      <x:c r="AG377" s="25" t="n">
        <x:v>0</x:v>
      </x:c>
      <x:c r="AH377" s="25" t="n">
        <x:v>0</x:v>
      </x:c>
      <x:c r="AI377" s="25" t="n">
        <x:v>0</x:v>
      </x:c>
      <x:c r="AJ377" s="25" t="n">
        <x:v>0</x:v>
      </x:c>
      <x:c r="AK377" s="25" t="n">
        <x:v>0</x:v>
      </x:c>
    </x:row>
    <x:row r="378" spans="1:37">
      <x:c r="A378" s="29" t="n">
        <x:v>37.7</x:v>
      </x:c>
      <x:c r="B378" s="25" t="n">
        <x:v>0</x:v>
      </x:c>
      <x:c r="C378" s="25" t="n">
        <x:v>0</x:v>
      </x:c>
      <x:c r="D378" s="25" t="n">
        <x:v>0</x:v>
      </x:c>
      <x:c r="E378" s="25" t="n">
        <x:v>0</x:v>
      </x:c>
      <x:c r="F378" s="25" t="n">
        <x:v>0</x:v>
      </x:c>
      <x:c r="G378" s="25" t="n">
        <x:v>0</x:v>
      </x:c>
      <x:c r="H378" s="25" t="n">
        <x:v>0</x:v>
      </x:c>
      <x:c r="I378" s="25" t="n">
        <x:v>0</x:v>
      </x:c>
      <x:c r="J378" s="25" t="n">
        <x:v>0</x:v>
      </x:c>
      <x:c r="K378" s="25" t="n">
        <x:v>0</x:v>
      </x:c>
      <x:c r="L378" s="25" t="n">
        <x:v>0</x:v>
      </x:c>
      <x:c r="M378" s="25" t="n">
        <x:v>0</x:v>
      </x:c>
      <x:c r="N378" s="25" t="n">
        <x:v>1</x:v>
      </x:c>
      <x:c r="O378" s="25" t="n">
        <x:v>1</x:v>
      </x:c>
      <x:c r="P378" s="25" t="n">
        <x:v>2</x:v>
      </x:c>
      <x:c r="Q378" s="25" t="n">
        <x:v>0</x:v>
      </x:c>
      <x:c r="R378" s="25" t="n">
        <x:v>2</x:v>
      </x:c>
      <x:c r="S378" s="25" t="n">
        <x:v>2</x:v>
      </x:c>
      <x:c r="T378" s="25" t="n">
        <x:v>4</x:v>
      </x:c>
      <x:c r="U378" s="25" t="n">
        <x:v>0</x:v>
      </x:c>
      <x:c r="V378" s="25" t="n">
        <x:v>0</x:v>
      </x:c>
      <x:c r="W378" s="25" t="n">
        <x:v>0</x:v>
      </x:c>
      <x:c r="X378" s="25" t="n">
        <x:v>0</x:v>
      </x:c>
      <x:c r="Y378" s="25" t="n">
        <x:v>0</x:v>
      </x:c>
      <x:c r="Z378" s="25" t="n">
        <x:v>0</x:v>
      </x:c>
      <x:c r="AA378" s="25" t="n">
        <x:v>6</x:v>
      </x:c>
      <x:c r="AB378" s="25" t="n">
        <x:v>7</x:v>
      </x:c>
      <x:c r="AC378" s="25" t="n">
        <x:v>10</x:v>
      </x:c>
      <x:c r="AD378" s="25" t="n">
        <x:v>0</x:v>
      </x:c>
      <x:c r="AE378" s="25" t="n">
        <x:v>1</x:v>
      </x:c>
      <x:c r="AF378" s="25" t="n">
        <x:v>0</x:v>
      </x:c>
      <x:c r="AG378" s="25" t="n">
        <x:v>0</x:v>
      </x:c>
      <x:c r="AH378" s="25" t="n">
        <x:v>0</x:v>
      </x:c>
      <x:c r="AI378" s="25" t="n">
        <x:v>0</x:v>
      </x:c>
      <x:c r="AJ378" s="25" t="n">
        <x:v>0</x:v>
      </x:c>
      <x:c r="AK378" s="25" t="n">
        <x:v>0</x:v>
      </x:c>
    </x:row>
    <x:row r="379" spans="1:37">
      <x:c r="A379" s="29" t="n">
        <x:v>37.8</x:v>
      </x:c>
      <x:c r="B379" s="25" t="n">
        <x:v>0</x:v>
      </x:c>
      <x:c r="C379" s="25" t="n">
        <x:v>0</x:v>
      </x:c>
      <x:c r="D379" s="25" t="n">
        <x:v>0</x:v>
      </x:c>
      <x:c r="E379" s="25" t="n">
        <x:v>0</x:v>
      </x:c>
      <x:c r="F379" s="25" t="n">
        <x:v>0</x:v>
      </x:c>
      <x:c r="G379" s="25" t="n">
        <x:v>0</x:v>
      </x:c>
      <x:c r="H379" s="25" t="n">
        <x:v>0</x:v>
      </x:c>
      <x:c r="I379" s="25" t="n">
        <x:v>0</x:v>
      </x:c>
      <x:c r="J379" s="25" t="n">
        <x:v>0</x:v>
      </x:c>
      <x:c r="K379" s="25" t="n">
        <x:v>0</x:v>
      </x:c>
      <x:c r="L379" s="25" t="n">
        <x:v>0</x:v>
      </x:c>
      <x:c r="M379" s="25" t="n">
        <x:v>0</x:v>
      </x:c>
      <x:c r="N379" s="25" t="n">
        <x:v>0</x:v>
      </x:c>
      <x:c r="O379" s="25" t="n">
        <x:v>0</x:v>
      </x:c>
      <x:c r="P379" s="25" t="n">
        <x:v>2</x:v>
      </x:c>
      <x:c r="Q379" s="25" t="n">
        <x:v>3</x:v>
      </x:c>
      <x:c r="R379" s="25" t="n">
        <x:v>1</x:v>
      </x:c>
      <x:c r="S379" s="25" t="n">
        <x:v>7</x:v>
      </x:c>
      <x:c r="T379" s="25" t="n">
        <x:v>3</x:v>
      </x:c>
      <x:c r="U379" s="25" t="n">
        <x:v>0</x:v>
      </x:c>
      <x:c r="V379" s="25" t="n">
        <x:v>0</x:v>
      </x:c>
      <x:c r="W379" s="25" t="n">
        <x:v>0</x:v>
      </x:c>
      <x:c r="X379" s="25" t="n">
        <x:v>0</x:v>
      </x:c>
      <x:c r="Y379" s="25" t="n">
        <x:v>0</x:v>
      </x:c>
      <x:c r="Z379" s="25" t="n">
        <x:v>0</x:v>
      </x:c>
      <x:c r="AA379" s="25" t="n">
        <x:v>13</x:v>
      </x:c>
      <x:c r="AB379" s="25" t="n">
        <x:v>6</x:v>
      </x:c>
      <x:c r="AC379" s="25" t="n">
        <x:v>9</x:v>
      </x:c>
      <x:c r="AD379" s="25" t="n">
        <x:v>0</x:v>
      </x:c>
      <x:c r="AE379" s="25" t="n">
        <x:v>0</x:v>
      </x:c>
      <x:c r="AF379" s="25" t="n">
        <x:v>0</x:v>
      </x:c>
      <x:c r="AG379" s="25" t="n">
        <x:v>0</x:v>
      </x:c>
      <x:c r="AH379" s="25" t="n">
        <x:v>0</x:v>
      </x:c>
      <x:c r="AI379" s="25" t="n">
        <x:v>0</x:v>
      </x:c>
      <x:c r="AJ379" s="25" t="n">
        <x:v>0</x:v>
      </x:c>
      <x:c r="AK379" s="25" t="n">
        <x:v>0</x:v>
      </x:c>
    </x:row>
    <x:row r="380" spans="1:37">
      <x:c r="A380" s="29" t="n">
        <x:v>37.9</x:v>
      </x:c>
      <x:c r="B380" s="25" t="n">
        <x:v>0</x:v>
      </x:c>
      <x:c r="C380" s="25" t="n">
        <x:v>0</x:v>
      </x:c>
      <x:c r="D380" s="25" t="n">
        <x:v>0</x:v>
      </x:c>
      <x:c r="E380" s="25" t="n">
        <x:v>0</x:v>
      </x:c>
      <x:c r="F380" s="25" t="n">
        <x:v>0</x:v>
      </x:c>
      <x:c r="G380" s="25" t="n">
        <x:v>0</x:v>
      </x:c>
      <x:c r="H380" s="25" t="n">
        <x:v>0</x:v>
      </x:c>
      <x:c r="I380" s="25" t="n">
        <x:v>0</x:v>
      </x:c>
      <x:c r="J380" s="25" t="n">
        <x:v>0</x:v>
      </x:c>
      <x:c r="K380" s="25" t="n">
        <x:v>0</x:v>
      </x:c>
      <x:c r="L380" s="25" t="n">
        <x:v>0</x:v>
      </x:c>
      <x:c r="M380" s="25" t="n">
        <x:v>0</x:v>
      </x:c>
      <x:c r="N380" s="25" t="n">
        <x:v>0</x:v>
      </x:c>
      <x:c r="O380" s="25" t="n">
        <x:v>0</x:v>
      </x:c>
      <x:c r="P380" s="25" t="n">
        <x:v>0</x:v>
      </x:c>
      <x:c r="Q380" s="25" t="n">
        <x:v>1</x:v>
      </x:c>
      <x:c r="R380" s="25" t="n">
        <x:v>3</x:v>
      </x:c>
      <x:c r="S380" s="25" t="n">
        <x:v>1</x:v>
      </x:c>
      <x:c r="T380" s="25" t="n">
        <x:v>12</x:v>
      </x:c>
      <x:c r="U380" s="25" t="n">
        <x:v>0</x:v>
      </x:c>
      <x:c r="V380" s="25" t="n">
        <x:v>0</x:v>
      </x:c>
      <x:c r="W380" s="25" t="n">
        <x:v>0</x:v>
      </x:c>
      <x:c r="X380" s="25" t="n">
        <x:v>0</x:v>
      </x:c>
      <x:c r="Y380" s="25" t="n">
        <x:v>0</x:v>
      </x:c>
      <x:c r="Z380" s="25" t="n">
        <x:v>0</x:v>
      </x:c>
      <x:c r="AA380" s="25" t="n">
        <x:v>6</x:v>
      </x:c>
      <x:c r="AB380" s="25" t="n">
        <x:v>9</x:v>
      </x:c>
      <x:c r="AC380" s="25" t="n">
        <x:v>9</x:v>
      </x:c>
      <x:c r="AD380" s="25" t="n">
        <x:v>0</x:v>
      </x:c>
      <x:c r="AE380" s="25" t="n">
        <x:v>0</x:v>
      </x:c>
      <x:c r="AF380" s="25" t="n">
        <x:v>0</x:v>
      </x:c>
      <x:c r="AG380" s="25" t="n">
        <x:v>0</x:v>
      </x:c>
      <x:c r="AH380" s="25" t="n">
        <x:v>0</x:v>
      </x:c>
      <x:c r="AI380" s="25" t="n">
        <x:v>0</x:v>
      </x:c>
      <x:c r="AJ380" s="25" t="n">
        <x:v>0</x:v>
      </x:c>
      <x:c r="AK380" s="25" t="n">
        <x:v>0</x:v>
      </x:c>
    </x:row>
    <x:row r="381" spans="1:37">
      <x:c r="A381" s="29" t="n">
        <x:v>38</x:v>
      </x:c>
      <x:c r="B381" s="25" t="n">
        <x:v>0</x:v>
      </x:c>
      <x:c r="C381" s="25" t="n">
        <x:v>0</x:v>
      </x:c>
      <x:c r="D381" s="25" t="n">
        <x:v>0</x:v>
      </x:c>
      <x:c r="E381" s="25" t="n">
        <x:v>0</x:v>
      </x:c>
      <x:c r="F381" s="25" t="n">
        <x:v>0</x:v>
      </x:c>
      <x:c r="G381" s="25" t="n">
        <x:v>0</x:v>
      </x:c>
      <x:c r="H381" s="25" t="n">
        <x:v>0</x:v>
      </x:c>
      <x:c r="I381" s="25" t="n">
        <x:v>0</x:v>
      </x:c>
      <x:c r="J381" s="25" t="n">
        <x:v>0</x:v>
      </x:c>
      <x:c r="K381" s="25" t="n">
        <x:v>0</x:v>
      </x:c>
      <x:c r="L381" s="25" t="n">
        <x:v>0</x:v>
      </x:c>
      <x:c r="M381" s="25" t="n">
        <x:v>0</x:v>
      </x:c>
      <x:c r="N381" s="25" t="n">
        <x:v>0</x:v>
      </x:c>
      <x:c r="O381" s="25" t="n">
        <x:v>1</x:v>
      </x:c>
      <x:c r="P381" s="25" t="n">
        <x:v>3</x:v>
      </x:c>
      <x:c r="Q381" s="25" t="n">
        <x:v>3</x:v>
      </x:c>
      <x:c r="R381" s="25" t="n">
        <x:v>1</x:v>
      </x:c>
      <x:c r="S381" s="25" t="n">
        <x:v>2</x:v>
      </x:c>
      <x:c r="T381" s="25" t="n">
        <x:v>7</x:v>
      </x:c>
      <x:c r="U381" s="25" t="n">
        <x:v>0</x:v>
      </x:c>
      <x:c r="V381" s="25" t="n">
        <x:v>0</x:v>
      </x:c>
      <x:c r="W381" s="25" t="n">
        <x:v>0</x:v>
      </x:c>
      <x:c r="X381" s="25" t="n">
        <x:v>0</x:v>
      </x:c>
      <x:c r="Y381" s="25" t="n">
        <x:v>0</x:v>
      </x:c>
      <x:c r="Z381" s="25" t="n">
        <x:v>0</x:v>
      </x:c>
      <x:c r="AA381" s="25" t="n">
        <x:v>9</x:v>
      </x:c>
      <x:c r="AB381" s="25" t="n">
        <x:v>12</x:v>
      </x:c>
      <x:c r="AC381" s="25" t="n">
        <x:v>16</x:v>
      </x:c>
      <x:c r="AD381" s="25" t="n">
        <x:v>0</x:v>
      </x:c>
      <x:c r="AE381" s="25" t="n">
        <x:v>1</x:v>
      </x:c>
      <x:c r="AF381" s="25" t="n">
        <x:v>0</x:v>
      </x:c>
      <x:c r="AG381" s="25" t="n">
        <x:v>0</x:v>
      </x:c>
      <x:c r="AH381" s="25" t="n">
        <x:v>0</x:v>
      </x:c>
      <x:c r="AI381" s="25" t="n">
        <x:v>0</x:v>
      </x:c>
      <x:c r="AJ381" s="25" t="n">
        <x:v>0</x:v>
      </x:c>
      <x:c r="AK381" s="25" t="n">
        <x:v>0</x:v>
      </x:c>
    </x:row>
    <x:row r="382" spans="1:37">
      <x:c r="A382" s="29" t="n">
        <x:v>38.1</x:v>
      </x:c>
      <x:c r="B382" s="25" t="n">
        <x:v>0</x:v>
      </x:c>
      <x:c r="C382" s="25" t="n">
        <x:v>0</x:v>
      </x:c>
      <x:c r="D382" s="25" t="n">
        <x:v>0</x:v>
      </x:c>
      <x:c r="E382" s="25" t="n">
        <x:v>0</x:v>
      </x:c>
      <x:c r="F382" s="25" t="n">
        <x:v>0</x:v>
      </x:c>
      <x:c r="G382" s="25" t="n">
        <x:v>0</x:v>
      </x:c>
      <x:c r="H382" s="25" t="n">
        <x:v>0</x:v>
      </x:c>
      <x:c r="I382" s="25" t="n">
        <x:v>0</x:v>
      </x:c>
      <x:c r="J382" s="25" t="n">
        <x:v>0</x:v>
      </x:c>
      <x:c r="K382" s="25" t="n">
        <x:v>0</x:v>
      </x:c>
      <x:c r="L382" s="25" t="n">
        <x:v>0</x:v>
      </x:c>
      <x:c r="M382" s="25" t="n">
        <x:v>0</x:v>
      </x:c>
      <x:c r="N382" s="25" t="n">
        <x:v>0</x:v>
      </x:c>
      <x:c r="O382" s="25" t="n">
        <x:v>0</x:v>
      </x:c>
      <x:c r="P382" s="25" t="n">
        <x:v>1</x:v>
      </x:c>
      <x:c r="Q382" s="25" t="n">
        <x:v>1</x:v>
      </x:c>
      <x:c r="R382" s="25" t="n">
        <x:v>3</x:v>
      </x:c>
      <x:c r="S382" s="25" t="n">
        <x:v>3</x:v>
      </x:c>
      <x:c r="T382" s="25" t="n">
        <x:v>3</x:v>
      </x:c>
      <x:c r="U382" s="25" t="n">
        <x:v>0</x:v>
      </x:c>
      <x:c r="V382" s="25" t="n">
        <x:v>0</x:v>
      </x:c>
      <x:c r="W382" s="25" t="n">
        <x:v>0</x:v>
      </x:c>
      <x:c r="X382" s="25" t="n">
        <x:v>0</x:v>
      </x:c>
      <x:c r="Y382" s="25" t="n">
        <x:v>0</x:v>
      </x:c>
      <x:c r="Z382" s="25" t="n">
        <x:v>0</x:v>
      </x:c>
      <x:c r="AA382" s="25" t="n">
        <x:v>11</x:v>
      </x:c>
      <x:c r="AB382" s="25" t="n">
        <x:v>11</x:v>
      </x:c>
      <x:c r="AC382" s="25" t="n">
        <x:v>7</x:v>
      </x:c>
      <x:c r="AD382" s="25" t="n">
        <x:v>0</x:v>
      </x:c>
      <x:c r="AE382" s="25" t="n">
        <x:v>0</x:v>
      </x:c>
      <x:c r="AF382" s="25" t="n">
        <x:v>1</x:v>
      </x:c>
      <x:c r="AG382" s="25" t="n">
        <x:v>0</x:v>
      </x:c>
      <x:c r="AH382" s="25" t="n">
        <x:v>0</x:v>
      </x:c>
      <x:c r="AI382" s="25" t="n">
        <x:v>0</x:v>
      </x:c>
      <x:c r="AJ382" s="25" t="n">
        <x:v>0</x:v>
      </x:c>
      <x:c r="AK382" s="25" t="n">
        <x:v>0</x:v>
      </x:c>
    </x:row>
    <x:row r="383" spans="1:37">
      <x:c r="A383" s="29" t="n">
        <x:v>38.2</x:v>
      </x:c>
      <x:c r="B383" s="25" t="n">
        <x:v>0</x:v>
      </x:c>
      <x:c r="C383" s="25" t="n">
        <x:v>0</x:v>
      </x:c>
      <x:c r="D383" s="25" t="n">
        <x:v>0</x:v>
      </x:c>
      <x:c r="E383" s="25" t="n">
        <x:v>0</x:v>
      </x:c>
      <x:c r="F383" s="25" t="n">
        <x:v>0</x:v>
      </x:c>
      <x:c r="G383" s="25" t="n">
        <x:v>0</x:v>
      </x:c>
      <x:c r="H383" s="25" t="n">
        <x:v>0</x:v>
      </x:c>
      <x:c r="I383" s="25" t="n">
        <x:v>0</x:v>
      </x:c>
      <x:c r="J383" s="25" t="n">
        <x:v>0</x:v>
      </x:c>
      <x:c r="K383" s="25" t="n">
        <x:v>0</x:v>
      </x:c>
      <x:c r="L383" s="25" t="n">
        <x:v>0</x:v>
      </x:c>
      <x:c r="M383" s="25" t="n">
        <x:v>0</x:v>
      </x:c>
      <x:c r="N383" s="25" t="n">
        <x:v>0</x:v>
      </x:c>
      <x:c r="O383" s="25" t="n">
        <x:v>0</x:v>
      </x:c>
      <x:c r="P383" s="25" t="n">
        <x:v>4</x:v>
      </x:c>
      <x:c r="Q383" s="25" t="n">
        <x:v>4</x:v>
      </x:c>
      <x:c r="R383" s="25" t="n">
        <x:v>3</x:v>
      </x:c>
      <x:c r="S383" s="25" t="n">
        <x:v>5</x:v>
      </x:c>
      <x:c r="T383" s="25" t="n">
        <x:v>4</x:v>
      </x:c>
      <x:c r="U383" s="25" t="n">
        <x:v>2</x:v>
      </x:c>
      <x:c r="V383" s="25" t="n">
        <x:v>0</x:v>
      </x:c>
      <x:c r="W383" s="25" t="n">
        <x:v>0</x:v>
      </x:c>
      <x:c r="X383" s="25" t="n">
        <x:v>0</x:v>
      </x:c>
      <x:c r="Y383" s="25" t="n">
        <x:v>0</x:v>
      </x:c>
      <x:c r="Z383" s="25" t="n">
        <x:v>0</x:v>
      </x:c>
      <x:c r="AA383" s="25" t="n">
        <x:v>5</x:v>
      </x:c>
      <x:c r="AB383" s="25" t="n">
        <x:v>10</x:v>
      </x:c>
      <x:c r="AC383" s="25" t="n">
        <x:v>15</x:v>
      </x:c>
      <x:c r="AD383" s="25" t="n">
        <x:v>3</x:v>
      </x:c>
      <x:c r="AE383" s="25" t="n">
        <x:v>0</x:v>
      </x:c>
      <x:c r="AF383" s="25" t="n">
        <x:v>0</x:v>
      </x:c>
      <x:c r="AG383" s="25" t="n">
        <x:v>0</x:v>
      </x:c>
      <x:c r="AH383" s="25" t="n">
        <x:v>0</x:v>
      </x:c>
      <x:c r="AI383" s="25" t="n">
        <x:v>0</x:v>
      </x:c>
      <x:c r="AJ383" s="25" t="n">
        <x:v>0</x:v>
      </x:c>
      <x:c r="AK383" s="25" t="n">
        <x:v>0</x:v>
      </x:c>
    </x:row>
    <x:row r="384" spans="1:37">
      <x:c r="A384" s="29" t="n">
        <x:v>38.3</x:v>
      </x:c>
      <x:c r="B384" s="25" t="n">
        <x:v>0</x:v>
      </x:c>
      <x:c r="C384" s="25" t="n">
        <x:v>0</x:v>
      </x:c>
      <x:c r="D384" s="25" t="n">
        <x:v>0</x:v>
      </x:c>
      <x:c r="E384" s="25" t="n">
        <x:v>0</x:v>
      </x:c>
      <x:c r="F384" s="25" t="n">
        <x:v>0</x:v>
      </x:c>
      <x:c r="G384" s="25" t="n">
        <x:v>0</x:v>
      </x:c>
      <x:c r="H384" s="25" t="n">
        <x:v>0</x:v>
      </x:c>
      <x:c r="I384" s="25" t="n">
        <x:v>0</x:v>
      </x:c>
      <x:c r="J384" s="25" t="n">
        <x:v>0</x:v>
      </x:c>
      <x:c r="K384" s="25" t="n">
        <x:v>0</x:v>
      </x:c>
      <x:c r="L384" s="25" t="n">
        <x:v>0</x:v>
      </x:c>
      <x:c r="M384" s="25" t="n">
        <x:v>0</x:v>
      </x:c>
      <x:c r="N384" s="25" t="n">
        <x:v>0</x:v>
      </x:c>
      <x:c r="O384" s="25" t="n">
        <x:v>1</x:v>
      </x:c>
      <x:c r="P384" s="25" t="n">
        <x:v>1</x:v>
      </x:c>
      <x:c r="Q384" s="25" t="n">
        <x:v>2</x:v>
      </x:c>
      <x:c r="R384" s="25" t="n">
        <x:v>3</x:v>
      </x:c>
      <x:c r="S384" s="25" t="n">
        <x:v>4</x:v>
      </x:c>
      <x:c r="T384" s="25" t="n">
        <x:v>4</x:v>
      </x:c>
      <x:c r="U384" s="25" t="n">
        <x:v>1</x:v>
      </x:c>
      <x:c r="V384" s="25" t="n">
        <x:v>0</x:v>
      </x:c>
      <x:c r="W384" s="25" t="n">
        <x:v>0</x:v>
      </x:c>
      <x:c r="X384" s="25" t="n">
        <x:v>0</x:v>
      </x:c>
      <x:c r="Y384" s="25" t="n">
        <x:v>0</x:v>
      </x:c>
      <x:c r="Z384" s="25" t="n">
        <x:v>0</x:v>
      </x:c>
      <x:c r="AA384" s="25" t="n">
        <x:v>6</x:v>
      </x:c>
      <x:c r="AB384" s="25" t="n">
        <x:v>13</x:v>
      </x:c>
      <x:c r="AC384" s="25" t="n">
        <x:v>15</x:v>
      </x:c>
      <x:c r="AD384" s="25" t="n">
        <x:v>3</x:v>
      </x:c>
      <x:c r="AE384" s="25" t="n">
        <x:v>0</x:v>
      </x:c>
      <x:c r="AF384" s="25" t="n">
        <x:v>1</x:v>
      </x:c>
      <x:c r="AG384" s="25" t="n">
        <x:v>0</x:v>
      </x:c>
      <x:c r="AH384" s="25" t="n">
        <x:v>0</x:v>
      </x:c>
      <x:c r="AI384" s="25" t="n">
        <x:v>0</x:v>
      </x:c>
      <x:c r="AJ384" s="25" t="n">
        <x:v>0</x:v>
      </x:c>
      <x:c r="AK384" s="25" t="n">
        <x:v>0</x:v>
      </x:c>
    </x:row>
    <x:row r="385" spans="1:37">
      <x:c r="A385" s="29" t="n">
        <x:v>38.4</x:v>
      </x:c>
      <x:c r="B385" s="25" t="n">
        <x:v>0</x:v>
      </x:c>
      <x:c r="C385" s="25" t="n">
        <x:v>0</x:v>
      </x:c>
      <x:c r="D385" s="25" t="n">
        <x:v>0</x:v>
      </x:c>
      <x:c r="E385" s="25" t="n">
        <x:v>0</x:v>
      </x:c>
      <x:c r="F385" s="25" t="n">
        <x:v>0</x:v>
      </x:c>
      <x:c r="G385" s="25" t="n">
        <x:v>0</x:v>
      </x:c>
      <x:c r="H385" s="25" t="n">
        <x:v>0</x:v>
      </x:c>
      <x:c r="I385" s="25" t="n">
        <x:v>0</x:v>
      </x:c>
      <x:c r="J385" s="25" t="n">
        <x:v>0</x:v>
      </x:c>
      <x:c r="K385" s="25" t="n">
        <x:v>0</x:v>
      </x:c>
      <x:c r="L385" s="25" t="n">
        <x:v>0</x:v>
      </x:c>
      <x:c r="M385" s="25" t="n">
        <x:v>0</x:v>
      </x:c>
      <x:c r="N385" s="25" t="n">
        <x:v>0</x:v>
      </x:c>
      <x:c r="O385" s="25" t="n">
        <x:v>0</x:v>
      </x:c>
      <x:c r="P385" s="25" t="n">
        <x:v>3</x:v>
      </x:c>
      <x:c r="Q385" s="25" t="n">
        <x:v>1</x:v>
      </x:c>
      <x:c r="R385" s="25" t="n">
        <x:v>4</x:v>
      </x:c>
      <x:c r="S385" s="25" t="n">
        <x:v>6</x:v>
      </x:c>
      <x:c r="T385" s="25" t="n">
        <x:v>4</x:v>
      </x:c>
      <x:c r="U385" s="25" t="n">
        <x:v>1</x:v>
      </x:c>
      <x:c r="V385" s="25" t="n">
        <x:v>0</x:v>
      </x:c>
      <x:c r="W385" s="25" t="n">
        <x:v>0</x:v>
      </x:c>
      <x:c r="X385" s="25" t="n">
        <x:v>0</x:v>
      </x:c>
      <x:c r="Y385" s="25" t="n">
        <x:v>0</x:v>
      </x:c>
      <x:c r="Z385" s="25" t="n">
        <x:v>0</x:v>
      </x:c>
      <x:c r="AA385" s="25" t="n">
        <x:v>4</x:v>
      </x:c>
      <x:c r="AB385" s="25" t="n">
        <x:v>11</x:v>
      </x:c>
      <x:c r="AC385" s="25" t="n">
        <x:v>15</x:v>
      </x:c>
      <x:c r="AD385" s="25" t="n">
        <x:v>6</x:v>
      </x:c>
      <x:c r="AE385" s="25" t="n">
        <x:v>1</x:v>
      </x:c>
      <x:c r="AF385" s="25" t="n">
        <x:v>0</x:v>
      </x:c>
      <x:c r="AG385" s="25" t="n">
        <x:v>0</x:v>
      </x:c>
      <x:c r="AH385" s="25" t="n">
        <x:v>0</x:v>
      </x:c>
      <x:c r="AI385" s="25" t="n">
        <x:v>0</x:v>
      </x:c>
      <x:c r="AJ385" s="25" t="n">
        <x:v>0</x:v>
      </x:c>
      <x:c r="AK385" s="25" t="n">
        <x:v>0</x:v>
      </x:c>
    </x:row>
    <x:row r="386" spans="1:37">
      <x:c r="A386" s="29" t="n">
        <x:v>38.5</x:v>
      </x:c>
      <x:c r="B386" s="25" t="n">
        <x:v>0</x:v>
      </x:c>
      <x:c r="C386" s="25" t="n">
        <x:v>0</x:v>
      </x:c>
      <x:c r="D386" s="25" t="n">
        <x:v>0</x:v>
      </x:c>
      <x:c r="E386" s="25" t="n">
        <x:v>0</x:v>
      </x:c>
      <x:c r="F386" s="25" t="n">
        <x:v>0</x:v>
      </x:c>
      <x:c r="G386" s="25" t="n">
        <x:v>0</x:v>
      </x:c>
      <x:c r="H386" s="25" t="n">
        <x:v>0</x:v>
      </x:c>
      <x:c r="I386" s="25" t="n">
        <x:v>0</x:v>
      </x:c>
      <x:c r="J386" s="25" t="n">
        <x:v>0</x:v>
      </x:c>
      <x:c r="K386" s="25" t="n">
        <x:v>0</x:v>
      </x:c>
      <x:c r="L386" s="25" t="n">
        <x:v>0</x:v>
      </x:c>
      <x:c r="M386" s="25" t="n">
        <x:v>0</x:v>
      </x:c>
      <x:c r="N386" s="25" t="n">
        <x:v>0</x:v>
      </x:c>
      <x:c r="O386" s="25" t="n">
        <x:v>0</x:v>
      </x:c>
      <x:c r="P386" s="25" t="n">
        <x:v>10</x:v>
      </x:c>
      <x:c r="Q386" s="25" t="n">
        <x:v>1</x:v>
      </x:c>
      <x:c r="R386" s="25" t="n">
        <x:v>4</x:v>
      </x:c>
      <x:c r="S386" s="25" t="n">
        <x:v>7</x:v>
      </x:c>
      <x:c r="T386" s="25" t="n">
        <x:v>8</x:v>
      </x:c>
      <x:c r="U386" s="25" t="n">
        <x:v>1</x:v>
      </x:c>
      <x:c r="V386" s="25" t="n">
        <x:v>0</x:v>
      </x:c>
      <x:c r="W386" s="25" t="n">
        <x:v>0</x:v>
      </x:c>
      <x:c r="X386" s="25" t="n">
        <x:v>0</x:v>
      </x:c>
      <x:c r="Y386" s="25" t="n">
        <x:v>0</x:v>
      </x:c>
      <x:c r="Z386" s="25" t="n">
        <x:v>0</x:v>
      </x:c>
      <x:c r="AA386" s="25" t="n">
        <x:v>11</x:v>
      </x:c>
      <x:c r="AB386" s="25" t="n">
        <x:v>11</x:v>
      </x:c>
      <x:c r="AC386" s="25" t="n">
        <x:v>8</x:v>
      </x:c>
      <x:c r="AD386" s="25" t="n">
        <x:v>3</x:v>
      </x:c>
      <x:c r="AE386" s="25" t="n">
        <x:v>0</x:v>
      </x:c>
      <x:c r="AF386" s="25" t="n">
        <x:v>0</x:v>
      </x:c>
      <x:c r="AG386" s="25" t="n">
        <x:v>0</x:v>
      </x:c>
      <x:c r="AH386" s="25" t="n">
        <x:v>0</x:v>
      </x:c>
      <x:c r="AI386" s="25" t="n">
        <x:v>0</x:v>
      </x:c>
      <x:c r="AJ386" s="25" t="n">
        <x:v>0</x:v>
      </x:c>
      <x:c r="AK386" s="25" t="n">
        <x:v>0</x:v>
      </x:c>
    </x:row>
    <x:row r="387" spans="1:37">
      <x:c r="A387" s="29" t="n">
        <x:v>38.6</x:v>
      </x:c>
      <x:c r="B387" s="25" t="n">
        <x:v>0</x:v>
      </x:c>
      <x:c r="C387" s="25" t="n">
        <x:v>0</x:v>
      </x:c>
      <x:c r="D387" s="25" t="n">
        <x:v>0</x:v>
      </x:c>
      <x:c r="E387" s="25" t="n">
        <x:v>0</x:v>
      </x:c>
      <x:c r="F387" s="25" t="n">
        <x:v>0</x:v>
      </x:c>
      <x:c r="G387" s="25" t="n">
        <x:v>0</x:v>
      </x:c>
      <x:c r="H387" s="25" t="n">
        <x:v>0</x:v>
      </x:c>
      <x:c r="I387" s="25" t="n">
        <x:v>0</x:v>
      </x:c>
      <x:c r="J387" s="25" t="n">
        <x:v>0</x:v>
      </x:c>
      <x:c r="K387" s="25" t="n">
        <x:v>0</x:v>
      </x:c>
      <x:c r="L387" s="25" t="n">
        <x:v>0</x:v>
      </x:c>
      <x:c r="M387" s="25" t="n">
        <x:v>0</x:v>
      </x:c>
      <x:c r="N387" s="25" t="n">
        <x:v>1</x:v>
      </x:c>
      <x:c r="O387" s="25" t="n">
        <x:v>0</x:v>
      </x:c>
      <x:c r="P387" s="25" t="n">
        <x:v>2</x:v>
      </x:c>
      <x:c r="Q387" s="25" t="n">
        <x:v>4</x:v>
      </x:c>
      <x:c r="R387" s="25" t="n">
        <x:v>3</x:v>
      </x:c>
      <x:c r="S387" s="25" t="n">
        <x:v>7</x:v>
      </x:c>
      <x:c r="T387" s="25" t="n">
        <x:v>6</x:v>
      </x:c>
      <x:c r="U387" s="25" t="n">
        <x:v>0</x:v>
      </x:c>
      <x:c r="V387" s="25" t="n">
        <x:v>0</x:v>
      </x:c>
      <x:c r="W387" s="25" t="n">
        <x:v>0</x:v>
      </x:c>
      <x:c r="X387" s="25" t="n">
        <x:v>0</x:v>
      </x:c>
      <x:c r="Y387" s="25" t="n">
        <x:v>0</x:v>
      </x:c>
      <x:c r="Z387" s="25" t="n">
        <x:v>0</x:v>
      </x:c>
      <x:c r="AA387" s="25" t="n">
        <x:v>6</x:v>
      </x:c>
      <x:c r="AB387" s="25" t="n">
        <x:v>7</x:v>
      </x:c>
      <x:c r="AC387" s="25" t="n">
        <x:v>11</x:v>
      </x:c>
      <x:c r="AD387" s="25" t="n">
        <x:v>4</x:v>
      </x:c>
      <x:c r="AE387" s="25" t="n">
        <x:v>0</x:v>
      </x:c>
      <x:c r="AF387" s="25" t="n">
        <x:v>0</x:v>
      </x:c>
      <x:c r="AG387" s="25" t="n">
        <x:v>0</x:v>
      </x:c>
      <x:c r="AH387" s="25" t="n">
        <x:v>0</x:v>
      </x:c>
      <x:c r="AI387" s="25" t="n">
        <x:v>0</x:v>
      </x:c>
      <x:c r="AJ387" s="25" t="n">
        <x:v>0</x:v>
      </x:c>
      <x:c r="AK387" s="25" t="n">
        <x:v>0</x:v>
      </x:c>
    </x:row>
    <x:row r="388" spans="1:37">
      <x:c r="A388" s="29" t="n">
        <x:v>38.7</x:v>
      </x:c>
      <x:c r="B388" s="25" t="n">
        <x:v>0</x:v>
      </x:c>
      <x:c r="C388" s="25" t="n">
        <x:v>0</x:v>
      </x:c>
      <x:c r="D388" s="25" t="n">
        <x:v>0</x:v>
      </x:c>
      <x:c r="E388" s="25" t="n">
        <x:v>0</x:v>
      </x:c>
      <x:c r="F388" s="25" t="n">
        <x:v>0</x:v>
      </x:c>
      <x:c r="G388" s="25" t="n">
        <x:v>0</x:v>
      </x:c>
      <x:c r="H388" s="25" t="n">
        <x:v>0</x:v>
      </x:c>
      <x:c r="I388" s="25" t="n">
        <x:v>0</x:v>
      </x:c>
      <x:c r="J388" s="25" t="n">
        <x:v>0</x:v>
      </x:c>
      <x:c r="K388" s="25" t="n">
        <x:v>0</x:v>
      </x:c>
      <x:c r="L388" s="25" t="n">
        <x:v>0</x:v>
      </x:c>
      <x:c r="M388" s="25" t="n">
        <x:v>0</x:v>
      </x:c>
      <x:c r="N388" s="25" t="n">
        <x:v>0</x:v>
      </x:c>
      <x:c r="O388" s="25" t="n">
        <x:v>0</x:v>
      </x:c>
      <x:c r="P388" s="25" t="n">
        <x:v>2</x:v>
      </x:c>
      <x:c r="Q388" s="25" t="n">
        <x:v>5</x:v>
      </x:c>
      <x:c r="R388" s="25" t="n">
        <x:v>2</x:v>
      </x:c>
      <x:c r="S388" s="25" t="n">
        <x:v>3</x:v>
      </x:c>
      <x:c r="T388" s="25" t="n">
        <x:v>5</x:v>
      </x:c>
      <x:c r="U388" s="25" t="n">
        <x:v>0</x:v>
      </x:c>
      <x:c r="V388" s="25" t="n">
        <x:v>0</x:v>
      </x:c>
      <x:c r="W388" s="25" t="n">
        <x:v>0</x:v>
      </x:c>
      <x:c r="X388" s="25" t="n">
        <x:v>0</x:v>
      </x:c>
      <x:c r="Y388" s="25" t="n">
        <x:v>0</x:v>
      </x:c>
      <x:c r="Z388" s="25" t="n">
        <x:v>0</x:v>
      </x:c>
      <x:c r="AA388" s="25" t="n">
        <x:v>4</x:v>
      </x:c>
      <x:c r="AB388" s="25" t="n">
        <x:v>9</x:v>
      </x:c>
      <x:c r="AC388" s="25" t="n">
        <x:v>11</x:v>
      </x:c>
      <x:c r="AD388" s="25" t="n">
        <x:v>4</x:v>
      </x:c>
      <x:c r="AE388" s="25" t="n">
        <x:v>1</x:v>
      </x:c>
      <x:c r="AF388" s="25" t="n">
        <x:v>0</x:v>
      </x:c>
      <x:c r="AG388" s="25" t="n">
        <x:v>0</x:v>
      </x:c>
      <x:c r="AH388" s="25" t="n">
        <x:v>0</x:v>
      </x:c>
      <x:c r="AI388" s="25" t="n">
        <x:v>0</x:v>
      </x:c>
      <x:c r="AJ388" s="25" t="n">
        <x:v>0</x:v>
      </x:c>
      <x:c r="AK388" s="25" t="n">
        <x:v>0</x:v>
      </x:c>
    </x:row>
    <x:row r="389" spans="1:37">
      <x:c r="A389" s="29" t="n">
        <x:v>38.8</x:v>
      </x:c>
      <x:c r="B389" s="25" t="n">
        <x:v>0</x:v>
      </x:c>
      <x:c r="C389" s="25" t="n">
        <x:v>0</x:v>
      </x:c>
      <x:c r="D389" s="25" t="n">
        <x:v>0</x:v>
      </x:c>
      <x:c r="E389" s="25" t="n">
        <x:v>0</x:v>
      </x:c>
      <x:c r="F389" s="25" t="n">
        <x:v>0</x:v>
      </x:c>
      <x:c r="G389" s="25" t="n">
        <x:v>0</x:v>
      </x:c>
      <x:c r="H389" s="25" t="n">
        <x:v>0</x:v>
      </x:c>
      <x:c r="I389" s="25" t="n">
        <x:v>0</x:v>
      </x:c>
      <x:c r="J389" s="25" t="n">
        <x:v>0</x:v>
      </x:c>
      <x:c r="K389" s="25" t="n">
        <x:v>0</x:v>
      </x:c>
      <x:c r="L389" s="25" t="n">
        <x:v>0</x:v>
      </x:c>
      <x:c r="M389" s="25" t="n">
        <x:v>0</x:v>
      </x:c>
      <x:c r="N389" s="25" t="n">
        <x:v>0</x:v>
      </x:c>
      <x:c r="O389" s="25" t="n">
        <x:v>0</x:v>
      </x:c>
      <x:c r="P389" s="25" t="n">
        <x:v>1</x:v>
      </x:c>
      <x:c r="Q389" s="25" t="n">
        <x:v>6</x:v>
      </x:c>
      <x:c r="R389" s="25" t="n">
        <x:v>8</x:v>
      </x:c>
      <x:c r="S389" s="25" t="n">
        <x:v>8</x:v>
      </x:c>
      <x:c r="T389" s="25" t="n">
        <x:v>4</x:v>
      </x:c>
      <x:c r="U389" s="25" t="n">
        <x:v>1</x:v>
      </x:c>
      <x:c r="V389" s="25" t="n">
        <x:v>0</x:v>
      </x:c>
      <x:c r="W389" s="25" t="n">
        <x:v>0</x:v>
      </x:c>
      <x:c r="X389" s="25" t="n">
        <x:v>0</x:v>
      </x:c>
      <x:c r="Y389" s="25" t="n">
        <x:v>0</x:v>
      </x:c>
      <x:c r="Z389" s="25" t="n">
        <x:v>0</x:v>
      </x:c>
      <x:c r="AA389" s="25" t="n">
        <x:v>8</x:v>
      </x:c>
      <x:c r="AB389" s="25" t="n">
        <x:v>4</x:v>
      </x:c>
      <x:c r="AC389" s="25" t="n">
        <x:v>13</x:v>
      </x:c>
      <x:c r="AD389" s="25" t="n">
        <x:v>6</x:v>
      </x:c>
      <x:c r="AE389" s="25" t="n">
        <x:v>0</x:v>
      </x:c>
      <x:c r="AF389" s="25" t="n">
        <x:v>0</x:v>
      </x:c>
      <x:c r="AG389" s="25" t="n">
        <x:v>0</x:v>
      </x:c>
      <x:c r="AH389" s="25" t="n">
        <x:v>0</x:v>
      </x:c>
      <x:c r="AI389" s="25" t="n">
        <x:v>0</x:v>
      </x:c>
      <x:c r="AJ389" s="25" t="n">
        <x:v>0</x:v>
      </x:c>
      <x:c r="AK389" s="25" t="n">
        <x:v>0</x:v>
      </x:c>
    </x:row>
    <x:row r="390" spans="1:37">
      <x:c r="A390" s="29" t="n">
        <x:v>38.9</x:v>
      </x:c>
      <x:c r="B390" s="25" t="n">
        <x:v>0</x:v>
      </x:c>
      <x:c r="C390" s="25" t="n">
        <x:v>0</x:v>
      </x:c>
      <x:c r="D390" s="25" t="n">
        <x:v>0</x:v>
      </x:c>
      <x:c r="E390" s="25" t="n">
        <x:v>0</x:v>
      </x:c>
      <x:c r="F390" s="25" t="n">
        <x:v>0</x:v>
      </x:c>
      <x:c r="G390" s="25" t="n">
        <x:v>0</x:v>
      </x:c>
      <x:c r="H390" s="25" t="n">
        <x:v>0</x:v>
      </x:c>
      <x:c r="I390" s="25" t="n">
        <x:v>0</x:v>
      </x:c>
      <x:c r="J390" s="25" t="n">
        <x:v>0</x:v>
      </x:c>
      <x:c r="K390" s="25" t="n">
        <x:v>0</x:v>
      </x:c>
      <x:c r="L390" s="25" t="n">
        <x:v>0</x:v>
      </x:c>
      <x:c r="M390" s="25" t="n">
        <x:v>0</x:v>
      </x:c>
      <x:c r="N390" s="25" t="n">
        <x:v>0</x:v>
      </x:c>
      <x:c r="O390" s="25" t="n">
        <x:v>0</x:v>
      </x:c>
      <x:c r="P390" s="25" t="n">
        <x:v>1</x:v>
      </x:c>
      <x:c r="Q390" s="25" t="n">
        <x:v>4</x:v>
      </x:c>
      <x:c r="R390" s="25" t="n">
        <x:v>1</x:v>
      </x:c>
      <x:c r="S390" s="25" t="n">
        <x:v>15</x:v>
      </x:c>
      <x:c r="T390" s="25" t="n">
        <x:v>2</x:v>
      </x:c>
      <x:c r="U390" s="25" t="n">
        <x:v>1</x:v>
      </x:c>
      <x:c r="V390" s="25" t="n">
        <x:v>0</x:v>
      </x:c>
      <x:c r="W390" s="25" t="n">
        <x:v>0</x:v>
      </x:c>
      <x:c r="X390" s="25" t="n">
        <x:v>0</x:v>
      </x:c>
      <x:c r="Y390" s="25" t="n">
        <x:v>0</x:v>
      </x:c>
      <x:c r="Z390" s="25" t="n">
        <x:v>0</x:v>
      </x:c>
      <x:c r="AA390" s="25" t="n">
        <x:v>10</x:v>
      </x:c>
      <x:c r="AB390" s="25" t="n">
        <x:v>5</x:v>
      </x:c>
      <x:c r="AC390" s="25" t="n">
        <x:v>10</x:v>
      </x:c>
      <x:c r="AD390" s="25" t="n">
        <x:v>1</x:v>
      </x:c>
      <x:c r="AE390" s="25" t="n">
        <x:v>1</x:v>
      </x:c>
      <x:c r="AF390" s="25" t="n">
        <x:v>0</x:v>
      </x:c>
      <x:c r="AG390" s="25" t="n">
        <x:v>0</x:v>
      </x:c>
      <x:c r="AH390" s="25" t="n">
        <x:v>0</x:v>
      </x:c>
      <x:c r="AI390" s="25" t="n">
        <x:v>0</x:v>
      </x:c>
      <x:c r="AJ390" s="25" t="n">
        <x:v>0</x:v>
      </x:c>
      <x:c r="AK390" s="25" t="n">
        <x:v>0</x:v>
      </x:c>
    </x:row>
    <x:row r="391" spans="1:37">
      <x:c r="A391" s="29" t="n">
        <x:v>39</x:v>
      </x:c>
      <x:c r="B391" s="25" t="n">
        <x:v>0</x:v>
      </x:c>
      <x:c r="C391" s="25" t="n">
        <x:v>0</x:v>
      </x:c>
      <x:c r="D391" s="25" t="n">
        <x:v>0</x:v>
      </x:c>
      <x:c r="E391" s="25" t="n">
        <x:v>0</x:v>
      </x:c>
      <x:c r="F391" s="25" t="n">
        <x:v>0</x:v>
      </x:c>
      <x:c r="G391" s="25" t="n">
        <x:v>0</x:v>
      </x:c>
      <x:c r="H391" s="25" t="n">
        <x:v>0</x:v>
      </x:c>
      <x:c r="I391" s="25" t="n">
        <x:v>0</x:v>
      </x:c>
      <x:c r="J391" s="25" t="n">
        <x:v>0</x:v>
      </x:c>
      <x:c r="K391" s="25" t="n">
        <x:v>0</x:v>
      </x:c>
      <x:c r="L391" s="25" t="n">
        <x:v>0</x:v>
      </x:c>
      <x:c r="M391" s="25" t="n">
        <x:v>0</x:v>
      </x:c>
      <x:c r="N391" s="25" t="n">
        <x:v>0</x:v>
      </x:c>
      <x:c r="O391" s="25" t="n">
        <x:v>0</x:v>
      </x:c>
      <x:c r="P391" s="25" t="n">
        <x:v>3</x:v>
      </x:c>
      <x:c r="Q391" s="25" t="n">
        <x:v>3</x:v>
      </x:c>
      <x:c r="R391" s="25" t="n">
        <x:v>2</x:v>
      </x:c>
      <x:c r="S391" s="25" t="n">
        <x:v>4</x:v>
      </x:c>
      <x:c r="T391" s="25" t="n">
        <x:v>6</x:v>
      </x:c>
      <x:c r="U391" s="25" t="n">
        <x:v>0</x:v>
      </x:c>
      <x:c r="V391" s="25" t="n">
        <x:v>1</x:v>
      </x:c>
      <x:c r="W391" s="25" t="n">
        <x:v>0</x:v>
      </x:c>
      <x:c r="X391" s="25" t="n">
        <x:v>0</x:v>
      </x:c>
      <x:c r="Y391" s="25" t="n">
        <x:v>0</x:v>
      </x:c>
      <x:c r="Z391" s="25" t="n">
        <x:v>0</x:v>
      </x:c>
      <x:c r="AA391" s="25" t="n">
        <x:v>15</x:v>
      </x:c>
      <x:c r="AB391" s="25" t="n">
        <x:v>12</x:v>
      </x:c>
      <x:c r="AC391" s="25" t="n">
        <x:v>7</x:v>
      </x:c>
      <x:c r="AD391" s="25" t="n">
        <x:v>4</x:v>
      </x:c>
      <x:c r="AE391" s="25" t="n">
        <x:v>0</x:v>
      </x:c>
      <x:c r="AF391" s="25" t="n">
        <x:v>0</x:v>
      </x:c>
      <x:c r="AG391" s="25" t="n">
        <x:v>1</x:v>
      </x:c>
      <x:c r="AH391" s="25" t="n">
        <x:v>0</x:v>
      </x:c>
      <x:c r="AI391" s="25" t="n">
        <x:v>0</x:v>
      </x:c>
      <x:c r="AJ391" s="25" t="n">
        <x:v>0</x:v>
      </x:c>
      <x:c r="AK391" s="25" t="n">
        <x:v>0</x:v>
      </x:c>
    </x:row>
    <x:row r="392" spans="1:37">
      <x:c r="A392" s="29" t="n">
        <x:v>39.1</x:v>
      </x:c>
      <x:c r="B392" s="25" t="n">
        <x:v>0</x:v>
      </x:c>
      <x:c r="C392" s="25" t="n">
        <x:v>0</x:v>
      </x:c>
      <x:c r="D392" s="25" t="n">
        <x:v>0</x:v>
      </x:c>
      <x:c r="E392" s="25" t="n">
        <x:v>0</x:v>
      </x:c>
      <x:c r="F392" s="25" t="n">
        <x:v>0</x:v>
      </x:c>
      <x:c r="G392" s="25" t="n">
        <x:v>0</x:v>
      </x:c>
      <x:c r="H392" s="25" t="n">
        <x:v>0</x:v>
      </x:c>
      <x:c r="I392" s="25" t="n">
        <x:v>0</x:v>
      </x:c>
      <x:c r="J392" s="25" t="n">
        <x:v>0</x:v>
      </x:c>
      <x:c r="K392" s="25" t="n">
        <x:v>0</x:v>
      </x:c>
      <x:c r="L392" s="25" t="n">
        <x:v>0</x:v>
      </x:c>
      <x:c r="M392" s="25" t="n">
        <x:v>0</x:v>
      </x:c>
      <x:c r="N392" s="25" t="n">
        <x:v>0</x:v>
      </x:c>
      <x:c r="O392" s="25" t="n">
        <x:v>0</x:v>
      </x:c>
      <x:c r="P392" s="25" t="n">
        <x:v>1</x:v>
      </x:c>
      <x:c r="Q392" s="25" t="n">
        <x:v>2</x:v>
      </x:c>
      <x:c r="R392" s="25" t="n">
        <x:v>0</x:v>
      </x:c>
      <x:c r="S392" s="25" t="n">
        <x:v>7</x:v>
      </x:c>
      <x:c r="T392" s="25" t="n">
        <x:v>8</x:v>
      </x:c>
      <x:c r="U392" s="25" t="n">
        <x:v>0</x:v>
      </x:c>
      <x:c r="V392" s="25" t="n">
        <x:v>0</x:v>
      </x:c>
      <x:c r="W392" s="25" t="n">
        <x:v>0</x:v>
      </x:c>
      <x:c r="X392" s="25" t="n">
        <x:v>0</x:v>
      </x:c>
      <x:c r="Y392" s="25" t="n">
        <x:v>0</x:v>
      </x:c>
      <x:c r="Z392" s="25" t="n">
        <x:v>2</x:v>
      </x:c>
      <x:c r="AA392" s="25" t="n">
        <x:v>8</x:v>
      </x:c>
      <x:c r="AB392" s="25" t="n">
        <x:v>8</x:v>
      </x:c>
      <x:c r="AC392" s="25" t="n">
        <x:v>8</x:v>
      </x:c>
      <x:c r="AD392" s="25" t="n">
        <x:v>6</x:v>
      </x:c>
      <x:c r="AE392" s="25" t="n">
        <x:v>0</x:v>
      </x:c>
      <x:c r="AF392" s="25" t="n">
        <x:v>0</x:v>
      </x:c>
      <x:c r="AG392" s="25" t="n">
        <x:v>0</x:v>
      </x:c>
      <x:c r="AH392" s="25" t="n">
        <x:v>0</x:v>
      </x:c>
      <x:c r="AI392" s="25" t="n">
        <x:v>0</x:v>
      </x:c>
      <x:c r="AJ392" s="25" t="n">
        <x:v>0</x:v>
      </x:c>
      <x:c r="AK392" s="25" t="n">
        <x:v>0</x:v>
      </x:c>
    </x:row>
    <x:row r="393" spans="1:37">
      <x:c r="A393" s="29" t="n">
        <x:v>39.2</x:v>
      </x:c>
      <x:c r="B393" s="25" t="n">
        <x:v>0</x:v>
      </x:c>
      <x:c r="C393" s="25" t="n">
        <x:v>0</x:v>
      </x:c>
      <x:c r="D393" s="25" t="n">
        <x:v>0</x:v>
      </x:c>
      <x:c r="E393" s="25" t="n">
        <x:v>0</x:v>
      </x:c>
      <x:c r="F393" s="25" t="n">
        <x:v>0</x:v>
      </x:c>
      <x:c r="G393" s="25" t="n">
        <x:v>0</x:v>
      </x:c>
      <x:c r="H393" s="25" t="n">
        <x:v>0</x:v>
      </x:c>
      <x:c r="I393" s="25" t="n">
        <x:v>0</x:v>
      </x:c>
      <x:c r="J393" s="25" t="n">
        <x:v>0</x:v>
      </x:c>
      <x:c r="K393" s="25" t="n">
        <x:v>0</x:v>
      </x:c>
      <x:c r="L393" s="25" t="n">
        <x:v>0</x:v>
      </x:c>
      <x:c r="M393" s="25" t="n">
        <x:v>0</x:v>
      </x:c>
      <x:c r="N393" s="25" t="n">
        <x:v>0</x:v>
      </x:c>
      <x:c r="O393" s="25" t="n">
        <x:v>0</x:v>
      </x:c>
      <x:c r="P393" s="25" t="n">
        <x:v>0</x:v>
      </x:c>
      <x:c r="Q393" s="25" t="n">
        <x:v>5</x:v>
      </x:c>
      <x:c r="R393" s="25" t="n">
        <x:v>4</x:v>
      </x:c>
      <x:c r="S393" s="25" t="n">
        <x:v>7</x:v>
      </x:c>
      <x:c r="T393" s="25" t="n">
        <x:v>5</x:v>
      </x:c>
      <x:c r="U393" s="25" t="n">
        <x:v>3</x:v>
      </x:c>
      <x:c r="V393" s="25" t="n">
        <x:v>0</x:v>
      </x:c>
      <x:c r="W393" s="25" t="n">
        <x:v>0</x:v>
      </x:c>
      <x:c r="X393" s="25" t="n">
        <x:v>0</x:v>
      </x:c>
      <x:c r="Y393" s="25" t="n">
        <x:v>0</x:v>
      </x:c>
      <x:c r="Z393" s="25" t="n">
        <x:v>2</x:v>
      </x:c>
      <x:c r="AA393" s="25" t="n">
        <x:v>13</x:v>
      </x:c>
      <x:c r="AB393" s="25" t="n">
        <x:v>8</x:v>
      </x:c>
      <x:c r="AC393" s="25" t="n">
        <x:v>9</x:v>
      </x:c>
      <x:c r="AD393" s="25" t="n">
        <x:v>5</x:v>
      </x:c>
      <x:c r="AE393" s="25" t="n">
        <x:v>0</x:v>
      </x:c>
      <x:c r="AF393" s="25" t="n">
        <x:v>1</x:v>
      </x:c>
      <x:c r="AG393" s="25" t="n">
        <x:v>0</x:v>
      </x:c>
      <x:c r="AH393" s="25" t="n">
        <x:v>0</x:v>
      </x:c>
      <x:c r="AI393" s="25" t="n">
        <x:v>0</x:v>
      </x:c>
      <x:c r="AJ393" s="25" t="n">
        <x:v>0</x:v>
      </x:c>
      <x:c r="AK393" s="25" t="n">
        <x:v>0</x:v>
      </x:c>
    </x:row>
    <x:row r="394" spans="1:37">
      <x:c r="A394" s="29" t="n">
        <x:v>39.3</x:v>
      </x:c>
      <x:c r="B394" s="25" t="n">
        <x:v>0</x:v>
      </x:c>
      <x:c r="C394" s="25" t="n">
        <x:v>0</x:v>
      </x:c>
      <x:c r="D394" s="25" t="n">
        <x:v>0</x:v>
      </x:c>
      <x:c r="E394" s="25" t="n">
        <x:v>0</x:v>
      </x:c>
      <x:c r="F394" s="25" t="n">
        <x:v>0</x:v>
      </x:c>
      <x:c r="G394" s="25" t="n">
        <x:v>0</x:v>
      </x:c>
      <x:c r="H394" s="25" t="n">
        <x:v>0</x:v>
      </x:c>
      <x:c r="I394" s="25" t="n">
        <x:v>0</x:v>
      </x:c>
      <x:c r="J394" s="25" t="n">
        <x:v>0</x:v>
      </x:c>
      <x:c r="K394" s="25" t="n">
        <x:v>0</x:v>
      </x:c>
      <x:c r="L394" s="25" t="n">
        <x:v>0</x:v>
      </x:c>
      <x:c r="M394" s="25" t="n">
        <x:v>0</x:v>
      </x:c>
      <x:c r="N394" s="25" t="n">
        <x:v>0</x:v>
      </x:c>
      <x:c r="O394" s="25" t="n">
        <x:v>0</x:v>
      </x:c>
      <x:c r="P394" s="25" t="n">
        <x:v>4</x:v>
      </x:c>
      <x:c r="Q394" s="25" t="n">
        <x:v>3</x:v>
      </x:c>
      <x:c r="R394" s="25" t="n">
        <x:v>2</x:v>
      </x:c>
      <x:c r="S394" s="25" t="n">
        <x:v>1</x:v>
      </x:c>
      <x:c r="T394" s="25" t="n">
        <x:v>8</x:v>
      </x:c>
      <x:c r="U394" s="25" t="n">
        <x:v>1</x:v>
      </x:c>
      <x:c r="V394" s="25" t="n">
        <x:v>2</x:v>
      </x:c>
      <x:c r="W394" s="25" t="n">
        <x:v>0</x:v>
      </x:c>
      <x:c r="X394" s="25" t="n">
        <x:v>0</x:v>
      </x:c>
      <x:c r="Y394" s="25" t="n">
        <x:v>0</x:v>
      </x:c>
      <x:c r="Z394" s="25" t="n">
        <x:v>3</x:v>
      </x:c>
      <x:c r="AA394" s="25" t="n">
        <x:v>13</x:v>
      </x:c>
      <x:c r="AB394" s="25" t="n">
        <x:v>4</x:v>
      </x:c>
      <x:c r="AC394" s="25" t="n">
        <x:v>5</x:v>
      </x:c>
      <x:c r="AD394" s="25" t="n">
        <x:v>2</x:v>
      </x:c>
      <x:c r="AE394" s="25" t="n">
        <x:v>0</x:v>
      </x:c>
      <x:c r="AF394" s="25" t="n">
        <x:v>0</x:v>
      </x:c>
      <x:c r="AG394" s="25" t="n">
        <x:v>0</x:v>
      </x:c>
      <x:c r="AH394" s="25" t="n">
        <x:v>0</x:v>
      </x:c>
      <x:c r="AI394" s="25" t="n">
        <x:v>0</x:v>
      </x:c>
      <x:c r="AJ394" s="25" t="n">
        <x:v>0</x:v>
      </x:c>
      <x:c r="AK394" s="25" t="n">
        <x:v>0</x:v>
      </x:c>
    </x:row>
    <x:row r="395" spans="1:37">
      <x:c r="A395" s="29" t="n">
        <x:v>39.4</x:v>
      </x:c>
      <x:c r="B395" s="25" t="n">
        <x:v>0</x:v>
      </x:c>
      <x:c r="C395" s="25" t="n">
        <x:v>0</x:v>
      </x:c>
      <x:c r="D395" s="25" t="n">
        <x:v>0</x:v>
      </x:c>
      <x:c r="E395" s="25" t="n">
        <x:v>0</x:v>
      </x:c>
      <x:c r="F395" s="25" t="n">
        <x:v>0</x:v>
      </x:c>
      <x:c r="G395" s="25" t="n">
        <x:v>0</x:v>
      </x:c>
      <x:c r="H395" s="25" t="n">
        <x:v>0</x:v>
      </x:c>
      <x:c r="I395" s="25" t="n">
        <x:v>0</x:v>
      </x:c>
      <x:c r="J395" s="25" t="n">
        <x:v>0</x:v>
      </x:c>
      <x:c r="K395" s="25" t="n">
        <x:v>0</x:v>
      </x:c>
      <x:c r="L395" s="25" t="n">
        <x:v>0</x:v>
      </x:c>
      <x:c r="M395" s="25" t="n">
        <x:v>0</x:v>
      </x:c>
      <x:c r="N395" s="25" t="n">
        <x:v>0</x:v>
      </x:c>
      <x:c r="O395" s="25" t="n">
        <x:v>0</x:v>
      </x:c>
      <x:c r="P395" s="25" t="n">
        <x:v>2</x:v>
      </x:c>
      <x:c r="Q395" s="25" t="n">
        <x:v>2</x:v>
      </x:c>
      <x:c r="R395" s="25" t="n">
        <x:v>3</x:v>
      </x:c>
      <x:c r="S395" s="25" t="n">
        <x:v>10</x:v>
      </x:c>
      <x:c r="T395" s="25" t="n">
        <x:v>5</x:v>
      </x:c>
      <x:c r="U395" s="25" t="n">
        <x:v>2</x:v>
      </x:c>
      <x:c r="V395" s="25" t="n">
        <x:v>1</x:v>
      </x:c>
      <x:c r="W395" s="25" t="n">
        <x:v>0</x:v>
      </x:c>
      <x:c r="X395" s="25" t="n">
        <x:v>0</x:v>
      </x:c>
      <x:c r="Y395" s="25" t="n">
        <x:v>0</x:v>
      </x:c>
      <x:c r="Z395" s="25" t="n">
        <x:v>2</x:v>
      </x:c>
      <x:c r="AA395" s="25" t="n">
        <x:v>16</x:v>
      </x:c>
      <x:c r="AB395" s="25" t="n">
        <x:v>6</x:v>
      </x:c>
      <x:c r="AC395" s="25" t="n">
        <x:v>1</x:v>
      </x:c>
      <x:c r="AD395" s="25" t="n">
        <x:v>2</x:v>
      </x:c>
      <x:c r="AE395" s="25" t="n">
        <x:v>0</x:v>
      </x:c>
      <x:c r="AF395" s="25" t="n">
        <x:v>0</x:v>
      </x:c>
      <x:c r="AG395" s="25" t="n">
        <x:v>0</x:v>
      </x:c>
      <x:c r="AH395" s="25" t="n">
        <x:v>0</x:v>
      </x:c>
      <x:c r="AI395" s="25" t="n">
        <x:v>0</x:v>
      </x:c>
      <x:c r="AJ395" s="25" t="n">
        <x:v>0</x:v>
      </x:c>
      <x:c r="AK395" s="25" t="n">
        <x:v>0</x:v>
      </x:c>
    </x:row>
    <x:row r="396" spans="1:37">
      <x:c r="A396" s="29" t="n">
        <x:v>39.5</x:v>
      </x:c>
      <x:c r="B396" s="25" t="n">
        <x:v>0</x:v>
      </x:c>
      <x:c r="C396" s="25" t="n">
        <x:v>0</x:v>
      </x:c>
      <x:c r="D396" s="25" t="n">
        <x:v>0</x:v>
      </x:c>
      <x:c r="E396" s="25" t="n">
        <x:v>0</x:v>
      </x:c>
      <x:c r="F396" s="25" t="n">
        <x:v>0</x:v>
      </x:c>
      <x:c r="G396" s="25" t="n">
        <x:v>0</x:v>
      </x:c>
      <x:c r="H396" s="25" t="n">
        <x:v>0</x:v>
      </x:c>
      <x:c r="I396" s="25" t="n">
        <x:v>0</x:v>
      </x:c>
      <x:c r="J396" s="25" t="n">
        <x:v>0</x:v>
      </x:c>
      <x:c r="K396" s="25" t="n">
        <x:v>0</x:v>
      </x:c>
      <x:c r="L396" s="25" t="n">
        <x:v>0</x:v>
      </x:c>
      <x:c r="M396" s="25" t="n">
        <x:v>0</x:v>
      </x:c>
      <x:c r="N396" s="25" t="n">
        <x:v>0</x:v>
      </x:c>
      <x:c r="O396" s="25" t="n">
        <x:v>0</x:v>
      </x:c>
      <x:c r="P396" s="25" t="n">
        <x:v>3</x:v>
      </x:c>
      <x:c r="Q396" s="25" t="n">
        <x:v>1</x:v>
      </x:c>
      <x:c r="R396" s="25" t="n">
        <x:v>3</x:v>
      </x:c>
      <x:c r="S396" s="25" t="n">
        <x:v>5</x:v>
      </x:c>
      <x:c r="T396" s="25" t="n">
        <x:v>3</x:v>
      </x:c>
      <x:c r="U396" s="25" t="n">
        <x:v>2</x:v>
      </x:c>
      <x:c r="V396" s="25" t="n">
        <x:v>2</x:v>
      </x:c>
      <x:c r="W396" s="25" t="n">
        <x:v>0</x:v>
      </x:c>
      <x:c r="X396" s="25" t="n">
        <x:v>0</x:v>
      </x:c>
      <x:c r="Y396" s="25" t="n">
        <x:v>0</x:v>
      </x:c>
      <x:c r="Z396" s="25" t="n">
        <x:v>0</x:v>
      </x:c>
      <x:c r="AA396" s="25" t="n">
        <x:v>19</x:v>
      </x:c>
      <x:c r="AB396" s="25" t="n">
        <x:v>6</x:v>
      </x:c>
      <x:c r="AC396" s="25" t="n">
        <x:v>5</x:v>
      </x:c>
      <x:c r="AD396" s="25" t="n">
        <x:v>3</x:v>
      </x:c>
      <x:c r="AE396" s="25" t="n">
        <x:v>0</x:v>
      </x:c>
      <x:c r="AF396" s="25" t="n">
        <x:v>0</x:v>
      </x:c>
      <x:c r="AG396" s="25" t="n">
        <x:v>0</x:v>
      </x:c>
      <x:c r="AH396" s="25" t="n">
        <x:v>0</x:v>
      </x:c>
      <x:c r="AI396" s="25" t="n">
        <x:v>0</x:v>
      </x:c>
      <x:c r="AJ396" s="25" t="n">
        <x:v>0</x:v>
      </x:c>
      <x:c r="AK396" s="25" t="n">
        <x:v>0</x:v>
      </x:c>
    </x:row>
    <x:row r="397" spans="1:37">
      <x:c r="A397" s="29" t="n">
        <x:v>39.6</x:v>
      </x:c>
      <x:c r="B397" s="25" t="n">
        <x:v>0</x:v>
      </x:c>
      <x:c r="C397" s="25" t="n">
        <x:v>0</x:v>
      </x:c>
      <x:c r="D397" s="25" t="n">
        <x:v>0</x:v>
      </x:c>
      <x:c r="E397" s="25" t="n">
        <x:v>0</x:v>
      </x:c>
      <x:c r="F397" s="25" t="n">
        <x:v>0</x:v>
      </x:c>
      <x:c r="G397" s="25" t="n">
        <x:v>0</x:v>
      </x:c>
      <x:c r="H397" s="25" t="n">
        <x:v>0</x:v>
      </x:c>
      <x:c r="I397" s="25" t="n">
        <x:v>0</x:v>
      </x:c>
      <x:c r="J397" s="25" t="n">
        <x:v>0</x:v>
      </x:c>
      <x:c r="K397" s="25" t="n">
        <x:v>0</x:v>
      </x:c>
      <x:c r="L397" s="25" t="n">
        <x:v>0</x:v>
      </x:c>
      <x:c r="M397" s="25" t="n">
        <x:v>0</x:v>
      </x:c>
      <x:c r="N397" s="25" t="n">
        <x:v>0</x:v>
      </x:c>
      <x:c r="O397" s="25" t="n">
        <x:v>0</x:v>
      </x:c>
      <x:c r="P397" s="25" t="n">
        <x:v>0</x:v>
      </x:c>
      <x:c r="Q397" s="25" t="n">
        <x:v>0</x:v>
      </x:c>
      <x:c r="R397" s="25" t="n">
        <x:v>3</x:v>
      </x:c>
      <x:c r="S397" s="25" t="n">
        <x:v>4</x:v>
      </x:c>
      <x:c r="T397" s="25" t="n">
        <x:v>7</x:v>
      </x:c>
      <x:c r="U397" s="25" t="n">
        <x:v>2</x:v>
      </x:c>
      <x:c r="V397" s="25" t="n">
        <x:v>1</x:v>
      </x:c>
      <x:c r="W397" s="25" t="n">
        <x:v>0</x:v>
      </x:c>
      <x:c r="X397" s="25" t="n">
        <x:v>0</x:v>
      </x:c>
      <x:c r="Y397" s="25" t="n">
        <x:v>0</x:v>
      </x:c>
      <x:c r="Z397" s="25" t="n">
        <x:v>2</x:v>
      </x:c>
      <x:c r="AA397" s="25" t="n">
        <x:v>5</x:v>
      </x:c>
      <x:c r="AB397" s="25" t="n">
        <x:v>3</x:v>
      </x:c>
      <x:c r="AC397" s="25" t="n">
        <x:v>7</x:v>
      </x:c>
      <x:c r="AD397" s="25" t="n">
        <x:v>3</x:v>
      </x:c>
      <x:c r="AE397" s="25" t="n">
        <x:v>0</x:v>
      </x:c>
      <x:c r="AF397" s="25" t="n">
        <x:v>0</x:v>
      </x:c>
      <x:c r="AG397" s="25" t="n">
        <x:v>0</x:v>
      </x:c>
      <x:c r="AH397" s="25" t="n">
        <x:v>0</x:v>
      </x:c>
      <x:c r="AI397" s="25" t="n">
        <x:v>0</x:v>
      </x:c>
      <x:c r="AJ397" s="25" t="n">
        <x:v>0</x:v>
      </x:c>
      <x:c r="AK397" s="25" t="n">
        <x:v>0</x:v>
      </x:c>
    </x:row>
    <x:row r="398" spans="1:37">
      <x:c r="A398" s="29" t="n">
        <x:v>39.7</x:v>
      </x:c>
      <x:c r="B398" s="25" t="n">
        <x:v>0</x:v>
      </x:c>
      <x:c r="C398" s="25" t="n">
        <x:v>0</x:v>
      </x:c>
      <x:c r="D398" s="25" t="n">
        <x:v>0</x:v>
      </x:c>
      <x:c r="E398" s="25" t="n">
        <x:v>0</x:v>
      </x:c>
      <x:c r="F398" s="25" t="n">
        <x:v>0</x:v>
      </x:c>
      <x:c r="G398" s="25" t="n">
        <x:v>0</x:v>
      </x:c>
      <x:c r="H398" s="25" t="n">
        <x:v>0</x:v>
      </x:c>
      <x:c r="I398" s="25" t="n">
        <x:v>0</x:v>
      </x:c>
      <x:c r="J398" s="25" t="n">
        <x:v>0</x:v>
      </x:c>
      <x:c r="K398" s="25" t="n">
        <x:v>0</x:v>
      </x:c>
      <x:c r="L398" s="25" t="n">
        <x:v>0</x:v>
      </x:c>
      <x:c r="M398" s="25" t="n">
        <x:v>0</x:v>
      </x:c>
      <x:c r="N398" s="25" t="n">
        <x:v>0</x:v>
      </x:c>
      <x:c r="O398" s="25" t="n">
        <x:v>0</x:v>
      </x:c>
      <x:c r="P398" s="25" t="n">
        <x:v>3</x:v>
      </x:c>
      <x:c r="Q398" s="25" t="n">
        <x:v>4</x:v>
      </x:c>
      <x:c r="R398" s="25" t="n">
        <x:v>1</x:v>
      </x:c>
      <x:c r="S398" s="25" t="n">
        <x:v>5</x:v>
      </x:c>
      <x:c r="T398" s="25" t="n">
        <x:v>5</x:v>
      </x:c>
      <x:c r="U398" s="25" t="n">
        <x:v>4</x:v>
      </x:c>
      <x:c r="V398" s="25" t="n">
        <x:v>0</x:v>
      </x:c>
      <x:c r="W398" s="25" t="n">
        <x:v>0</x:v>
      </x:c>
      <x:c r="X398" s="25" t="n">
        <x:v>0</x:v>
      </x:c>
      <x:c r="Y398" s="25" t="n">
        <x:v>0</x:v>
      </x:c>
      <x:c r="Z398" s="25" t="n">
        <x:v>3</x:v>
      </x:c>
      <x:c r="AA398" s="25" t="n">
        <x:v>7</x:v>
      </x:c>
      <x:c r="AB398" s="25" t="n">
        <x:v>3</x:v>
      </x:c>
      <x:c r="AC398" s="25" t="n">
        <x:v>2</x:v>
      </x:c>
      <x:c r="AD398" s="25" t="n">
        <x:v>4</x:v>
      </x:c>
      <x:c r="AE398" s="25" t="n">
        <x:v>0</x:v>
      </x:c>
      <x:c r="AF398" s="25" t="n">
        <x:v>0</x:v>
      </x:c>
      <x:c r="AG398" s="25" t="n">
        <x:v>0</x:v>
      </x:c>
      <x:c r="AH398" s="25" t="n">
        <x:v>0</x:v>
      </x:c>
      <x:c r="AI398" s="25" t="n">
        <x:v>0</x:v>
      </x:c>
      <x:c r="AJ398" s="25" t="n">
        <x:v>0</x:v>
      </x:c>
      <x:c r="AK398" s="25" t="n">
        <x:v>0</x:v>
      </x:c>
    </x:row>
    <x:row r="399" spans="1:37">
      <x:c r="A399" s="29" t="n">
        <x:v>39.8</x:v>
      </x:c>
      <x:c r="B399" s="25" t="n">
        <x:v>0</x:v>
      </x:c>
      <x:c r="C399" s="25" t="n">
        <x:v>0</x:v>
      </x:c>
      <x:c r="D399" s="25" t="n">
        <x:v>0</x:v>
      </x:c>
      <x:c r="E399" s="25" t="n">
        <x:v>0</x:v>
      </x:c>
      <x:c r="F399" s="25" t="n">
        <x:v>0</x:v>
      </x:c>
      <x:c r="G399" s="25" t="n">
        <x:v>0</x:v>
      </x:c>
      <x:c r="H399" s="25" t="n">
        <x:v>0</x:v>
      </x:c>
      <x:c r="I399" s="25" t="n">
        <x:v>0</x:v>
      </x:c>
      <x:c r="J399" s="25" t="n">
        <x:v>0</x:v>
      </x:c>
      <x:c r="K399" s="25" t="n">
        <x:v>0</x:v>
      </x:c>
      <x:c r="L399" s="25" t="n">
        <x:v>0</x:v>
      </x:c>
      <x:c r="M399" s="25" t="n">
        <x:v>0</x:v>
      </x:c>
      <x:c r="N399" s="25" t="n">
        <x:v>0</x:v>
      </x:c>
      <x:c r="O399" s="25" t="n">
        <x:v>0</x:v>
      </x:c>
      <x:c r="P399" s="25" t="n">
        <x:v>4</x:v>
      </x:c>
      <x:c r="Q399" s="25" t="n">
        <x:v>2</x:v>
      </x:c>
      <x:c r="R399" s="25" t="n">
        <x:v>3</x:v>
      </x:c>
      <x:c r="S399" s="25" t="n">
        <x:v>7</x:v>
      </x:c>
      <x:c r="T399" s="25" t="n">
        <x:v>2</x:v>
      </x:c>
      <x:c r="U399" s="25" t="n">
        <x:v>5</x:v>
      </x:c>
      <x:c r="V399" s="25" t="n">
        <x:v>0</x:v>
      </x:c>
      <x:c r="W399" s="25" t="n">
        <x:v>0</x:v>
      </x:c>
      <x:c r="X399" s="25" t="n">
        <x:v>0</x:v>
      </x:c>
      <x:c r="Y399" s="25" t="n">
        <x:v>0</x:v>
      </x:c>
      <x:c r="Z399" s="25" t="n">
        <x:v>2</x:v>
      </x:c>
      <x:c r="AA399" s="25" t="n">
        <x:v>9</x:v>
      </x:c>
      <x:c r="AB399" s="25" t="n">
        <x:v>1</x:v>
      </x:c>
      <x:c r="AC399" s="25" t="n">
        <x:v>5</x:v>
      </x:c>
      <x:c r="AD399" s="25" t="n">
        <x:v>5</x:v>
      </x:c>
      <x:c r="AE399" s="25" t="n">
        <x:v>1</x:v>
      </x:c>
      <x:c r="AF399" s="25" t="n">
        <x:v>0</x:v>
      </x:c>
      <x:c r="AG399" s="25" t="n">
        <x:v>0</x:v>
      </x:c>
      <x:c r="AH399" s="25" t="n">
        <x:v>0</x:v>
      </x:c>
      <x:c r="AI399" s="25" t="n">
        <x:v>0</x:v>
      </x:c>
      <x:c r="AJ399" s="25" t="n">
        <x:v>0</x:v>
      </x:c>
      <x:c r="AK399" s="25" t="n">
        <x:v>0</x:v>
      </x:c>
    </x:row>
    <x:row r="400" spans="1:37">
      <x:c r="A400" s="29" t="n">
        <x:v>39.9</x:v>
      </x:c>
      <x:c r="B400" s="25" t="n">
        <x:v>0</x:v>
      </x:c>
      <x:c r="C400" s="25" t="n">
        <x:v>0</x:v>
      </x:c>
      <x:c r="D400" s="25" t="n">
        <x:v>0</x:v>
      </x:c>
      <x:c r="E400" s="25" t="n">
        <x:v>0</x:v>
      </x:c>
      <x:c r="F400" s="25" t="n">
        <x:v>0</x:v>
      </x:c>
      <x:c r="G400" s="25" t="n">
        <x:v>0</x:v>
      </x:c>
      <x:c r="H400" s="25" t="n">
        <x:v>0</x:v>
      </x:c>
      <x:c r="I400" s="25" t="n">
        <x:v>0</x:v>
      </x:c>
      <x:c r="J400" s="25" t="n">
        <x:v>0</x:v>
      </x:c>
      <x:c r="K400" s="25" t="n">
        <x:v>0</x:v>
      </x:c>
      <x:c r="L400" s="25" t="n">
        <x:v>0</x:v>
      </x:c>
      <x:c r="M400" s="25" t="n">
        <x:v>0</x:v>
      </x:c>
      <x:c r="N400" s="25" t="n">
        <x:v>0</x:v>
      </x:c>
      <x:c r="O400" s="25" t="n">
        <x:v>0</x:v>
      </x:c>
      <x:c r="P400" s="25" t="n">
        <x:v>1</x:v>
      </x:c>
      <x:c r="Q400" s="25" t="n">
        <x:v>1</x:v>
      </x:c>
      <x:c r="R400" s="25" t="n">
        <x:v>6</x:v>
      </x:c>
      <x:c r="S400" s="25" t="n">
        <x:v>9</x:v>
      </x:c>
      <x:c r="T400" s="25" t="n">
        <x:v>5</x:v>
      </x:c>
      <x:c r="U400" s="25" t="n">
        <x:v>2</x:v>
      </x:c>
      <x:c r="V400" s="25" t="n">
        <x:v>2</x:v>
      </x:c>
      <x:c r="W400" s="25" t="n">
        <x:v>0</x:v>
      </x:c>
      <x:c r="X400" s="25" t="n">
        <x:v>0</x:v>
      </x:c>
      <x:c r="Y400" s="25" t="n">
        <x:v>1</x:v>
      </x:c>
      <x:c r="Z400" s="25" t="n">
        <x:v>3</x:v>
      </x:c>
      <x:c r="AA400" s="25" t="n">
        <x:v>3</x:v>
      </x:c>
      <x:c r="AB400" s="25" t="n">
        <x:v>3</x:v>
      </x:c>
      <x:c r="AC400" s="25" t="n">
        <x:v>3</x:v>
      </x:c>
      <x:c r="AD400" s="25" t="n">
        <x:v>8</x:v>
      </x:c>
      <x:c r="AE400" s="25" t="n">
        <x:v>1</x:v>
      </x:c>
      <x:c r="AF400" s="25" t="n">
        <x:v>0</x:v>
      </x:c>
      <x:c r="AG400" s="25" t="n">
        <x:v>0</x:v>
      </x:c>
      <x:c r="AH400" s="25" t="n">
        <x:v>0</x:v>
      </x:c>
      <x:c r="AI400" s="25" t="n">
        <x:v>0</x:v>
      </x:c>
      <x:c r="AJ400" s="25" t="n">
        <x:v>0</x:v>
      </x:c>
      <x:c r="AK400" s="25" t="n">
        <x:v>0</x:v>
      </x:c>
    </x:row>
    <x:row r="401" spans="1:37">
      <x:c r="A401" s="29" t="n">
        <x:v>40</x:v>
      </x:c>
      <x:c r="B401" s="25" t="n">
        <x:v>0</x:v>
      </x:c>
      <x:c r="C401" s="25" t="n">
        <x:v>0</x:v>
      </x:c>
      <x:c r="D401" s="25" t="n">
        <x:v>0</x:v>
      </x:c>
      <x:c r="E401" s="25" t="n">
        <x:v>0</x:v>
      </x:c>
      <x:c r="F401" s="25" t="n">
        <x:v>0</x:v>
      </x:c>
      <x:c r="G401" s="25" t="n">
        <x:v>0</x:v>
      </x:c>
      <x:c r="H401" s="25" t="n">
        <x:v>0</x:v>
      </x:c>
      <x:c r="I401" s="25" t="n">
        <x:v>0</x:v>
      </x:c>
      <x:c r="J401" s="25" t="n">
        <x:v>0</x:v>
      </x:c>
      <x:c r="K401" s="25" t="n">
        <x:v>0</x:v>
      </x:c>
      <x:c r="L401" s="25" t="n">
        <x:v>0</x:v>
      </x:c>
      <x:c r="M401" s="25" t="n">
        <x:v>0</x:v>
      </x:c>
      <x:c r="N401" s="25" t="n">
        <x:v>0</x:v>
      </x:c>
      <x:c r="O401" s="25" t="n">
        <x:v>0</x:v>
      </x:c>
      <x:c r="P401" s="25" t="n">
        <x:v>0</x:v>
      </x:c>
      <x:c r="Q401" s="25" t="n">
        <x:v>3</x:v>
      </x:c>
      <x:c r="R401" s="25" t="n">
        <x:v>5</x:v>
      </x:c>
      <x:c r="S401" s="25" t="n">
        <x:v>6</x:v>
      </x:c>
      <x:c r="T401" s="25" t="n">
        <x:v>4</x:v>
      </x:c>
      <x:c r="U401" s="25" t="n">
        <x:v>5</x:v>
      </x:c>
      <x:c r="V401" s="25" t="n">
        <x:v>2</x:v>
      </x:c>
      <x:c r="W401" s="25" t="n">
        <x:v>0</x:v>
      </x:c>
      <x:c r="X401" s="25" t="n">
        <x:v>0</x:v>
      </x:c>
      <x:c r="Y401" s="25" t="n">
        <x:v>1</x:v>
      </x:c>
      <x:c r="Z401" s="25" t="n">
        <x:v>8</x:v>
      </x:c>
      <x:c r="AA401" s="25" t="n">
        <x:v>13</x:v>
      </x:c>
      <x:c r="AB401" s="25" t="n">
        <x:v>3</x:v>
      </x:c>
      <x:c r="AC401" s="25" t="n">
        <x:v>1</x:v>
      </x:c>
      <x:c r="AD401" s="25" t="n">
        <x:v>16</x:v>
      </x:c>
      <x:c r="AE401" s="25" t="n">
        <x:v>2</x:v>
      </x:c>
      <x:c r="AF401" s="25" t="n">
        <x:v>0</x:v>
      </x:c>
      <x:c r="AG401" s="25" t="n">
        <x:v>0</x:v>
      </x:c>
      <x:c r="AH401" s="25" t="n">
        <x:v>0</x:v>
      </x:c>
      <x:c r="AI401" s="25" t="n">
        <x:v>0</x:v>
      </x:c>
      <x:c r="AJ401" s="25" t="n">
        <x:v>0</x:v>
      </x:c>
      <x:c r="AK401" s="25" t="n">
        <x:v>0</x:v>
      </x:c>
    </x:row>
    <x:row r="402" spans="1:37">
      <x:c r="A402" s="29" t="n">
        <x:v>40.1</x:v>
      </x:c>
      <x:c r="B402" s="25" t="n">
        <x:v>0</x:v>
      </x:c>
      <x:c r="C402" s="25" t="n">
        <x:v>0</x:v>
      </x:c>
      <x:c r="D402" s="25" t="n">
        <x:v>0</x:v>
      </x:c>
      <x:c r="E402" s="25" t="n">
        <x:v>0</x:v>
      </x:c>
      <x:c r="F402" s="25" t="n">
        <x:v>0</x:v>
      </x:c>
      <x:c r="G402" s="25" t="n">
        <x:v>0</x:v>
      </x:c>
      <x:c r="H402" s="25" t="n">
        <x:v>0</x:v>
      </x:c>
      <x:c r="I402" s="25" t="n">
        <x:v>0</x:v>
      </x:c>
      <x:c r="J402" s="25" t="n">
        <x:v>0</x:v>
      </x:c>
      <x:c r="K402" s="25" t="n">
        <x:v>0</x:v>
      </x:c>
      <x:c r="L402" s="25" t="n">
        <x:v>0</x:v>
      </x:c>
      <x:c r="M402" s="25" t="n">
        <x:v>0</x:v>
      </x:c>
      <x:c r="N402" s="25" t="n">
        <x:v>0</x:v>
      </x:c>
      <x:c r="O402" s="25" t="n">
        <x:v>0</x:v>
      </x:c>
      <x:c r="P402" s="25" t="n">
        <x:v>1</x:v>
      </x:c>
      <x:c r="Q402" s="25" t="n">
        <x:v>6</x:v>
      </x:c>
      <x:c r="R402" s="25" t="n">
        <x:v>4</x:v>
      </x:c>
      <x:c r="S402" s="25" t="n">
        <x:v>6</x:v>
      </x:c>
      <x:c r="T402" s="25" t="n">
        <x:v>1</x:v>
      </x:c>
      <x:c r="U402" s="25" t="n">
        <x:v>8</x:v>
      </x:c>
      <x:c r="V402" s="25" t="n">
        <x:v>4</x:v>
      </x:c>
      <x:c r="W402" s="25" t="n">
        <x:v>0</x:v>
      </x:c>
      <x:c r="X402" s="25" t="n">
        <x:v>0</x:v>
      </x:c>
      <x:c r="Y402" s="25" t="n">
        <x:v>0</x:v>
      </x:c>
      <x:c r="Z402" s="25" t="n">
        <x:v>7</x:v>
      </x:c>
      <x:c r="AA402" s="25" t="n">
        <x:v>3</x:v>
      </x:c>
      <x:c r="AB402" s="25" t="n">
        <x:v>4</x:v>
      </x:c>
      <x:c r="AC402" s="25" t="n">
        <x:v>5</x:v>
      </x:c>
      <x:c r="AD402" s="25" t="n">
        <x:v>11</x:v>
      </x:c>
      <x:c r="AE402" s="25" t="n">
        <x:v>0</x:v>
      </x:c>
      <x:c r="AF402" s="25" t="n">
        <x:v>0</x:v>
      </x:c>
      <x:c r="AG402" s="25" t="n">
        <x:v>0</x:v>
      </x:c>
      <x:c r="AH402" s="25" t="n">
        <x:v>0</x:v>
      </x:c>
      <x:c r="AI402" s="25" t="n">
        <x:v>0</x:v>
      </x:c>
      <x:c r="AJ402" s="25" t="n">
        <x:v>0</x:v>
      </x:c>
      <x:c r="AK402" s="25" t="n">
        <x:v>0</x:v>
      </x:c>
    </x:row>
    <x:row r="403" spans="1:37">
      <x:c r="A403" s="29" t="n">
        <x:v>40.2</x:v>
      </x:c>
      <x:c r="B403" s="25" t="n">
        <x:v>0</x:v>
      </x:c>
      <x:c r="C403" s="25" t="n">
        <x:v>0</x:v>
      </x:c>
      <x:c r="D403" s="25" t="n">
        <x:v>0</x:v>
      </x:c>
      <x:c r="E403" s="25" t="n">
        <x:v>0</x:v>
      </x:c>
      <x:c r="F403" s="25" t="n">
        <x:v>0</x:v>
      </x:c>
      <x:c r="G403" s="25" t="n">
        <x:v>0</x:v>
      </x:c>
      <x:c r="H403" s="25" t="n">
        <x:v>0</x:v>
      </x:c>
      <x:c r="I403" s="25" t="n">
        <x:v>0</x:v>
      </x:c>
      <x:c r="J403" s="25" t="n">
        <x:v>0</x:v>
      </x:c>
      <x:c r="K403" s="25" t="n">
        <x:v>0</x:v>
      </x:c>
      <x:c r="L403" s="25" t="n">
        <x:v>0</x:v>
      </x:c>
      <x:c r="M403" s="25" t="n">
        <x:v>0</x:v>
      </x:c>
      <x:c r="N403" s="25" t="n">
        <x:v>0</x:v>
      </x:c>
      <x:c r="O403" s="25" t="n">
        <x:v>0</x:v>
      </x:c>
      <x:c r="P403" s="25" t="n">
        <x:v>3</x:v>
      </x:c>
      <x:c r="Q403" s="25" t="n">
        <x:v>0</x:v>
      </x:c>
      <x:c r="R403" s="25" t="n">
        <x:v>3</x:v>
      </x:c>
      <x:c r="S403" s="25" t="n">
        <x:v>8</x:v>
      </x:c>
      <x:c r="T403" s="25" t="n">
        <x:v>8</x:v>
      </x:c>
      <x:c r="U403" s="25" t="n">
        <x:v>3</x:v>
      </x:c>
      <x:c r="V403" s="25" t="n">
        <x:v>1</x:v>
      </x:c>
      <x:c r="W403" s="25" t="n">
        <x:v>0</x:v>
      </x:c>
      <x:c r="X403" s="25" t="n">
        <x:v>0</x:v>
      </x:c>
      <x:c r="Y403" s="25" t="n">
        <x:v>0</x:v>
      </x:c>
      <x:c r="Z403" s="25" t="n">
        <x:v>4</x:v>
      </x:c>
      <x:c r="AA403" s="25" t="n">
        <x:v>4</x:v>
      </x:c>
      <x:c r="AB403" s="25" t="n">
        <x:v>1</x:v>
      </x:c>
      <x:c r="AC403" s="25" t="n">
        <x:v>3</x:v>
      </x:c>
      <x:c r="AD403" s="25" t="n">
        <x:v>7</x:v>
      </x:c>
      <x:c r="AE403" s="25" t="n">
        <x:v>0</x:v>
      </x:c>
      <x:c r="AF403" s="25" t="n">
        <x:v>0</x:v>
      </x:c>
      <x:c r="AG403" s="25" t="n">
        <x:v>0</x:v>
      </x:c>
      <x:c r="AH403" s="25" t="n">
        <x:v>0</x:v>
      </x:c>
      <x:c r="AI403" s="25" t="n">
        <x:v>0</x:v>
      </x:c>
      <x:c r="AJ403" s="25" t="n">
        <x:v>0</x:v>
      </x:c>
      <x:c r="AK403" s="25" t="n">
        <x:v>0</x:v>
      </x:c>
    </x:row>
    <x:row r="404" spans="1:37">
      <x:c r="A404" s="29" t="n">
        <x:v>40.3</x:v>
      </x:c>
      <x:c r="B404" s="25" t="n">
        <x:v>0</x:v>
      </x:c>
      <x:c r="C404" s="25" t="n">
        <x:v>0</x:v>
      </x:c>
      <x:c r="D404" s="25" t="n">
        <x:v>0</x:v>
      </x:c>
      <x:c r="E404" s="25" t="n">
        <x:v>0</x:v>
      </x:c>
      <x:c r="F404" s="25" t="n">
        <x:v>0</x:v>
      </x:c>
      <x:c r="G404" s="25" t="n">
        <x:v>0</x:v>
      </x:c>
      <x:c r="H404" s="25" t="n">
        <x:v>0</x:v>
      </x:c>
      <x:c r="I404" s="25" t="n">
        <x:v>0</x:v>
      </x:c>
      <x:c r="J404" s="25" t="n">
        <x:v>0</x:v>
      </x:c>
      <x:c r="K404" s="25" t="n">
        <x:v>0</x:v>
      </x:c>
      <x:c r="L404" s="25" t="n">
        <x:v>0</x:v>
      </x:c>
      <x:c r="M404" s="25" t="n">
        <x:v>0</x:v>
      </x:c>
      <x:c r="N404" s="25" t="n">
        <x:v>0</x:v>
      </x:c>
      <x:c r="O404" s="25" t="n">
        <x:v>0</x:v>
      </x:c>
      <x:c r="P404" s="25" t="n">
        <x:v>0</x:v>
      </x:c>
      <x:c r="Q404" s="25" t="n">
        <x:v>4</x:v>
      </x:c>
      <x:c r="R404" s="25" t="n">
        <x:v>2</x:v>
      </x:c>
      <x:c r="S404" s="25" t="n">
        <x:v>6</x:v>
      </x:c>
      <x:c r="T404" s="25" t="n">
        <x:v>3</x:v>
      </x:c>
      <x:c r="U404" s="25" t="n">
        <x:v>4</x:v>
      </x:c>
      <x:c r="V404" s="25" t="n">
        <x:v>4</x:v>
      </x:c>
      <x:c r="W404" s="25" t="n">
        <x:v>1</x:v>
      </x:c>
      <x:c r="X404" s="25" t="n">
        <x:v>0</x:v>
      </x:c>
      <x:c r="Y404" s="25" t="n">
        <x:v>0</x:v>
      </x:c>
      <x:c r="Z404" s="25" t="n">
        <x:v>4</x:v>
      </x:c>
      <x:c r="AA404" s="25" t="n">
        <x:v>4</x:v>
      </x:c>
      <x:c r="AB404" s="25" t="n">
        <x:v>3</x:v>
      </x:c>
      <x:c r="AC404" s="25" t="n">
        <x:v>1</x:v>
      </x:c>
      <x:c r="AD404" s="25" t="n">
        <x:v>5</x:v>
      </x:c>
      <x:c r="AE404" s="25" t="n">
        <x:v>0</x:v>
      </x:c>
      <x:c r="AF404" s="25" t="n">
        <x:v>0</x:v>
      </x:c>
      <x:c r="AG404" s="25" t="n">
        <x:v>0</x:v>
      </x:c>
      <x:c r="AH404" s="25" t="n">
        <x:v>0</x:v>
      </x:c>
      <x:c r="AI404" s="25" t="n">
        <x:v>0</x:v>
      </x:c>
      <x:c r="AJ404" s="25" t="n">
        <x:v>0</x:v>
      </x:c>
      <x:c r="AK404" s="25" t="n">
        <x:v>0</x:v>
      </x:c>
    </x:row>
    <x:row r="405" spans="1:37">
      <x:c r="A405" s="29" t="n">
        <x:v>40.4</x:v>
      </x:c>
      <x:c r="B405" s="25" t="n">
        <x:v>0</x:v>
      </x:c>
      <x:c r="C405" s="25" t="n">
        <x:v>0</x:v>
      </x:c>
      <x:c r="D405" s="25" t="n">
        <x:v>0</x:v>
      </x:c>
      <x:c r="E405" s="25" t="n">
        <x:v>0</x:v>
      </x:c>
      <x:c r="F405" s="25" t="n">
        <x:v>0</x:v>
      </x:c>
      <x:c r="G405" s="25" t="n">
        <x:v>0</x:v>
      </x:c>
      <x:c r="H405" s="25" t="n">
        <x:v>0</x:v>
      </x:c>
      <x:c r="I405" s="25" t="n">
        <x:v>0</x:v>
      </x:c>
      <x:c r="J405" s="25" t="n">
        <x:v>0</x:v>
      </x:c>
      <x:c r="K405" s="25" t="n">
        <x:v>0</x:v>
      </x:c>
      <x:c r="L405" s="25" t="n">
        <x:v>0</x:v>
      </x:c>
      <x:c r="M405" s="25" t="n">
        <x:v>0</x:v>
      </x:c>
      <x:c r="N405" s="25" t="n">
        <x:v>0</x:v>
      </x:c>
      <x:c r="O405" s="25" t="n">
        <x:v>0</x:v>
      </x:c>
      <x:c r="P405" s="25" t="n">
        <x:v>0</x:v>
      </x:c>
      <x:c r="Q405" s="25" t="n">
        <x:v>1</x:v>
      </x:c>
      <x:c r="R405" s="25" t="n">
        <x:v>5</x:v>
      </x:c>
      <x:c r="S405" s="25" t="n">
        <x:v>6</x:v>
      </x:c>
      <x:c r="T405" s="25" t="n">
        <x:v>5</x:v>
      </x:c>
      <x:c r="U405" s="25" t="n">
        <x:v>2</x:v>
      </x:c>
      <x:c r="V405" s="25" t="n">
        <x:v>0</x:v>
      </x:c>
      <x:c r="W405" s="25" t="n">
        <x:v>1</x:v>
      </x:c>
      <x:c r="X405" s="25" t="n">
        <x:v>0</x:v>
      </x:c>
      <x:c r="Y405" s="25" t="n">
        <x:v>0</x:v>
      </x:c>
      <x:c r="Z405" s="25" t="n">
        <x:v>6</x:v>
      </x:c>
      <x:c r="AA405" s="25" t="n">
        <x:v>7</x:v>
      </x:c>
      <x:c r="AB405" s="25" t="n">
        <x:v>1</x:v>
      </x:c>
      <x:c r="AC405" s="25" t="n">
        <x:v>1</x:v>
      </x:c>
      <x:c r="AD405" s="25" t="n">
        <x:v>5</x:v>
      </x:c>
      <x:c r="AE405" s="25" t="n">
        <x:v>0</x:v>
      </x:c>
      <x:c r="AF405" s="25" t="n">
        <x:v>0</x:v>
      </x:c>
      <x:c r="AG405" s="25" t="n">
        <x:v>0</x:v>
      </x:c>
      <x:c r="AH405" s="25" t="n">
        <x:v>0</x:v>
      </x:c>
      <x:c r="AI405" s="25" t="n">
        <x:v>0</x:v>
      </x:c>
      <x:c r="AJ405" s="25" t="n">
        <x:v>0</x:v>
      </x:c>
      <x:c r="AK405" s="25" t="n">
        <x:v>0</x:v>
      </x:c>
    </x:row>
    <x:row r="406" spans="1:37">
      <x:c r="A406" s="29" t="n">
        <x:v>40.5</x:v>
      </x:c>
      <x:c r="B406" s="25" t="n">
        <x:v>0</x:v>
      </x:c>
      <x:c r="C406" s="25" t="n">
        <x:v>0</x:v>
      </x:c>
      <x:c r="D406" s="25" t="n">
        <x:v>0</x:v>
      </x:c>
      <x:c r="E406" s="25" t="n">
        <x:v>0</x:v>
      </x:c>
      <x:c r="F406" s="25" t="n">
        <x:v>0</x:v>
      </x:c>
      <x:c r="G406" s="25" t="n">
        <x:v>0</x:v>
      </x:c>
      <x:c r="H406" s="25" t="n">
        <x:v>0</x:v>
      </x:c>
      <x:c r="I406" s="25" t="n">
        <x:v>0</x:v>
      </x:c>
      <x:c r="J406" s="25" t="n">
        <x:v>0</x:v>
      </x:c>
      <x:c r="K406" s="25" t="n">
        <x:v>0</x:v>
      </x:c>
      <x:c r="L406" s="25" t="n">
        <x:v>0</x:v>
      </x:c>
      <x:c r="M406" s="25" t="n">
        <x:v>0</x:v>
      </x:c>
      <x:c r="N406" s="25" t="n">
        <x:v>0</x:v>
      </x:c>
      <x:c r="O406" s="25" t="n">
        <x:v>0</x:v>
      </x:c>
      <x:c r="P406" s="25" t="n">
        <x:v>1</x:v>
      </x:c>
      <x:c r="Q406" s="25" t="n">
        <x:v>4</x:v>
      </x:c>
      <x:c r="R406" s="25" t="n">
        <x:v>2</x:v>
      </x:c>
      <x:c r="S406" s="25" t="n">
        <x:v>3</x:v>
      </x:c>
      <x:c r="T406" s="25" t="n">
        <x:v>2</x:v>
      </x:c>
      <x:c r="U406" s="25" t="n">
        <x:v>6</x:v>
      </x:c>
      <x:c r="V406" s="25" t="n">
        <x:v>2</x:v>
      </x:c>
      <x:c r="W406" s="25" t="n">
        <x:v>1</x:v>
      </x:c>
      <x:c r="X406" s="25" t="n">
        <x:v>0</x:v>
      </x:c>
      <x:c r="Y406" s="25" t="n">
        <x:v>0</x:v>
      </x:c>
      <x:c r="Z406" s="25" t="n">
        <x:v>6</x:v>
      </x:c>
      <x:c r="AA406" s="25" t="n">
        <x:v>8</x:v>
      </x:c>
      <x:c r="AB406" s="25" t="n">
        <x:v>0</x:v>
      </x:c>
      <x:c r="AC406" s="25" t="n">
        <x:v>1</x:v>
      </x:c>
      <x:c r="AD406" s="25" t="n">
        <x:v>10</x:v>
      </x:c>
      <x:c r="AE406" s="25" t="n">
        <x:v>0</x:v>
      </x:c>
      <x:c r="AF406" s="25" t="n">
        <x:v>0</x:v>
      </x:c>
      <x:c r="AG406" s="25" t="n">
        <x:v>0</x:v>
      </x:c>
      <x:c r="AH406" s="25" t="n">
        <x:v>0</x:v>
      </x:c>
      <x:c r="AI406" s="25" t="n">
        <x:v>0</x:v>
      </x:c>
      <x:c r="AJ406" s="25" t="n">
        <x:v>0</x:v>
      </x:c>
      <x:c r="AK406" s="25" t="n">
        <x:v>0</x:v>
      </x:c>
    </x:row>
    <x:row r="407" spans="1:37">
      <x:c r="A407" s="29" t="n">
        <x:v>40.6</x:v>
      </x:c>
      <x:c r="B407" s="25" t="n">
        <x:v>0</x:v>
      </x:c>
      <x:c r="C407" s="25" t="n">
        <x:v>0</x:v>
      </x:c>
      <x:c r="D407" s="25" t="n">
        <x:v>0</x:v>
      </x:c>
      <x:c r="E407" s="25" t="n">
        <x:v>0</x:v>
      </x:c>
      <x:c r="F407" s="25" t="n">
        <x:v>0</x:v>
      </x:c>
      <x:c r="G407" s="25" t="n">
        <x:v>0</x:v>
      </x:c>
      <x:c r="H407" s="25" t="n">
        <x:v>0</x:v>
      </x:c>
      <x:c r="I407" s="25" t="n">
        <x:v>0</x:v>
      </x:c>
      <x:c r="J407" s="25" t="n">
        <x:v>0</x:v>
      </x:c>
      <x:c r="K407" s="25" t="n">
        <x:v>0</x:v>
      </x:c>
      <x:c r="L407" s="25" t="n">
        <x:v>0</x:v>
      </x:c>
      <x:c r="M407" s="25" t="n">
        <x:v>0</x:v>
      </x:c>
      <x:c r="N407" s="25" t="n">
        <x:v>0</x:v>
      </x:c>
      <x:c r="O407" s="25" t="n">
        <x:v>0</x:v>
      </x:c>
      <x:c r="P407" s="25" t="n">
        <x:v>1</x:v>
      </x:c>
      <x:c r="Q407" s="25" t="n">
        <x:v>3</x:v>
      </x:c>
      <x:c r="R407" s="25" t="n">
        <x:v>4</x:v>
      </x:c>
      <x:c r="S407" s="25" t="n">
        <x:v>5</x:v>
      </x:c>
      <x:c r="T407" s="25" t="n">
        <x:v>7</x:v>
      </x:c>
      <x:c r="U407" s="25" t="n">
        <x:v>4</x:v>
      </x:c>
      <x:c r="V407" s="25" t="n">
        <x:v>2</x:v>
      </x:c>
      <x:c r="W407" s="25" t="n">
        <x:v>0</x:v>
      </x:c>
      <x:c r="X407" s="25" t="n">
        <x:v>0</x:v>
      </x:c>
      <x:c r="Y407" s="25" t="n">
        <x:v>0</x:v>
      </x:c>
      <x:c r="Z407" s="25" t="n">
        <x:v>6</x:v>
      </x:c>
      <x:c r="AA407" s="25" t="n">
        <x:v>6</x:v>
      </x:c>
      <x:c r="AB407" s="25" t="n">
        <x:v>0</x:v>
      </x:c>
      <x:c r="AC407" s="25" t="n">
        <x:v>0</x:v>
      </x:c>
      <x:c r="AD407" s="25" t="n">
        <x:v>12</x:v>
      </x:c>
      <x:c r="AE407" s="25" t="n">
        <x:v>0</x:v>
      </x:c>
      <x:c r="AF407" s="25" t="n">
        <x:v>0</x:v>
      </x:c>
      <x:c r="AG407" s="25" t="n">
        <x:v>0</x:v>
      </x:c>
      <x:c r="AH407" s="25" t="n">
        <x:v>0</x:v>
      </x:c>
      <x:c r="AI407" s="25" t="n">
        <x:v>0</x:v>
      </x:c>
      <x:c r="AJ407" s="25" t="n">
        <x:v>0</x:v>
      </x:c>
      <x:c r="AK407" s="25" t="n">
        <x:v>0</x:v>
      </x:c>
    </x:row>
    <x:row r="408" spans="1:37">
      <x:c r="A408" s="29" t="n">
        <x:v>40.7</x:v>
      </x:c>
      <x:c r="B408" s="25" t="n">
        <x:v>0</x:v>
      </x:c>
      <x:c r="C408" s="25" t="n">
        <x:v>0</x:v>
      </x:c>
      <x:c r="D408" s="25" t="n">
        <x:v>0</x:v>
      </x:c>
      <x:c r="E408" s="25" t="n">
        <x:v>0</x:v>
      </x:c>
      <x:c r="F408" s="25" t="n">
        <x:v>0</x:v>
      </x:c>
      <x:c r="G408" s="25" t="n">
        <x:v>0</x:v>
      </x:c>
      <x:c r="H408" s="25" t="n">
        <x:v>0</x:v>
      </x:c>
      <x:c r="I408" s="25" t="n">
        <x:v>0</x:v>
      </x:c>
      <x:c r="J408" s="25" t="n">
        <x:v>0</x:v>
      </x:c>
      <x:c r="K408" s="25" t="n">
        <x:v>0</x:v>
      </x:c>
      <x:c r="L408" s="25" t="n">
        <x:v>0</x:v>
      </x:c>
      <x:c r="M408" s="25" t="n">
        <x:v>0</x:v>
      </x:c>
      <x:c r="N408" s="25" t="n">
        <x:v>0</x:v>
      </x:c>
      <x:c r="O408" s="25" t="n">
        <x:v>0</x:v>
      </x:c>
      <x:c r="P408" s="25" t="n">
        <x:v>1</x:v>
      </x:c>
      <x:c r="Q408" s="25" t="n">
        <x:v>6</x:v>
      </x:c>
      <x:c r="R408" s="25" t="n">
        <x:v>2</x:v>
      </x:c>
      <x:c r="S408" s="25" t="n">
        <x:v>6</x:v>
      </x:c>
      <x:c r="T408" s="25" t="n">
        <x:v>6</x:v>
      </x:c>
      <x:c r="U408" s="25" t="n">
        <x:v>1</x:v>
      </x:c>
      <x:c r="V408" s="25" t="n">
        <x:v>1</x:v>
      </x:c>
      <x:c r="W408" s="25" t="n">
        <x:v>0</x:v>
      </x:c>
      <x:c r="X408" s="25" t="n">
        <x:v>0</x:v>
      </x:c>
      <x:c r="Y408" s="25" t="n">
        <x:v>2</x:v>
      </x:c>
      <x:c r="Z408" s="25" t="n">
        <x:v>14</x:v>
      </x:c>
      <x:c r="AA408" s="25" t="n">
        <x:v>3</x:v>
      </x:c>
      <x:c r="AB408" s="25" t="n">
        <x:v>0</x:v>
      </x:c>
      <x:c r="AC408" s="25" t="n">
        <x:v>4</x:v>
      </x:c>
      <x:c r="AD408" s="25" t="n">
        <x:v>8</x:v>
      </x:c>
      <x:c r="AE408" s="25" t="n">
        <x:v>0</x:v>
      </x:c>
      <x:c r="AF408" s="25" t="n">
        <x:v>1</x:v>
      </x:c>
      <x:c r="AG408" s="25" t="n">
        <x:v>0</x:v>
      </x:c>
      <x:c r="AH408" s="25" t="n">
        <x:v>0</x:v>
      </x:c>
      <x:c r="AI408" s="25" t="n">
        <x:v>0</x:v>
      </x:c>
      <x:c r="AJ408" s="25" t="n">
        <x:v>0</x:v>
      </x:c>
      <x:c r="AK408" s="25" t="n">
        <x:v>0</x:v>
      </x:c>
    </x:row>
    <x:row r="409" spans="1:37">
      <x:c r="A409" s="29" t="n">
        <x:v>40.8</x:v>
      </x:c>
      <x:c r="B409" s="25" t="n">
        <x:v>0</x:v>
      </x:c>
      <x:c r="C409" s="25" t="n">
        <x:v>0</x:v>
      </x:c>
      <x:c r="D409" s="25" t="n">
        <x:v>0</x:v>
      </x:c>
      <x:c r="E409" s="25" t="n">
        <x:v>0</x:v>
      </x:c>
      <x:c r="F409" s="25" t="n">
        <x:v>0</x:v>
      </x:c>
      <x:c r="G409" s="25" t="n">
        <x:v>0</x:v>
      </x:c>
      <x:c r="H409" s="25" t="n">
        <x:v>0</x:v>
      </x:c>
      <x:c r="I409" s="25" t="n">
        <x:v>0</x:v>
      </x:c>
      <x:c r="J409" s="25" t="n">
        <x:v>0</x:v>
      </x:c>
      <x:c r="K409" s="25" t="n">
        <x:v>0</x:v>
      </x:c>
      <x:c r="L409" s="25" t="n">
        <x:v>0</x:v>
      </x:c>
      <x:c r="M409" s="25" t="n">
        <x:v>0</x:v>
      </x:c>
      <x:c r="N409" s="25" t="n">
        <x:v>0</x:v>
      </x:c>
      <x:c r="O409" s="25" t="n">
        <x:v>0</x:v>
      </x:c>
      <x:c r="P409" s="25" t="n">
        <x:v>0</x:v>
      </x:c>
      <x:c r="Q409" s="25" t="n">
        <x:v>1</x:v>
      </x:c>
      <x:c r="R409" s="25" t="n">
        <x:v>1</x:v>
      </x:c>
      <x:c r="S409" s="25" t="n">
        <x:v>4</x:v>
      </x:c>
      <x:c r="T409" s="25" t="n">
        <x:v>7</x:v>
      </x:c>
      <x:c r="U409" s="25" t="n">
        <x:v>3</x:v>
      </x:c>
      <x:c r="V409" s="25" t="n">
        <x:v>4</x:v>
      </x:c>
      <x:c r="W409" s="25" t="n">
        <x:v>2</x:v>
      </x:c>
      <x:c r="X409" s="25" t="n">
        <x:v>0</x:v>
      </x:c>
      <x:c r="Y409" s="25" t="n">
        <x:v>4</x:v>
      </x:c>
      <x:c r="Z409" s="25" t="n">
        <x:v>15</x:v>
      </x:c>
      <x:c r="AA409" s="25" t="n">
        <x:v>3</x:v>
      </x:c>
      <x:c r="AB409" s="25" t="n">
        <x:v>0</x:v>
      </x:c>
      <x:c r="AC409" s="25" t="n">
        <x:v>2</x:v>
      </x:c>
      <x:c r="AD409" s="25" t="n">
        <x:v>12</x:v>
      </x:c>
      <x:c r="AE409" s="25" t="n">
        <x:v>0</x:v>
      </x:c>
      <x:c r="AF409" s="25" t="n">
        <x:v>0</x:v>
      </x:c>
      <x:c r="AG409" s="25" t="n">
        <x:v>0</x:v>
      </x:c>
      <x:c r="AH409" s="25" t="n">
        <x:v>0</x:v>
      </x:c>
      <x:c r="AI409" s="25" t="n">
        <x:v>0</x:v>
      </x:c>
      <x:c r="AJ409" s="25" t="n">
        <x:v>0</x:v>
      </x:c>
      <x:c r="AK409" s="25" t="n">
        <x:v>0</x:v>
      </x:c>
    </x:row>
    <x:row r="410" spans="1:37">
      <x:c r="A410" s="29" t="n">
        <x:v>40.9</x:v>
      </x:c>
      <x:c r="B410" s="25" t="n">
        <x:v>0</x:v>
      </x:c>
      <x:c r="C410" s="25" t="n">
        <x:v>0</x:v>
      </x:c>
      <x:c r="D410" s="25" t="n">
        <x:v>0</x:v>
      </x:c>
      <x:c r="E410" s="25" t="n">
        <x:v>0</x:v>
      </x:c>
      <x:c r="F410" s="25" t="n">
        <x:v>0</x:v>
      </x:c>
      <x:c r="G410" s="25" t="n">
        <x:v>0</x:v>
      </x:c>
      <x:c r="H410" s="25" t="n">
        <x:v>0</x:v>
      </x:c>
      <x:c r="I410" s="25" t="n">
        <x:v>0</x:v>
      </x:c>
      <x:c r="J410" s="25" t="n">
        <x:v>0</x:v>
      </x:c>
      <x:c r="K410" s="25" t="n">
        <x:v>0</x:v>
      </x:c>
      <x:c r="L410" s="25" t="n">
        <x:v>0</x:v>
      </x:c>
      <x:c r="M410" s="25" t="n">
        <x:v>0</x:v>
      </x:c>
      <x:c r="N410" s="25" t="n">
        <x:v>0</x:v>
      </x:c>
      <x:c r="O410" s="25" t="n">
        <x:v>0</x:v>
      </x:c>
      <x:c r="P410" s="25" t="n">
        <x:v>0</x:v>
      </x:c>
      <x:c r="Q410" s="25" t="n">
        <x:v>4</x:v>
      </x:c>
      <x:c r="R410" s="25" t="n">
        <x:v>1</x:v>
      </x:c>
      <x:c r="S410" s="25" t="n">
        <x:v>4</x:v>
      </x:c>
      <x:c r="T410" s="25" t="n">
        <x:v>6</x:v>
      </x:c>
      <x:c r="U410" s="25" t="n">
        <x:v>4</x:v>
      </x:c>
      <x:c r="V410" s="25" t="n">
        <x:v>1</x:v>
      </x:c>
      <x:c r="W410" s="25" t="n">
        <x:v>2</x:v>
      </x:c>
      <x:c r="X410" s="25" t="n">
        <x:v>0</x:v>
      </x:c>
      <x:c r="Y410" s="25" t="n">
        <x:v>3</x:v>
      </x:c>
      <x:c r="Z410" s="25" t="n">
        <x:v>12</x:v>
      </x:c>
      <x:c r="AA410" s="25" t="n">
        <x:v>4</x:v>
      </x:c>
      <x:c r="AB410" s="25" t="n">
        <x:v>1</x:v>
      </x:c>
      <x:c r="AC410" s="25" t="n">
        <x:v>1</x:v>
      </x:c>
      <x:c r="AD410" s="25" t="n">
        <x:v>5</x:v>
      </x:c>
      <x:c r="AE410" s="25" t="n">
        <x:v>0</x:v>
      </x:c>
      <x:c r="AF410" s="25" t="n">
        <x:v>0</x:v>
      </x:c>
      <x:c r="AG410" s="25" t="n">
        <x:v>0</x:v>
      </x:c>
      <x:c r="AH410" s="25" t="n">
        <x:v>0</x:v>
      </x:c>
      <x:c r="AI410" s="25" t="n">
        <x:v>0</x:v>
      </x:c>
      <x:c r="AJ410" s="25" t="n">
        <x:v>0</x:v>
      </x:c>
      <x:c r="AK410" s="25" t="n">
        <x:v>0</x:v>
      </x:c>
    </x:row>
    <x:row r="411" spans="1:37">
      <x:c r="A411" s="29" t="n">
        <x:v>41</x:v>
      </x:c>
      <x:c r="B411" s="25" t="n">
        <x:v>0</x:v>
      </x:c>
      <x:c r="C411" s="25" t="n">
        <x:v>0</x:v>
      </x:c>
      <x:c r="D411" s="25" t="n">
        <x:v>0</x:v>
      </x:c>
      <x:c r="E411" s="25" t="n">
        <x:v>0</x:v>
      </x:c>
      <x:c r="F411" s="25" t="n">
        <x:v>0</x:v>
      </x:c>
      <x:c r="G411" s="25" t="n">
        <x:v>0</x:v>
      </x:c>
      <x:c r="H411" s="25" t="n">
        <x:v>0</x:v>
      </x:c>
      <x:c r="I411" s="25" t="n">
        <x:v>0</x:v>
      </x:c>
      <x:c r="J411" s="25" t="n">
        <x:v>0</x:v>
      </x:c>
      <x:c r="K411" s="25" t="n">
        <x:v>0</x:v>
      </x:c>
      <x:c r="L411" s="25" t="n">
        <x:v>0</x:v>
      </x:c>
      <x:c r="M411" s="25" t="n">
        <x:v>0</x:v>
      </x:c>
      <x:c r="N411" s="25" t="n">
        <x:v>0</x:v>
      </x:c>
      <x:c r="O411" s="25" t="n">
        <x:v>0</x:v>
      </x:c>
      <x:c r="P411" s="25" t="n">
        <x:v>1</x:v>
      </x:c>
      <x:c r="Q411" s="25" t="n">
        <x:v>3</x:v>
      </x:c>
      <x:c r="R411" s="25" t="n">
        <x:v>3</x:v>
      </x:c>
      <x:c r="S411" s="25" t="n">
        <x:v>7</x:v>
      </x:c>
      <x:c r="T411" s="25" t="n">
        <x:v>8</x:v>
      </x:c>
      <x:c r="U411" s="25" t="n">
        <x:v>6</x:v>
      </x:c>
      <x:c r="V411" s="25" t="n">
        <x:v>2</x:v>
      </x:c>
      <x:c r="W411" s="25" t="n">
        <x:v>1</x:v>
      </x:c>
      <x:c r="X411" s="25" t="n">
        <x:v>0</x:v>
      </x:c>
      <x:c r="Y411" s="25" t="n">
        <x:v>7</x:v>
      </x:c>
      <x:c r="Z411" s="25" t="n">
        <x:v>14</x:v>
      </x:c>
      <x:c r="AA411" s="25" t="n">
        <x:v>4</x:v>
      </x:c>
      <x:c r="AB411" s="25" t="n">
        <x:v>0</x:v>
      </x:c>
      <x:c r="AC411" s="25" t="n">
        <x:v>1</x:v>
      </x:c>
      <x:c r="AD411" s="25" t="n">
        <x:v>4</x:v>
      </x:c>
      <x:c r="AE411" s="25" t="n">
        <x:v>0</x:v>
      </x:c>
      <x:c r="AF411" s="25" t="n">
        <x:v>0</x:v>
      </x:c>
      <x:c r="AG411" s="25" t="n">
        <x:v>0</x:v>
      </x:c>
      <x:c r="AH411" s="25" t="n">
        <x:v>0</x:v>
      </x:c>
      <x:c r="AI411" s="25" t="n">
        <x:v>0</x:v>
      </x:c>
      <x:c r="AJ411" s="25" t="n">
        <x:v>0</x:v>
      </x:c>
      <x:c r="AK411" s="25" t="n">
        <x:v>0</x:v>
      </x:c>
    </x:row>
    <x:row r="412" spans="1:37">
      <x:c r="A412" s="29" t="n">
        <x:v>41.1</x:v>
      </x:c>
      <x:c r="B412" s="25" t="n">
        <x:v>0</x:v>
      </x:c>
      <x:c r="C412" s="25" t="n">
        <x:v>0</x:v>
      </x:c>
      <x:c r="D412" s="25" t="n">
        <x:v>0</x:v>
      </x:c>
      <x:c r="E412" s="25" t="n">
        <x:v>0</x:v>
      </x:c>
      <x:c r="F412" s="25" t="n">
        <x:v>0</x:v>
      </x:c>
      <x:c r="G412" s="25" t="n">
        <x:v>0</x:v>
      </x:c>
      <x:c r="H412" s="25" t="n">
        <x:v>0</x:v>
      </x:c>
      <x:c r="I412" s="25" t="n">
        <x:v>0</x:v>
      </x:c>
      <x:c r="J412" s="25" t="n">
        <x:v>0</x:v>
      </x:c>
      <x:c r="K412" s="25" t="n">
        <x:v>0</x:v>
      </x:c>
      <x:c r="L412" s="25" t="n">
        <x:v>0</x:v>
      </x:c>
      <x:c r="M412" s="25" t="n">
        <x:v>0</x:v>
      </x:c>
      <x:c r="N412" s="25" t="n">
        <x:v>0</x:v>
      </x:c>
      <x:c r="O412" s="25" t="n">
        <x:v>0</x:v>
      </x:c>
      <x:c r="P412" s="25" t="n">
        <x:v>0</x:v>
      </x:c>
      <x:c r="Q412" s="25" t="n">
        <x:v>1</x:v>
      </x:c>
      <x:c r="R412" s="25" t="n">
        <x:v>4</x:v>
      </x:c>
      <x:c r="S412" s="25" t="n">
        <x:v>5</x:v>
      </x:c>
      <x:c r="T412" s="25" t="n">
        <x:v>5</x:v>
      </x:c>
      <x:c r="U412" s="25" t="n">
        <x:v>3</x:v>
      </x:c>
      <x:c r="V412" s="25" t="n">
        <x:v>6</x:v>
      </x:c>
      <x:c r="W412" s="25" t="n">
        <x:v>2</x:v>
      </x:c>
      <x:c r="X412" s="25" t="n">
        <x:v>0</x:v>
      </x:c>
      <x:c r="Y412" s="25" t="n">
        <x:v>0</x:v>
      </x:c>
      <x:c r="Z412" s="25" t="n">
        <x:v>14</x:v>
      </x:c>
      <x:c r="AA412" s="25" t="n">
        <x:v>2</x:v>
      </x:c>
      <x:c r="AB412" s="25" t="n">
        <x:v>0</x:v>
      </x:c>
      <x:c r="AC412" s="25" t="n">
        <x:v>4</x:v>
      </x:c>
      <x:c r="AD412" s="25" t="n">
        <x:v>2</x:v>
      </x:c>
      <x:c r="AE412" s="25" t="n">
        <x:v>0</x:v>
      </x:c>
      <x:c r="AF412" s="25" t="n">
        <x:v>0</x:v>
      </x:c>
      <x:c r="AG412" s="25" t="n">
        <x:v>0</x:v>
      </x:c>
      <x:c r="AH412" s="25" t="n">
        <x:v>0</x:v>
      </x:c>
      <x:c r="AI412" s="25" t="n">
        <x:v>0</x:v>
      </x:c>
      <x:c r="AJ412" s="25" t="n">
        <x:v>0</x:v>
      </x:c>
      <x:c r="AK412" s="25" t="n">
        <x:v>0</x:v>
      </x:c>
    </x:row>
    <x:row r="413" spans="1:37">
      <x:c r="A413" s="29" t="n">
        <x:v>41.2</x:v>
      </x:c>
      <x:c r="B413" s="25" t="n">
        <x:v>0</x:v>
      </x:c>
      <x:c r="C413" s="25" t="n">
        <x:v>0</x:v>
      </x:c>
      <x:c r="D413" s="25" t="n">
        <x:v>0</x:v>
      </x:c>
      <x:c r="E413" s="25" t="n">
        <x:v>0</x:v>
      </x:c>
      <x:c r="F413" s="25" t="n">
        <x:v>0</x:v>
      </x:c>
      <x:c r="G413" s="25" t="n">
        <x:v>0</x:v>
      </x:c>
      <x:c r="H413" s="25" t="n">
        <x:v>0</x:v>
      </x:c>
      <x:c r="I413" s="25" t="n">
        <x:v>0</x:v>
      </x:c>
      <x:c r="J413" s="25" t="n">
        <x:v>0</x:v>
      </x:c>
      <x:c r="K413" s="25" t="n">
        <x:v>0</x:v>
      </x:c>
      <x:c r="L413" s="25" t="n">
        <x:v>0</x:v>
      </x:c>
      <x:c r="M413" s="25" t="n">
        <x:v>0</x:v>
      </x:c>
      <x:c r="N413" s="25" t="n">
        <x:v>0</x:v>
      </x:c>
      <x:c r="O413" s="25" t="n">
        <x:v>0</x:v>
      </x:c>
      <x:c r="P413" s="25" t="n">
        <x:v>0</x:v>
      </x:c>
      <x:c r="Q413" s="25" t="n">
        <x:v>1</x:v>
      </x:c>
      <x:c r="R413" s="25" t="n">
        <x:v>3</x:v>
      </x:c>
      <x:c r="S413" s="25" t="n">
        <x:v>0</x:v>
      </x:c>
      <x:c r="T413" s="25" t="n">
        <x:v>5</x:v>
      </x:c>
      <x:c r="U413" s="25" t="n">
        <x:v>5</x:v>
      </x:c>
      <x:c r="V413" s="25" t="n">
        <x:v>7</x:v>
      </x:c>
      <x:c r="W413" s="25" t="n">
        <x:v>3</x:v>
      </x:c>
      <x:c r="X413" s="25" t="n">
        <x:v>0</x:v>
      </x:c>
      <x:c r="Y413" s="25" t="n">
        <x:v>4</x:v>
      </x:c>
      <x:c r="Z413" s="25" t="n">
        <x:v>15</x:v>
      </x:c>
      <x:c r="AA413" s="25" t="n">
        <x:v>4</x:v>
      </x:c>
      <x:c r="AB413" s="25" t="n">
        <x:v>0</x:v>
      </x:c>
      <x:c r="AC413" s="25" t="n">
        <x:v>1</x:v>
      </x:c>
      <x:c r="AD413" s="25" t="n">
        <x:v>9</x:v>
      </x:c>
      <x:c r="AE413" s="25" t="n">
        <x:v>0</x:v>
      </x:c>
      <x:c r="AF413" s="25" t="n">
        <x:v>0</x:v>
      </x:c>
      <x:c r="AG413" s="25" t="n">
        <x:v>1</x:v>
      </x:c>
      <x:c r="AH413" s="25" t="n">
        <x:v>0</x:v>
      </x:c>
      <x:c r="AI413" s="25" t="n">
        <x:v>0</x:v>
      </x:c>
      <x:c r="AJ413" s="25" t="n">
        <x:v>0</x:v>
      </x:c>
      <x:c r="AK413" s="25" t="n">
        <x:v>0</x:v>
      </x:c>
    </x:row>
    <x:row r="414" spans="1:37">
      <x:c r="A414" s="29" t="n">
        <x:v>41.3</x:v>
      </x:c>
      <x:c r="B414" s="25" t="n">
        <x:v>0</x:v>
      </x:c>
      <x:c r="C414" s="25" t="n">
        <x:v>0</x:v>
      </x:c>
      <x:c r="D414" s="25" t="n">
        <x:v>0</x:v>
      </x:c>
      <x:c r="E414" s="25" t="n">
        <x:v>0</x:v>
      </x:c>
      <x:c r="F414" s="25" t="n">
        <x:v>0</x:v>
      </x:c>
      <x:c r="G414" s="25" t="n">
        <x:v>0</x:v>
      </x:c>
      <x:c r="H414" s="25" t="n">
        <x:v>0</x:v>
      </x:c>
      <x:c r="I414" s="25" t="n">
        <x:v>0</x:v>
      </x:c>
      <x:c r="J414" s="25" t="n">
        <x:v>0</x:v>
      </x:c>
      <x:c r="K414" s="25" t="n">
        <x:v>0</x:v>
      </x:c>
      <x:c r="L414" s="25" t="n">
        <x:v>0</x:v>
      </x:c>
      <x:c r="M414" s="25" t="n">
        <x:v>0</x:v>
      </x:c>
      <x:c r="N414" s="25" t="n">
        <x:v>0</x:v>
      </x:c>
      <x:c r="O414" s="25" t="n">
        <x:v>0</x:v>
      </x:c>
      <x:c r="P414" s="25" t="n">
        <x:v>1</x:v>
      </x:c>
      <x:c r="Q414" s="25" t="n">
        <x:v>4</x:v>
      </x:c>
      <x:c r="R414" s="25" t="n">
        <x:v>3</x:v>
      </x:c>
      <x:c r="S414" s="25" t="n">
        <x:v>6</x:v>
      </x:c>
      <x:c r="T414" s="25" t="n">
        <x:v>0</x:v>
      </x:c>
      <x:c r="U414" s="25" t="n">
        <x:v>8</x:v>
      </x:c>
      <x:c r="V414" s="25" t="n">
        <x:v>7</x:v>
      </x:c>
      <x:c r="W414" s="25" t="n">
        <x:v>6</x:v>
      </x:c>
      <x:c r="X414" s="25" t="n">
        <x:v>1</x:v>
      </x:c>
      <x:c r="Y414" s="25" t="n">
        <x:v>1</x:v>
      </x:c>
      <x:c r="Z414" s="25" t="n">
        <x:v>7</x:v>
      </x:c>
      <x:c r="AA414" s="25" t="n">
        <x:v>1</x:v>
      </x:c>
      <x:c r="AB414" s="25" t="n">
        <x:v>0</x:v>
      </x:c>
      <x:c r="AC414" s="25" t="n">
        <x:v>0</x:v>
      </x:c>
      <x:c r="AD414" s="25" t="n">
        <x:v>4</x:v>
      </x:c>
      <x:c r="AE414" s="25" t="n">
        <x:v>0</x:v>
      </x:c>
      <x:c r="AF414" s="25" t="n">
        <x:v>0</x:v>
      </x:c>
      <x:c r="AG414" s="25" t="n">
        <x:v>0</x:v>
      </x:c>
      <x:c r="AH414" s="25" t="n">
        <x:v>0</x:v>
      </x:c>
      <x:c r="AI414" s="25" t="n">
        <x:v>0</x:v>
      </x:c>
      <x:c r="AJ414" s="25" t="n">
        <x:v>0</x:v>
      </x:c>
      <x:c r="AK414" s="25" t="n">
        <x:v>0</x:v>
      </x:c>
    </x:row>
    <x:row r="415" spans="1:37">
      <x:c r="A415" s="29" t="n">
        <x:v>41.4</x:v>
      </x:c>
      <x:c r="B415" s="25" t="n">
        <x:v>0</x:v>
      </x:c>
      <x:c r="C415" s="25" t="n">
        <x:v>0</x:v>
      </x:c>
      <x:c r="D415" s="25" t="n">
        <x:v>0</x:v>
      </x:c>
      <x:c r="E415" s="25" t="n">
        <x:v>0</x:v>
      </x:c>
      <x:c r="F415" s="25" t="n">
        <x:v>0</x:v>
      </x:c>
      <x:c r="G415" s="25" t="n">
        <x:v>0</x:v>
      </x:c>
      <x:c r="H415" s="25" t="n">
        <x:v>0</x:v>
      </x:c>
      <x:c r="I415" s="25" t="n">
        <x:v>0</x:v>
      </x:c>
      <x:c r="J415" s="25" t="n">
        <x:v>0</x:v>
      </x:c>
      <x:c r="K415" s="25" t="n">
        <x:v>0</x:v>
      </x:c>
      <x:c r="L415" s="25" t="n">
        <x:v>0</x:v>
      </x:c>
      <x:c r="M415" s="25" t="n">
        <x:v>0</x:v>
      </x:c>
      <x:c r="N415" s="25" t="n">
        <x:v>0</x:v>
      </x:c>
      <x:c r="O415" s="25" t="n">
        <x:v>0</x:v>
      </x:c>
      <x:c r="P415" s="25" t="n">
        <x:v>0</x:v>
      </x:c>
      <x:c r="Q415" s="25" t="n">
        <x:v>3</x:v>
      </x:c>
      <x:c r="R415" s="25" t="n">
        <x:v>5</x:v>
      </x:c>
      <x:c r="S415" s="25" t="n">
        <x:v>6</x:v>
      </x:c>
      <x:c r="T415" s="25" t="n">
        <x:v>3</x:v>
      </x:c>
      <x:c r="U415" s="25" t="n">
        <x:v>9</x:v>
      </x:c>
      <x:c r="V415" s="25" t="n">
        <x:v>6</x:v>
      </x:c>
      <x:c r="W415" s="25" t="n">
        <x:v>4</x:v>
      </x:c>
      <x:c r="X415" s="25" t="n">
        <x:v>0</x:v>
      </x:c>
      <x:c r="Y415" s="25" t="n">
        <x:v>4</x:v>
      </x:c>
      <x:c r="Z415" s="25" t="n">
        <x:v>13</x:v>
      </x:c>
      <x:c r="AA415" s="25" t="n">
        <x:v>1</x:v>
      </x:c>
      <x:c r="AB415" s="25" t="n">
        <x:v>0</x:v>
      </x:c>
      <x:c r="AC415" s="25" t="n">
        <x:v>1</x:v>
      </x:c>
      <x:c r="AD415" s="25" t="n">
        <x:v>6</x:v>
      </x:c>
      <x:c r="AE415" s="25" t="n">
        <x:v>0</x:v>
      </x:c>
      <x:c r="AF415" s="25" t="n">
        <x:v>0</x:v>
      </x:c>
      <x:c r="AG415" s="25" t="n">
        <x:v>0</x:v>
      </x:c>
      <x:c r="AH415" s="25" t="n">
        <x:v>0</x:v>
      </x:c>
      <x:c r="AI415" s="25" t="n">
        <x:v>0</x:v>
      </x:c>
      <x:c r="AJ415" s="25" t="n">
        <x:v>0</x:v>
      </x:c>
      <x:c r="AK415" s="25" t="n">
        <x:v>0</x:v>
      </x:c>
    </x:row>
    <x:row r="416" spans="1:37">
      <x:c r="A416" s="29" t="n">
        <x:v>41.5</x:v>
      </x:c>
      <x:c r="B416" s="25" t="n">
        <x:v>0</x:v>
      </x:c>
      <x:c r="C416" s="25" t="n">
        <x:v>0</x:v>
      </x:c>
      <x:c r="D416" s="25" t="n">
        <x:v>0</x:v>
      </x:c>
      <x:c r="E416" s="25" t="n">
        <x:v>0</x:v>
      </x:c>
      <x:c r="F416" s="25" t="n">
        <x:v>0</x:v>
      </x:c>
      <x:c r="G416" s="25" t="n">
        <x:v>0</x:v>
      </x:c>
      <x:c r="H416" s="25" t="n">
        <x:v>0</x:v>
      </x:c>
      <x:c r="I416" s="25" t="n">
        <x:v>0</x:v>
      </x:c>
      <x:c r="J416" s="25" t="n">
        <x:v>0</x:v>
      </x:c>
      <x:c r="K416" s="25" t="n">
        <x:v>0</x:v>
      </x:c>
      <x:c r="L416" s="25" t="n">
        <x:v>0</x:v>
      </x:c>
      <x:c r="M416" s="25" t="n">
        <x:v>0</x:v>
      </x:c>
      <x:c r="N416" s="25" t="n">
        <x:v>0</x:v>
      </x:c>
      <x:c r="O416" s="25" t="n">
        <x:v>0</x:v>
      </x:c>
      <x:c r="P416" s="25" t="n">
        <x:v>0</x:v>
      </x:c>
      <x:c r="Q416" s="25" t="n">
        <x:v>7</x:v>
      </x:c>
      <x:c r="R416" s="25" t="n">
        <x:v>2</x:v>
      </x:c>
      <x:c r="S416" s="25" t="n">
        <x:v>4</x:v>
      </x:c>
      <x:c r="T416" s="25" t="n">
        <x:v>3</x:v>
      </x:c>
      <x:c r="U416" s="25" t="n">
        <x:v>2</x:v>
      </x:c>
      <x:c r="V416" s="25" t="n">
        <x:v>6</x:v>
      </x:c>
      <x:c r="W416" s="25" t="n">
        <x:v>2</x:v>
      </x:c>
      <x:c r="X416" s="25" t="n">
        <x:v>0</x:v>
      </x:c>
      <x:c r="Y416" s="25" t="n">
        <x:v>6</x:v>
      </x:c>
      <x:c r="Z416" s="25" t="n">
        <x:v>7</x:v>
      </x:c>
      <x:c r="AA416" s="25" t="n">
        <x:v>1</x:v>
      </x:c>
      <x:c r="AB416" s="25" t="n">
        <x:v>0</x:v>
      </x:c>
      <x:c r="AC416" s="25" t="n">
        <x:v>1</x:v>
      </x:c>
      <x:c r="AD416" s="25" t="n">
        <x:v>7</x:v>
      </x:c>
      <x:c r="AE416" s="25" t="n">
        <x:v>0</x:v>
      </x:c>
      <x:c r="AF416" s="25" t="n">
        <x:v>0</x:v>
      </x:c>
      <x:c r="AG416" s="25" t="n">
        <x:v>0</x:v>
      </x:c>
      <x:c r="AH416" s="25" t="n">
        <x:v>0</x:v>
      </x:c>
      <x:c r="AI416" s="25" t="n">
        <x:v>0</x:v>
      </x:c>
      <x:c r="AJ416" s="25" t="n">
        <x:v>0</x:v>
      </x:c>
      <x:c r="AK416" s="25" t="n">
        <x:v>0</x:v>
      </x:c>
    </x:row>
    <x:row r="417" spans="1:37">
      <x:c r="A417" s="29" t="n">
        <x:v>41.6</x:v>
      </x:c>
      <x:c r="B417" s="25" t="n">
        <x:v>0</x:v>
      </x:c>
      <x:c r="C417" s="25" t="n">
        <x:v>0</x:v>
      </x:c>
      <x:c r="D417" s="25" t="n">
        <x:v>0</x:v>
      </x:c>
      <x:c r="E417" s="25" t="n">
        <x:v>0</x:v>
      </x:c>
      <x:c r="F417" s="25" t="n">
        <x:v>0</x:v>
      </x:c>
      <x:c r="G417" s="25" t="n">
        <x:v>0</x:v>
      </x:c>
      <x:c r="H417" s="25" t="n">
        <x:v>0</x:v>
      </x:c>
      <x:c r="I417" s="25" t="n">
        <x:v>0</x:v>
      </x:c>
      <x:c r="J417" s="25" t="n">
        <x:v>0</x:v>
      </x:c>
      <x:c r="K417" s="25" t="n">
        <x:v>0</x:v>
      </x:c>
      <x:c r="L417" s="25" t="n">
        <x:v>0</x:v>
      </x:c>
      <x:c r="M417" s="25" t="n">
        <x:v>0</x:v>
      </x:c>
      <x:c r="N417" s="25" t="n">
        <x:v>0</x:v>
      </x:c>
      <x:c r="O417" s="25" t="n">
        <x:v>0</x:v>
      </x:c>
      <x:c r="P417" s="25" t="n">
        <x:v>0</x:v>
      </x:c>
      <x:c r="Q417" s="25" t="n">
        <x:v>6</x:v>
      </x:c>
      <x:c r="R417" s="25" t="n">
        <x:v>6</x:v>
      </x:c>
      <x:c r="S417" s="25" t="n">
        <x:v>1</x:v>
      </x:c>
      <x:c r="T417" s="25" t="n">
        <x:v>3</x:v>
      </x:c>
      <x:c r="U417" s="25" t="n">
        <x:v>7</x:v>
      </x:c>
      <x:c r="V417" s="25" t="n">
        <x:v>7</x:v>
      </x:c>
      <x:c r="W417" s="25" t="n">
        <x:v>4</x:v>
      </x:c>
      <x:c r="X417" s="25" t="n">
        <x:v>2</x:v>
      </x:c>
      <x:c r="Y417" s="25" t="n">
        <x:v>3</x:v>
      </x:c>
      <x:c r="Z417" s="25" t="n">
        <x:v>8</x:v>
      </x:c>
      <x:c r="AA417" s="25" t="n">
        <x:v>0</x:v>
      </x:c>
      <x:c r="AB417" s="25" t="n">
        <x:v>1</x:v>
      </x:c>
      <x:c r="AC417" s="25" t="n">
        <x:v>0</x:v>
      </x:c>
      <x:c r="AD417" s="25" t="n">
        <x:v>8</x:v>
      </x:c>
      <x:c r="AE417" s="25" t="n">
        <x:v>0</x:v>
      </x:c>
      <x:c r="AF417" s="25" t="n">
        <x:v>0</x:v>
      </x:c>
      <x:c r="AG417" s="25" t="n">
        <x:v>0</x:v>
      </x:c>
      <x:c r="AH417" s="25" t="n">
        <x:v>0</x:v>
      </x:c>
      <x:c r="AI417" s="25" t="n">
        <x:v>0</x:v>
      </x:c>
      <x:c r="AJ417" s="25" t="n">
        <x:v>0</x:v>
      </x:c>
      <x:c r="AK417" s="25" t="n">
        <x:v>0</x:v>
      </x:c>
    </x:row>
    <x:row r="418" spans="1:37">
      <x:c r="A418" s="29" t="n">
        <x:v>41.7</x:v>
      </x:c>
      <x:c r="B418" s="25" t="n">
        <x:v>0</x:v>
      </x:c>
      <x:c r="C418" s="25" t="n">
        <x:v>0</x:v>
      </x:c>
      <x:c r="D418" s="25" t="n">
        <x:v>0</x:v>
      </x:c>
      <x:c r="E418" s="25" t="n">
        <x:v>0</x:v>
      </x:c>
      <x:c r="F418" s="25" t="n">
        <x:v>0</x:v>
      </x:c>
      <x:c r="G418" s="25" t="n">
        <x:v>0</x:v>
      </x:c>
      <x:c r="H418" s="25" t="n">
        <x:v>0</x:v>
      </x:c>
      <x:c r="I418" s="25" t="n">
        <x:v>0</x:v>
      </x:c>
      <x:c r="J418" s="25" t="n">
        <x:v>0</x:v>
      </x:c>
      <x:c r="K418" s="25" t="n">
        <x:v>0</x:v>
      </x:c>
      <x:c r="L418" s="25" t="n">
        <x:v>0</x:v>
      </x:c>
      <x:c r="M418" s="25" t="n">
        <x:v>0</x:v>
      </x:c>
      <x:c r="N418" s="25" t="n">
        <x:v>0</x:v>
      </x:c>
      <x:c r="O418" s="25" t="n">
        <x:v>0</x:v>
      </x:c>
      <x:c r="P418" s="25" t="n">
        <x:v>0</x:v>
      </x:c>
      <x:c r="Q418" s="25" t="n">
        <x:v>3</x:v>
      </x:c>
      <x:c r="R418" s="25" t="n">
        <x:v>1</x:v>
      </x:c>
      <x:c r="S418" s="25" t="n">
        <x:v>5</x:v>
      </x:c>
      <x:c r="T418" s="25" t="n">
        <x:v>2</x:v>
      </x:c>
      <x:c r="U418" s="25" t="n">
        <x:v>5</x:v>
      </x:c>
      <x:c r="V418" s="25" t="n">
        <x:v>14</x:v>
      </x:c>
      <x:c r="W418" s="25" t="n">
        <x:v>3</x:v>
      </x:c>
      <x:c r="X418" s="25" t="n">
        <x:v>0</x:v>
      </x:c>
      <x:c r="Y418" s="25" t="n">
        <x:v>6</x:v>
      </x:c>
      <x:c r="Z418" s="25" t="n">
        <x:v>8</x:v>
      </x:c>
      <x:c r="AA418" s="25" t="n">
        <x:v>1</x:v>
      </x:c>
      <x:c r="AB418" s="25" t="n">
        <x:v>0</x:v>
      </x:c>
      <x:c r="AC418" s="25" t="n">
        <x:v>1</x:v>
      </x:c>
      <x:c r="AD418" s="25" t="n">
        <x:v>5</x:v>
      </x:c>
      <x:c r="AE418" s="25" t="n">
        <x:v>0</x:v>
      </x:c>
      <x:c r="AF418" s="25" t="n">
        <x:v>0</x:v>
      </x:c>
      <x:c r="AG418" s="25" t="n">
        <x:v>1</x:v>
      </x:c>
      <x:c r="AH418" s="25" t="n">
        <x:v>0</x:v>
      </x:c>
      <x:c r="AI418" s="25" t="n">
        <x:v>0</x:v>
      </x:c>
      <x:c r="AJ418" s="25" t="n">
        <x:v>0</x:v>
      </x:c>
      <x:c r="AK418" s="25" t="n">
        <x:v>0</x:v>
      </x:c>
    </x:row>
    <x:row r="419" spans="1:37">
      <x:c r="A419" s="29" t="n">
        <x:v>41.8</x:v>
      </x:c>
      <x:c r="B419" s="25" t="n">
        <x:v>0</x:v>
      </x:c>
      <x:c r="C419" s="25" t="n">
        <x:v>0</x:v>
      </x:c>
      <x:c r="D419" s="25" t="n">
        <x:v>0</x:v>
      </x:c>
      <x:c r="E419" s="25" t="n">
        <x:v>0</x:v>
      </x:c>
      <x:c r="F419" s="25" t="n">
        <x:v>0</x:v>
      </x:c>
      <x:c r="G419" s="25" t="n">
        <x:v>0</x:v>
      </x:c>
      <x:c r="H419" s="25" t="n">
        <x:v>0</x:v>
      </x:c>
      <x:c r="I419" s="25" t="n">
        <x:v>0</x:v>
      </x:c>
      <x:c r="J419" s="25" t="n">
        <x:v>0</x:v>
      </x:c>
      <x:c r="K419" s="25" t="n">
        <x:v>0</x:v>
      </x:c>
      <x:c r="L419" s="25" t="n">
        <x:v>0</x:v>
      </x:c>
      <x:c r="M419" s="25" t="n">
        <x:v>0</x:v>
      </x:c>
      <x:c r="N419" s="25" t="n">
        <x:v>0</x:v>
      </x:c>
      <x:c r="O419" s="25" t="n">
        <x:v>0</x:v>
      </x:c>
      <x:c r="P419" s="25" t="n">
        <x:v>0</x:v>
      </x:c>
      <x:c r="Q419" s="25" t="n">
        <x:v>1</x:v>
      </x:c>
      <x:c r="R419" s="25" t="n">
        <x:v>1</x:v>
      </x:c>
      <x:c r="S419" s="25" t="n">
        <x:v>6</x:v>
      </x:c>
      <x:c r="T419" s="25" t="n">
        <x:v>2</x:v>
      </x:c>
      <x:c r="U419" s="25" t="n">
        <x:v>3</x:v>
      </x:c>
      <x:c r="V419" s="25" t="n">
        <x:v>3</x:v>
      </x:c>
      <x:c r="W419" s="25" t="n">
        <x:v>7</x:v>
      </x:c>
      <x:c r="X419" s="25" t="n">
        <x:v>0</x:v>
      </x:c>
      <x:c r="Y419" s="25" t="n">
        <x:v>10</x:v>
      </x:c>
      <x:c r="Z419" s="25" t="n">
        <x:v>11</x:v>
      </x:c>
      <x:c r="AA419" s="25" t="n">
        <x:v>0</x:v>
      </x:c>
      <x:c r="AB419" s="25" t="n">
        <x:v>0</x:v>
      </x:c>
      <x:c r="AC419" s="25" t="n">
        <x:v>1</x:v>
      </x:c>
      <x:c r="AD419" s="25" t="n">
        <x:v>2</x:v>
      </x:c>
      <x:c r="AE419" s="25" t="n">
        <x:v>0</x:v>
      </x:c>
      <x:c r="AF419" s="25" t="n">
        <x:v>0</x:v>
      </x:c>
      <x:c r="AG419" s="25" t="n">
        <x:v>0</x:v>
      </x:c>
      <x:c r="AH419" s="25" t="n">
        <x:v>0</x:v>
      </x:c>
      <x:c r="AI419" s="25" t="n">
        <x:v>0</x:v>
      </x:c>
      <x:c r="AJ419" s="25" t="n">
        <x:v>0</x:v>
      </x:c>
      <x:c r="AK419" s="25" t="n">
        <x:v>0</x:v>
      </x:c>
    </x:row>
    <x:row r="420" spans="1:37">
      <x:c r="A420" s="29" t="n">
        <x:v>41.9</x:v>
      </x:c>
      <x:c r="B420" s="25" t="n">
        <x:v>0</x:v>
      </x:c>
      <x:c r="C420" s="25" t="n">
        <x:v>0</x:v>
      </x:c>
      <x:c r="D420" s="25" t="n">
        <x:v>0</x:v>
      </x:c>
      <x:c r="E420" s="25" t="n">
        <x:v>0</x:v>
      </x:c>
      <x:c r="F420" s="25" t="n">
        <x:v>0</x:v>
      </x:c>
      <x:c r="G420" s="25" t="n">
        <x:v>0</x:v>
      </x:c>
      <x:c r="H420" s="25" t="n">
        <x:v>0</x:v>
      </x:c>
      <x:c r="I420" s="25" t="n">
        <x:v>0</x:v>
      </x:c>
      <x:c r="J420" s="25" t="n">
        <x:v>0</x:v>
      </x:c>
      <x:c r="K420" s="25" t="n">
        <x:v>0</x:v>
      </x:c>
      <x:c r="L420" s="25" t="n">
        <x:v>0</x:v>
      </x:c>
      <x:c r="M420" s="25" t="n">
        <x:v>0</x:v>
      </x:c>
      <x:c r="N420" s="25" t="n">
        <x:v>0</x:v>
      </x:c>
      <x:c r="O420" s="25" t="n">
        <x:v>0</x:v>
      </x:c>
      <x:c r="P420" s="25" t="n">
        <x:v>1</x:v>
      </x:c>
      <x:c r="Q420" s="25" t="n">
        <x:v>6</x:v>
      </x:c>
      <x:c r="R420" s="25" t="n">
        <x:v>2</x:v>
      </x:c>
      <x:c r="S420" s="25" t="n">
        <x:v>2</x:v>
      </x:c>
      <x:c r="T420" s="25" t="n">
        <x:v>2</x:v>
      </x:c>
      <x:c r="U420" s="25" t="n">
        <x:v>7</x:v>
      </x:c>
      <x:c r="V420" s="25" t="n">
        <x:v>6</x:v>
      </x:c>
      <x:c r="W420" s="25" t="n">
        <x:v>13</x:v>
      </x:c>
      <x:c r="X420" s="25" t="n">
        <x:v>3</x:v>
      </x:c>
      <x:c r="Y420" s="25" t="n">
        <x:v>4</x:v>
      </x:c>
      <x:c r="Z420" s="25" t="n">
        <x:v>19</x:v>
      </x:c>
      <x:c r="AA420" s="25" t="n">
        <x:v>0</x:v>
      </x:c>
      <x:c r="AB420" s="25" t="n">
        <x:v>0</x:v>
      </x:c>
      <x:c r="AC420" s="25" t="n">
        <x:v>0</x:v>
      </x:c>
      <x:c r="AD420" s="25" t="n">
        <x:v>2</x:v>
      </x:c>
      <x:c r="AE420" s="25" t="n">
        <x:v>0</x:v>
      </x:c>
      <x:c r="AF420" s="25" t="n">
        <x:v>0</x:v>
      </x:c>
      <x:c r="AG420" s="25" t="n">
        <x:v>0</x:v>
      </x:c>
      <x:c r="AH420" s="25" t="n">
        <x:v>0</x:v>
      </x:c>
      <x:c r="AI420" s="25" t="n">
        <x:v>0</x:v>
      </x:c>
      <x:c r="AJ420" s="25" t="n">
        <x:v>0</x:v>
      </x:c>
      <x:c r="AK420" s="25" t="n">
        <x:v>0</x:v>
      </x:c>
    </x:row>
    <x:row r="421" spans="1:37">
      <x:c r="A421" s="29" t="n">
        <x:v>42</x:v>
      </x:c>
      <x:c r="B421" s="25" t="n">
        <x:v>0</x:v>
      </x:c>
      <x:c r="C421" s="25" t="n">
        <x:v>0</x:v>
      </x:c>
      <x:c r="D421" s="25" t="n">
        <x:v>0</x:v>
      </x:c>
      <x:c r="E421" s="25" t="n">
        <x:v>0</x:v>
      </x:c>
      <x:c r="F421" s="25" t="n">
        <x:v>0</x:v>
      </x:c>
      <x:c r="G421" s="25" t="n">
        <x:v>0</x:v>
      </x:c>
      <x:c r="H421" s="25" t="n">
        <x:v>0</x:v>
      </x:c>
      <x:c r="I421" s="25" t="n">
        <x:v>0</x:v>
      </x:c>
      <x:c r="J421" s="25" t="n">
        <x:v>0</x:v>
      </x:c>
      <x:c r="K421" s="25" t="n">
        <x:v>0</x:v>
      </x:c>
      <x:c r="L421" s="25" t="n">
        <x:v>0</x:v>
      </x:c>
      <x:c r="M421" s="25" t="n">
        <x:v>0</x:v>
      </x:c>
      <x:c r="N421" s="25" t="n">
        <x:v>0</x:v>
      </x:c>
      <x:c r="O421" s="25" t="n">
        <x:v>0</x:v>
      </x:c>
      <x:c r="P421" s="25" t="n">
        <x:v>0</x:v>
      </x:c>
      <x:c r="Q421" s="25" t="n">
        <x:v>4</x:v>
      </x:c>
      <x:c r="R421" s="25" t="n">
        <x:v>2</x:v>
      </x:c>
      <x:c r="S421" s="25" t="n">
        <x:v>2</x:v>
      </x:c>
      <x:c r="T421" s="25" t="n">
        <x:v>1</x:v>
      </x:c>
      <x:c r="U421" s="25" t="n">
        <x:v>3</x:v>
      </x:c>
      <x:c r="V421" s="25" t="n">
        <x:v>5</x:v>
      </x:c>
      <x:c r="W421" s="25" t="n">
        <x:v>9</x:v>
      </x:c>
      <x:c r="X421" s="25" t="n">
        <x:v>3</x:v>
      </x:c>
      <x:c r="Y421" s="25" t="n">
        <x:v>6</x:v>
      </x:c>
      <x:c r="Z421" s="25" t="n">
        <x:v>8</x:v>
      </x:c>
      <x:c r="AA421" s="25" t="n">
        <x:v>0</x:v>
      </x:c>
      <x:c r="AB421" s="25" t="n">
        <x:v>0</x:v>
      </x:c>
      <x:c r="AC421" s="25" t="n">
        <x:v>0</x:v>
      </x:c>
      <x:c r="AD421" s="25" t="n">
        <x:v>3</x:v>
      </x:c>
      <x:c r="AE421" s="25" t="n">
        <x:v>0</x:v>
      </x:c>
      <x:c r="AF421" s="25" t="n">
        <x:v>0</x:v>
      </x:c>
      <x:c r="AG421" s="25" t="n">
        <x:v>0</x:v>
      </x:c>
      <x:c r="AH421" s="25" t="n">
        <x:v>0</x:v>
      </x:c>
      <x:c r="AI421" s="25" t="n">
        <x:v>0</x:v>
      </x:c>
      <x:c r="AJ421" s="25" t="n">
        <x:v>0</x:v>
      </x:c>
      <x:c r="AK421" s="25" t="n">
        <x:v>0</x:v>
      </x:c>
    </x:row>
    <x:row r="422" spans="1:37">
      <x:c r="A422" s="29" t="n">
        <x:v>42.1</x:v>
      </x:c>
      <x:c r="B422" s="25" t="n">
        <x:v>0</x:v>
      </x:c>
      <x:c r="C422" s="25" t="n">
        <x:v>0</x:v>
      </x:c>
      <x:c r="D422" s="25" t="n">
        <x:v>0</x:v>
      </x:c>
      <x:c r="E422" s="25" t="n">
        <x:v>0</x:v>
      </x:c>
      <x:c r="F422" s="25" t="n">
        <x:v>0</x:v>
      </x:c>
      <x:c r="G422" s="25" t="n">
        <x:v>0</x:v>
      </x:c>
      <x:c r="H422" s="25" t="n">
        <x:v>0</x:v>
      </x:c>
      <x:c r="I422" s="25" t="n">
        <x:v>0</x:v>
      </x:c>
      <x:c r="J422" s="25" t="n">
        <x:v>0</x:v>
      </x:c>
      <x:c r="K422" s="25" t="n">
        <x:v>0</x:v>
      </x:c>
      <x:c r="L422" s="25" t="n">
        <x:v>0</x:v>
      </x:c>
      <x:c r="M422" s="25" t="n">
        <x:v>0</x:v>
      </x:c>
      <x:c r="N422" s="25" t="n">
        <x:v>0</x:v>
      </x:c>
      <x:c r="O422" s="25" t="n">
        <x:v>0</x:v>
      </x:c>
      <x:c r="P422" s="25" t="n">
        <x:v>0</x:v>
      </x:c>
      <x:c r="Q422" s="25" t="n">
        <x:v>6</x:v>
      </x:c>
      <x:c r="R422" s="25" t="n">
        <x:v>3</x:v>
      </x:c>
      <x:c r="S422" s="25" t="n">
        <x:v>1</x:v>
      </x:c>
      <x:c r="T422" s="25" t="n">
        <x:v>2</x:v>
      </x:c>
      <x:c r="U422" s="25" t="n">
        <x:v>6</x:v>
      </x:c>
      <x:c r="V422" s="25" t="n">
        <x:v>14</x:v>
      </x:c>
      <x:c r="W422" s="25" t="n">
        <x:v>5</x:v>
      </x:c>
      <x:c r="X422" s="25" t="n">
        <x:v>3</x:v>
      </x:c>
      <x:c r="Y422" s="25" t="n">
        <x:v>16</x:v>
      </x:c>
      <x:c r="Z422" s="25" t="n">
        <x:v>12</x:v>
      </x:c>
      <x:c r="AA422" s="25" t="n">
        <x:v>1</x:v>
      </x:c>
      <x:c r="AB422" s="25" t="n">
        <x:v>0</x:v>
      </x:c>
      <x:c r="AC422" s="25" t="n">
        <x:v>0</x:v>
      </x:c>
      <x:c r="AD422" s="25" t="n">
        <x:v>4</x:v>
      </x:c>
      <x:c r="AE422" s="25" t="n">
        <x:v>0</x:v>
      </x:c>
      <x:c r="AF422" s="25" t="n">
        <x:v>0</x:v>
      </x:c>
      <x:c r="AG422" s="25" t="n">
        <x:v>0</x:v>
      </x:c>
      <x:c r="AH422" s="25" t="n">
        <x:v>0</x:v>
      </x:c>
      <x:c r="AI422" s="25" t="n">
        <x:v>0</x:v>
      </x:c>
      <x:c r="AJ422" s="25" t="n">
        <x:v>0</x:v>
      </x:c>
      <x:c r="AK422" s="25" t="n">
        <x:v>0</x:v>
      </x:c>
    </x:row>
    <x:row r="423" spans="1:37">
      <x:c r="A423" s="29" t="n">
        <x:v>42.2</x:v>
      </x:c>
      <x:c r="B423" s="25" t="n">
        <x:v>0</x:v>
      </x:c>
      <x:c r="C423" s="25" t="n">
        <x:v>0</x:v>
      </x:c>
      <x:c r="D423" s="25" t="n">
        <x:v>0</x:v>
      </x:c>
      <x:c r="E423" s="25" t="n">
        <x:v>0</x:v>
      </x:c>
      <x:c r="F423" s="25" t="n">
        <x:v>0</x:v>
      </x:c>
      <x:c r="G423" s="25" t="n">
        <x:v>0</x:v>
      </x:c>
      <x:c r="H423" s="25" t="n">
        <x:v>0</x:v>
      </x:c>
      <x:c r="I423" s="25" t="n">
        <x:v>0</x:v>
      </x:c>
      <x:c r="J423" s="25" t="n">
        <x:v>0</x:v>
      </x:c>
      <x:c r="K423" s="25" t="n">
        <x:v>0</x:v>
      </x:c>
      <x:c r="L423" s="25" t="n">
        <x:v>0</x:v>
      </x:c>
      <x:c r="M423" s="25" t="n">
        <x:v>0</x:v>
      </x:c>
      <x:c r="N423" s="25" t="n">
        <x:v>0</x:v>
      </x:c>
      <x:c r="O423" s="25" t="n">
        <x:v>0</x:v>
      </x:c>
      <x:c r="P423" s="25" t="n">
        <x:v>0</x:v>
      </x:c>
      <x:c r="Q423" s="25" t="n">
        <x:v>6</x:v>
      </x:c>
      <x:c r="R423" s="25" t="n">
        <x:v>3</x:v>
      </x:c>
      <x:c r="S423" s="25" t="n">
        <x:v>3</x:v>
      </x:c>
      <x:c r="T423" s="25" t="n">
        <x:v>1</x:v>
      </x:c>
      <x:c r="U423" s="25" t="n">
        <x:v>3</x:v>
      </x:c>
      <x:c r="V423" s="25" t="n">
        <x:v>7</x:v>
      </x:c>
      <x:c r="W423" s="25" t="n">
        <x:v>5</x:v>
      </x:c>
      <x:c r="X423" s="25" t="n">
        <x:v>4</x:v>
      </x:c>
      <x:c r="Y423" s="25" t="n">
        <x:v>7</x:v>
      </x:c>
      <x:c r="Z423" s="25" t="n">
        <x:v>4</x:v>
      </x:c>
      <x:c r="AA423" s="25" t="n">
        <x:v>0</x:v>
      </x:c>
      <x:c r="AB423" s="25" t="n">
        <x:v>1</x:v>
      </x:c>
      <x:c r="AC423" s="25" t="n">
        <x:v>1</x:v>
      </x:c>
      <x:c r="AD423" s="25" t="n">
        <x:v>6</x:v>
      </x:c>
      <x:c r="AE423" s="25" t="n">
        <x:v>0</x:v>
      </x:c>
      <x:c r="AF423" s="25" t="n">
        <x:v>0</x:v>
      </x:c>
      <x:c r="AG423" s="25" t="n">
        <x:v>0</x:v>
      </x:c>
      <x:c r="AH423" s="25" t="n">
        <x:v>0</x:v>
      </x:c>
      <x:c r="AI423" s="25" t="n">
        <x:v>0</x:v>
      </x:c>
      <x:c r="AJ423" s="25" t="n">
        <x:v>0</x:v>
      </x:c>
      <x:c r="AK423" s="25" t="n">
        <x:v>0</x:v>
      </x:c>
    </x:row>
    <x:row r="424" spans="1:37">
      <x:c r="A424" s="29" t="n">
        <x:v>42.3</x:v>
      </x:c>
      <x:c r="B424" s="25" t="n">
        <x:v>0</x:v>
      </x:c>
      <x:c r="C424" s="25" t="n">
        <x:v>0</x:v>
      </x:c>
      <x:c r="D424" s="25" t="n">
        <x:v>0</x:v>
      </x:c>
      <x:c r="E424" s="25" t="n">
        <x:v>0</x:v>
      </x:c>
      <x:c r="F424" s="25" t="n">
        <x:v>0</x:v>
      </x:c>
      <x:c r="G424" s="25" t="n">
        <x:v>0</x:v>
      </x:c>
      <x:c r="H424" s="25" t="n">
        <x:v>0</x:v>
      </x:c>
      <x:c r="I424" s="25" t="n">
        <x:v>0</x:v>
      </x:c>
      <x:c r="J424" s="25" t="n">
        <x:v>0</x:v>
      </x:c>
      <x:c r="K424" s="25" t="n">
        <x:v>0</x:v>
      </x:c>
      <x:c r="L424" s="25" t="n">
        <x:v>0</x:v>
      </x:c>
      <x:c r="M424" s="25" t="n">
        <x:v>0</x:v>
      </x:c>
      <x:c r="N424" s="25" t="n">
        <x:v>0</x:v>
      </x:c>
      <x:c r="O424" s="25" t="n">
        <x:v>0</x:v>
      </x:c>
      <x:c r="P424" s="25" t="n">
        <x:v>0</x:v>
      </x:c>
      <x:c r="Q424" s="25" t="n">
        <x:v>3</x:v>
      </x:c>
      <x:c r="R424" s="25" t="n">
        <x:v>2</x:v>
      </x:c>
      <x:c r="S424" s="25" t="n">
        <x:v>0</x:v>
      </x:c>
      <x:c r="T424" s="25" t="n">
        <x:v>3</x:v>
      </x:c>
      <x:c r="U424" s="25" t="n">
        <x:v>4</x:v>
      </x:c>
      <x:c r="V424" s="25" t="n">
        <x:v>7</x:v>
      </x:c>
      <x:c r="W424" s="25" t="n">
        <x:v>7</x:v>
      </x:c>
      <x:c r="X424" s="25" t="n">
        <x:v>2</x:v>
      </x:c>
      <x:c r="Y424" s="25" t="n">
        <x:v>8</x:v>
      </x:c>
      <x:c r="Z424" s="25" t="n">
        <x:v>7</x:v>
      </x:c>
      <x:c r="AA424" s="25" t="n">
        <x:v>0</x:v>
      </x:c>
      <x:c r="AB424" s="25" t="n">
        <x:v>0</x:v>
      </x:c>
      <x:c r="AC424" s="25" t="n">
        <x:v>0</x:v>
      </x:c>
      <x:c r="AD424" s="25" t="n">
        <x:v>1</x:v>
      </x:c>
      <x:c r="AE424" s="25" t="n">
        <x:v>0</x:v>
      </x:c>
      <x:c r="AF424" s="25" t="n">
        <x:v>0</x:v>
      </x:c>
      <x:c r="AG424" s="25" t="n">
        <x:v>0</x:v>
      </x:c>
      <x:c r="AH424" s="25" t="n">
        <x:v>0</x:v>
      </x:c>
      <x:c r="AI424" s="25" t="n">
        <x:v>0</x:v>
      </x:c>
      <x:c r="AJ424" s="25" t="n">
        <x:v>0</x:v>
      </x:c>
      <x:c r="AK424" s="25" t="n">
        <x:v>0</x:v>
      </x:c>
    </x:row>
    <x:row r="425" spans="1:37">
      <x:c r="A425" s="29" t="n">
        <x:v>42.4</x:v>
      </x:c>
      <x:c r="B425" s="25" t="n">
        <x:v>0</x:v>
      </x:c>
      <x:c r="C425" s="25" t="n">
        <x:v>0</x:v>
      </x:c>
      <x:c r="D425" s="25" t="n">
        <x:v>0</x:v>
      </x:c>
      <x:c r="E425" s="25" t="n">
        <x:v>0</x:v>
      </x:c>
      <x:c r="F425" s="25" t="n">
        <x:v>0</x:v>
      </x:c>
      <x:c r="G425" s="25" t="n">
        <x:v>0</x:v>
      </x:c>
      <x:c r="H425" s="25" t="n">
        <x:v>0</x:v>
      </x:c>
      <x:c r="I425" s="25" t="n">
        <x:v>0</x:v>
      </x:c>
      <x:c r="J425" s="25" t="n">
        <x:v>0</x:v>
      </x:c>
      <x:c r="K425" s="25" t="n">
        <x:v>0</x:v>
      </x:c>
      <x:c r="L425" s="25" t="n">
        <x:v>0</x:v>
      </x:c>
      <x:c r="M425" s="25" t="n">
        <x:v>0</x:v>
      </x:c>
      <x:c r="N425" s="25" t="n">
        <x:v>0</x:v>
      </x:c>
      <x:c r="O425" s="25" t="n">
        <x:v>0</x:v>
      </x:c>
      <x:c r="P425" s="25" t="n">
        <x:v>0</x:v>
      </x:c>
      <x:c r="Q425" s="25" t="n">
        <x:v>8</x:v>
      </x:c>
      <x:c r="R425" s="25" t="n">
        <x:v>0</x:v>
      </x:c>
      <x:c r="S425" s="25" t="n">
        <x:v>0</x:v>
      </x:c>
      <x:c r="T425" s="25" t="n">
        <x:v>3</x:v>
      </x:c>
      <x:c r="U425" s="25" t="n">
        <x:v>3</x:v>
      </x:c>
      <x:c r="V425" s="25" t="n">
        <x:v>6</x:v>
      </x:c>
      <x:c r="W425" s="25" t="n">
        <x:v>10</x:v>
      </x:c>
      <x:c r="X425" s="25" t="n">
        <x:v>5</x:v>
      </x:c>
      <x:c r="Y425" s="25" t="n">
        <x:v>8</x:v>
      </x:c>
      <x:c r="Z425" s="25" t="n">
        <x:v>12</x:v>
      </x:c>
      <x:c r="AA425" s="25" t="n">
        <x:v>0</x:v>
      </x:c>
      <x:c r="AB425" s="25" t="n">
        <x:v>0</x:v>
      </x:c>
      <x:c r="AC425" s="25" t="n">
        <x:v>0</x:v>
      </x:c>
      <x:c r="AD425" s="25" t="n">
        <x:v>1</x:v>
      </x:c>
      <x:c r="AE425" s="25" t="n">
        <x:v>0</x:v>
      </x:c>
      <x:c r="AF425" s="25" t="n">
        <x:v>0</x:v>
      </x:c>
      <x:c r="AG425" s="25" t="n">
        <x:v>0</x:v>
      </x:c>
      <x:c r="AH425" s="25" t="n">
        <x:v>0</x:v>
      </x:c>
      <x:c r="AI425" s="25" t="n">
        <x:v>0</x:v>
      </x:c>
      <x:c r="AJ425" s="25" t="n">
        <x:v>0</x:v>
      </x:c>
      <x:c r="AK425" s="25" t="n">
        <x:v>0</x:v>
      </x:c>
    </x:row>
    <x:row r="426" spans="1:37">
      <x:c r="A426" s="29" t="n">
        <x:v>42.5</x:v>
      </x:c>
      <x:c r="B426" s="25" t="n">
        <x:v>0</x:v>
      </x:c>
      <x:c r="C426" s="25" t="n">
        <x:v>0</x:v>
      </x:c>
      <x:c r="D426" s="25" t="n">
        <x:v>0</x:v>
      </x:c>
      <x:c r="E426" s="25" t="n">
        <x:v>0</x:v>
      </x:c>
      <x:c r="F426" s="25" t="n">
        <x:v>0</x:v>
      </x:c>
      <x:c r="G426" s="25" t="n">
        <x:v>0</x:v>
      </x:c>
      <x:c r="H426" s="25" t="n">
        <x:v>0</x:v>
      </x:c>
      <x:c r="I426" s="25" t="n">
        <x:v>0</x:v>
      </x:c>
      <x:c r="J426" s="25" t="n">
        <x:v>0</x:v>
      </x:c>
      <x:c r="K426" s="25" t="n">
        <x:v>0</x:v>
      </x:c>
      <x:c r="L426" s="25" t="n">
        <x:v>0</x:v>
      </x:c>
      <x:c r="M426" s="25" t="n">
        <x:v>0</x:v>
      </x:c>
      <x:c r="N426" s="25" t="n">
        <x:v>0</x:v>
      </x:c>
      <x:c r="O426" s="25" t="n">
        <x:v>0</x:v>
      </x:c>
      <x:c r="P426" s="25" t="n">
        <x:v>0</x:v>
      </x:c>
      <x:c r="Q426" s="25" t="n">
        <x:v>2</x:v>
      </x:c>
      <x:c r="R426" s="25" t="n">
        <x:v>2</x:v>
      </x:c>
      <x:c r="S426" s="25" t="n">
        <x:v>2</x:v>
      </x:c>
      <x:c r="T426" s="25" t="n">
        <x:v>3</x:v>
      </x:c>
      <x:c r="U426" s="25" t="n">
        <x:v>5</x:v>
      </x:c>
      <x:c r="V426" s="25" t="n">
        <x:v>3</x:v>
      </x:c>
      <x:c r="W426" s="25" t="n">
        <x:v>8</x:v>
      </x:c>
      <x:c r="X426" s="25" t="n">
        <x:v>5</x:v>
      </x:c>
      <x:c r="Y426" s="25" t="n">
        <x:v>7</x:v>
      </x:c>
      <x:c r="Z426" s="25" t="n">
        <x:v>5</x:v>
      </x:c>
      <x:c r="AA426" s="25" t="n">
        <x:v>0</x:v>
      </x:c>
      <x:c r="AB426" s="25" t="n">
        <x:v>0</x:v>
      </x:c>
      <x:c r="AC426" s="25" t="n">
        <x:v>0</x:v>
      </x:c>
      <x:c r="AD426" s="25" t="n">
        <x:v>3</x:v>
      </x:c>
      <x:c r="AE426" s="25" t="n">
        <x:v>0</x:v>
      </x:c>
      <x:c r="AF426" s="25" t="n">
        <x:v>0</x:v>
      </x:c>
      <x:c r="AG426" s="25" t="n">
        <x:v>0</x:v>
      </x:c>
      <x:c r="AH426" s="25" t="n">
        <x:v>0</x:v>
      </x:c>
      <x:c r="AI426" s="25" t="n">
        <x:v>0</x:v>
      </x:c>
      <x:c r="AJ426" s="25" t="n">
        <x:v>0</x:v>
      </x:c>
      <x:c r="AK426" s="25" t="n">
        <x:v>0</x:v>
      </x:c>
    </x:row>
    <x:row r="427" spans="1:37">
      <x:c r="A427" s="29" t="n">
        <x:v>42.6</x:v>
      </x:c>
      <x:c r="B427" s="25" t="n">
        <x:v>0</x:v>
      </x:c>
      <x:c r="C427" s="25" t="n">
        <x:v>0</x:v>
      </x:c>
      <x:c r="D427" s="25" t="n">
        <x:v>0</x:v>
      </x:c>
      <x:c r="E427" s="25" t="n">
        <x:v>0</x:v>
      </x:c>
      <x:c r="F427" s="25" t="n">
        <x:v>0</x:v>
      </x:c>
      <x:c r="G427" s="25" t="n">
        <x:v>0</x:v>
      </x:c>
      <x:c r="H427" s="25" t="n">
        <x:v>0</x:v>
      </x:c>
      <x:c r="I427" s="25" t="n">
        <x:v>0</x:v>
      </x:c>
      <x:c r="J427" s="25" t="n">
        <x:v>0</x:v>
      </x:c>
      <x:c r="K427" s="25" t="n">
        <x:v>0</x:v>
      </x:c>
      <x:c r="L427" s="25" t="n">
        <x:v>0</x:v>
      </x:c>
      <x:c r="M427" s="25" t="n">
        <x:v>0</x:v>
      </x:c>
      <x:c r="N427" s="25" t="n">
        <x:v>0</x:v>
      </x:c>
      <x:c r="O427" s="25" t="n">
        <x:v>0</x:v>
      </x:c>
      <x:c r="P427" s="25" t="n">
        <x:v>0</x:v>
      </x:c>
      <x:c r="Q427" s="25" t="n">
        <x:v>4</x:v>
      </x:c>
      <x:c r="R427" s="25" t="n">
        <x:v>5</x:v>
      </x:c>
      <x:c r="S427" s="25" t="n">
        <x:v>0</x:v>
      </x:c>
      <x:c r="T427" s="25" t="n">
        <x:v>0</x:v>
      </x:c>
      <x:c r="U427" s="25" t="n">
        <x:v>3</x:v>
      </x:c>
      <x:c r="V427" s="25" t="n">
        <x:v>5</x:v>
      </x:c>
      <x:c r="W427" s="25" t="n">
        <x:v>6</x:v>
      </x:c>
      <x:c r="X427" s="25" t="n">
        <x:v>6</x:v>
      </x:c>
      <x:c r="Y427" s="25" t="n">
        <x:v>4</x:v>
      </x:c>
      <x:c r="Z427" s="25" t="n">
        <x:v>2</x:v>
      </x:c>
      <x:c r="AA427" s="25" t="n">
        <x:v>0</x:v>
      </x:c>
      <x:c r="AB427" s="25" t="n">
        <x:v>1</x:v>
      </x:c>
      <x:c r="AC427" s="25" t="n">
        <x:v>1</x:v>
      </x:c>
      <x:c r="AD427" s="25" t="n">
        <x:v>0</x:v>
      </x:c>
      <x:c r="AE427" s="25" t="n">
        <x:v>0</x:v>
      </x:c>
      <x:c r="AF427" s="25" t="n">
        <x:v>0</x:v>
      </x:c>
      <x:c r="AG427" s="25" t="n">
        <x:v>0</x:v>
      </x:c>
      <x:c r="AH427" s="25" t="n">
        <x:v>0</x:v>
      </x:c>
      <x:c r="AI427" s="25" t="n">
        <x:v>0</x:v>
      </x:c>
      <x:c r="AJ427" s="25" t="n">
        <x:v>0</x:v>
      </x:c>
      <x:c r="AK427" s="25" t="n">
        <x:v>0</x:v>
      </x:c>
    </x:row>
    <x:row r="428" spans="1:37">
      <x:c r="A428" s="29" t="n">
        <x:v>42.7</x:v>
      </x:c>
      <x:c r="B428" s="25" t="n">
        <x:v>0</x:v>
      </x:c>
      <x:c r="C428" s="25" t="n">
        <x:v>0</x:v>
      </x:c>
      <x:c r="D428" s="25" t="n">
        <x:v>0</x:v>
      </x:c>
      <x:c r="E428" s="25" t="n">
        <x:v>0</x:v>
      </x:c>
      <x:c r="F428" s="25" t="n">
        <x:v>0</x:v>
      </x:c>
      <x:c r="G428" s="25" t="n">
        <x:v>0</x:v>
      </x:c>
      <x:c r="H428" s="25" t="n">
        <x:v>0</x:v>
      </x:c>
      <x:c r="I428" s="25" t="n">
        <x:v>0</x:v>
      </x:c>
      <x:c r="J428" s="25" t="n">
        <x:v>0</x:v>
      </x:c>
      <x:c r="K428" s="25" t="n">
        <x:v>0</x:v>
      </x:c>
      <x:c r="L428" s="25" t="n">
        <x:v>0</x:v>
      </x:c>
      <x:c r="M428" s="25" t="n">
        <x:v>0</x:v>
      </x:c>
      <x:c r="N428" s="25" t="n">
        <x:v>0</x:v>
      </x:c>
      <x:c r="O428" s="25" t="n">
        <x:v>0</x:v>
      </x:c>
      <x:c r="P428" s="25" t="n">
        <x:v>0</x:v>
      </x:c>
      <x:c r="Q428" s="25" t="n">
        <x:v>6</x:v>
      </x:c>
      <x:c r="R428" s="25" t="n">
        <x:v>3</x:v>
      </x:c>
      <x:c r="S428" s="25" t="n">
        <x:v>0</x:v>
      </x:c>
      <x:c r="T428" s="25" t="n">
        <x:v>1</x:v>
      </x:c>
      <x:c r="U428" s="25" t="n">
        <x:v>3</x:v>
      </x:c>
      <x:c r="V428" s="25" t="n">
        <x:v>7</x:v>
      </x:c>
      <x:c r="W428" s="25" t="n">
        <x:v>3</x:v>
      </x:c>
      <x:c r="X428" s="25" t="n">
        <x:v>3</x:v>
      </x:c>
      <x:c r="Y428" s="25" t="n">
        <x:v>13</x:v>
      </x:c>
      <x:c r="Z428" s="25" t="n">
        <x:v>3</x:v>
      </x:c>
      <x:c r="AA428" s="25" t="n">
        <x:v>0</x:v>
      </x:c>
      <x:c r="AB428" s="25" t="n">
        <x:v>0</x:v>
      </x:c>
      <x:c r="AC428" s="25" t="n">
        <x:v>1</x:v>
      </x:c>
      <x:c r="AD428" s="25" t="n">
        <x:v>1</x:v>
      </x:c>
      <x:c r="AE428" s="25" t="n">
        <x:v>0</x:v>
      </x:c>
      <x:c r="AF428" s="25" t="n">
        <x:v>0</x:v>
      </x:c>
      <x:c r="AG428" s="25" t="n">
        <x:v>0</x:v>
      </x:c>
      <x:c r="AH428" s="25" t="n">
        <x:v>0</x:v>
      </x:c>
      <x:c r="AI428" s="25" t="n">
        <x:v>0</x:v>
      </x:c>
      <x:c r="AJ428" s="25" t="n">
        <x:v>0</x:v>
      </x:c>
      <x:c r="AK428" s="25" t="n">
        <x:v>0</x:v>
      </x:c>
    </x:row>
    <x:row r="429" spans="1:37">
      <x:c r="A429" s="29" t="n">
        <x:v>42.8</x:v>
      </x:c>
      <x:c r="B429" s="25" t="n">
        <x:v>0</x:v>
      </x:c>
      <x:c r="C429" s="25" t="n">
        <x:v>0</x:v>
      </x:c>
      <x:c r="D429" s="25" t="n">
        <x:v>0</x:v>
      </x:c>
      <x:c r="E429" s="25" t="n">
        <x:v>0</x:v>
      </x:c>
      <x:c r="F429" s="25" t="n">
        <x:v>0</x:v>
      </x:c>
      <x:c r="G429" s="25" t="n">
        <x:v>0</x:v>
      </x:c>
      <x:c r="H429" s="25" t="n">
        <x:v>0</x:v>
      </x:c>
      <x:c r="I429" s="25" t="n">
        <x:v>0</x:v>
      </x:c>
      <x:c r="J429" s="25" t="n">
        <x:v>0</x:v>
      </x:c>
      <x:c r="K429" s="25" t="n">
        <x:v>0</x:v>
      </x:c>
      <x:c r="L429" s="25" t="n">
        <x:v>0</x:v>
      </x:c>
      <x:c r="M429" s="25" t="n">
        <x:v>0</x:v>
      </x:c>
      <x:c r="N429" s="25" t="n">
        <x:v>0</x:v>
      </x:c>
      <x:c r="O429" s="25" t="n">
        <x:v>0</x:v>
      </x:c>
      <x:c r="P429" s="25" t="n">
        <x:v>0</x:v>
      </x:c>
      <x:c r="Q429" s="25" t="n">
        <x:v>2</x:v>
      </x:c>
      <x:c r="R429" s="25" t="n">
        <x:v>1</x:v>
      </x:c>
      <x:c r="S429" s="25" t="n">
        <x:v>1</x:v>
      </x:c>
      <x:c r="T429" s="25" t="n">
        <x:v>2</x:v>
      </x:c>
      <x:c r="U429" s="25" t="n">
        <x:v>4</x:v>
      </x:c>
      <x:c r="V429" s="25" t="n">
        <x:v>8</x:v>
      </x:c>
      <x:c r="W429" s="25" t="n">
        <x:v>4</x:v>
      </x:c>
      <x:c r="X429" s="25" t="n">
        <x:v>13</x:v>
      </x:c>
      <x:c r="Y429" s="25" t="n">
        <x:v>14</x:v>
      </x:c>
      <x:c r="Z429" s="25" t="n">
        <x:v>4</x:v>
      </x:c>
      <x:c r="AA429" s="25" t="n">
        <x:v>0</x:v>
      </x:c>
      <x:c r="AB429" s="25" t="n">
        <x:v>0</x:v>
      </x:c>
      <x:c r="AC429" s="25" t="n">
        <x:v>0</x:v>
      </x:c>
      <x:c r="AD429" s="25" t="n">
        <x:v>2</x:v>
      </x:c>
      <x:c r="AE429" s="25" t="n">
        <x:v>1</x:v>
      </x:c>
      <x:c r="AF429" s="25" t="n">
        <x:v>0</x:v>
      </x:c>
      <x:c r="AG429" s="25" t="n">
        <x:v>0</x:v>
      </x:c>
      <x:c r="AH429" s="25" t="n">
        <x:v>0</x:v>
      </x:c>
      <x:c r="AI429" s="25" t="n">
        <x:v>0</x:v>
      </x:c>
      <x:c r="AJ429" s="25" t="n">
        <x:v>0</x:v>
      </x:c>
      <x:c r="AK429" s="25" t="n">
        <x:v>0</x:v>
      </x:c>
    </x:row>
    <x:row r="430" spans="1:37">
      <x:c r="A430" s="29" t="n">
        <x:v>42.9</x:v>
      </x:c>
      <x:c r="B430" s="25" t="n">
        <x:v>0</x:v>
      </x:c>
      <x:c r="C430" s="25" t="n">
        <x:v>0</x:v>
      </x:c>
      <x:c r="D430" s="25" t="n">
        <x:v>0</x:v>
      </x:c>
      <x:c r="E430" s="25" t="n">
        <x:v>0</x:v>
      </x:c>
      <x:c r="F430" s="25" t="n">
        <x:v>0</x:v>
      </x:c>
      <x:c r="G430" s="25" t="n">
        <x:v>0</x:v>
      </x:c>
      <x:c r="H430" s="25" t="n">
        <x:v>0</x:v>
      </x:c>
      <x:c r="I430" s="25" t="n">
        <x:v>0</x:v>
      </x:c>
      <x:c r="J430" s="25" t="n">
        <x:v>0</x:v>
      </x:c>
      <x:c r="K430" s="25" t="n">
        <x:v>0</x:v>
      </x:c>
      <x:c r="L430" s="25" t="n">
        <x:v>0</x:v>
      </x:c>
      <x:c r="M430" s="25" t="n">
        <x:v>0</x:v>
      </x:c>
      <x:c r="N430" s="25" t="n">
        <x:v>0</x:v>
      </x:c>
      <x:c r="O430" s="25" t="n">
        <x:v>0</x:v>
      </x:c>
      <x:c r="P430" s="25" t="n">
        <x:v>0</x:v>
      </x:c>
      <x:c r="Q430" s="25" t="n">
        <x:v>1</x:v>
      </x:c>
      <x:c r="R430" s="25" t="n">
        <x:v>0</x:v>
      </x:c>
      <x:c r="S430" s="25" t="n">
        <x:v>0</x:v>
      </x:c>
      <x:c r="T430" s="25" t="n">
        <x:v>1</x:v>
      </x:c>
      <x:c r="U430" s="25" t="n">
        <x:v>2</x:v>
      </x:c>
      <x:c r="V430" s="25" t="n">
        <x:v>10</x:v>
      </x:c>
      <x:c r="W430" s="25" t="n">
        <x:v>8</x:v>
      </x:c>
      <x:c r="X430" s="25" t="n">
        <x:v>6</x:v>
      </x:c>
      <x:c r="Y430" s="25" t="n">
        <x:v>14</x:v>
      </x:c>
      <x:c r="Z430" s="25" t="n">
        <x:v>7</x:v>
      </x:c>
      <x:c r="AA430" s="25" t="n">
        <x:v>1</x:v>
      </x:c>
      <x:c r="AB430" s="25" t="n">
        <x:v>0</x:v>
      </x:c>
      <x:c r="AC430" s="25" t="n">
        <x:v>1</x:v>
      </x:c>
      <x:c r="AD430" s="25" t="n">
        <x:v>0</x:v>
      </x:c>
      <x:c r="AE430" s="25" t="n">
        <x:v>0</x:v>
      </x:c>
      <x:c r="AF430" s="25" t="n">
        <x:v>0</x:v>
      </x:c>
      <x:c r="AG430" s="25" t="n">
        <x:v>0</x:v>
      </x:c>
      <x:c r="AH430" s="25" t="n">
        <x:v>0</x:v>
      </x:c>
      <x:c r="AI430" s="25" t="n">
        <x:v>0</x:v>
      </x:c>
      <x:c r="AJ430" s="25" t="n">
        <x:v>0</x:v>
      </x:c>
      <x:c r="AK430" s="25" t="n">
        <x:v>0</x:v>
      </x:c>
    </x:row>
    <x:row r="431" spans="1:37">
      <x:c r="A431" s="29" t="n">
        <x:v>43</x:v>
      </x:c>
      <x:c r="B431" s="25" t="n">
        <x:v>0</x:v>
      </x:c>
      <x:c r="C431" s="25" t="n">
        <x:v>0</x:v>
      </x:c>
      <x:c r="D431" s="25" t="n">
        <x:v>0</x:v>
      </x:c>
      <x:c r="E431" s="25" t="n">
        <x:v>0</x:v>
      </x:c>
      <x:c r="F431" s="25" t="n">
        <x:v>0</x:v>
      </x:c>
      <x:c r="G431" s="25" t="n">
        <x:v>0</x:v>
      </x:c>
      <x:c r="H431" s="25" t="n">
        <x:v>0</x:v>
      </x:c>
      <x:c r="I431" s="25" t="n">
        <x:v>0</x:v>
      </x:c>
      <x:c r="J431" s="25" t="n">
        <x:v>0</x:v>
      </x:c>
      <x:c r="K431" s="25" t="n">
        <x:v>0</x:v>
      </x:c>
      <x:c r="L431" s="25" t="n">
        <x:v>0</x:v>
      </x:c>
      <x:c r="M431" s="25" t="n">
        <x:v>0</x:v>
      </x:c>
      <x:c r="N431" s="25" t="n">
        <x:v>0</x:v>
      </x:c>
      <x:c r="O431" s="25" t="n">
        <x:v>0</x:v>
      </x:c>
      <x:c r="P431" s="25" t="n">
        <x:v>0</x:v>
      </x:c>
      <x:c r="Q431" s="25" t="n">
        <x:v>2</x:v>
      </x:c>
      <x:c r="R431" s="25" t="n">
        <x:v>7</x:v>
      </x:c>
      <x:c r="S431" s="25" t="n">
        <x:v>1</x:v>
      </x:c>
      <x:c r="T431" s="25" t="n">
        <x:v>1</x:v>
      </x:c>
      <x:c r="U431" s="25" t="n">
        <x:v>5</x:v>
      </x:c>
      <x:c r="V431" s="25" t="n">
        <x:v>6</x:v>
      </x:c>
      <x:c r="W431" s="25" t="n">
        <x:v>6</x:v>
      </x:c>
      <x:c r="X431" s="25" t="n">
        <x:v>7</x:v>
      </x:c>
      <x:c r="Y431" s="25" t="n">
        <x:v>16</x:v>
      </x:c>
      <x:c r="Z431" s="25" t="n">
        <x:v>5</x:v>
      </x:c>
      <x:c r="AA431" s="25" t="n">
        <x:v>0</x:v>
      </x:c>
      <x:c r="AB431" s="25" t="n">
        <x:v>0</x:v>
      </x:c>
      <x:c r="AC431" s="25" t="n">
        <x:v>0</x:v>
      </x:c>
      <x:c r="AD431" s="25" t="n">
        <x:v>1</x:v>
      </x:c>
      <x:c r="AE431" s="25" t="n">
        <x:v>0</x:v>
      </x:c>
      <x:c r="AF431" s="25" t="n">
        <x:v>0</x:v>
      </x:c>
      <x:c r="AG431" s="25" t="n">
        <x:v>0</x:v>
      </x:c>
      <x:c r="AH431" s="25" t="n">
        <x:v>0</x:v>
      </x:c>
      <x:c r="AI431" s="25" t="n">
        <x:v>0</x:v>
      </x:c>
      <x:c r="AJ431" s="25" t="n">
        <x:v>0</x:v>
      </x:c>
      <x:c r="AK431" s="25" t="n">
        <x:v>0</x:v>
      </x:c>
    </x:row>
    <x:row r="432" spans="1:37">
      <x:c r="A432" s="29" t="n">
        <x:v>43.1</x:v>
      </x:c>
      <x:c r="B432" s="25" t="n">
        <x:v>0</x:v>
      </x:c>
      <x:c r="C432" s="25" t="n">
        <x:v>0</x:v>
      </x:c>
      <x:c r="D432" s="25" t="n">
        <x:v>0</x:v>
      </x:c>
      <x:c r="E432" s="25" t="n">
        <x:v>0</x:v>
      </x:c>
      <x:c r="F432" s="25" t="n">
        <x:v>0</x:v>
      </x:c>
      <x:c r="G432" s="25" t="n">
        <x:v>0</x:v>
      </x:c>
      <x:c r="H432" s="25" t="n">
        <x:v>0</x:v>
      </x:c>
      <x:c r="I432" s="25" t="n">
        <x:v>0</x:v>
      </x:c>
      <x:c r="J432" s="25" t="n">
        <x:v>0</x:v>
      </x:c>
      <x:c r="K432" s="25" t="n">
        <x:v>0</x:v>
      </x:c>
      <x:c r="L432" s="25" t="n">
        <x:v>0</x:v>
      </x:c>
      <x:c r="M432" s="25" t="n">
        <x:v>0</x:v>
      </x:c>
      <x:c r="N432" s="25" t="n">
        <x:v>0</x:v>
      </x:c>
      <x:c r="O432" s="25" t="n">
        <x:v>0</x:v>
      </x:c>
      <x:c r="P432" s="25" t="n">
        <x:v>1</x:v>
      </x:c>
      <x:c r="Q432" s="25" t="n">
        <x:v>1</x:v>
      </x:c>
      <x:c r="R432" s="25" t="n">
        <x:v>5</x:v>
      </x:c>
      <x:c r="S432" s="25" t="n">
        <x:v>0</x:v>
      </x:c>
      <x:c r="T432" s="25" t="n">
        <x:v>3</x:v>
      </x:c>
      <x:c r="U432" s="25" t="n">
        <x:v>5</x:v>
      </x:c>
      <x:c r="V432" s="25" t="n">
        <x:v>3</x:v>
      </x:c>
      <x:c r="W432" s="25" t="n">
        <x:v>9</x:v>
      </x:c>
      <x:c r="X432" s="25" t="n">
        <x:v>9</x:v>
      </x:c>
      <x:c r="Y432" s="25" t="n">
        <x:v>6</x:v>
      </x:c>
      <x:c r="Z432" s="25" t="n">
        <x:v>0</x:v>
      </x:c>
      <x:c r="AA432" s="25" t="n">
        <x:v>0</x:v>
      </x:c>
      <x:c r="AB432" s="25" t="n">
        <x:v>0</x:v>
      </x:c>
      <x:c r="AC432" s="25" t="n">
        <x:v>0</x:v>
      </x:c>
      <x:c r="AD432" s="25" t="n">
        <x:v>2</x:v>
      </x:c>
      <x:c r="AE432" s="25" t="n">
        <x:v>0</x:v>
      </x:c>
      <x:c r="AF432" s="25" t="n">
        <x:v>0</x:v>
      </x:c>
      <x:c r="AG432" s="25" t="n">
        <x:v>0</x:v>
      </x:c>
      <x:c r="AH432" s="25" t="n">
        <x:v>0</x:v>
      </x:c>
      <x:c r="AI432" s="25" t="n">
        <x:v>0</x:v>
      </x:c>
      <x:c r="AJ432" s="25" t="n">
        <x:v>0</x:v>
      </x:c>
      <x:c r="AK432" s="25" t="n">
        <x:v>0</x:v>
      </x:c>
    </x:row>
    <x:row r="433" spans="1:37">
      <x:c r="A433" s="29" t="n">
        <x:v>43.2</x:v>
      </x:c>
      <x:c r="B433" s="25" t="n">
        <x:v>0</x:v>
      </x:c>
      <x:c r="C433" s="25" t="n">
        <x:v>0</x:v>
      </x:c>
      <x:c r="D433" s="25" t="n">
        <x:v>0</x:v>
      </x:c>
      <x:c r="E433" s="25" t="n">
        <x:v>0</x:v>
      </x:c>
      <x:c r="F433" s="25" t="n">
        <x:v>0</x:v>
      </x:c>
      <x:c r="G433" s="25" t="n">
        <x:v>0</x:v>
      </x:c>
      <x:c r="H433" s="25" t="n">
        <x:v>0</x:v>
      </x:c>
      <x:c r="I433" s="25" t="n">
        <x:v>0</x:v>
      </x:c>
      <x:c r="J433" s="25" t="n">
        <x:v>0</x:v>
      </x:c>
      <x:c r="K433" s="25" t="n">
        <x:v>0</x:v>
      </x:c>
      <x:c r="L433" s="25" t="n">
        <x:v>0</x:v>
      </x:c>
      <x:c r="M433" s="25" t="n">
        <x:v>0</x:v>
      </x:c>
      <x:c r="N433" s="25" t="n">
        <x:v>0</x:v>
      </x:c>
      <x:c r="O433" s="25" t="n">
        <x:v>0</x:v>
      </x:c>
      <x:c r="P433" s="25" t="n">
        <x:v>0</x:v>
      </x:c>
      <x:c r="Q433" s="25" t="n">
        <x:v>6</x:v>
      </x:c>
      <x:c r="R433" s="25" t="n">
        <x:v>2</x:v>
      </x:c>
      <x:c r="S433" s="25" t="n">
        <x:v>1</x:v>
      </x:c>
      <x:c r="T433" s="25" t="n">
        <x:v>2</x:v>
      </x:c>
      <x:c r="U433" s="25" t="n">
        <x:v>5</x:v>
      </x:c>
      <x:c r="V433" s="25" t="n">
        <x:v>9</x:v>
      </x:c>
      <x:c r="W433" s="25" t="n">
        <x:v>10</x:v>
      </x:c>
      <x:c r="X433" s="25" t="n">
        <x:v>13</x:v>
      </x:c>
      <x:c r="Y433" s="25" t="n">
        <x:v>9</x:v>
      </x:c>
      <x:c r="Z433" s="25" t="n">
        <x:v>1</x:v>
      </x:c>
      <x:c r="AA433" s="25" t="n">
        <x:v>0</x:v>
      </x:c>
      <x:c r="AB433" s="25" t="n">
        <x:v>0</x:v>
      </x:c>
      <x:c r="AC433" s="25" t="n">
        <x:v>0</x:v>
      </x:c>
      <x:c r="AD433" s="25" t="n">
        <x:v>0</x:v>
      </x:c>
      <x:c r="AE433" s="25" t="n">
        <x:v>0</x:v>
      </x:c>
      <x:c r="AF433" s="25" t="n">
        <x:v>0</x:v>
      </x:c>
      <x:c r="AG433" s="25" t="n">
        <x:v>0</x:v>
      </x:c>
      <x:c r="AH433" s="25" t="n">
        <x:v>0</x:v>
      </x:c>
      <x:c r="AI433" s="25" t="n">
        <x:v>0</x:v>
      </x:c>
      <x:c r="AJ433" s="25" t="n">
        <x:v>0</x:v>
      </x:c>
      <x:c r="AK433" s="25" t="n">
        <x:v>0</x:v>
      </x:c>
    </x:row>
    <x:row r="434" spans="1:37">
      <x:c r="A434" s="29" t="n">
        <x:v>43.3</x:v>
      </x:c>
      <x:c r="B434" s="25" t="n">
        <x:v>0</x:v>
      </x:c>
      <x:c r="C434" s="25" t="n">
        <x:v>0</x:v>
      </x:c>
      <x:c r="D434" s="25" t="n">
        <x:v>0</x:v>
      </x:c>
      <x:c r="E434" s="25" t="n">
        <x:v>0</x:v>
      </x:c>
      <x:c r="F434" s="25" t="n">
        <x:v>0</x:v>
      </x:c>
      <x:c r="G434" s="25" t="n">
        <x:v>0</x:v>
      </x:c>
      <x:c r="H434" s="25" t="n">
        <x:v>0</x:v>
      </x:c>
      <x:c r="I434" s="25" t="n">
        <x:v>0</x:v>
      </x:c>
      <x:c r="J434" s="25" t="n">
        <x:v>0</x:v>
      </x:c>
      <x:c r="K434" s="25" t="n">
        <x:v>0</x:v>
      </x:c>
      <x:c r="L434" s="25" t="n">
        <x:v>0</x:v>
      </x:c>
      <x:c r="M434" s="25" t="n">
        <x:v>0</x:v>
      </x:c>
      <x:c r="N434" s="25" t="n">
        <x:v>0</x:v>
      </x:c>
      <x:c r="O434" s="25" t="n">
        <x:v>0</x:v>
      </x:c>
      <x:c r="P434" s="25" t="n">
        <x:v>0</x:v>
      </x:c>
      <x:c r="Q434" s="25" t="n">
        <x:v>5</x:v>
      </x:c>
      <x:c r="R434" s="25" t="n">
        <x:v>2</x:v>
      </x:c>
      <x:c r="S434" s="25" t="n">
        <x:v>1</x:v>
      </x:c>
      <x:c r="T434" s="25" t="n">
        <x:v>0</x:v>
      </x:c>
      <x:c r="U434" s="25" t="n">
        <x:v>5</x:v>
      </x:c>
      <x:c r="V434" s="25" t="n">
        <x:v>7</x:v>
      </x:c>
      <x:c r="W434" s="25" t="n">
        <x:v>5</x:v>
      </x:c>
      <x:c r="X434" s="25" t="n">
        <x:v>7</x:v>
      </x:c>
      <x:c r="Y434" s="25" t="n">
        <x:v>8</x:v>
      </x:c>
      <x:c r="Z434" s="25" t="n">
        <x:v>2</x:v>
      </x:c>
      <x:c r="AA434" s="25" t="n">
        <x:v>0</x:v>
      </x:c>
      <x:c r="AB434" s="25" t="n">
        <x:v>0</x:v>
      </x:c>
      <x:c r="AC434" s="25" t="n">
        <x:v>0</x:v>
      </x:c>
      <x:c r="AD434" s="25" t="n">
        <x:v>0</x:v>
      </x:c>
      <x:c r="AE434" s="25" t="n">
        <x:v>1</x:v>
      </x:c>
      <x:c r="AF434" s="25" t="n">
        <x:v>0</x:v>
      </x:c>
      <x:c r="AG434" s="25" t="n">
        <x:v>0</x:v>
      </x:c>
      <x:c r="AH434" s="25" t="n">
        <x:v>0</x:v>
      </x:c>
      <x:c r="AI434" s="25" t="n">
        <x:v>0</x:v>
      </x:c>
      <x:c r="AJ434" s="25" t="n">
        <x:v>0</x:v>
      </x:c>
      <x:c r="AK434" s="25" t="n">
        <x:v>0</x:v>
      </x:c>
    </x:row>
    <x:row r="435" spans="1:37">
      <x:c r="A435" s="29" t="n">
        <x:v>43.4</x:v>
      </x:c>
      <x:c r="B435" s="25" t="n">
        <x:v>0</x:v>
      </x:c>
      <x:c r="C435" s="25" t="n">
        <x:v>0</x:v>
      </x:c>
      <x:c r="D435" s="25" t="n">
        <x:v>0</x:v>
      </x:c>
      <x:c r="E435" s="25" t="n">
        <x:v>0</x:v>
      </x:c>
      <x:c r="F435" s="25" t="n">
        <x:v>0</x:v>
      </x:c>
      <x:c r="G435" s="25" t="n">
        <x:v>0</x:v>
      </x:c>
      <x:c r="H435" s="25" t="n">
        <x:v>0</x:v>
      </x:c>
      <x:c r="I435" s="25" t="n">
        <x:v>0</x:v>
      </x:c>
      <x:c r="J435" s="25" t="n">
        <x:v>0</x:v>
      </x:c>
      <x:c r="K435" s="25" t="n">
        <x:v>0</x:v>
      </x:c>
      <x:c r="L435" s="25" t="n">
        <x:v>0</x:v>
      </x:c>
      <x:c r="M435" s="25" t="n">
        <x:v>0</x:v>
      </x:c>
      <x:c r="N435" s="25" t="n">
        <x:v>0</x:v>
      </x:c>
      <x:c r="O435" s="25" t="n">
        <x:v>0</x:v>
      </x:c>
      <x:c r="P435" s="25" t="n">
        <x:v>0</x:v>
      </x:c>
      <x:c r="Q435" s="25" t="n">
        <x:v>3</x:v>
      </x:c>
      <x:c r="R435" s="25" t="n">
        <x:v>5</x:v>
      </x:c>
      <x:c r="S435" s="25" t="n">
        <x:v>0</x:v>
      </x:c>
      <x:c r="T435" s="25" t="n">
        <x:v>1</x:v>
      </x:c>
      <x:c r="U435" s="25" t="n">
        <x:v>13</x:v>
      </x:c>
      <x:c r="V435" s="25" t="n">
        <x:v>5</x:v>
      </x:c>
      <x:c r="W435" s="25" t="n">
        <x:v>12</x:v>
      </x:c>
      <x:c r="X435" s="25" t="n">
        <x:v>5</x:v>
      </x:c>
      <x:c r="Y435" s="25" t="n">
        <x:v>6</x:v>
      </x:c>
      <x:c r="Z435" s="25" t="n">
        <x:v>4</x:v>
      </x:c>
      <x:c r="AA435" s="25" t="n">
        <x:v>0</x:v>
      </x:c>
      <x:c r="AB435" s="25" t="n">
        <x:v>0</x:v>
      </x:c>
      <x:c r="AC435" s="25" t="n">
        <x:v>0</x:v>
      </x:c>
      <x:c r="AD435" s="25" t="n">
        <x:v>5</x:v>
      </x:c>
      <x:c r="AE435" s="25" t="n">
        <x:v>0</x:v>
      </x:c>
      <x:c r="AF435" s="25" t="n">
        <x:v>0</x:v>
      </x:c>
      <x:c r="AG435" s="25" t="n">
        <x:v>0</x:v>
      </x:c>
      <x:c r="AH435" s="25" t="n">
        <x:v>0</x:v>
      </x:c>
      <x:c r="AI435" s="25" t="n">
        <x:v>0</x:v>
      </x:c>
      <x:c r="AJ435" s="25" t="n">
        <x:v>0</x:v>
      </x:c>
      <x:c r="AK435" s="25" t="n">
        <x:v>0</x:v>
      </x:c>
    </x:row>
    <x:row r="436" spans="1:37">
      <x:c r="A436" s="29" t="n">
        <x:v>43.5</x:v>
      </x:c>
      <x:c r="B436" s="25" t="n">
        <x:v>0</x:v>
      </x:c>
      <x:c r="C436" s="25" t="n">
        <x:v>0</x:v>
      </x:c>
      <x:c r="D436" s="25" t="n">
        <x:v>0</x:v>
      </x:c>
      <x:c r="E436" s="25" t="n">
        <x:v>0</x:v>
      </x:c>
      <x:c r="F436" s="25" t="n">
        <x:v>0</x:v>
      </x:c>
      <x:c r="G436" s="25" t="n">
        <x:v>0</x:v>
      </x:c>
      <x:c r="H436" s="25" t="n">
        <x:v>0</x:v>
      </x:c>
      <x:c r="I436" s="25" t="n">
        <x:v>0</x:v>
      </x:c>
      <x:c r="J436" s="25" t="n">
        <x:v>0</x:v>
      </x:c>
      <x:c r="K436" s="25" t="n">
        <x:v>0</x:v>
      </x:c>
      <x:c r="L436" s="25" t="n">
        <x:v>0</x:v>
      </x:c>
      <x:c r="M436" s="25" t="n">
        <x:v>0</x:v>
      </x:c>
      <x:c r="N436" s="25" t="n">
        <x:v>0</x:v>
      </x:c>
      <x:c r="O436" s="25" t="n">
        <x:v>0</x:v>
      </x:c>
      <x:c r="P436" s="25" t="n">
        <x:v>0</x:v>
      </x:c>
      <x:c r="Q436" s="25" t="n">
        <x:v>3</x:v>
      </x:c>
      <x:c r="R436" s="25" t="n">
        <x:v>2</x:v>
      </x:c>
      <x:c r="S436" s="25" t="n">
        <x:v>0</x:v>
      </x:c>
      <x:c r="T436" s="25" t="n">
        <x:v>3</x:v>
      </x:c>
      <x:c r="U436" s="25" t="n">
        <x:v>6</x:v>
      </x:c>
      <x:c r="V436" s="25" t="n">
        <x:v>6</x:v>
      </x:c>
      <x:c r="W436" s="25" t="n">
        <x:v>10</x:v>
      </x:c>
      <x:c r="X436" s="25" t="n">
        <x:v>8</x:v>
      </x:c>
      <x:c r="Y436" s="25" t="n">
        <x:v>13</x:v>
      </x:c>
      <x:c r="Z436" s="25" t="n">
        <x:v>1</x:v>
      </x:c>
      <x:c r="AA436" s="25" t="n">
        <x:v>1</x:v>
      </x:c>
      <x:c r="AB436" s="25" t="n">
        <x:v>0</x:v>
      </x:c>
      <x:c r="AC436" s="25" t="n">
        <x:v>0</x:v>
      </x:c>
      <x:c r="AD436" s="25" t="n">
        <x:v>0</x:v>
      </x:c>
      <x:c r="AE436" s="25" t="n">
        <x:v>0</x:v>
      </x:c>
      <x:c r="AF436" s="25" t="n">
        <x:v>0</x:v>
      </x:c>
      <x:c r="AG436" s="25" t="n">
        <x:v>0</x:v>
      </x:c>
      <x:c r="AH436" s="25" t="n">
        <x:v>0</x:v>
      </x:c>
      <x:c r="AI436" s="25" t="n">
        <x:v>0</x:v>
      </x:c>
      <x:c r="AJ436" s="25" t="n">
        <x:v>0</x:v>
      </x:c>
      <x:c r="AK436" s="25" t="n">
        <x:v>0</x:v>
      </x:c>
    </x:row>
    <x:row r="437" spans="1:37">
      <x:c r="A437" s="29" t="n">
        <x:v>43.6</x:v>
      </x:c>
      <x:c r="B437" s="25" t="n">
        <x:v>0</x:v>
      </x:c>
      <x:c r="C437" s="25" t="n">
        <x:v>0</x:v>
      </x:c>
      <x:c r="D437" s="25" t="n">
        <x:v>0</x:v>
      </x:c>
      <x:c r="E437" s="25" t="n">
        <x:v>0</x:v>
      </x:c>
      <x:c r="F437" s="25" t="n">
        <x:v>0</x:v>
      </x:c>
      <x:c r="G437" s="25" t="n">
        <x:v>0</x:v>
      </x:c>
      <x:c r="H437" s="25" t="n">
        <x:v>0</x:v>
      </x:c>
      <x:c r="I437" s="25" t="n">
        <x:v>0</x:v>
      </x:c>
      <x:c r="J437" s="25" t="n">
        <x:v>0</x:v>
      </x:c>
      <x:c r="K437" s="25" t="n">
        <x:v>0</x:v>
      </x:c>
      <x:c r="L437" s="25" t="n">
        <x:v>0</x:v>
      </x:c>
      <x:c r="M437" s="25" t="n">
        <x:v>0</x:v>
      </x:c>
      <x:c r="N437" s="25" t="n">
        <x:v>0</x:v>
      </x:c>
      <x:c r="O437" s="25" t="n">
        <x:v>0</x:v>
      </x:c>
      <x:c r="P437" s="25" t="n">
        <x:v>0</x:v>
      </x:c>
      <x:c r="Q437" s="25" t="n">
        <x:v>2</x:v>
      </x:c>
      <x:c r="R437" s="25" t="n">
        <x:v>6</x:v>
      </x:c>
      <x:c r="S437" s="25" t="n">
        <x:v>0</x:v>
      </x:c>
      <x:c r="T437" s="25" t="n">
        <x:v>0</x:v>
      </x:c>
      <x:c r="U437" s="25" t="n">
        <x:v>4</x:v>
      </x:c>
      <x:c r="V437" s="25" t="n">
        <x:v>8</x:v>
      </x:c>
      <x:c r="W437" s="25" t="n">
        <x:v>6</x:v>
      </x:c>
      <x:c r="X437" s="25" t="n">
        <x:v>8</x:v>
      </x:c>
      <x:c r="Y437" s="25" t="n">
        <x:v>9</x:v>
      </x:c>
      <x:c r="Z437" s="25" t="n">
        <x:v>0</x:v>
      </x:c>
      <x:c r="AA437" s="25" t="n">
        <x:v>0</x:v>
      </x:c>
      <x:c r="AB437" s="25" t="n">
        <x:v>0</x:v>
      </x:c>
      <x:c r="AC437" s="25" t="n">
        <x:v>1</x:v>
      </x:c>
      <x:c r="AD437" s="25" t="n">
        <x:v>0</x:v>
      </x:c>
      <x:c r="AE437" s="25" t="n">
        <x:v>0</x:v>
      </x:c>
      <x:c r="AF437" s="25" t="n">
        <x:v>0</x:v>
      </x:c>
      <x:c r="AG437" s="25" t="n">
        <x:v>0</x:v>
      </x:c>
      <x:c r="AH437" s="25" t="n">
        <x:v>0</x:v>
      </x:c>
      <x:c r="AI437" s="25" t="n">
        <x:v>0</x:v>
      </x:c>
      <x:c r="AJ437" s="25" t="n">
        <x:v>0</x:v>
      </x:c>
      <x:c r="AK437" s="25" t="n">
        <x:v>0</x:v>
      </x:c>
    </x:row>
    <x:row r="438" spans="1:37">
      <x:c r="A438" s="29" t="n">
        <x:v>43.7</x:v>
      </x:c>
      <x:c r="B438" s="25" t="n">
        <x:v>0</x:v>
      </x:c>
      <x:c r="C438" s="25" t="n">
        <x:v>0</x:v>
      </x:c>
      <x:c r="D438" s="25" t="n">
        <x:v>0</x:v>
      </x:c>
      <x:c r="E438" s="25" t="n">
        <x:v>0</x:v>
      </x:c>
      <x:c r="F438" s="25" t="n">
        <x:v>0</x:v>
      </x:c>
      <x:c r="G438" s="25" t="n">
        <x:v>0</x:v>
      </x:c>
      <x:c r="H438" s="25" t="n">
        <x:v>0</x:v>
      </x:c>
      <x:c r="I438" s="25" t="n">
        <x:v>0</x:v>
      </x:c>
      <x:c r="J438" s="25" t="n">
        <x:v>0</x:v>
      </x:c>
      <x:c r="K438" s="25" t="n">
        <x:v>0</x:v>
      </x:c>
      <x:c r="L438" s="25" t="n">
        <x:v>0</x:v>
      </x:c>
      <x:c r="M438" s="25" t="n">
        <x:v>0</x:v>
      </x:c>
      <x:c r="N438" s="25" t="n">
        <x:v>0</x:v>
      </x:c>
      <x:c r="O438" s="25" t="n">
        <x:v>0</x:v>
      </x:c>
      <x:c r="P438" s="25" t="n">
        <x:v>0</x:v>
      </x:c>
      <x:c r="Q438" s="25" t="n">
        <x:v>3</x:v>
      </x:c>
      <x:c r="R438" s="25" t="n">
        <x:v>1</x:v>
      </x:c>
      <x:c r="S438" s="25" t="n">
        <x:v>1</x:v>
      </x:c>
      <x:c r="T438" s="25" t="n">
        <x:v>0</x:v>
      </x:c>
      <x:c r="U438" s="25" t="n">
        <x:v>2</x:v>
      </x:c>
      <x:c r="V438" s="25" t="n">
        <x:v>5</x:v>
      </x:c>
      <x:c r="W438" s="25" t="n">
        <x:v>7</x:v>
      </x:c>
      <x:c r="X438" s="25" t="n">
        <x:v>9</x:v>
      </x:c>
      <x:c r="Y438" s="25" t="n">
        <x:v>7</x:v>
      </x:c>
      <x:c r="Z438" s="25" t="n">
        <x:v>1</x:v>
      </x:c>
      <x:c r="AA438" s="25" t="n">
        <x:v>0</x:v>
      </x:c>
      <x:c r="AB438" s="25" t="n">
        <x:v>0</x:v>
      </x:c>
      <x:c r="AC438" s="25" t="n">
        <x:v>0</x:v>
      </x:c>
      <x:c r="AD438" s="25" t="n">
        <x:v>1</x:v>
      </x:c>
      <x:c r="AE438" s="25" t="n">
        <x:v>0</x:v>
      </x:c>
      <x:c r="AF438" s="25" t="n">
        <x:v>0</x:v>
      </x:c>
      <x:c r="AG438" s="25" t="n">
        <x:v>0</x:v>
      </x:c>
      <x:c r="AH438" s="25" t="n">
        <x:v>0</x:v>
      </x:c>
      <x:c r="AI438" s="25" t="n">
        <x:v>0</x:v>
      </x:c>
      <x:c r="AJ438" s="25" t="n">
        <x:v>0</x:v>
      </x:c>
      <x:c r="AK438" s="25" t="n">
        <x:v>0</x:v>
      </x:c>
    </x:row>
    <x:row r="439" spans="1:37">
      <x:c r="A439" s="29" t="n">
        <x:v>43.8</x:v>
      </x:c>
      <x:c r="B439" s="25" t="n">
        <x:v>0</x:v>
      </x:c>
      <x:c r="C439" s="25" t="n">
        <x:v>0</x:v>
      </x:c>
      <x:c r="D439" s="25" t="n">
        <x:v>0</x:v>
      </x:c>
      <x:c r="E439" s="25" t="n">
        <x:v>0</x:v>
      </x:c>
      <x:c r="F439" s="25" t="n">
        <x:v>0</x:v>
      </x:c>
      <x:c r="G439" s="25" t="n">
        <x:v>0</x:v>
      </x:c>
      <x:c r="H439" s="25" t="n">
        <x:v>0</x:v>
      </x:c>
      <x:c r="I439" s="25" t="n">
        <x:v>0</x:v>
      </x:c>
      <x:c r="J439" s="25" t="n">
        <x:v>0</x:v>
      </x:c>
      <x:c r="K439" s="25" t="n">
        <x:v>0</x:v>
      </x:c>
      <x:c r="L439" s="25" t="n">
        <x:v>0</x:v>
      </x:c>
      <x:c r="M439" s="25" t="n">
        <x:v>0</x:v>
      </x:c>
      <x:c r="N439" s="25" t="n">
        <x:v>0</x:v>
      </x:c>
      <x:c r="O439" s="25" t="n">
        <x:v>0</x:v>
      </x:c>
      <x:c r="P439" s="25" t="n">
        <x:v>0</x:v>
      </x:c>
      <x:c r="Q439" s="25" t="n">
        <x:v>3</x:v>
      </x:c>
      <x:c r="R439" s="25" t="n">
        <x:v>3</x:v>
      </x:c>
      <x:c r="S439" s="25" t="n">
        <x:v>0</x:v>
      </x:c>
      <x:c r="T439" s="25" t="n">
        <x:v>0</x:v>
      </x:c>
      <x:c r="U439" s="25" t="n">
        <x:v>4</x:v>
      </x:c>
      <x:c r="V439" s="25" t="n">
        <x:v>6</x:v>
      </x:c>
      <x:c r="W439" s="25" t="n">
        <x:v>9</x:v>
      </x:c>
      <x:c r="X439" s="25" t="n">
        <x:v>9</x:v>
      </x:c>
      <x:c r="Y439" s="25" t="n">
        <x:v>8</x:v>
      </x:c>
      <x:c r="Z439" s="25" t="n">
        <x:v>0</x:v>
      </x:c>
      <x:c r="AA439" s="25" t="n">
        <x:v>0</x:v>
      </x:c>
      <x:c r="AB439" s="25" t="n">
        <x:v>0</x:v>
      </x:c>
      <x:c r="AC439" s="25" t="n">
        <x:v>1</x:v>
      </x:c>
      <x:c r="AD439" s="25" t="n">
        <x:v>0</x:v>
      </x:c>
      <x:c r="AE439" s="25" t="n">
        <x:v>0</x:v>
      </x:c>
      <x:c r="AF439" s="25" t="n">
        <x:v>0</x:v>
      </x:c>
      <x:c r="AG439" s="25" t="n">
        <x:v>0</x:v>
      </x:c>
      <x:c r="AH439" s="25" t="n">
        <x:v>0</x:v>
      </x:c>
      <x:c r="AI439" s="25" t="n">
        <x:v>0</x:v>
      </x:c>
      <x:c r="AJ439" s="25" t="n">
        <x:v>0</x:v>
      </x:c>
      <x:c r="AK439" s="25" t="n">
        <x:v>0</x:v>
      </x:c>
    </x:row>
    <x:row r="440" spans="1:37">
      <x:c r="A440" s="29" t="n">
        <x:v>43.9</x:v>
      </x:c>
      <x:c r="B440" s="25" t="n">
        <x:v>0</x:v>
      </x:c>
      <x:c r="C440" s="25" t="n">
        <x:v>0</x:v>
      </x:c>
      <x:c r="D440" s="25" t="n">
        <x:v>0</x:v>
      </x:c>
      <x:c r="E440" s="25" t="n">
        <x:v>0</x:v>
      </x:c>
      <x:c r="F440" s="25" t="n">
        <x:v>0</x:v>
      </x:c>
      <x:c r="G440" s="25" t="n">
        <x:v>0</x:v>
      </x:c>
      <x:c r="H440" s="25" t="n">
        <x:v>0</x:v>
      </x:c>
      <x:c r="I440" s="25" t="n">
        <x:v>0</x:v>
      </x:c>
      <x:c r="J440" s="25" t="n">
        <x:v>0</x:v>
      </x:c>
      <x:c r="K440" s="25" t="n">
        <x:v>0</x:v>
      </x:c>
      <x:c r="L440" s="25" t="n">
        <x:v>0</x:v>
      </x:c>
      <x:c r="M440" s="25" t="n">
        <x:v>0</x:v>
      </x:c>
      <x:c r="N440" s="25" t="n">
        <x:v>0</x:v>
      </x:c>
      <x:c r="O440" s="25" t="n">
        <x:v>0</x:v>
      </x:c>
      <x:c r="P440" s="25" t="n">
        <x:v>0</x:v>
      </x:c>
      <x:c r="Q440" s="25" t="n">
        <x:v>2</x:v>
      </x:c>
      <x:c r="R440" s="25" t="n">
        <x:v>5</x:v>
      </x:c>
      <x:c r="S440" s="25" t="n">
        <x:v>0</x:v>
      </x:c>
      <x:c r="T440" s="25" t="n">
        <x:v>0</x:v>
      </x:c>
      <x:c r="U440" s="25" t="n">
        <x:v>3</x:v>
      </x:c>
      <x:c r="V440" s="25" t="n">
        <x:v>8</x:v>
      </x:c>
      <x:c r="W440" s="25" t="n">
        <x:v>10</x:v>
      </x:c>
      <x:c r="X440" s="25" t="n">
        <x:v>10</x:v>
      </x:c>
      <x:c r="Y440" s="25" t="n">
        <x:v>8</x:v>
      </x:c>
      <x:c r="Z440" s="25" t="n">
        <x:v>1</x:v>
      </x:c>
      <x:c r="AA440" s="25" t="n">
        <x:v>1</x:v>
      </x:c>
      <x:c r="AB440" s="25" t="n">
        <x:v>0</x:v>
      </x:c>
      <x:c r="AC440" s="25" t="n">
        <x:v>0</x:v>
      </x:c>
      <x:c r="AD440" s="25" t="n">
        <x:v>0</x:v>
      </x:c>
      <x:c r="AE440" s="25" t="n">
        <x:v>0</x:v>
      </x:c>
      <x:c r="AF440" s="25" t="n">
        <x:v>0</x:v>
      </x:c>
      <x:c r="AG440" s="25" t="n">
        <x:v>0</x:v>
      </x:c>
      <x:c r="AH440" s="25" t="n">
        <x:v>0</x:v>
      </x:c>
      <x:c r="AI440" s="25" t="n">
        <x:v>0</x:v>
      </x:c>
      <x:c r="AJ440" s="25" t="n">
        <x:v>0</x:v>
      </x:c>
      <x:c r="AK440" s="25" t="n">
        <x:v>0</x:v>
      </x:c>
    </x:row>
    <x:row r="441" spans="1:37">
      <x:c r="A441" s="29" t="n">
        <x:v>44</x:v>
      </x:c>
      <x:c r="B441" s="25" t="n">
        <x:v>0</x:v>
      </x:c>
      <x:c r="C441" s="25" t="n">
        <x:v>0</x:v>
      </x:c>
      <x:c r="D441" s="25" t="n">
        <x:v>0</x:v>
      </x:c>
      <x:c r="E441" s="25" t="n">
        <x:v>0</x:v>
      </x:c>
      <x:c r="F441" s="25" t="n">
        <x:v>0</x:v>
      </x:c>
      <x:c r="G441" s="25" t="n">
        <x:v>0</x:v>
      </x:c>
      <x:c r="H441" s="25" t="n">
        <x:v>0</x:v>
      </x:c>
      <x:c r="I441" s="25" t="n">
        <x:v>0</x:v>
      </x:c>
      <x:c r="J441" s="25" t="n">
        <x:v>0</x:v>
      </x:c>
      <x:c r="K441" s="25" t="n">
        <x:v>0</x:v>
      </x:c>
      <x:c r="L441" s="25" t="n">
        <x:v>0</x:v>
      </x:c>
      <x:c r="M441" s="25" t="n">
        <x:v>0</x:v>
      </x:c>
      <x:c r="N441" s="25" t="n">
        <x:v>0</x:v>
      </x:c>
      <x:c r="O441" s="25" t="n">
        <x:v>0</x:v>
      </x:c>
      <x:c r="P441" s="25" t="n">
        <x:v>0</x:v>
      </x:c>
      <x:c r="Q441" s="25" t="n">
        <x:v>2</x:v>
      </x:c>
      <x:c r="R441" s="25" t="n">
        <x:v>3</x:v>
      </x:c>
      <x:c r="S441" s="25" t="n">
        <x:v>0</x:v>
      </x:c>
      <x:c r="T441" s="25" t="n">
        <x:v>0</x:v>
      </x:c>
      <x:c r="U441" s="25" t="n">
        <x:v>4</x:v>
      </x:c>
      <x:c r="V441" s="25" t="n">
        <x:v>2</x:v>
      </x:c>
      <x:c r="W441" s="25" t="n">
        <x:v>7</x:v>
      </x:c>
      <x:c r="X441" s="25" t="n">
        <x:v>9</x:v>
      </x:c>
      <x:c r="Y441" s="25" t="n">
        <x:v>6</x:v>
      </x:c>
      <x:c r="Z441" s="25" t="n">
        <x:v>2</x:v>
      </x:c>
      <x:c r="AA441" s="25" t="n">
        <x:v>0</x:v>
      </x:c>
      <x:c r="AB441" s="25" t="n">
        <x:v>0</x:v>
      </x:c>
      <x:c r="AC441" s="25" t="n">
        <x:v>0</x:v>
      </x:c>
      <x:c r="AD441" s="25" t="n">
        <x:v>1</x:v>
      </x:c>
      <x:c r="AE441" s="25" t="n">
        <x:v>0</x:v>
      </x:c>
      <x:c r="AF441" s="25" t="n">
        <x:v>0</x:v>
      </x:c>
      <x:c r="AG441" s="25" t="n">
        <x:v>0</x:v>
      </x:c>
      <x:c r="AH441" s="25" t="n">
        <x:v>0</x:v>
      </x:c>
      <x:c r="AI441" s="25" t="n">
        <x:v>0</x:v>
      </x:c>
      <x:c r="AJ441" s="25" t="n">
        <x:v>0</x:v>
      </x:c>
      <x:c r="AK441" s="25" t="n">
        <x:v>0</x:v>
      </x:c>
    </x:row>
    <x:row r="442" spans="1:37">
      <x:c r="A442" s="29" t="n">
        <x:v>44.1</x:v>
      </x:c>
      <x:c r="B442" s="25" t="n">
        <x:v>0</x:v>
      </x:c>
      <x:c r="C442" s="25" t="n">
        <x:v>0</x:v>
      </x:c>
      <x:c r="D442" s="25" t="n">
        <x:v>0</x:v>
      </x:c>
      <x:c r="E442" s="25" t="n">
        <x:v>0</x:v>
      </x:c>
      <x:c r="F442" s="25" t="n">
        <x:v>0</x:v>
      </x:c>
      <x:c r="G442" s="25" t="n">
        <x:v>0</x:v>
      </x:c>
      <x:c r="H442" s="25" t="n">
        <x:v>0</x:v>
      </x:c>
      <x:c r="I442" s="25" t="n">
        <x:v>0</x:v>
      </x:c>
      <x:c r="J442" s="25" t="n">
        <x:v>0</x:v>
      </x:c>
      <x:c r="K442" s="25" t="n">
        <x:v>0</x:v>
      </x:c>
      <x:c r="L442" s="25" t="n">
        <x:v>0</x:v>
      </x:c>
      <x:c r="M442" s="25" t="n">
        <x:v>0</x:v>
      </x:c>
      <x:c r="N442" s="25" t="n">
        <x:v>0</x:v>
      </x:c>
      <x:c r="O442" s="25" t="n">
        <x:v>0</x:v>
      </x:c>
      <x:c r="P442" s="25" t="n">
        <x:v>0</x:v>
      </x:c>
      <x:c r="Q442" s="25" t="n">
        <x:v>3</x:v>
      </x:c>
      <x:c r="R442" s="25" t="n">
        <x:v>5</x:v>
      </x:c>
      <x:c r="S442" s="25" t="n">
        <x:v>0</x:v>
      </x:c>
      <x:c r="T442" s="25" t="n">
        <x:v>0</x:v>
      </x:c>
      <x:c r="U442" s="25" t="n">
        <x:v>5</x:v>
      </x:c>
      <x:c r="V442" s="25" t="n">
        <x:v>3</x:v>
      </x:c>
      <x:c r="W442" s="25" t="n">
        <x:v>7</x:v>
      </x:c>
      <x:c r="X442" s="25" t="n">
        <x:v>5</x:v>
      </x:c>
      <x:c r="Y442" s="25" t="n">
        <x:v>5</x:v>
      </x:c>
      <x:c r="Z442" s="25" t="n">
        <x:v>0</x:v>
      </x:c>
      <x:c r="AA442" s="25" t="n">
        <x:v>0</x:v>
      </x:c>
      <x:c r="AB442" s="25" t="n">
        <x:v>0</x:v>
      </x:c>
      <x:c r="AC442" s="25" t="n">
        <x:v>1</x:v>
      </x:c>
      <x:c r="AD442" s="25" t="n">
        <x:v>0</x:v>
      </x:c>
      <x:c r="AE442" s="25" t="n">
        <x:v>0</x:v>
      </x:c>
      <x:c r="AF442" s="25" t="n">
        <x:v>0</x:v>
      </x:c>
      <x:c r="AG442" s="25" t="n">
        <x:v>0</x:v>
      </x:c>
      <x:c r="AH442" s="25" t="n">
        <x:v>0</x:v>
      </x:c>
      <x:c r="AI442" s="25" t="n">
        <x:v>0</x:v>
      </x:c>
      <x:c r="AJ442" s="25" t="n">
        <x:v>0</x:v>
      </x:c>
      <x:c r="AK442" s="25" t="n">
        <x:v>0</x:v>
      </x:c>
    </x:row>
    <x:row r="443" spans="1:37">
      <x:c r="A443" s="29" t="n">
        <x:v>44.2</x:v>
      </x:c>
      <x:c r="B443" s="25" t="n">
        <x:v>0</x:v>
      </x:c>
      <x:c r="C443" s="25" t="n">
        <x:v>0</x:v>
      </x:c>
      <x:c r="D443" s="25" t="n">
        <x:v>0</x:v>
      </x:c>
      <x:c r="E443" s="25" t="n">
        <x:v>0</x:v>
      </x:c>
      <x:c r="F443" s="25" t="n">
        <x:v>0</x:v>
      </x:c>
      <x:c r="G443" s="25" t="n">
        <x:v>0</x:v>
      </x:c>
      <x:c r="H443" s="25" t="n">
        <x:v>0</x:v>
      </x:c>
      <x:c r="I443" s="25" t="n">
        <x:v>0</x:v>
      </x:c>
      <x:c r="J443" s="25" t="n">
        <x:v>0</x:v>
      </x:c>
      <x:c r="K443" s="25" t="n">
        <x:v>0</x:v>
      </x:c>
      <x:c r="L443" s="25" t="n">
        <x:v>0</x:v>
      </x:c>
      <x:c r="M443" s="25" t="n">
        <x:v>0</x:v>
      </x:c>
      <x:c r="N443" s="25" t="n">
        <x:v>0</x:v>
      </x:c>
      <x:c r="O443" s="25" t="n">
        <x:v>0</x:v>
      </x:c>
      <x:c r="P443" s="25" t="n">
        <x:v>1</x:v>
      </x:c>
      <x:c r="Q443" s="25" t="n">
        <x:v>1</x:v>
      </x:c>
      <x:c r="R443" s="25" t="n">
        <x:v>2</x:v>
      </x:c>
      <x:c r="S443" s="25" t="n">
        <x:v>0</x:v>
      </x:c>
      <x:c r="T443" s="25" t="n">
        <x:v>0</x:v>
      </x:c>
      <x:c r="U443" s="25" t="n">
        <x:v>6</x:v>
      </x:c>
      <x:c r="V443" s="25" t="n">
        <x:v>7</x:v>
      </x:c>
      <x:c r="W443" s="25" t="n">
        <x:v>3</x:v>
      </x:c>
      <x:c r="X443" s="25" t="n">
        <x:v>2</x:v>
      </x:c>
      <x:c r="Y443" s="25" t="n">
        <x:v>7</x:v>
      </x:c>
      <x:c r="Z443" s="25" t="n">
        <x:v>1</x:v>
      </x:c>
      <x:c r="AA443" s="25" t="n">
        <x:v>0</x:v>
      </x:c>
      <x:c r="AB443" s="25" t="n">
        <x:v>0</x:v>
      </x:c>
      <x:c r="AC443" s="25" t="n">
        <x:v>0</x:v>
      </x:c>
      <x:c r="AD443" s="25" t="n">
        <x:v>0</x:v>
      </x:c>
      <x:c r="AE443" s="25" t="n">
        <x:v>0</x:v>
      </x:c>
      <x:c r="AF443" s="25" t="n">
        <x:v>0</x:v>
      </x:c>
      <x:c r="AG443" s="25" t="n">
        <x:v>0</x:v>
      </x:c>
      <x:c r="AH443" s="25" t="n">
        <x:v>0</x:v>
      </x:c>
      <x:c r="AI443" s="25" t="n">
        <x:v>0</x:v>
      </x:c>
      <x:c r="AJ443" s="25" t="n">
        <x:v>0</x:v>
      </x:c>
      <x:c r="AK443" s="25" t="n">
        <x:v>0</x:v>
      </x:c>
    </x:row>
    <x:row r="444" spans="1:37">
      <x:c r="A444" s="29" t="n">
        <x:v>44.3</x:v>
      </x:c>
      <x:c r="B444" s="25" t="n">
        <x:v>0</x:v>
      </x:c>
      <x:c r="C444" s="25" t="n">
        <x:v>0</x:v>
      </x:c>
      <x:c r="D444" s="25" t="n">
        <x:v>0</x:v>
      </x:c>
      <x:c r="E444" s="25" t="n">
        <x:v>0</x:v>
      </x:c>
      <x:c r="F444" s="25" t="n">
        <x:v>0</x:v>
      </x:c>
      <x:c r="G444" s="25" t="n">
        <x:v>0</x:v>
      </x:c>
      <x:c r="H444" s="25" t="n">
        <x:v>0</x:v>
      </x:c>
      <x:c r="I444" s="25" t="n">
        <x:v>0</x:v>
      </x:c>
      <x:c r="J444" s="25" t="n">
        <x:v>0</x:v>
      </x:c>
      <x:c r="K444" s="25" t="n">
        <x:v>0</x:v>
      </x:c>
      <x:c r="L444" s="25" t="n">
        <x:v>0</x:v>
      </x:c>
      <x:c r="M444" s="25" t="n">
        <x:v>0</x:v>
      </x:c>
      <x:c r="N444" s="25" t="n">
        <x:v>0</x:v>
      </x:c>
      <x:c r="O444" s="25" t="n">
        <x:v>0</x:v>
      </x:c>
      <x:c r="P444" s="25" t="n">
        <x:v>1</x:v>
      </x:c>
      <x:c r="Q444" s="25" t="n">
        <x:v>2</x:v>
      </x:c>
      <x:c r="R444" s="25" t="n">
        <x:v>1</x:v>
      </x:c>
      <x:c r="S444" s="25" t="n">
        <x:v>2</x:v>
      </x:c>
      <x:c r="T444" s="25" t="n">
        <x:v>2</x:v>
      </x:c>
      <x:c r="U444" s="25" t="n">
        <x:v>6</x:v>
      </x:c>
      <x:c r="V444" s="25" t="n">
        <x:v>4</x:v>
      </x:c>
      <x:c r="W444" s="25" t="n">
        <x:v>5</x:v>
      </x:c>
      <x:c r="X444" s="25" t="n">
        <x:v>10</x:v>
      </x:c>
      <x:c r="Y444" s="25" t="n">
        <x:v>5</x:v>
      </x:c>
      <x:c r="Z444" s="25" t="n">
        <x:v>1</x:v>
      </x:c>
      <x:c r="AA444" s="25" t="n">
        <x:v>0</x:v>
      </x:c>
      <x:c r="AB444" s="25" t="n">
        <x:v>0</x:v>
      </x:c>
      <x:c r="AC444" s="25" t="n">
        <x:v>0</x:v>
      </x:c>
      <x:c r="AD444" s="25" t="n">
        <x:v>1</x:v>
      </x:c>
      <x:c r="AE444" s="25" t="n">
        <x:v>0</x:v>
      </x:c>
      <x:c r="AF444" s="25" t="n">
        <x:v>0</x:v>
      </x:c>
      <x:c r="AG444" s="25" t="n">
        <x:v>0</x:v>
      </x:c>
      <x:c r="AH444" s="25" t="n">
        <x:v>0</x:v>
      </x:c>
      <x:c r="AI444" s="25" t="n">
        <x:v>0</x:v>
      </x:c>
      <x:c r="AJ444" s="25" t="n">
        <x:v>0</x:v>
      </x:c>
      <x:c r="AK444" s="25" t="n">
        <x:v>0</x:v>
      </x:c>
    </x:row>
    <x:row r="445" spans="1:37">
      <x:c r="A445" s="29" t="n">
        <x:v>44.4</x:v>
      </x:c>
      <x:c r="B445" s="25" t="n">
        <x:v>0</x:v>
      </x:c>
      <x:c r="C445" s="25" t="n">
        <x:v>0</x:v>
      </x:c>
      <x:c r="D445" s="25" t="n">
        <x:v>0</x:v>
      </x:c>
      <x:c r="E445" s="25" t="n">
        <x:v>0</x:v>
      </x:c>
      <x:c r="F445" s="25" t="n">
        <x:v>0</x:v>
      </x:c>
      <x:c r="G445" s="25" t="n">
        <x:v>0</x:v>
      </x:c>
      <x:c r="H445" s="25" t="n">
        <x:v>0</x:v>
      </x:c>
      <x:c r="I445" s="25" t="n">
        <x:v>0</x:v>
      </x:c>
      <x:c r="J445" s="25" t="n">
        <x:v>0</x:v>
      </x:c>
      <x:c r="K445" s="25" t="n">
        <x:v>0</x:v>
      </x:c>
      <x:c r="L445" s="25" t="n">
        <x:v>0</x:v>
      </x:c>
      <x:c r="M445" s="25" t="n">
        <x:v>0</x:v>
      </x:c>
      <x:c r="N445" s="25" t="n">
        <x:v>0</x:v>
      </x:c>
      <x:c r="O445" s="25" t="n">
        <x:v>0</x:v>
      </x:c>
      <x:c r="P445" s="25" t="n">
        <x:v>0</x:v>
      </x:c>
      <x:c r="Q445" s="25" t="n">
        <x:v>3</x:v>
      </x:c>
      <x:c r="R445" s="25" t="n">
        <x:v>5</x:v>
      </x:c>
      <x:c r="S445" s="25" t="n">
        <x:v>0</x:v>
      </x:c>
      <x:c r="T445" s="25" t="n">
        <x:v>1</x:v>
      </x:c>
      <x:c r="U445" s="25" t="n">
        <x:v>3</x:v>
      </x:c>
      <x:c r="V445" s="25" t="n">
        <x:v>5</x:v>
      </x:c>
      <x:c r="W445" s="25" t="n">
        <x:v>7</x:v>
      </x:c>
      <x:c r="X445" s="25" t="n">
        <x:v>8</x:v>
      </x:c>
      <x:c r="Y445" s="25" t="n">
        <x:v>7</x:v>
      </x:c>
      <x:c r="Z445" s="25" t="n">
        <x:v>0</x:v>
      </x:c>
      <x:c r="AA445" s="25" t="n">
        <x:v>1</x:v>
      </x:c>
      <x:c r="AB445" s="25" t="n">
        <x:v>0</x:v>
      </x:c>
      <x:c r="AC445" s="25" t="n">
        <x:v>0</x:v>
      </x:c>
      <x:c r="AD445" s="25" t="n">
        <x:v>0</x:v>
      </x:c>
      <x:c r="AE445" s="25" t="n">
        <x:v>0</x:v>
      </x:c>
      <x:c r="AF445" s="25" t="n">
        <x:v>0</x:v>
      </x:c>
      <x:c r="AG445" s="25" t="n">
        <x:v>0</x:v>
      </x:c>
      <x:c r="AH445" s="25" t="n">
        <x:v>0</x:v>
      </x:c>
      <x:c r="AI445" s="25" t="n">
        <x:v>0</x:v>
      </x:c>
      <x:c r="AJ445" s="25" t="n">
        <x:v>0</x:v>
      </x:c>
      <x:c r="AK445" s="25" t="n">
        <x:v>0</x:v>
      </x:c>
    </x:row>
    <x:row r="446" spans="1:37">
      <x:c r="A446" s="29" t="n">
        <x:v>44.5</x:v>
      </x:c>
      <x:c r="B446" s="25" t="n">
        <x:v>0</x:v>
      </x:c>
      <x:c r="C446" s="25" t="n">
        <x:v>0</x:v>
      </x:c>
      <x:c r="D446" s="25" t="n">
        <x:v>0</x:v>
      </x:c>
      <x:c r="E446" s="25" t="n">
        <x:v>0</x:v>
      </x:c>
      <x:c r="F446" s="25" t="n">
        <x:v>0</x:v>
      </x:c>
      <x:c r="G446" s="25" t="n">
        <x:v>0</x:v>
      </x:c>
      <x:c r="H446" s="25" t="n">
        <x:v>0</x:v>
      </x:c>
      <x:c r="I446" s="25" t="n">
        <x:v>0</x:v>
      </x:c>
      <x:c r="J446" s="25" t="n">
        <x:v>0</x:v>
      </x:c>
      <x:c r="K446" s="25" t="n">
        <x:v>0</x:v>
      </x:c>
      <x:c r="L446" s="25" t="n">
        <x:v>0</x:v>
      </x:c>
      <x:c r="M446" s="25" t="n">
        <x:v>0</x:v>
      </x:c>
      <x:c r="N446" s="25" t="n">
        <x:v>0</x:v>
      </x:c>
      <x:c r="O446" s="25" t="n">
        <x:v>0</x:v>
      </x:c>
      <x:c r="P446" s="25" t="n">
        <x:v>0</x:v>
      </x:c>
      <x:c r="Q446" s="25" t="n">
        <x:v>1</x:v>
      </x:c>
      <x:c r="R446" s="25" t="n">
        <x:v>0</x:v>
      </x:c>
      <x:c r="S446" s="25" t="n">
        <x:v>0</x:v>
      </x:c>
      <x:c r="T446" s="25" t="n">
        <x:v>1</x:v>
      </x:c>
      <x:c r="U446" s="25" t="n">
        <x:v>3</x:v>
      </x:c>
      <x:c r="V446" s="25" t="n">
        <x:v>3</x:v>
      </x:c>
      <x:c r="W446" s="25" t="n">
        <x:v>8</x:v>
      </x:c>
      <x:c r="X446" s="25" t="n">
        <x:v>20</x:v>
      </x:c>
      <x:c r="Y446" s="25" t="n">
        <x:v>4</x:v>
      </x:c>
      <x:c r="Z446" s="25" t="n">
        <x:v>0</x:v>
      </x:c>
      <x:c r="AA446" s="25" t="n">
        <x:v>0</x:v>
      </x:c>
      <x:c r="AB446" s="25" t="n">
        <x:v>0</x:v>
      </x:c>
      <x:c r="AC446" s="25" t="n">
        <x:v>0</x:v>
      </x:c>
      <x:c r="AD446" s="25" t="n">
        <x:v>0</x:v>
      </x:c>
      <x:c r="AE446" s="25" t="n">
        <x:v>0</x:v>
      </x:c>
      <x:c r="AF446" s="25" t="n">
        <x:v>0</x:v>
      </x:c>
      <x:c r="AG446" s="25" t="n">
        <x:v>0</x:v>
      </x:c>
      <x:c r="AH446" s="25" t="n">
        <x:v>0</x:v>
      </x:c>
      <x:c r="AI446" s="25" t="n">
        <x:v>0</x:v>
      </x:c>
      <x:c r="AJ446" s="25" t="n">
        <x:v>0</x:v>
      </x:c>
      <x:c r="AK446" s="25" t="n">
        <x:v>0</x:v>
      </x:c>
    </x:row>
    <x:row r="447" spans="1:37">
      <x:c r="A447" s="29" t="n">
        <x:v>44.6</x:v>
      </x:c>
      <x:c r="B447" s="25" t="n">
        <x:v>0</x:v>
      </x:c>
      <x:c r="C447" s="25" t="n">
        <x:v>0</x:v>
      </x:c>
      <x:c r="D447" s="25" t="n">
        <x:v>0</x:v>
      </x:c>
      <x:c r="E447" s="25" t="n">
        <x:v>0</x:v>
      </x:c>
      <x:c r="F447" s="25" t="n">
        <x:v>0</x:v>
      </x:c>
      <x:c r="G447" s="25" t="n">
        <x:v>0</x:v>
      </x:c>
      <x:c r="H447" s="25" t="n">
        <x:v>0</x:v>
      </x:c>
      <x:c r="I447" s="25" t="n">
        <x:v>0</x:v>
      </x:c>
      <x:c r="J447" s="25" t="n">
        <x:v>0</x:v>
      </x:c>
      <x:c r="K447" s="25" t="n">
        <x:v>0</x:v>
      </x:c>
      <x:c r="L447" s="25" t="n">
        <x:v>0</x:v>
      </x:c>
      <x:c r="M447" s="25" t="n">
        <x:v>0</x:v>
      </x:c>
      <x:c r="N447" s="25" t="n">
        <x:v>0</x:v>
      </x:c>
      <x:c r="O447" s="25" t="n">
        <x:v>0</x:v>
      </x:c>
      <x:c r="P447" s="25" t="n">
        <x:v>0</x:v>
      </x:c>
      <x:c r="Q447" s="25" t="n">
        <x:v>2</x:v>
      </x:c>
      <x:c r="R447" s="25" t="n">
        <x:v>7</x:v>
      </x:c>
      <x:c r="S447" s="25" t="n">
        <x:v>0</x:v>
      </x:c>
      <x:c r="T447" s="25" t="n">
        <x:v>2</x:v>
      </x:c>
      <x:c r="U447" s="25" t="n">
        <x:v>8</x:v>
      </x:c>
      <x:c r="V447" s="25" t="n">
        <x:v>3</x:v>
      </x:c>
      <x:c r="W447" s="25" t="n">
        <x:v>11</x:v>
      </x:c>
      <x:c r="X447" s="25" t="n">
        <x:v>9</x:v>
      </x:c>
      <x:c r="Y447" s="25" t="n">
        <x:v>8</x:v>
      </x:c>
      <x:c r="Z447" s="25" t="n">
        <x:v>0</x:v>
      </x:c>
      <x:c r="AA447" s="25" t="n">
        <x:v>0</x:v>
      </x:c>
      <x:c r="AB447" s="25" t="n">
        <x:v>0</x:v>
      </x:c>
      <x:c r="AC447" s="25" t="n">
        <x:v>0</x:v>
      </x:c>
      <x:c r="AD447" s="25" t="n">
        <x:v>0</x:v>
      </x:c>
      <x:c r="AE447" s="25" t="n">
        <x:v>0</x:v>
      </x:c>
      <x:c r="AF447" s="25" t="n">
        <x:v>0</x:v>
      </x:c>
      <x:c r="AG447" s="25" t="n">
        <x:v>0</x:v>
      </x:c>
      <x:c r="AH447" s="25" t="n">
        <x:v>0</x:v>
      </x:c>
      <x:c r="AI447" s="25" t="n">
        <x:v>0</x:v>
      </x:c>
      <x:c r="AJ447" s="25" t="n">
        <x:v>0</x:v>
      </x:c>
      <x:c r="AK447" s="25" t="n">
        <x:v>0</x:v>
      </x:c>
    </x:row>
    <x:row r="448" spans="1:37">
      <x:c r="A448" s="29" t="n">
        <x:v>44.7</x:v>
      </x:c>
      <x:c r="B448" s="25" t="n">
        <x:v>0</x:v>
      </x:c>
      <x:c r="C448" s="25" t="n">
        <x:v>0</x:v>
      </x:c>
      <x:c r="D448" s="25" t="n">
        <x:v>0</x:v>
      </x:c>
      <x:c r="E448" s="25" t="n">
        <x:v>0</x:v>
      </x:c>
      <x:c r="F448" s="25" t="n">
        <x:v>0</x:v>
      </x:c>
      <x:c r="G448" s="25" t="n">
        <x:v>0</x:v>
      </x:c>
      <x:c r="H448" s="25" t="n">
        <x:v>0</x:v>
      </x:c>
      <x:c r="I448" s="25" t="n">
        <x:v>0</x:v>
      </x:c>
      <x:c r="J448" s="25" t="n">
        <x:v>0</x:v>
      </x:c>
      <x:c r="K448" s="25" t="n">
        <x:v>0</x:v>
      </x:c>
      <x:c r="L448" s="25" t="n">
        <x:v>0</x:v>
      </x:c>
      <x:c r="M448" s="25" t="n">
        <x:v>0</x:v>
      </x:c>
      <x:c r="N448" s="25" t="n">
        <x:v>0</x:v>
      </x:c>
      <x:c r="O448" s="25" t="n">
        <x:v>0</x:v>
      </x:c>
      <x:c r="P448" s="25" t="n">
        <x:v>0</x:v>
      </x:c>
      <x:c r="Q448" s="25" t="n">
        <x:v>3</x:v>
      </x:c>
      <x:c r="R448" s="25" t="n">
        <x:v>6</x:v>
      </x:c>
      <x:c r="S448" s="25" t="n">
        <x:v>0</x:v>
      </x:c>
      <x:c r="T448" s="25" t="n">
        <x:v>0</x:v>
      </x:c>
      <x:c r="U448" s="25" t="n">
        <x:v>5</x:v>
      </x:c>
      <x:c r="V448" s="25" t="n">
        <x:v>8</x:v>
      </x:c>
      <x:c r="W448" s="25" t="n">
        <x:v>3</x:v>
      </x:c>
      <x:c r="X448" s="25" t="n">
        <x:v>11</x:v>
      </x:c>
      <x:c r="Y448" s="25" t="n">
        <x:v>0</x:v>
      </x:c>
      <x:c r="Z448" s="25" t="n">
        <x:v>0</x:v>
      </x:c>
      <x:c r="AA448" s="25" t="n">
        <x:v>0</x:v>
      </x:c>
      <x:c r="AB448" s="25" t="n">
        <x:v>0</x:v>
      </x:c>
      <x:c r="AC448" s="25" t="n">
        <x:v>0</x:v>
      </x:c>
      <x:c r="AD448" s="25" t="n">
        <x:v>4</x:v>
      </x:c>
      <x:c r="AE448" s="25" t="n">
        <x:v>0</x:v>
      </x:c>
      <x:c r="AF448" s="25" t="n">
        <x:v>0</x:v>
      </x:c>
      <x:c r="AG448" s="25" t="n">
        <x:v>0</x:v>
      </x:c>
      <x:c r="AH448" s="25" t="n">
        <x:v>0</x:v>
      </x:c>
      <x:c r="AI448" s="25" t="n">
        <x:v>0</x:v>
      </x:c>
      <x:c r="AJ448" s="25" t="n">
        <x:v>0</x:v>
      </x:c>
      <x:c r="AK448" s="25" t="n">
        <x:v>0</x:v>
      </x:c>
    </x:row>
    <x:row r="449" spans="1:37">
      <x:c r="A449" s="29" t="n">
        <x:v>44.8</x:v>
      </x:c>
      <x:c r="B449" s="25" t="n">
        <x:v>0</x:v>
      </x:c>
      <x:c r="C449" s="25" t="n">
        <x:v>0</x:v>
      </x:c>
      <x:c r="D449" s="25" t="n">
        <x:v>0</x:v>
      </x:c>
      <x:c r="E449" s="25" t="n">
        <x:v>0</x:v>
      </x:c>
      <x:c r="F449" s="25" t="n">
        <x:v>0</x:v>
      </x:c>
      <x:c r="G449" s="25" t="n">
        <x:v>0</x:v>
      </x:c>
      <x:c r="H449" s="25" t="n">
        <x:v>0</x:v>
      </x:c>
      <x:c r="I449" s="25" t="n">
        <x:v>0</x:v>
      </x:c>
      <x:c r="J449" s="25" t="n">
        <x:v>0</x:v>
      </x:c>
      <x:c r="K449" s="25" t="n">
        <x:v>0</x:v>
      </x:c>
      <x:c r="L449" s="25" t="n">
        <x:v>0</x:v>
      </x:c>
      <x:c r="M449" s="25" t="n">
        <x:v>0</x:v>
      </x:c>
      <x:c r="N449" s="25" t="n">
        <x:v>0</x:v>
      </x:c>
      <x:c r="O449" s="25" t="n">
        <x:v>0</x:v>
      </x:c>
      <x:c r="P449" s="25" t="n">
        <x:v>0</x:v>
      </x:c>
      <x:c r="Q449" s="25" t="n">
        <x:v>4</x:v>
      </x:c>
      <x:c r="R449" s="25" t="n">
        <x:v>2</x:v>
      </x:c>
      <x:c r="S449" s="25" t="n">
        <x:v>0</x:v>
      </x:c>
      <x:c r="T449" s="25" t="n">
        <x:v>0</x:v>
      </x:c>
      <x:c r="U449" s="25" t="n">
        <x:v>7</x:v>
      </x:c>
      <x:c r="V449" s="25" t="n">
        <x:v>1</x:v>
      </x:c>
      <x:c r="W449" s="25" t="n">
        <x:v>11</x:v>
      </x:c>
      <x:c r="X449" s="25" t="n">
        <x:v>9</x:v>
      </x:c>
      <x:c r="Y449" s="25" t="n">
        <x:v>3</x:v>
      </x:c>
      <x:c r="Z449" s="25" t="n">
        <x:v>0</x:v>
      </x:c>
      <x:c r="AA449" s="25" t="n">
        <x:v>0</x:v>
      </x:c>
      <x:c r="AB449" s="25" t="n">
        <x:v>0</x:v>
      </x:c>
      <x:c r="AC449" s="25" t="n">
        <x:v>0</x:v>
      </x:c>
      <x:c r="AD449" s="25" t="n">
        <x:v>0</x:v>
      </x:c>
      <x:c r="AE449" s="25" t="n">
        <x:v>0</x:v>
      </x:c>
      <x:c r="AF449" s="25" t="n">
        <x:v>0</x:v>
      </x:c>
      <x:c r="AG449" s="25" t="n">
        <x:v>0</x:v>
      </x:c>
      <x:c r="AH449" s="25" t="n">
        <x:v>0</x:v>
      </x:c>
      <x:c r="AI449" s="25" t="n">
        <x:v>0</x:v>
      </x:c>
      <x:c r="AJ449" s="25" t="n">
        <x:v>0</x:v>
      </x:c>
      <x:c r="AK449" s="25" t="n">
        <x:v>0</x:v>
      </x:c>
    </x:row>
    <x:row r="450" spans="1:37">
      <x:c r="A450" s="29" t="n">
        <x:v>44.9</x:v>
      </x:c>
      <x:c r="B450" s="25" t="n">
        <x:v>0</x:v>
      </x:c>
      <x:c r="C450" s="25" t="n">
        <x:v>0</x:v>
      </x:c>
      <x:c r="D450" s="25" t="n">
        <x:v>0</x:v>
      </x:c>
      <x:c r="E450" s="25" t="n">
        <x:v>0</x:v>
      </x:c>
      <x:c r="F450" s="25" t="n">
        <x:v>0</x:v>
      </x:c>
      <x:c r="G450" s="25" t="n">
        <x:v>0</x:v>
      </x:c>
      <x:c r="H450" s="25" t="n">
        <x:v>0</x:v>
      </x:c>
      <x:c r="I450" s="25" t="n">
        <x:v>0</x:v>
      </x:c>
      <x:c r="J450" s="25" t="n">
        <x:v>0</x:v>
      </x:c>
      <x:c r="K450" s="25" t="n">
        <x:v>0</x:v>
      </x:c>
      <x:c r="L450" s="25" t="n">
        <x:v>0</x:v>
      </x:c>
      <x:c r="M450" s="25" t="n">
        <x:v>0</x:v>
      </x:c>
      <x:c r="N450" s="25" t="n">
        <x:v>0</x:v>
      </x:c>
      <x:c r="O450" s="25" t="n">
        <x:v>0</x:v>
      </x:c>
      <x:c r="P450" s="25" t="n">
        <x:v>0</x:v>
      </x:c>
      <x:c r="Q450" s="25" t="n">
        <x:v>1</x:v>
      </x:c>
      <x:c r="R450" s="25" t="n">
        <x:v>1</x:v>
      </x:c>
      <x:c r="S450" s="25" t="n">
        <x:v>0</x:v>
      </x:c>
      <x:c r="T450" s="25" t="n">
        <x:v>0</x:v>
      </x:c>
      <x:c r="U450" s="25" t="n">
        <x:v>3</x:v>
      </x:c>
      <x:c r="V450" s="25" t="n">
        <x:v>5</x:v>
      </x:c>
      <x:c r="W450" s="25" t="n">
        <x:v>6</x:v>
      </x:c>
      <x:c r="X450" s="25" t="n">
        <x:v>8</x:v>
      </x:c>
      <x:c r="Y450" s="25" t="n">
        <x:v>1</x:v>
      </x:c>
      <x:c r="Z450" s="25" t="n">
        <x:v>0</x:v>
      </x:c>
      <x:c r="AA450" s="25" t="n">
        <x:v>0</x:v>
      </x:c>
      <x:c r="AB450" s="25" t="n">
        <x:v>0</x:v>
      </x:c>
      <x:c r="AC450" s="25" t="n">
        <x:v>0</x:v>
      </x:c>
      <x:c r="AD450" s="25" t="n">
        <x:v>1</x:v>
      </x:c>
      <x:c r="AE450" s="25" t="n">
        <x:v>0</x:v>
      </x:c>
      <x:c r="AF450" s="25" t="n">
        <x:v>0</x:v>
      </x:c>
      <x:c r="AG450" s="25" t="n">
        <x:v>0</x:v>
      </x:c>
      <x:c r="AH450" s="25" t="n">
        <x:v>0</x:v>
      </x:c>
      <x:c r="AI450" s="25" t="n">
        <x:v>0</x:v>
      </x:c>
      <x:c r="AJ450" s="25" t="n">
        <x:v>0</x:v>
      </x:c>
      <x:c r="AK450" s="25" t="n">
        <x:v>0</x:v>
      </x:c>
    </x:row>
    <x:row r="451" spans="1:37">
      <x:c r="A451" s="29" t="n">
        <x:v>45</x:v>
      </x:c>
      <x:c r="B451" s="25" t="n">
        <x:v>0</x:v>
      </x:c>
      <x:c r="C451" s="25" t="n">
        <x:v>0</x:v>
      </x:c>
      <x:c r="D451" s="25" t="n">
        <x:v>0</x:v>
      </x:c>
      <x:c r="E451" s="25" t="n">
        <x:v>0</x:v>
      </x:c>
      <x:c r="F451" s="25" t="n">
        <x:v>0</x:v>
      </x:c>
      <x:c r="G451" s="25" t="n">
        <x:v>0</x:v>
      </x:c>
      <x:c r="H451" s="25" t="n">
        <x:v>0</x:v>
      </x:c>
      <x:c r="I451" s="25" t="n">
        <x:v>0</x:v>
      </x:c>
      <x:c r="J451" s="25" t="n">
        <x:v>0</x:v>
      </x:c>
      <x:c r="K451" s="25" t="n">
        <x:v>0</x:v>
      </x:c>
      <x:c r="L451" s="25" t="n">
        <x:v>0</x:v>
      </x:c>
      <x:c r="M451" s="25" t="n">
        <x:v>0</x:v>
      </x:c>
      <x:c r="N451" s="25" t="n">
        <x:v>0</x:v>
      </x:c>
      <x:c r="O451" s="25" t="n">
        <x:v>0</x:v>
      </x:c>
      <x:c r="P451" s="25" t="n">
        <x:v>0</x:v>
      </x:c>
      <x:c r="Q451" s="25" t="n">
        <x:v>2</x:v>
      </x:c>
      <x:c r="R451" s="25" t="n">
        <x:v>3</x:v>
      </x:c>
      <x:c r="S451" s="25" t="n">
        <x:v>0</x:v>
      </x:c>
      <x:c r="T451" s="25" t="n">
        <x:v>0</x:v>
      </x:c>
      <x:c r="U451" s="25" t="n">
        <x:v>3</x:v>
      </x:c>
      <x:c r="V451" s="25" t="n">
        <x:v>3</x:v>
      </x:c>
      <x:c r="W451" s="25" t="n">
        <x:v>6</x:v>
      </x:c>
      <x:c r="X451" s="25" t="n">
        <x:v>9</x:v>
      </x:c>
      <x:c r="Y451" s="25" t="n">
        <x:v>2</x:v>
      </x:c>
      <x:c r="Z451" s="25" t="n">
        <x:v>0</x:v>
      </x:c>
      <x:c r="AA451" s="25" t="n">
        <x:v>0</x:v>
      </x:c>
      <x:c r="AB451" s="25" t="n">
        <x:v>0</x:v>
      </x:c>
      <x:c r="AC451" s="25" t="n">
        <x:v>1</x:v>
      </x:c>
      <x:c r="AD451" s="25" t="n">
        <x:v>0</x:v>
      </x:c>
      <x:c r="AE451" s="25" t="n">
        <x:v>0</x:v>
      </x:c>
      <x:c r="AF451" s="25" t="n">
        <x:v>0</x:v>
      </x:c>
      <x:c r="AG451" s="25" t="n">
        <x:v>0</x:v>
      </x:c>
      <x:c r="AH451" s="25" t="n">
        <x:v>0</x:v>
      </x:c>
      <x:c r="AI451" s="25" t="n">
        <x:v>0</x:v>
      </x:c>
      <x:c r="AJ451" s="25" t="n">
        <x:v>0</x:v>
      </x:c>
      <x:c r="AK451" s="25" t="n">
        <x:v>0</x:v>
      </x:c>
    </x:row>
    <x:row r="452" spans="1:37">
      <x:c r="A452" s="29" t="n">
        <x:v>45.1</x:v>
      </x:c>
      <x:c r="B452" s="25" t="n">
        <x:v>0</x:v>
      </x:c>
      <x:c r="C452" s="25" t="n">
        <x:v>0</x:v>
      </x:c>
      <x:c r="D452" s="25" t="n">
        <x:v>0</x:v>
      </x:c>
      <x:c r="E452" s="25" t="n">
        <x:v>0</x:v>
      </x:c>
      <x:c r="F452" s="25" t="n">
        <x:v>0</x:v>
      </x:c>
      <x:c r="G452" s="25" t="n">
        <x:v>0</x:v>
      </x:c>
      <x:c r="H452" s="25" t="n">
        <x:v>0</x:v>
      </x:c>
      <x:c r="I452" s="25" t="n">
        <x:v>0</x:v>
      </x:c>
      <x:c r="J452" s="25" t="n">
        <x:v>0</x:v>
      </x:c>
      <x:c r="K452" s="25" t="n">
        <x:v>0</x:v>
      </x:c>
      <x:c r="L452" s="25" t="n">
        <x:v>0</x:v>
      </x:c>
      <x:c r="M452" s="25" t="n">
        <x:v>0</x:v>
      </x:c>
      <x:c r="N452" s="25" t="n">
        <x:v>0</x:v>
      </x:c>
      <x:c r="O452" s="25" t="n">
        <x:v>0</x:v>
      </x:c>
      <x:c r="P452" s="25" t="n">
        <x:v>0</x:v>
      </x:c>
      <x:c r="Q452" s="25" t="n">
        <x:v>1</x:v>
      </x:c>
      <x:c r="R452" s="25" t="n">
        <x:v>1</x:v>
      </x:c>
      <x:c r="S452" s="25" t="n">
        <x:v>0</x:v>
      </x:c>
      <x:c r="T452" s="25" t="n">
        <x:v>0</x:v>
      </x:c>
      <x:c r="U452" s="25" t="n">
        <x:v>2</x:v>
      </x:c>
      <x:c r="V452" s="25" t="n">
        <x:v>1</x:v>
      </x:c>
      <x:c r="W452" s="25" t="n">
        <x:v>8</x:v>
      </x:c>
      <x:c r="X452" s="25" t="n">
        <x:v>13</x:v>
      </x:c>
      <x:c r="Y452" s="25" t="n">
        <x:v>1</x:v>
      </x:c>
      <x:c r="Z452" s="25" t="n">
        <x:v>0</x:v>
      </x:c>
      <x:c r="AA452" s="25" t="n">
        <x:v>0</x:v>
      </x:c>
      <x:c r="AB452" s="25" t="n">
        <x:v>0</x:v>
      </x:c>
      <x:c r="AC452" s="25" t="n">
        <x:v>0</x:v>
      </x:c>
      <x:c r="AD452" s="25" t="n">
        <x:v>0</x:v>
      </x:c>
      <x:c r="AE452" s="25" t="n">
        <x:v>0</x:v>
      </x:c>
      <x:c r="AF452" s="25" t="n">
        <x:v>0</x:v>
      </x:c>
      <x:c r="AG452" s="25" t="n">
        <x:v>0</x:v>
      </x:c>
      <x:c r="AH452" s="25" t="n">
        <x:v>0</x:v>
      </x:c>
      <x:c r="AI452" s="25" t="n">
        <x:v>0</x:v>
      </x:c>
      <x:c r="AJ452" s="25" t="n">
        <x:v>0</x:v>
      </x:c>
      <x:c r="AK452" s="25" t="n">
        <x:v>0</x:v>
      </x:c>
    </x:row>
    <x:row r="453" spans="1:37">
      <x:c r="A453" s="29" t="n">
        <x:v>45.2</x:v>
      </x:c>
      <x:c r="B453" s="25" t="n">
        <x:v>0</x:v>
      </x:c>
      <x:c r="C453" s="25" t="n">
        <x:v>0</x:v>
      </x:c>
      <x:c r="D453" s="25" t="n">
        <x:v>0</x:v>
      </x:c>
      <x:c r="E453" s="25" t="n">
        <x:v>0</x:v>
      </x:c>
      <x:c r="F453" s="25" t="n">
        <x:v>0</x:v>
      </x:c>
      <x:c r="G453" s="25" t="n">
        <x:v>0</x:v>
      </x:c>
      <x:c r="H453" s="25" t="n">
        <x:v>0</x:v>
      </x:c>
      <x:c r="I453" s="25" t="n">
        <x:v>0</x:v>
      </x:c>
      <x:c r="J453" s="25" t="n">
        <x:v>0</x:v>
      </x:c>
      <x:c r="K453" s="25" t="n">
        <x:v>0</x:v>
      </x:c>
      <x:c r="L453" s="25" t="n">
        <x:v>0</x:v>
      </x:c>
      <x:c r="M453" s="25" t="n">
        <x:v>0</x:v>
      </x:c>
      <x:c r="N453" s="25" t="n">
        <x:v>0</x:v>
      </x:c>
      <x:c r="O453" s="25" t="n">
        <x:v>0</x:v>
      </x:c>
      <x:c r="P453" s="25" t="n">
        <x:v>1</x:v>
      </x:c>
      <x:c r="Q453" s="25" t="n">
        <x:v>2</x:v>
      </x:c>
      <x:c r="R453" s="25" t="n">
        <x:v>1</x:v>
      </x:c>
      <x:c r="S453" s="25" t="n">
        <x:v>0</x:v>
      </x:c>
      <x:c r="T453" s="25" t="n">
        <x:v>0</x:v>
      </x:c>
      <x:c r="U453" s="25" t="n">
        <x:v>3</x:v>
      </x:c>
      <x:c r="V453" s="25" t="n">
        <x:v>3</x:v>
      </x:c>
      <x:c r="W453" s="25" t="n">
        <x:v>1</x:v>
      </x:c>
      <x:c r="X453" s="25" t="n">
        <x:v>8</x:v>
      </x:c>
      <x:c r="Y453" s="25" t="n">
        <x:v>3</x:v>
      </x:c>
      <x:c r="Z453" s="25" t="n">
        <x:v>0</x:v>
      </x:c>
      <x:c r="AA453" s="25" t="n">
        <x:v>1</x:v>
      </x:c>
      <x:c r="AB453" s="25" t="n">
        <x:v>0</x:v>
      </x:c>
      <x:c r="AC453" s="25" t="n">
        <x:v>0</x:v>
      </x:c>
      <x:c r="AD453" s="25" t="n">
        <x:v>0</x:v>
      </x:c>
      <x:c r="AE453" s="25" t="n">
        <x:v>0</x:v>
      </x:c>
      <x:c r="AF453" s="25" t="n">
        <x:v>0</x:v>
      </x:c>
      <x:c r="AG453" s="25" t="n">
        <x:v>0</x:v>
      </x:c>
      <x:c r="AH453" s="25" t="n">
        <x:v>0</x:v>
      </x:c>
      <x:c r="AI453" s="25" t="n">
        <x:v>0</x:v>
      </x:c>
      <x:c r="AJ453" s="25" t="n">
        <x:v>0</x:v>
      </x:c>
      <x:c r="AK453" s="25" t="n">
        <x:v>0</x:v>
      </x:c>
    </x:row>
    <x:row r="454" spans="1:37">
      <x:c r="A454" s="29" t="n">
        <x:v>45.3</x:v>
      </x:c>
      <x:c r="B454" s="25" t="n">
        <x:v>0</x:v>
      </x:c>
      <x:c r="C454" s="25" t="n">
        <x:v>0</x:v>
      </x:c>
      <x:c r="D454" s="25" t="n">
        <x:v>0</x:v>
      </x:c>
      <x:c r="E454" s="25" t="n">
        <x:v>0</x:v>
      </x:c>
      <x:c r="F454" s="25" t="n">
        <x:v>0</x:v>
      </x:c>
      <x:c r="G454" s="25" t="n">
        <x:v>0</x:v>
      </x:c>
      <x:c r="H454" s="25" t="n">
        <x:v>0</x:v>
      </x:c>
      <x:c r="I454" s="25" t="n">
        <x:v>0</x:v>
      </x:c>
      <x:c r="J454" s="25" t="n">
        <x:v>0</x:v>
      </x:c>
      <x:c r="K454" s="25" t="n">
        <x:v>0</x:v>
      </x:c>
      <x:c r="L454" s="25" t="n">
        <x:v>0</x:v>
      </x:c>
      <x:c r="M454" s="25" t="n">
        <x:v>0</x:v>
      </x:c>
      <x:c r="N454" s="25" t="n">
        <x:v>0</x:v>
      </x:c>
      <x:c r="O454" s="25" t="n">
        <x:v>0</x:v>
      </x:c>
      <x:c r="P454" s="25" t="n">
        <x:v>0</x:v>
      </x:c>
      <x:c r="Q454" s="25" t="n">
        <x:v>1</x:v>
      </x:c>
      <x:c r="R454" s="25" t="n">
        <x:v>0</x:v>
      </x:c>
      <x:c r="S454" s="25" t="n">
        <x:v>0</x:v>
      </x:c>
      <x:c r="T454" s="25" t="n">
        <x:v>0</x:v>
      </x:c>
      <x:c r="U454" s="25" t="n">
        <x:v>3</x:v>
      </x:c>
      <x:c r="V454" s="25" t="n">
        <x:v>2</x:v>
      </x:c>
      <x:c r="W454" s="25" t="n">
        <x:v>3</x:v>
      </x:c>
      <x:c r="X454" s="25" t="n">
        <x:v>10</x:v>
      </x:c>
      <x:c r="Y454" s="25" t="n">
        <x:v>2</x:v>
      </x:c>
      <x:c r="Z454" s="25" t="n">
        <x:v>1</x:v>
      </x:c>
      <x:c r="AA454" s="25" t="n">
        <x:v>0</x:v>
      </x:c>
      <x:c r="AB454" s="25" t="n">
        <x:v>0</x:v>
      </x:c>
      <x:c r="AC454" s="25" t="n">
        <x:v>0</x:v>
      </x:c>
      <x:c r="AD454" s="25" t="n">
        <x:v>0</x:v>
      </x:c>
      <x:c r="AE454" s="25" t="n">
        <x:v>0</x:v>
      </x:c>
      <x:c r="AF454" s="25" t="n">
        <x:v>0</x:v>
      </x:c>
      <x:c r="AG454" s="25" t="n">
        <x:v>0</x:v>
      </x:c>
      <x:c r="AH454" s="25" t="n">
        <x:v>0</x:v>
      </x:c>
      <x:c r="AI454" s="25" t="n">
        <x:v>0</x:v>
      </x:c>
      <x:c r="AJ454" s="25" t="n">
        <x:v>0</x:v>
      </x:c>
      <x:c r="AK454" s="25" t="n">
        <x:v>0</x:v>
      </x:c>
    </x:row>
    <x:row r="455" spans="1:37">
      <x:c r="A455" s="29" t="n">
        <x:v>45.4</x:v>
      </x:c>
      <x:c r="B455" s="25" t="n">
        <x:v>0</x:v>
      </x:c>
      <x:c r="C455" s="25" t="n">
        <x:v>0</x:v>
      </x:c>
      <x:c r="D455" s="25" t="n">
        <x:v>0</x:v>
      </x:c>
      <x:c r="E455" s="25" t="n">
        <x:v>0</x:v>
      </x:c>
      <x:c r="F455" s="25" t="n">
        <x:v>0</x:v>
      </x:c>
      <x:c r="G455" s="25" t="n">
        <x:v>0</x:v>
      </x:c>
      <x:c r="H455" s="25" t="n">
        <x:v>0</x:v>
      </x:c>
      <x:c r="I455" s="25" t="n">
        <x:v>0</x:v>
      </x:c>
      <x:c r="J455" s="25" t="n">
        <x:v>0</x:v>
      </x:c>
      <x:c r="K455" s="25" t="n">
        <x:v>0</x:v>
      </x:c>
      <x:c r="L455" s="25" t="n">
        <x:v>0</x:v>
      </x:c>
      <x:c r="M455" s="25" t="n">
        <x:v>0</x:v>
      </x:c>
      <x:c r="N455" s="25" t="n">
        <x:v>0</x:v>
      </x:c>
      <x:c r="O455" s="25" t="n">
        <x:v>0</x:v>
      </x:c>
      <x:c r="P455" s="25" t="n">
        <x:v>0</x:v>
      </x:c>
      <x:c r="Q455" s="25" t="n">
        <x:v>0</x:v>
      </x:c>
      <x:c r="R455" s="25" t="n">
        <x:v>2</x:v>
      </x:c>
      <x:c r="S455" s="25" t="n">
        <x:v>0</x:v>
      </x:c>
      <x:c r="T455" s="25" t="n">
        <x:v>0</x:v>
      </x:c>
      <x:c r="U455" s="25" t="n">
        <x:v>1</x:v>
      </x:c>
      <x:c r="V455" s="25" t="n">
        <x:v>2</x:v>
      </x:c>
      <x:c r="W455" s="25" t="n">
        <x:v>1</x:v>
      </x:c>
      <x:c r="X455" s="25" t="n">
        <x:v>7</x:v>
      </x:c>
      <x:c r="Y455" s="25" t="n">
        <x:v>1</x:v>
      </x:c>
      <x:c r="Z455" s="25" t="n">
        <x:v>0</x:v>
      </x:c>
      <x:c r="AA455" s="25" t="n">
        <x:v>0</x:v>
      </x:c>
      <x:c r="AB455" s="25" t="n">
        <x:v>0</x:v>
      </x:c>
      <x:c r="AC455" s="25" t="n">
        <x:v>0</x:v>
      </x:c>
      <x:c r="AD455" s="25" t="n">
        <x:v>0</x:v>
      </x:c>
      <x:c r="AE455" s="25" t="n">
        <x:v>0</x:v>
      </x:c>
      <x:c r="AF455" s="25" t="n">
        <x:v>0</x:v>
      </x:c>
      <x:c r="AG455" s="25" t="n">
        <x:v>0</x:v>
      </x:c>
      <x:c r="AH455" s="25" t="n">
        <x:v>0</x:v>
      </x:c>
      <x:c r="AI455" s="25" t="n">
        <x:v>0</x:v>
      </x:c>
      <x:c r="AJ455" s="25" t="n">
        <x:v>0</x:v>
      </x:c>
      <x:c r="AK455" s="25" t="n">
        <x:v>0</x:v>
      </x:c>
    </x:row>
    <x:row r="456" spans="1:37">
      <x:c r="A456" s="29" t="n">
        <x:v>45.5</x:v>
      </x:c>
      <x:c r="B456" s="25" t="n">
        <x:v>0</x:v>
      </x:c>
      <x:c r="C456" s="25" t="n">
        <x:v>0</x:v>
      </x:c>
      <x:c r="D456" s="25" t="n">
        <x:v>0</x:v>
      </x:c>
      <x:c r="E456" s="25" t="n">
        <x:v>0</x:v>
      </x:c>
      <x:c r="F456" s="25" t="n">
        <x:v>0</x:v>
      </x:c>
      <x:c r="G456" s="25" t="n">
        <x:v>0</x:v>
      </x:c>
      <x:c r="H456" s="25" t="n">
        <x:v>0</x:v>
      </x:c>
      <x:c r="I456" s="25" t="n">
        <x:v>0</x:v>
      </x:c>
      <x:c r="J456" s="25" t="n">
        <x:v>0</x:v>
      </x:c>
      <x:c r="K456" s="25" t="n">
        <x:v>0</x:v>
      </x:c>
      <x:c r="L456" s="25" t="n">
        <x:v>0</x:v>
      </x:c>
      <x:c r="M456" s="25" t="n">
        <x:v>0</x:v>
      </x:c>
      <x:c r="N456" s="25" t="n">
        <x:v>0</x:v>
      </x:c>
      <x:c r="O456" s="25" t="n">
        <x:v>0</x:v>
      </x:c>
      <x:c r="P456" s="25" t="n">
        <x:v>0</x:v>
      </x:c>
      <x:c r="Q456" s="25" t="n">
        <x:v>1</x:v>
      </x:c>
      <x:c r="R456" s="25" t="n">
        <x:v>4</x:v>
      </x:c>
      <x:c r="S456" s="25" t="n">
        <x:v>0</x:v>
      </x:c>
      <x:c r="T456" s="25" t="n">
        <x:v>0</x:v>
      </x:c>
      <x:c r="U456" s="25" t="n">
        <x:v>4</x:v>
      </x:c>
      <x:c r="V456" s="25" t="n">
        <x:v>1</x:v>
      </x:c>
      <x:c r="W456" s="25" t="n">
        <x:v>5</x:v>
      </x:c>
      <x:c r="X456" s="25" t="n">
        <x:v>6</x:v>
      </x:c>
      <x:c r="Y456" s="25" t="n">
        <x:v>2</x:v>
      </x:c>
      <x:c r="Z456" s="25" t="n">
        <x:v>0</x:v>
      </x:c>
      <x:c r="AA456" s="25" t="n">
        <x:v>0</x:v>
      </x:c>
      <x:c r="AB456" s="25" t="n">
        <x:v>0</x:v>
      </x:c>
      <x:c r="AC456" s="25" t="n">
        <x:v>1</x:v>
      </x:c>
      <x:c r="AD456" s="25" t="n">
        <x:v>0</x:v>
      </x:c>
      <x:c r="AE456" s="25" t="n">
        <x:v>0</x:v>
      </x:c>
      <x:c r="AF456" s="25" t="n">
        <x:v>0</x:v>
      </x:c>
      <x:c r="AG456" s="25" t="n">
        <x:v>0</x:v>
      </x:c>
      <x:c r="AH456" s="25" t="n">
        <x:v>0</x:v>
      </x:c>
      <x:c r="AI456" s="25" t="n">
        <x:v>0</x:v>
      </x:c>
      <x:c r="AJ456" s="25" t="n">
        <x:v>0</x:v>
      </x:c>
      <x:c r="AK456" s="25" t="n">
        <x:v>0</x:v>
      </x:c>
    </x:row>
    <x:row r="457" spans="1:37">
      <x:c r="A457" s="29" t="n">
        <x:v>45.6</x:v>
      </x:c>
      <x:c r="B457" s="25" t="n">
        <x:v>0</x:v>
      </x:c>
      <x:c r="C457" s="25" t="n">
        <x:v>0</x:v>
      </x:c>
      <x:c r="D457" s="25" t="n">
        <x:v>0</x:v>
      </x:c>
      <x:c r="E457" s="25" t="n">
        <x:v>0</x:v>
      </x:c>
      <x:c r="F457" s="25" t="n">
        <x:v>0</x:v>
      </x:c>
      <x:c r="G457" s="25" t="n">
        <x:v>0</x:v>
      </x:c>
      <x:c r="H457" s="25" t="n">
        <x:v>0</x:v>
      </x:c>
      <x:c r="I457" s="25" t="n">
        <x:v>0</x:v>
      </x:c>
      <x:c r="J457" s="25" t="n">
        <x:v>0</x:v>
      </x:c>
      <x:c r="K457" s="25" t="n">
        <x:v>0</x:v>
      </x:c>
      <x:c r="L457" s="25" t="n">
        <x:v>0</x:v>
      </x:c>
      <x:c r="M457" s="25" t="n">
        <x:v>0</x:v>
      </x:c>
      <x:c r="N457" s="25" t="n">
        <x:v>0</x:v>
      </x:c>
      <x:c r="O457" s="25" t="n">
        <x:v>0</x:v>
      </x:c>
      <x:c r="P457" s="25" t="n">
        <x:v>0</x:v>
      </x:c>
      <x:c r="Q457" s="25" t="n">
        <x:v>1</x:v>
      </x:c>
      <x:c r="R457" s="25" t="n">
        <x:v>4</x:v>
      </x:c>
      <x:c r="S457" s="25" t="n">
        <x:v>0</x:v>
      </x:c>
      <x:c r="T457" s="25" t="n">
        <x:v>0</x:v>
      </x:c>
      <x:c r="U457" s="25" t="n">
        <x:v>3</x:v>
      </x:c>
      <x:c r="V457" s="25" t="n">
        <x:v>1</x:v>
      </x:c>
      <x:c r="W457" s="25" t="n">
        <x:v>1</x:v>
      </x:c>
      <x:c r="X457" s="25" t="n">
        <x:v>5</x:v>
      </x:c>
      <x:c r="Y457" s="25" t="n">
        <x:v>1</x:v>
      </x:c>
      <x:c r="Z457" s="25" t="n">
        <x:v>1</x:v>
      </x:c>
      <x:c r="AA457" s="25" t="n">
        <x:v>0</x:v>
      </x:c>
      <x:c r="AB457" s="25" t="n">
        <x:v>0</x:v>
      </x:c>
      <x:c r="AC457" s="25" t="n">
        <x:v>0</x:v>
      </x:c>
      <x:c r="AD457" s="25" t="n">
        <x:v>0</x:v>
      </x:c>
      <x:c r="AE457" s="25" t="n">
        <x:v>0</x:v>
      </x:c>
      <x:c r="AF457" s="25" t="n">
        <x:v>0</x:v>
      </x:c>
      <x:c r="AG457" s="25" t="n">
        <x:v>0</x:v>
      </x:c>
      <x:c r="AH457" s="25" t="n">
        <x:v>0</x:v>
      </x:c>
      <x:c r="AI457" s="25" t="n">
        <x:v>0</x:v>
      </x:c>
      <x:c r="AJ457" s="25" t="n">
        <x:v>0</x:v>
      </x:c>
      <x:c r="AK457" s="25" t="n">
        <x:v>0</x:v>
      </x:c>
    </x:row>
    <x:row r="458" spans="1:37">
      <x:c r="A458" s="29" t="n">
        <x:v>45.7</x:v>
      </x:c>
      <x:c r="B458" s="25" t="n">
        <x:v>0</x:v>
      </x:c>
      <x:c r="C458" s="25" t="n">
        <x:v>0</x:v>
      </x:c>
      <x:c r="D458" s="25" t="n">
        <x:v>0</x:v>
      </x:c>
      <x:c r="E458" s="25" t="n">
        <x:v>0</x:v>
      </x:c>
      <x:c r="F458" s="25" t="n">
        <x:v>0</x:v>
      </x:c>
      <x:c r="G458" s="25" t="n">
        <x:v>0</x:v>
      </x:c>
      <x:c r="H458" s="25" t="n">
        <x:v>0</x:v>
      </x:c>
      <x:c r="I458" s="25" t="n">
        <x:v>0</x:v>
      </x:c>
      <x:c r="J458" s="25" t="n">
        <x:v>0</x:v>
      </x:c>
      <x:c r="K458" s="25" t="n">
        <x:v>0</x:v>
      </x:c>
      <x:c r="L458" s="25" t="n">
        <x:v>0</x:v>
      </x:c>
      <x:c r="M458" s="25" t="n">
        <x:v>0</x:v>
      </x:c>
      <x:c r="N458" s="25" t="n">
        <x:v>0</x:v>
      </x:c>
      <x:c r="O458" s="25" t="n">
        <x:v>0</x:v>
      </x:c>
      <x:c r="P458" s="25" t="n">
        <x:v>0</x:v>
      </x:c>
      <x:c r="Q458" s="25" t="n">
        <x:v>0</x:v>
      </x:c>
      <x:c r="R458" s="25" t="n">
        <x:v>0</x:v>
      </x:c>
      <x:c r="S458" s="25" t="n">
        <x:v>0</x:v>
      </x:c>
      <x:c r="T458" s="25" t="n">
        <x:v>0</x:v>
      </x:c>
      <x:c r="U458" s="25" t="n">
        <x:v>1</x:v>
      </x:c>
      <x:c r="V458" s="25" t="n">
        <x:v>3</x:v>
      </x:c>
      <x:c r="W458" s="25" t="n">
        <x:v>2</x:v>
      </x:c>
      <x:c r="X458" s="25" t="n">
        <x:v>3</x:v>
      </x:c>
      <x:c r="Y458" s="25" t="n">
        <x:v>1</x:v>
      </x:c>
      <x:c r="Z458" s="25" t="n">
        <x:v>0</x:v>
      </x:c>
      <x:c r="AA458" s="25" t="n">
        <x:v>0</x:v>
      </x:c>
      <x:c r="AB458" s="25" t="n">
        <x:v>0</x:v>
      </x:c>
      <x:c r="AC458" s="25" t="n">
        <x:v>0</x:v>
      </x:c>
      <x:c r="AD458" s="25" t="n">
        <x:v>0</x:v>
      </x:c>
      <x:c r="AE458" s="25" t="n">
        <x:v>0</x:v>
      </x:c>
      <x:c r="AF458" s="25" t="n">
        <x:v>0</x:v>
      </x:c>
      <x:c r="AG458" s="25" t="n">
        <x:v>0</x:v>
      </x:c>
      <x:c r="AH458" s="25" t="n">
        <x:v>0</x:v>
      </x:c>
      <x:c r="AI458" s="25" t="n">
        <x:v>0</x:v>
      </x:c>
      <x:c r="AJ458" s="25" t="n">
        <x:v>0</x:v>
      </x:c>
      <x:c r="AK458" s="25" t="n">
        <x:v>0</x:v>
      </x:c>
    </x:row>
    <x:row r="459" spans="1:37">
      <x:c r="A459" s="29" t="n">
        <x:v>45.8</x:v>
      </x:c>
      <x:c r="B459" s="25" t="n">
        <x:v>0</x:v>
      </x:c>
      <x:c r="C459" s="25" t="n">
        <x:v>0</x:v>
      </x:c>
      <x:c r="D459" s="25" t="n">
        <x:v>0</x:v>
      </x:c>
      <x:c r="E459" s="25" t="n">
        <x:v>0</x:v>
      </x:c>
      <x:c r="F459" s="25" t="n">
        <x:v>0</x:v>
      </x:c>
      <x:c r="G459" s="25" t="n">
        <x:v>0</x:v>
      </x:c>
      <x:c r="H459" s="25" t="n">
        <x:v>0</x:v>
      </x:c>
      <x:c r="I459" s="25" t="n">
        <x:v>0</x:v>
      </x:c>
      <x:c r="J459" s="25" t="n">
        <x:v>0</x:v>
      </x:c>
      <x:c r="K459" s="25" t="n">
        <x:v>0</x:v>
      </x:c>
      <x:c r="L459" s="25" t="n">
        <x:v>0</x:v>
      </x:c>
      <x:c r="M459" s="25" t="n">
        <x:v>0</x:v>
      </x:c>
      <x:c r="N459" s="25" t="n">
        <x:v>0</x:v>
      </x:c>
      <x:c r="O459" s="25" t="n">
        <x:v>0</x:v>
      </x:c>
      <x:c r="P459" s="25" t="n">
        <x:v>0</x:v>
      </x:c>
      <x:c r="Q459" s="25" t="n">
        <x:v>3</x:v>
      </x:c>
      <x:c r="R459" s="25" t="n">
        <x:v>2</x:v>
      </x:c>
      <x:c r="S459" s="25" t="n">
        <x:v>0</x:v>
      </x:c>
      <x:c r="T459" s="25" t="n">
        <x:v>0</x:v>
      </x:c>
      <x:c r="U459" s="25" t="n">
        <x:v>2</x:v>
      </x:c>
      <x:c r="V459" s="25" t="n">
        <x:v>5</x:v>
      </x:c>
      <x:c r="W459" s="25" t="n">
        <x:v>2</x:v>
      </x:c>
      <x:c r="X459" s="25" t="n">
        <x:v>1</x:v>
      </x:c>
      <x:c r="Y459" s="25" t="n">
        <x:v>0</x:v>
      </x:c>
      <x:c r="Z459" s="25" t="n">
        <x:v>0</x:v>
      </x:c>
      <x:c r="AA459" s="25" t="n">
        <x:v>0</x:v>
      </x:c>
      <x:c r="AB459" s="25" t="n">
        <x:v>0</x:v>
      </x:c>
      <x:c r="AC459" s="25" t="n">
        <x:v>0</x:v>
      </x:c>
      <x:c r="AD459" s="25" t="n">
        <x:v>0</x:v>
      </x:c>
      <x:c r="AE459" s="25" t="n">
        <x:v>0</x:v>
      </x:c>
      <x:c r="AF459" s="25" t="n">
        <x:v>0</x:v>
      </x:c>
      <x:c r="AG459" s="25" t="n">
        <x:v>0</x:v>
      </x:c>
      <x:c r="AH459" s="25" t="n">
        <x:v>0</x:v>
      </x:c>
      <x:c r="AI459" s="25" t="n">
        <x:v>0</x:v>
      </x:c>
      <x:c r="AJ459" s="25" t="n">
        <x:v>0</x:v>
      </x:c>
      <x:c r="AK459" s="25" t="n">
        <x:v>0</x:v>
      </x:c>
    </x:row>
    <x:row r="460" spans="1:37">
      <x:c r="A460" s="29" t="n">
        <x:v>45.9</x:v>
      </x:c>
      <x:c r="B460" s="25" t="n">
        <x:v>0</x:v>
      </x:c>
      <x:c r="C460" s="25" t="n">
        <x:v>0</x:v>
      </x:c>
      <x:c r="D460" s="25" t="n">
        <x:v>0</x:v>
      </x:c>
      <x:c r="E460" s="25" t="n">
        <x:v>0</x:v>
      </x:c>
      <x:c r="F460" s="25" t="n">
        <x:v>0</x:v>
      </x:c>
      <x:c r="G460" s="25" t="n">
        <x:v>0</x:v>
      </x:c>
      <x:c r="H460" s="25" t="n">
        <x:v>0</x:v>
      </x:c>
      <x:c r="I460" s="25" t="n">
        <x:v>0</x:v>
      </x:c>
      <x:c r="J460" s="25" t="n">
        <x:v>0</x:v>
      </x:c>
      <x:c r="K460" s="25" t="n">
        <x:v>0</x:v>
      </x:c>
      <x:c r="L460" s="25" t="n">
        <x:v>0</x:v>
      </x:c>
      <x:c r="M460" s="25" t="n">
        <x:v>0</x:v>
      </x:c>
      <x:c r="N460" s="25" t="n">
        <x:v>0</x:v>
      </x:c>
      <x:c r="O460" s="25" t="n">
        <x:v>0</x:v>
      </x:c>
      <x:c r="P460" s="25" t="n">
        <x:v>0</x:v>
      </x:c>
      <x:c r="Q460" s="25" t="n">
        <x:v>3</x:v>
      </x:c>
      <x:c r="R460" s="25" t="n">
        <x:v>0</x:v>
      </x:c>
      <x:c r="S460" s="25" t="n">
        <x:v>0</x:v>
      </x:c>
      <x:c r="T460" s="25" t="n">
        <x:v>0</x:v>
      </x:c>
      <x:c r="U460" s="25" t="n">
        <x:v>1</x:v>
      </x:c>
      <x:c r="V460" s="25" t="n">
        <x:v>1</x:v>
      </x:c>
      <x:c r="W460" s="25" t="n">
        <x:v>0</x:v>
      </x:c>
      <x:c r="X460" s="25" t="n">
        <x:v>2</x:v>
      </x:c>
      <x:c r="Y460" s="25" t="n">
        <x:v>1</x:v>
      </x:c>
      <x:c r="Z460" s="25" t="n">
        <x:v>1</x:v>
      </x:c>
      <x:c r="AA460" s="25" t="n">
        <x:v>0</x:v>
      </x:c>
      <x:c r="AB460" s="25" t="n">
        <x:v>0</x:v>
      </x:c>
      <x:c r="AC460" s="25" t="n">
        <x:v>0</x:v>
      </x:c>
      <x:c r="AD460" s="25" t="n">
        <x:v>1</x:v>
      </x:c>
      <x:c r="AE460" s="25" t="n">
        <x:v>0</x:v>
      </x:c>
      <x:c r="AF460" s="25" t="n">
        <x:v>0</x:v>
      </x:c>
      <x:c r="AG460" s="25" t="n">
        <x:v>0</x:v>
      </x:c>
      <x:c r="AH460" s="25" t="n">
        <x:v>0</x:v>
      </x:c>
      <x:c r="AI460" s="25" t="n">
        <x:v>0</x:v>
      </x:c>
      <x:c r="AJ460" s="25" t="n">
        <x:v>0</x:v>
      </x:c>
      <x:c r="AK460" s="25" t="n">
        <x:v>0</x:v>
      </x:c>
    </x:row>
    <x:row r="461" spans="1:37">
      <x:c r="A461" s="29" t="n">
        <x:v>46</x:v>
      </x:c>
      <x:c r="B461" s="25" t="n">
        <x:v>0</x:v>
      </x:c>
      <x:c r="C461" s="25" t="n">
        <x:v>0</x:v>
      </x:c>
      <x:c r="D461" s="25" t="n">
        <x:v>0</x:v>
      </x:c>
      <x:c r="E461" s="25" t="n">
        <x:v>0</x:v>
      </x:c>
      <x:c r="F461" s="25" t="n">
        <x:v>0</x:v>
      </x:c>
      <x:c r="G461" s="25" t="n">
        <x:v>0</x:v>
      </x:c>
      <x:c r="H461" s="25" t="n">
        <x:v>0</x:v>
      </x:c>
      <x:c r="I461" s="25" t="n">
        <x:v>0</x:v>
      </x:c>
      <x:c r="J461" s="25" t="n">
        <x:v>0</x:v>
      </x:c>
      <x:c r="K461" s="25" t="n">
        <x:v>0</x:v>
      </x:c>
      <x:c r="L461" s="25" t="n">
        <x:v>0</x:v>
      </x:c>
      <x:c r="M461" s="25" t="n">
        <x:v>0</x:v>
      </x:c>
      <x:c r="N461" s="25" t="n">
        <x:v>0</x:v>
      </x:c>
      <x:c r="O461" s="25" t="n">
        <x:v>0</x:v>
      </x:c>
      <x:c r="P461" s="25" t="n">
        <x:v>0</x:v>
      </x:c>
      <x:c r="Q461" s="25" t="n">
        <x:v>1</x:v>
      </x:c>
      <x:c r="R461" s="25" t="n">
        <x:v>3</x:v>
      </x:c>
      <x:c r="S461" s="25" t="n">
        <x:v>2</x:v>
      </x:c>
      <x:c r="T461" s="25" t="n">
        <x:v>2</x:v>
      </x:c>
      <x:c r="U461" s="25" t="n">
        <x:v>1</x:v>
      </x:c>
      <x:c r="V461" s="25" t="n">
        <x:v>1</x:v>
      </x:c>
      <x:c r="W461" s="25" t="n">
        <x:v>1</x:v>
      </x:c>
      <x:c r="X461" s="25" t="n">
        <x:v>1</x:v>
      </x:c>
      <x:c r="Y461" s="25" t="n">
        <x:v>0</x:v>
      </x:c>
      <x:c r="Z461" s="25" t="n">
        <x:v>0</x:v>
      </x:c>
      <x:c r="AA461" s="25" t="n">
        <x:v>0</x:v>
      </x:c>
      <x:c r="AB461" s="25" t="n">
        <x:v>0</x:v>
      </x:c>
      <x:c r="AC461" s="25" t="n">
        <x:v>0</x:v>
      </x:c>
      <x:c r="AD461" s="25" t="n">
        <x:v>0</x:v>
      </x:c>
      <x:c r="AE461" s="25" t="n">
        <x:v>0</x:v>
      </x:c>
      <x:c r="AF461" s="25" t="n">
        <x:v>0</x:v>
      </x:c>
      <x:c r="AG461" s="25" t="n">
        <x:v>0</x:v>
      </x:c>
      <x:c r="AH461" s="25" t="n">
        <x:v>0</x:v>
      </x:c>
      <x:c r="AI461" s="25" t="n">
        <x:v>0</x:v>
      </x:c>
      <x:c r="AJ461" s="25" t="n">
        <x:v>0</x:v>
      </x:c>
      <x:c r="AK461" s="25" t="n">
        <x:v>0</x:v>
      </x:c>
    </x:row>
    <x:row r="462" spans="1:37">
      <x:c r="A462" s="29" t="n">
        <x:v>46.1</x:v>
      </x:c>
      <x:c r="B462" s="25" t="n">
        <x:v>0</x:v>
      </x:c>
      <x:c r="C462" s="25" t="n">
        <x:v>0</x:v>
      </x:c>
      <x:c r="D462" s="25" t="n">
        <x:v>0</x:v>
      </x:c>
      <x:c r="E462" s="25" t="n">
        <x:v>0</x:v>
      </x:c>
      <x:c r="F462" s="25" t="n">
        <x:v>0</x:v>
      </x:c>
      <x:c r="G462" s="25" t="n">
        <x:v>0</x:v>
      </x:c>
      <x:c r="H462" s="25" t="n">
        <x:v>0</x:v>
      </x:c>
      <x:c r="I462" s="25" t="n">
        <x:v>0</x:v>
      </x:c>
      <x:c r="J462" s="25" t="n">
        <x:v>0</x:v>
      </x:c>
      <x:c r="K462" s="25" t="n">
        <x:v>0</x:v>
      </x:c>
      <x:c r="L462" s="25" t="n">
        <x:v>0</x:v>
      </x:c>
      <x:c r="M462" s="25" t="n">
        <x:v>0</x:v>
      </x:c>
      <x:c r="N462" s="25" t="n">
        <x:v>0</x:v>
      </x:c>
      <x:c r="O462" s="25" t="n">
        <x:v>0</x:v>
      </x:c>
      <x:c r="P462" s="25" t="n">
        <x:v>0</x:v>
      </x:c>
      <x:c r="Q462" s="25" t="n">
        <x:v>2</x:v>
      </x:c>
      <x:c r="R462" s="25" t="n">
        <x:v>1</x:v>
      </x:c>
      <x:c r="S462" s="25" t="n">
        <x:v>1</x:v>
      </x:c>
      <x:c r="T462" s="25" t="n">
        <x:v>0</x:v>
      </x:c>
      <x:c r="U462" s="25" t="n">
        <x:v>1</x:v>
      </x:c>
      <x:c r="V462" s="25" t="n">
        <x:v>0</x:v>
      </x:c>
      <x:c r="W462" s="25" t="n">
        <x:v>1</x:v>
      </x:c>
      <x:c r="X462" s="25" t="n">
        <x:v>1</x:v>
      </x:c>
      <x:c r="Y462" s="25" t="n">
        <x:v>0</x:v>
      </x:c>
      <x:c r="Z462" s="25" t="n">
        <x:v>0</x:v>
      </x:c>
      <x:c r="AA462" s="25" t="n">
        <x:v>0</x:v>
      </x:c>
      <x:c r="AB462" s="25" t="n">
        <x:v>0</x:v>
      </x:c>
      <x:c r="AC462" s="25" t="n">
        <x:v>0</x:v>
      </x:c>
      <x:c r="AD462" s="25" t="n">
        <x:v>0</x:v>
      </x:c>
      <x:c r="AE462" s="25" t="n">
        <x:v>1</x:v>
      </x:c>
      <x:c r="AF462" s="25" t="n">
        <x:v>0</x:v>
      </x:c>
      <x:c r="AG462" s="25" t="n">
        <x:v>0</x:v>
      </x:c>
      <x:c r="AH462" s="25" t="n">
        <x:v>0</x:v>
      </x:c>
      <x:c r="AI462" s="25" t="n">
        <x:v>0</x:v>
      </x:c>
      <x:c r="AJ462" s="25" t="n">
        <x:v>0</x:v>
      </x:c>
      <x:c r="AK462" s="25" t="n">
        <x:v>0</x:v>
      </x:c>
    </x:row>
    <x:row r="463" spans="1:37">
      <x:c r="A463" s="29" t="n">
        <x:v>46.2</x:v>
      </x:c>
      <x:c r="B463" s="25" t="n">
        <x:v>0</x:v>
      </x:c>
      <x:c r="C463" s="25" t="n">
        <x:v>0</x:v>
      </x:c>
      <x:c r="D463" s="25" t="n">
        <x:v>0</x:v>
      </x:c>
      <x:c r="E463" s="25" t="n">
        <x:v>0</x:v>
      </x:c>
      <x:c r="F463" s="25" t="n">
        <x:v>0</x:v>
      </x:c>
      <x:c r="G463" s="25" t="n">
        <x:v>0</x:v>
      </x:c>
      <x:c r="H463" s="25" t="n">
        <x:v>0</x:v>
      </x:c>
      <x:c r="I463" s="25" t="n">
        <x:v>0</x:v>
      </x:c>
      <x:c r="J463" s="25" t="n">
        <x:v>0</x:v>
      </x:c>
      <x:c r="K463" s="25" t="n">
        <x:v>0</x:v>
      </x:c>
      <x:c r="L463" s="25" t="n">
        <x:v>0</x:v>
      </x:c>
      <x:c r="M463" s="25" t="n">
        <x:v>0</x:v>
      </x:c>
      <x:c r="N463" s="25" t="n">
        <x:v>0</x:v>
      </x:c>
      <x:c r="O463" s="25" t="n">
        <x:v>0</x:v>
      </x:c>
      <x:c r="P463" s="25" t="n">
        <x:v>0</x:v>
      </x:c>
      <x:c r="Q463" s="25" t="n">
        <x:v>1</x:v>
      </x:c>
      <x:c r="R463" s="25" t="n">
        <x:v>1</x:v>
      </x:c>
      <x:c r="S463" s="25" t="n">
        <x:v>1</x:v>
      </x:c>
      <x:c r="T463" s="25" t="n">
        <x:v>0</x:v>
      </x:c>
      <x:c r="U463" s="25" t="n">
        <x:v>1</x:v>
      </x:c>
      <x:c r="V463" s="25" t="n">
        <x:v>2</x:v>
      </x:c>
      <x:c r="W463" s="25" t="n">
        <x:v>1</x:v>
      </x:c>
      <x:c r="X463" s="25" t="n">
        <x:v>2</x:v>
      </x:c>
      <x:c r="Y463" s="25" t="n">
        <x:v>0</x:v>
      </x:c>
      <x:c r="Z463" s="25" t="n">
        <x:v>0</x:v>
      </x:c>
      <x:c r="AA463" s="25" t="n">
        <x:v>0</x:v>
      </x:c>
      <x:c r="AB463" s="25" t="n">
        <x:v>0</x:v>
      </x:c>
      <x:c r="AC463" s="25" t="n">
        <x:v>0</x:v>
      </x:c>
      <x:c r="AD463" s="25" t="n">
        <x:v>0</x:v>
      </x:c>
      <x:c r="AE463" s="25" t="n">
        <x:v>0</x:v>
      </x:c>
      <x:c r="AF463" s="25" t="n">
        <x:v>0</x:v>
      </x:c>
      <x:c r="AG463" s="25" t="n">
        <x:v>0</x:v>
      </x:c>
      <x:c r="AH463" s="25" t="n">
        <x:v>0</x:v>
      </x:c>
      <x:c r="AI463" s="25" t="n">
        <x:v>0</x:v>
      </x:c>
      <x:c r="AJ463" s="25" t="n">
        <x:v>0</x:v>
      </x:c>
      <x:c r="AK463" s="25" t="n">
        <x:v>0</x:v>
      </x:c>
    </x:row>
    <x:row r="464" spans="1:37">
      <x:c r="A464" s="29" t="n">
        <x:v>46.3</x:v>
      </x:c>
      <x:c r="B464" s="25" t="n">
        <x:v>0</x:v>
      </x:c>
      <x:c r="C464" s="25" t="n">
        <x:v>0</x:v>
      </x:c>
      <x:c r="D464" s="25" t="n">
        <x:v>0</x:v>
      </x:c>
      <x:c r="E464" s="25" t="n">
        <x:v>0</x:v>
      </x:c>
      <x:c r="F464" s="25" t="n">
        <x:v>0</x:v>
      </x:c>
      <x:c r="G464" s="25" t="n">
        <x:v>0</x:v>
      </x:c>
      <x:c r="H464" s="25" t="n">
        <x:v>0</x:v>
      </x:c>
      <x:c r="I464" s="25" t="n">
        <x:v>0</x:v>
      </x:c>
      <x:c r="J464" s="25" t="n">
        <x:v>0</x:v>
      </x:c>
      <x:c r="K464" s="25" t="n">
        <x:v>0</x:v>
      </x:c>
      <x:c r="L464" s="25" t="n">
        <x:v>0</x:v>
      </x:c>
      <x:c r="M464" s="25" t="n">
        <x:v>0</x:v>
      </x:c>
      <x:c r="N464" s="25" t="n">
        <x:v>0</x:v>
      </x:c>
      <x:c r="O464" s="25" t="n">
        <x:v>0</x:v>
      </x:c>
      <x:c r="P464" s="25" t="n">
        <x:v>0</x:v>
      </x:c>
      <x:c r="Q464" s="25" t="n">
        <x:v>1</x:v>
      </x:c>
      <x:c r="R464" s="25" t="n">
        <x:v>3</x:v>
      </x:c>
      <x:c r="S464" s="25" t="n">
        <x:v>0</x:v>
      </x:c>
      <x:c r="T464" s="25" t="n">
        <x:v>1</x:v>
      </x:c>
      <x:c r="U464" s="25" t="n">
        <x:v>1</x:v>
      </x:c>
      <x:c r="V464" s="25" t="n">
        <x:v>2</x:v>
      </x:c>
      <x:c r="W464" s="25" t="n">
        <x:v>0</x:v>
      </x:c>
      <x:c r="X464" s="25" t="n">
        <x:v>0</x:v>
      </x:c>
      <x:c r="Y464" s="25" t="n">
        <x:v>0</x:v>
      </x:c>
      <x:c r="Z464" s="25" t="n">
        <x:v>0</x:v>
      </x:c>
      <x:c r="AA464" s="25" t="n">
        <x:v>0</x:v>
      </x:c>
      <x:c r="AB464" s="25" t="n">
        <x:v>0</x:v>
      </x:c>
      <x:c r="AC464" s="25" t="n">
        <x:v>0</x:v>
      </x:c>
      <x:c r="AD464" s="25" t="n">
        <x:v>1</x:v>
      </x:c>
      <x:c r="AE464" s="25" t="n">
        <x:v>0</x:v>
      </x:c>
      <x:c r="AF464" s="25" t="n">
        <x:v>0</x:v>
      </x:c>
      <x:c r="AG464" s="25" t="n">
        <x:v>0</x:v>
      </x:c>
      <x:c r="AH464" s="25" t="n">
        <x:v>0</x:v>
      </x:c>
      <x:c r="AI464" s="25" t="n">
        <x:v>0</x:v>
      </x:c>
      <x:c r="AJ464" s="25" t="n">
        <x:v>0</x:v>
      </x:c>
      <x:c r="AK464" s="25" t="n">
        <x:v>0</x:v>
      </x:c>
    </x:row>
    <x:row r="465" spans="1:37">
      <x:c r="A465" s="29" t="n">
        <x:v>46.4</x:v>
      </x:c>
      <x:c r="B465" s="25" t="n">
        <x:v>0</x:v>
      </x:c>
      <x:c r="C465" s="25" t="n">
        <x:v>0</x:v>
      </x:c>
      <x:c r="D465" s="25" t="n">
        <x:v>0</x:v>
      </x:c>
      <x:c r="E465" s="25" t="n">
        <x:v>0</x:v>
      </x:c>
      <x:c r="F465" s="25" t="n">
        <x:v>0</x:v>
      </x:c>
      <x:c r="G465" s="25" t="n">
        <x:v>0</x:v>
      </x:c>
      <x:c r="H465" s="25" t="n">
        <x:v>0</x:v>
      </x:c>
      <x:c r="I465" s="25" t="n">
        <x:v>0</x:v>
      </x:c>
      <x:c r="J465" s="25" t="n">
        <x:v>0</x:v>
      </x:c>
      <x:c r="K465" s="25" t="n">
        <x:v>0</x:v>
      </x:c>
      <x:c r="L465" s="25" t="n">
        <x:v>0</x:v>
      </x:c>
      <x:c r="M465" s="25" t="n">
        <x:v>0</x:v>
      </x:c>
      <x:c r="N465" s="25" t="n">
        <x:v>0</x:v>
      </x:c>
      <x:c r="O465" s="25" t="n">
        <x:v>0</x:v>
      </x:c>
      <x:c r="P465" s="25" t="n">
        <x:v>0</x:v>
      </x:c>
      <x:c r="Q465" s="25" t="n">
        <x:v>0</x:v>
      </x:c>
      <x:c r="R465" s="25" t="n">
        <x:v>2</x:v>
      </x:c>
      <x:c r="S465" s="25" t="n">
        <x:v>0</x:v>
      </x:c>
      <x:c r="T465" s="25" t="n">
        <x:v>0</x:v>
      </x:c>
      <x:c r="U465" s="25" t="n">
        <x:v>2</x:v>
      </x:c>
      <x:c r="V465" s="25" t="n">
        <x:v>1</x:v>
      </x:c>
      <x:c r="W465" s="25" t="n">
        <x:v>0</x:v>
      </x:c>
      <x:c r="X465" s="25" t="n">
        <x:v>0</x:v>
      </x:c>
      <x:c r="Y465" s="25" t="n">
        <x:v>0</x:v>
      </x:c>
      <x:c r="Z465" s="25" t="n">
        <x:v>0</x:v>
      </x:c>
      <x:c r="AA465" s="25" t="n">
        <x:v>0</x:v>
      </x:c>
      <x:c r="AB465" s="25" t="n">
        <x:v>0</x:v>
      </x:c>
      <x:c r="AC465" s="25" t="n">
        <x:v>0</x:v>
      </x:c>
      <x:c r="AD465" s="25" t="n">
        <x:v>0</x:v>
      </x:c>
      <x:c r="AE465" s="25" t="n">
        <x:v>0</x:v>
      </x:c>
      <x:c r="AF465" s="25" t="n">
        <x:v>0</x:v>
      </x:c>
      <x:c r="AG465" s="25" t="n">
        <x:v>0</x:v>
      </x:c>
      <x:c r="AH465" s="25" t="n">
        <x:v>0</x:v>
      </x:c>
      <x:c r="AI465" s="25" t="n">
        <x:v>0</x:v>
      </x:c>
      <x:c r="AJ465" s="25" t="n">
        <x:v>0</x:v>
      </x:c>
      <x:c r="AK465" s="25" t="n">
        <x:v>0</x:v>
      </x:c>
    </x:row>
    <x:row r="466" spans="1:37">
      <x:c r="A466" s="29" t="n">
        <x:v>46.5</x:v>
      </x:c>
      <x:c r="B466" s="25" t="n">
        <x:v>0</x:v>
      </x:c>
      <x:c r="C466" s="25" t="n">
        <x:v>0</x:v>
      </x:c>
      <x:c r="D466" s="25" t="n">
        <x:v>0</x:v>
      </x:c>
      <x:c r="E466" s="25" t="n">
        <x:v>0</x:v>
      </x:c>
      <x:c r="F466" s="25" t="n">
        <x:v>0</x:v>
      </x:c>
      <x:c r="G466" s="25" t="n">
        <x:v>0</x:v>
      </x:c>
      <x:c r="H466" s="25" t="n">
        <x:v>0</x:v>
      </x:c>
      <x:c r="I466" s="25" t="n">
        <x:v>0</x:v>
      </x:c>
      <x:c r="J466" s="25" t="n">
        <x:v>0</x:v>
      </x:c>
      <x:c r="K466" s="25" t="n">
        <x:v>0</x:v>
      </x:c>
      <x:c r="L466" s="25" t="n">
        <x:v>0</x:v>
      </x:c>
      <x:c r="M466" s="25" t="n">
        <x:v>0</x:v>
      </x:c>
      <x:c r="N466" s="25" t="n">
        <x:v>0</x:v>
      </x:c>
      <x:c r="O466" s="25" t="n">
        <x:v>0</x:v>
      </x:c>
      <x:c r="P466" s="25" t="n">
        <x:v>0</x:v>
      </x:c>
      <x:c r="Q466" s="25" t="n">
        <x:v>1</x:v>
      </x:c>
      <x:c r="R466" s="25" t="n">
        <x:v>0</x:v>
      </x:c>
      <x:c r="S466" s="25" t="n">
        <x:v>0</x:v>
      </x:c>
      <x:c r="T466" s="25" t="n">
        <x:v>0</x:v>
      </x:c>
      <x:c r="U466" s="25" t="n">
        <x:v>3</x:v>
      </x:c>
      <x:c r="V466" s="25" t="n">
        <x:v>0</x:v>
      </x:c>
      <x:c r="W466" s="25" t="n">
        <x:v>1</x:v>
      </x:c>
      <x:c r="X466" s="25" t="n">
        <x:v>0</x:v>
      </x:c>
      <x:c r="Y466" s="25" t="n">
        <x:v>0</x:v>
      </x:c>
      <x:c r="Z466" s="25" t="n">
        <x:v>0</x:v>
      </x:c>
      <x:c r="AA466" s="25" t="n">
        <x:v>0</x:v>
      </x:c>
      <x:c r="AB466" s="25" t="n">
        <x:v>0</x:v>
      </x:c>
      <x:c r="AC466" s="25" t="n">
        <x:v>1</x:v>
      </x:c>
      <x:c r="AD466" s="25" t="n">
        <x:v>0</x:v>
      </x:c>
      <x:c r="AE466" s="25" t="n">
        <x:v>0</x:v>
      </x:c>
      <x:c r="AF466" s="25" t="n">
        <x:v>0</x:v>
      </x:c>
      <x:c r="AG466" s="25" t="n">
        <x:v>0</x:v>
      </x:c>
      <x:c r="AH466" s="25" t="n">
        <x:v>0</x:v>
      </x:c>
      <x:c r="AI466" s="25" t="n">
        <x:v>0</x:v>
      </x:c>
      <x:c r="AJ466" s="25" t="n">
        <x:v>0</x:v>
      </x:c>
      <x:c r="AK466" s="25" t="n">
        <x:v>0</x:v>
      </x:c>
    </x:row>
    <x:row r="467" spans="1:37">
      <x:c r="A467" s="29" t="n">
        <x:v>46.6</x:v>
      </x:c>
      <x:c r="B467" s="25" t="n">
        <x:v>0</x:v>
      </x:c>
      <x:c r="C467" s="25" t="n">
        <x:v>0</x:v>
      </x:c>
      <x:c r="D467" s="25" t="n">
        <x:v>0</x:v>
      </x:c>
      <x:c r="E467" s="25" t="n">
        <x:v>0</x:v>
      </x:c>
      <x:c r="F467" s="25" t="n">
        <x:v>0</x:v>
      </x:c>
      <x:c r="G467" s="25" t="n">
        <x:v>0</x:v>
      </x:c>
      <x:c r="H467" s="25" t="n">
        <x:v>0</x:v>
      </x:c>
      <x:c r="I467" s="25" t="n">
        <x:v>0</x:v>
      </x:c>
      <x:c r="J467" s="25" t="n">
        <x:v>0</x:v>
      </x:c>
      <x:c r="K467" s="25" t="n">
        <x:v>0</x:v>
      </x:c>
      <x:c r="L467" s="25" t="n">
        <x:v>0</x:v>
      </x:c>
      <x:c r="M467" s="25" t="n">
        <x:v>0</x:v>
      </x:c>
      <x:c r="N467" s="25" t="n">
        <x:v>0</x:v>
      </x:c>
      <x:c r="O467" s="25" t="n">
        <x:v>0</x:v>
      </x:c>
      <x:c r="P467" s="25" t="n">
        <x:v>0</x:v>
      </x:c>
      <x:c r="Q467" s="25" t="n">
        <x:v>0</x:v>
      </x:c>
      <x:c r="R467" s="25" t="n">
        <x:v>2</x:v>
      </x:c>
      <x:c r="S467" s="25" t="n">
        <x:v>0</x:v>
      </x:c>
      <x:c r="T467" s="25" t="n">
        <x:v>0</x:v>
      </x:c>
      <x:c r="U467" s="25" t="n">
        <x:v>0</x:v>
      </x:c>
      <x:c r="V467" s="25" t="n">
        <x:v>2</x:v>
      </x:c>
      <x:c r="W467" s="25" t="n">
        <x:v>0</x:v>
      </x:c>
      <x:c r="X467" s="25" t="n">
        <x:v>0</x:v>
      </x:c>
      <x:c r="Y467" s="25" t="n">
        <x:v>0</x:v>
      </x:c>
      <x:c r="Z467" s="25" t="n">
        <x:v>0</x:v>
      </x:c>
      <x:c r="AA467" s="25" t="n">
        <x:v>0</x:v>
      </x:c>
      <x:c r="AB467" s="25" t="n">
        <x:v>0</x:v>
      </x:c>
      <x:c r="AC467" s="25" t="n">
        <x:v>0</x:v>
      </x:c>
      <x:c r="AD467" s="25" t="n">
        <x:v>1</x:v>
      </x:c>
      <x:c r="AE467" s="25" t="n">
        <x:v>1</x:v>
      </x:c>
      <x:c r="AF467" s="25" t="n">
        <x:v>0</x:v>
      </x:c>
      <x:c r="AG467" s="25" t="n">
        <x:v>0</x:v>
      </x:c>
      <x:c r="AH467" s="25" t="n">
        <x:v>0</x:v>
      </x:c>
      <x:c r="AI467" s="25" t="n">
        <x:v>0</x:v>
      </x:c>
      <x:c r="AJ467" s="25" t="n">
        <x:v>0</x:v>
      </x:c>
      <x:c r="AK467" s="25" t="n">
        <x:v>0</x:v>
      </x:c>
    </x:row>
    <x:row r="468" spans="1:37">
      <x:c r="A468" s="29" t="n">
        <x:v>46.7</x:v>
      </x:c>
      <x:c r="B468" s="25" t="n">
        <x:v>0</x:v>
      </x:c>
      <x:c r="C468" s="25" t="n">
        <x:v>0</x:v>
      </x:c>
      <x:c r="D468" s="25" t="n">
        <x:v>0</x:v>
      </x:c>
      <x:c r="E468" s="25" t="n">
        <x:v>0</x:v>
      </x:c>
      <x:c r="F468" s="25" t="n">
        <x:v>0</x:v>
      </x:c>
      <x:c r="G468" s="25" t="n">
        <x:v>0</x:v>
      </x:c>
      <x:c r="H468" s="25" t="n">
        <x:v>0</x:v>
      </x:c>
      <x:c r="I468" s="25" t="n">
        <x:v>0</x:v>
      </x:c>
      <x:c r="J468" s="25" t="n">
        <x:v>0</x:v>
      </x:c>
      <x:c r="K468" s="25" t="n">
        <x:v>0</x:v>
      </x:c>
      <x:c r="L468" s="25" t="n">
        <x:v>0</x:v>
      </x:c>
      <x:c r="M468" s="25" t="n">
        <x:v>0</x:v>
      </x:c>
      <x:c r="N468" s="25" t="n">
        <x:v>0</x:v>
      </x:c>
      <x:c r="O468" s="25" t="n">
        <x:v>0</x:v>
      </x:c>
      <x:c r="P468" s="25" t="n">
        <x:v>0</x:v>
      </x:c>
      <x:c r="Q468" s="25" t="n">
        <x:v>1</x:v>
      </x:c>
      <x:c r="R468" s="25" t="n">
        <x:v>4</x:v>
      </x:c>
      <x:c r="S468" s="25" t="n">
        <x:v>0</x:v>
      </x:c>
      <x:c r="T468" s="25" t="n">
        <x:v>0</x:v>
      </x:c>
      <x:c r="U468" s="25" t="n">
        <x:v>0</x:v>
      </x:c>
      <x:c r="V468" s="25" t="n">
        <x:v>0</x:v>
      </x:c>
      <x:c r="W468" s="25" t="n">
        <x:v>0</x:v>
      </x:c>
      <x:c r="X468" s="25" t="n">
        <x:v>1</x:v>
      </x:c>
      <x:c r="Y468" s="25" t="n">
        <x:v>1</x:v>
      </x:c>
      <x:c r="Z468" s="25" t="n">
        <x:v>1</x:v>
      </x:c>
      <x:c r="AA468" s="25" t="n">
        <x:v>0</x:v>
      </x:c>
      <x:c r="AB468" s="25" t="n">
        <x:v>0</x:v>
      </x:c>
      <x:c r="AC468" s="25" t="n">
        <x:v>0</x:v>
      </x:c>
      <x:c r="AD468" s="25" t="n">
        <x:v>0</x:v>
      </x:c>
      <x:c r="AE468" s="25" t="n">
        <x:v>0</x:v>
      </x:c>
      <x:c r="AF468" s="25" t="n">
        <x:v>0</x:v>
      </x:c>
      <x:c r="AG468" s="25" t="n">
        <x:v>0</x:v>
      </x:c>
      <x:c r="AH468" s="25" t="n">
        <x:v>0</x:v>
      </x:c>
      <x:c r="AI468" s="25" t="n">
        <x:v>0</x:v>
      </x:c>
      <x:c r="AJ468" s="25" t="n">
        <x:v>0</x:v>
      </x:c>
      <x:c r="AK468" s="25" t="n">
        <x:v>0</x:v>
      </x:c>
    </x:row>
    <x:row r="469" spans="1:37">
      <x:c r="A469" s="29" t="n">
        <x:v>46.8</x:v>
      </x:c>
      <x:c r="B469" s="25" t="n">
        <x:v>0</x:v>
      </x:c>
      <x:c r="C469" s="25" t="n">
        <x:v>0</x:v>
      </x:c>
      <x:c r="D469" s="25" t="n">
        <x:v>0</x:v>
      </x:c>
      <x:c r="E469" s="25" t="n">
        <x:v>0</x:v>
      </x:c>
      <x:c r="F469" s="25" t="n">
        <x:v>0</x:v>
      </x:c>
      <x:c r="G469" s="25" t="n">
        <x:v>0</x:v>
      </x:c>
      <x:c r="H469" s="25" t="n">
        <x:v>0</x:v>
      </x:c>
      <x:c r="I469" s="25" t="n">
        <x:v>0</x:v>
      </x:c>
      <x:c r="J469" s="25" t="n">
        <x:v>0</x:v>
      </x:c>
      <x:c r="K469" s="25" t="n">
        <x:v>0</x:v>
      </x:c>
      <x:c r="L469" s="25" t="n">
        <x:v>0</x:v>
      </x:c>
      <x:c r="M469" s="25" t="n">
        <x:v>0</x:v>
      </x:c>
      <x:c r="N469" s="25" t="n">
        <x:v>0</x:v>
      </x:c>
      <x:c r="O469" s="25" t="n">
        <x:v>0</x:v>
      </x:c>
      <x:c r="P469" s="25" t="n">
        <x:v>0</x:v>
      </x:c>
      <x:c r="Q469" s="25" t="n">
        <x:v>0</x:v>
      </x:c>
      <x:c r="R469" s="25" t="n">
        <x:v>1</x:v>
      </x:c>
      <x:c r="S469" s="25" t="n">
        <x:v>0</x:v>
      </x:c>
      <x:c r="T469" s="25" t="n">
        <x:v>0</x:v>
      </x:c>
      <x:c r="U469" s="25" t="n">
        <x:v>1</x:v>
      </x:c>
      <x:c r="V469" s="25" t="n">
        <x:v>2</x:v>
      </x:c>
      <x:c r="W469" s="25" t="n">
        <x:v>0</x:v>
      </x:c>
      <x:c r="X469" s="25" t="n">
        <x:v>0</x:v>
      </x:c>
      <x:c r="Y469" s="25" t="n">
        <x:v>0</x:v>
      </x:c>
      <x:c r="Z469" s="25" t="n">
        <x:v>0</x:v>
      </x:c>
      <x:c r="AA469" s="25" t="n">
        <x:v>0</x:v>
      </x:c>
      <x:c r="AB469" s="25" t="n">
        <x:v>0</x:v>
      </x:c>
      <x:c r="AC469" s="25" t="n">
        <x:v>0</x:v>
      </x:c>
      <x:c r="AD469" s="25" t="n">
        <x:v>0</x:v>
      </x:c>
      <x:c r="AE469" s="25" t="n">
        <x:v>0</x:v>
      </x:c>
      <x:c r="AF469" s="25" t="n">
        <x:v>0</x:v>
      </x:c>
      <x:c r="AG469" s="25" t="n">
        <x:v>0</x:v>
      </x:c>
      <x:c r="AH469" s="25" t="n">
        <x:v>0</x:v>
      </x:c>
      <x:c r="AI469" s="25" t="n">
        <x:v>0</x:v>
      </x:c>
      <x:c r="AJ469" s="25" t="n">
        <x:v>0</x:v>
      </x:c>
      <x:c r="AK469" s="25" t="n">
        <x:v>0</x:v>
      </x:c>
    </x:row>
    <x:row r="470" spans="1:37">
      <x:c r="A470" s="29" t="n">
        <x:v>46.9</x:v>
      </x:c>
      <x:c r="B470" s="25" t="n">
        <x:v>0</x:v>
      </x:c>
      <x:c r="C470" s="25" t="n">
        <x:v>0</x:v>
      </x:c>
      <x:c r="D470" s="25" t="n">
        <x:v>0</x:v>
      </x:c>
      <x:c r="E470" s="25" t="n">
        <x:v>0</x:v>
      </x:c>
      <x:c r="F470" s="25" t="n">
        <x:v>0</x:v>
      </x:c>
      <x:c r="G470" s="25" t="n">
        <x:v>0</x:v>
      </x:c>
      <x:c r="H470" s="25" t="n">
        <x:v>0</x:v>
      </x:c>
      <x:c r="I470" s="25" t="n">
        <x:v>0</x:v>
      </x:c>
      <x:c r="J470" s="25" t="n">
        <x:v>0</x:v>
      </x:c>
      <x:c r="K470" s="25" t="n">
        <x:v>0</x:v>
      </x:c>
      <x:c r="L470" s="25" t="n">
        <x:v>0</x:v>
      </x:c>
      <x:c r="M470" s="25" t="n">
        <x:v>0</x:v>
      </x:c>
      <x:c r="N470" s="25" t="n">
        <x:v>0</x:v>
      </x:c>
      <x:c r="O470" s="25" t="n">
        <x:v>0</x:v>
      </x:c>
      <x:c r="P470" s="25" t="n">
        <x:v>0</x:v>
      </x:c>
      <x:c r="Q470" s="25" t="n">
        <x:v>0</x:v>
      </x:c>
      <x:c r="R470" s="25" t="n">
        <x:v>0</x:v>
      </x:c>
      <x:c r="S470" s="25" t="n">
        <x:v>0</x:v>
      </x:c>
      <x:c r="T470" s="25" t="n">
        <x:v>0</x:v>
      </x:c>
      <x:c r="U470" s="25" t="n">
        <x:v>1</x:v>
      </x:c>
      <x:c r="V470" s="25" t="n">
        <x:v>0</x:v>
      </x:c>
      <x:c r="W470" s="25" t="n">
        <x:v>0</x:v>
      </x:c>
      <x:c r="X470" s="25" t="n">
        <x:v>1</x:v>
      </x:c>
      <x:c r="Y470" s="25" t="n">
        <x:v>0</x:v>
      </x:c>
      <x:c r="Z470" s="25" t="n">
        <x:v>0</x:v>
      </x:c>
      <x:c r="AA470" s="25" t="n">
        <x:v>0</x:v>
      </x:c>
      <x:c r="AB470" s="25" t="n">
        <x:v>0</x:v>
      </x:c>
      <x:c r="AC470" s="25" t="n">
        <x:v>0</x:v>
      </x:c>
      <x:c r="AD470" s="25" t="n">
        <x:v>0</x:v>
      </x:c>
      <x:c r="AE470" s="25" t="n">
        <x:v>1</x:v>
      </x:c>
      <x:c r="AF470" s="25" t="n">
        <x:v>0</x:v>
      </x:c>
      <x:c r="AG470" s="25" t="n">
        <x:v>0</x:v>
      </x:c>
      <x:c r="AH470" s="25" t="n">
        <x:v>0</x:v>
      </x:c>
      <x:c r="AI470" s="25" t="n">
        <x:v>0</x:v>
      </x:c>
      <x:c r="AJ470" s="25" t="n">
        <x:v>0</x:v>
      </x:c>
      <x:c r="AK470" s="25" t="n">
        <x:v>0</x:v>
      </x:c>
    </x:row>
    <x:row r="471" spans="1:37">
      <x:c r="A471" s="29" t="n">
        <x:v>47</x:v>
      </x:c>
      <x:c r="B471" s="25" t="n">
        <x:v>0</x:v>
      </x:c>
      <x:c r="C471" s="25" t="n">
        <x:v>0</x:v>
      </x:c>
      <x:c r="D471" s="25" t="n">
        <x:v>0</x:v>
      </x:c>
      <x:c r="E471" s="25" t="n">
        <x:v>0</x:v>
      </x:c>
      <x:c r="F471" s="25" t="n">
        <x:v>0</x:v>
      </x:c>
      <x:c r="G471" s="25" t="n">
        <x:v>0</x:v>
      </x:c>
      <x:c r="H471" s="25" t="n">
        <x:v>0</x:v>
      </x:c>
      <x:c r="I471" s="25" t="n">
        <x:v>0</x:v>
      </x:c>
      <x:c r="J471" s="25" t="n">
        <x:v>0</x:v>
      </x:c>
      <x:c r="K471" s="25" t="n">
        <x:v>0</x:v>
      </x:c>
      <x:c r="L471" s="25" t="n">
        <x:v>0</x:v>
      </x:c>
      <x:c r="M471" s="25" t="n">
        <x:v>0</x:v>
      </x:c>
      <x:c r="N471" s="25" t="n">
        <x:v>0</x:v>
      </x:c>
      <x:c r="O471" s="25" t="n">
        <x:v>0</x:v>
      </x:c>
      <x:c r="P471" s="25" t="n">
        <x:v>0</x:v>
      </x:c>
      <x:c r="Q471" s="25" t="n">
        <x:v>1</x:v>
      </x:c>
      <x:c r="R471" s="25" t="n">
        <x:v>0</x:v>
      </x:c>
      <x:c r="S471" s="25" t="n">
        <x:v>0</x:v>
      </x:c>
      <x:c r="T471" s="25" t="n">
        <x:v>0</x:v>
      </x:c>
      <x:c r="U471" s="25" t="n">
        <x:v>1</x:v>
      </x:c>
      <x:c r="V471" s="25" t="n">
        <x:v>0</x:v>
      </x:c>
      <x:c r="W471" s="25" t="n">
        <x:v>1</x:v>
      </x:c>
      <x:c r="X471" s="25" t="n">
        <x:v>0</x:v>
      </x:c>
      <x:c r="Y471" s="25" t="n">
        <x:v>0</x:v>
      </x:c>
      <x:c r="Z471" s="25" t="n">
        <x:v>0</x:v>
      </x:c>
      <x:c r="AA471" s="25" t="n">
        <x:v>0</x:v>
      </x:c>
      <x:c r="AB471" s="25" t="n">
        <x:v>0</x:v>
      </x:c>
      <x:c r="AC471" s="25" t="n">
        <x:v>0</x:v>
      </x:c>
      <x:c r="AD471" s="25" t="n">
        <x:v>1</x:v>
      </x:c>
      <x:c r="AE471" s="25" t="n">
        <x:v>0</x:v>
      </x:c>
      <x:c r="AF471" s="25" t="n">
        <x:v>0</x:v>
      </x:c>
      <x:c r="AG471" s="25" t="n">
        <x:v>0</x:v>
      </x:c>
      <x:c r="AH471" s="25" t="n">
        <x:v>0</x:v>
      </x:c>
      <x:c r="AI471" s="25" t="n">
        <x:v>0</x:v>
      </x:c>
      <x:c r="AJ471" s="25" t="n">
        <x:v>0</x:v>
      </x:c>
      <x:c r="AK471" s="25" t="n">
        <x:v>0</x:v>
      </x:c>
    </x:row>
    <x:row r="472" spans="1:37">
      <x:c r="A472" s="29" t="n">
        <x:v>47.1</x:v>
      </x:c>
      <x:c r="B472" s="25" t="n">
        <x:v>0</x:v>
      </x:c>
      <x:c r="C472" s="25" t="n">
        <x:v>0</x:v>
      </x:c>
      <x:c r="D472" s="25" t="n">
        <x:v>0</x:v>
      </x:c>
      <x:c r="E472" s="25" t="n">
        <x:v>0</x:v>
      </x:c>
      <x:c r="F472" s="25" t="n">
        <x:v>0</x:v>
      </x:c>
      <x:c r="G472" s="25" t="n">
        <x:v>0</x:v>
      </x:c>
      <x:c r="H472" s="25" t="n">
        <x:v>0</x:v>
      </x:c>
      <x:c r="I472" s="25" t="n">
        <x:v>0</x:v>
      </x:c>
      <x:c r="J472" s="25" t="n">
        <x:v>0</x:v>
      </x:c>
      <x:c r="K472" s="25" t="n">
        <x:v>0</x:v>
      </x:c>
      <x:c r="L472" s="25" t="n">
        <x:v>0</x:v>
      </x:c>
      <x:c r="M472" s="25" t="n">
        <x:v>0</x:v>
      </x:c>
      <x:c r="N472" s="25" t="n">
        <x:v>0</x:v>
      </x:c>
      <x:c r="O472" s="25" t="n">
        <x:v>0</x:v>
      </x:c>
      <x:c r="P472" s="25" t="n">
        <x:v>0</x:v>
      </x:c>
      <x:c r="Q472" s="25" t="n">
        <x:v>0</x:v>
      </x:c>
      <x:c r="R472" s="25" t="n">
        <x:v>2</x:v>
      </x:c>
      <x:c r="S472" s="25" t="n">
        <x:v>0</x:v>
      </x:c>
      <x:c r="T472" s="25" t="n">
        <x:v>0</x:v>
      </x:c>
      <x:c r="U472" s="25" t="n">
        <x:v>1</x:v>
      </x:c>
      <x:c r="V472" s="25" t="n">
        <x:v>0</x:v>
      </x:c>
      <x:c r="W472" s="25" t="n">
        <x:v>0</x:v>
      </x:c>
      <x:c r="X472" s="25" t="n">
        <x:v>0</x:v>
      </x:c>
      <x:c r="Y472" s="25" t="n">
        <x:v>0</x:v>
      </x:c>
      <x:c r="Z472" s="25" t="n">
        <x:v>0</x:v>
      </x:c>
      <x:c r="AA472" s="25" t="n">
        <x:v>0</x:v>
      </x:c>
      <x:c r="AB472" s="25" t="n">
        <x:v>0</x:v>
      </x:c>
      <x:c r="AC472" s="25" t="n">
        <x:v>0</x:v>
      </x:c>
      <x:c r="AD472" s="25" t="n">
        <x:v>1</x:v>
      </x:c>
      <x:c r="AE472" s="25" t="n">
        <x:v>0</x:v>
      </x:c>
      <x:c r="AF472" s="25" t="n">
        <x:v>0</x:v>
      </x:c>
      <x:c r="AG472" s="25" t="n">
        <x:v>0</x:v>
      </x:c>
      <x:c r="AH472" s="25" t="n">
        <x:v>0</x:v>
      </x:c>
      <x:c r="AI472" s="25" t="n">
        <x:v>0</x:v>
      </x:c>
      <x:c r="AJ472" s="25" t="n">
        <x:v>0</x:v>
      </x:c>
      <x:c r="AK472" s="25" t="n">
        <x:v>0</x:v>
      </x:c>
    </x:row>
    <x:row r="473" spans="1:37">
      <x:c r="A473" s="29" t="n">
        <x:v>47.2</x:v>
      </x:c>
      <x:c r="B473" s="25" t="n">
        <x:v>0</x:v>
      </x:c>
      <x:c r="C473" s="25" t="n">
        <x:v>0</x:v>
      </x:c>
      <x:c r="D473" s="25" t="n">
        <x:v>0</x:v>
      </x:c>
      <x:c r="E473" s="25" t="n">
        <x:v>0</x:v>
      </x:c>
      <x:c r="F473" s="25" t="n">
        <x:v>0</x:v>
      </x:c>
      <x:c r="G473" s="25" t="n">
        <x:v>0</x:v>
      </x:c>
      <x:c r="H473" s="25" t="n">
        <x:v>0</x:v>
      </x:c>
      <x:c r="I473" s="25" t="n">
        <x:v>0</x:v>
      </x:c>
      <x:c r="J473" s="25" t="n">
        <x:v>0</x:v>
      </x:c>
      <x:c r="K473" s="25" t="n">
        <x:v>0</x:v>
      </x:c>
      <x:c r="L473" s="25" t="n">
        <x:v>0</x:v>
      </x:c>
      <x:c r="M473" s="25" t="n">
        <x:v>0</x:v>
      </x:c>
      <x:c r="N473" s="25" t="n">
        <x:v>0</x:v>
      </x:c>
      <x:c r="O473" s="25" t="n">
        <x:v>0</x:v>
      </x:c>
      <x:c r="P473" s="25" t="n">
        <x:v>0</x:v>
      </x:c>
      <x:c r="Q473" s="25" t="n">
        <x:v>0</x:v>
      </x:c>
      <x:c r="R473" s="25" t="n">
        <x:v>2</x:v>
      </x:c>
      <x:c r="S473" s="25" t="n">
        <x:v>0</x:v>
      </x:c>
      <x:c r="T473" s="25" t="n">
        <x:v>0</x:v>
      </x:c>
      <x:c r="U473" s="25" t="n">
        <x:v>1</x:v>
      </x:c>
      <x:c r="V473" s="25" t="n">
        <x:v>0</x:v>
      </x:c>
      <x:c r="W473" s="25" t="n">
        <x:v>0</x:v>
      </x:c>
      <x:c r="X473" s="25" t="n">
        <x:v>0</x:v>
      </x:c>
      <x:c r="Y473" s="25" t="n">
        <x:v>0</x:v>
      </x:c>
      <x:c r="Z473" s="25" t="n">
        <x:v>0</x:v>
      </x:c>
      <x:c r="AA473" s="25" t="n">
        <x:v>0</x:v>
      </x:c>
      <x:c r="AB473" s="25" t="n">
        <x:v>0</x:v>
      </x:c>
      <x:c r="AC473" s="25" t="n">
        <x:v>0</x:v>
      </x:c>
      <x:c r="AD473" s="25" t="n">
        <x:v>2</x:v>
      </x:c>
      <x:c r="AE473" s="25" t="n">
        <x:v>0</x:v>
      </x:c>
      <x:c r="AF473" s="25" t="n">
        <x:v>0</x:v>
      </x:c>
      <x:c r="AG473" s="25" t="n">
        <x:v>0</x:v>
      </x:c>
      <x:c r="AH473" s="25" t="n">
        <x:v>0</x:v>
      </x:c>
      <x:c r="AI473" s="25" t="n">
        <x:v>0</x:v>
      </x:c>
      <x:c r="AJ473" s="25" t="n">
        <x:v>0</x:v>
      </x:c>
      <x:c r="AK473" s="25" t="n">
        <x:v>0</x:v>
      </x:c>
    </x:row>
    <x:row r="474" spans="1:37">
      <x:c r="A474" s="29" t="n">
        <x:v>47.3</x:v>
      </x:c>
      <x:c r="B474" s="25" t="n">
        <x:v>0</x:v>
      </x:c>
      <x:c r="C474" s="25" t="n">
        <x:v>0</x:v>
      </x:c>
      <x:c r="D474" s="25" t="n">
        <x:v>0</x:v>
      </x:c>
      <x:c r="E474" s="25" t="n">
        <x:v>0</x:v>
      </x:c>
      <x:c r="F474" s="25" t="n">
        <x:v>0</x:v>
      </x:c>
      <x:c r="G474" s="25" t="n">
        <x:v>0</x:v>
      </x:c>
      <x:c r="H474" s="25" t="n">
        <x:v>0</x:v>
      </x:c>
      <x:c r="I474" s="25" t="n">
        <x:v>0</x:v>
      </x:c>
      <x:c r="J474" s="25" t="n">
        <x:v>0</x:v>
      </x:c>
      <x:c r="K474" s="25" t="n">
        <x:v>0</x:v>
      </x:c>
      <x:c r="L474" s="25" t="n">
        <x:v>0</x:v>
      </x:c>
      <x:c r="M474" s="25" t="n">
        <x:v>0</x:v>
      </x:c>
      <x:c r="N474" s="25" t="n">
        <x:v>0</x:v>
      </x:c>
      <x:c r="O474" s="25" t="n">
        <x:v>0</x:v>
      </x:c>
      <x:c r="P474" s="25" t="n">
        <x:v>0</x:v>
      </x:c>
      <x:c r="Q474" s="25" t="n">
        <x:v>3</x:v>
      </x:c>
      <x:c r="R474" s="25" t="n">
        <x:v>0</x:v>
      </x:c>
      <x:c r="S474" s="25" t="n">
        <x:v>0</x:v>
      </x:c>
      <x:c r="T474" s="25" t="n">
        <x:v>1</x:v>
      </x:c>
      <x:c r="U474" s="25" t="n">
        <x:v>0</x:v>
      </x:c>
      <x:c r="V474" s="25" t="n">
        <x:v>0</x:v>
      </x:c>
      <x:c r="W474" s="25" t="n">
        <x:v>0</x:v>
      </x:c>
      <x:c r="X474" s="25" t="n">
        <x:v>0</x:v>
      </x:c>
      <x:c r="Y474" s="25" t="n">
        <x:v>0</x:v>
      </x:c>
      <x:c r="Z474" s="25" t="n">
        <x:v>0</x:v>
      </x:c>
      <x:c r="AA474" s="25" t="n">
        <x:v>0</x:v>
      </x:c>
      <x:c r="AB474" s="25" t="n">
        <x:v>0</x:v>
      </x:c>
      <x:c r="AC474" s="25" t="n">
        <x:v>0</x:v>
      </x:c>
      <x:c r="AD474" s="25" t="n">
        <x:v>0</x:v>
      </x:c>
      <x:c r="AE474" s="25" t="n">
        <x:v>0</x:v>
      </x:c>
      <x:c r="AF474" s="25" t="n">
        <x:v>0</x:v>
      </x:c>
      <x:c r="AG474" s="25" t="n">
        <x:v>0</x:v>
      </x:c>
      <x:c r="AH474" s="25" t="n">
        <x:v>0</x:v>
      </x:c>
      <x:c r="AI474" s="25" t="n">
        <x:v>0</x:v>
      </x:c>
      <x:c r="AJ474" s="25" t="n">
        <x:v>0</x:v>
      </x:c>
      <x:c r="AK474" s="25" t="n">
        <x:v>0</x:v>
      </x:c>
    </x:row>
    <x:row r="475" spans="1:37">
      <x:c r="A475" s="29" t="n">
        <x:v>47.4</x:v>
      </x:c>
      <x:c r="B475" s="25" t="n">
        <x:v>0</x:v>
      </x:c>
      <x:c r="C475" s="25" t="n">
        <x:v>0</x:v>
      </x:c>
      <x:c r="D475" s="25" t="n">
        <x:v>0</x:v>
      </x:c>
      <x:c r="E475" s="25" t="n">
        <x:v>0</x:v>
      </x:c>
      <x:c r="F475" s="25" t="n">
        <x:v>0</x:v>
      </x:c>
      <x:c r="G475" s="25" t="n">
        <x:v>0</x:v>
      </x:c>
      <x:c r="H475" s="25" t="n">
        <x:v>0</x:v>
      </x:c>
      <x:c r="I475" s="25" t="n">
        <x:v>0</x:v>
      </x:c>
      <x:c r="J475" s="25" t="n">
        <x:v>0</x:v>
      </x:c>
      <x:c r="K475" s="25" t="n">
        <x:v>0</x:v>
      </x:c>
      <x:c r="L475" s="25" t="n">
        <x:v>0</x:v>
      </x:c>
      <x:c r="M475" s="25" t="n">
        <x:v>0</x:v>
      </x:c>
      <x:c r="N475" s="25" t="n">
        <x:v>0</x:v>
      </x:c>
      <x:c r="O475" s="25" t="n">
        <x:v>0</x:v>
      </x:c>
      <x:c r="P475" s="25" t="n">
        <x:v>0</x:v>
      </x:c>
      <x:c r="Q475" s="25" t="n">
        <x:v>0</x:v>
      </x:c>
      <x:c r="R475" s="25" t="n">
        <x:v>1</x:v>
      </x:c>
      <x:c r="S475" s="25" t="n">
        <x:v>0</x:v>
      </x:c>
      <x:c r="T475" s="25" t="n">
        <x:v>0</x:v>
      </x:c>
      <x:c r="U475" s="25" t="n">
        <x:v>0</x:v>
      </x:c>
      <x:c r="V475" s="25" t="n">
        <x:v>0</x:v>
      </x:c>
      <x:c r="W475" s="25" t="n">
        <x:v>1</x:v>
      </x:c>
      <x:c r="X475" s="25" t="n">
        <x:v>0</x:v>
      </x:c>
      <x:c r="Y475" s="25" t="n">
        <x:v>0</x:v>
      </x:c>
      <x:c r="Z475" s="25" t="n">
        <x:v>0</x:v>
      </x:c>
      <x:c r="AA475" s="25" t="n">
        <x:v>0</x:v>
      </x:c>
      <x:c r="AB475" s="25" t="n">
        <x:v>0</x:v>
      </x:c>
      <x:c r="AC475" s="25" t="n">
        <x:v>0</x:v>
      </x:c>
      <x:c r="AD475" s="25" t="n">
        <x:v>0</x:v>
      </x:c>
      <x:c r="AE475" s="25" t="n">
        <x:v>0</x:v>
      </x:c>
      <x:c r="AF475" s="25" t="n">
        <x:v>0</x:v>
      </x:c>
      <x:c r="AG475" s="25" t="n">
        <x:v>0</x:v>
      </x:c>
      <x:c r="AH475" s="25" t="n">
        <x:v>0</x:v>
      </x:c>
      <x:c r="AI475" s="25" t="n">
        <x:v>0</x:v>
      </x:c>
      <x:c r="AJ475" s="25" t="n">
        <x:v>0</x:v>
      </x:c>
      <x:c r="AK475" s="25" t="n">
        <x:v>0</x:v>
      </x:c>
    </x:row>
    <x:row r="476" spans="1:37">
      <x:c r="A476" s="29" t="n">
        <x:v>47.5</x:v>
      </x:c>
      <x:c r="B476" s="25" t="n">
        <x:v>0</x:v>
      </x:c>
      <x:c r="C476" s="25" t="n">
        <x:v>0</x:v>
      </x:c>
      <x:c r="D476" s="25" t="n">
        <x:v>0</x:v>
      </x:c>
      <x:c r="E476" s="25" t="n">
        <x:v>0</x:v>
      </x:c>
      <x:c r="F476" s="25" t="n">
        <x:v>0</x:v>
      </x:c>
      <x:c r="G476" s="25" t="n">
        <x:v>0</x:v>
      </x:c>
      <x:c r="H476" s="25" t="n">
        <x:v>0</x:v>
      </x:c>
      <x:c r="I476" s="25" t="n">
        <x:v>0</x:v>
      </x:c>
      <x:c r="J476" s="25" t="n">
        <x:v>0</x:v>
      </x:c>
      <x:c r="K476" s="25" t="n">
        <x:v>0</x:v>
      </x:c>
      <x:c r="L476" s="25" t="n">
        <x:v>0</x:v>
      </x:c>
      <x:c r="M476" s="25" t="n">
        <x:v>0</x:v>
      </x:c>
      <x:c r="N476" s="25" t="n">
        <x:v>0</x:v>
      </x:c>
      <x:c r="O476" s="25" t="n">
        <x:v>0</x:v>
      </x:c>
      <x:c r="P476" s="25" t="n">
        <x:v>0</x:v>
      </x:c>
      <x:c r="Q476" s="25" t="n">
        <x:v>2</x:v>
      </x:c>
      <x:c r="R476" s="25" t="n">
        <x:v>4</x:v>
      </x:c>
      <x:c r="S476" s="25" t="n">
        <x:v>0</x:v>
      </x:c>
      <x:c r="T476" s="25" t="n">
        <x:v>0</x:v>
      </x:c>
      <x:c r="U476" s="25" t="n">
        <x:v>0</x:v>
      </x:c>
      <x:c r="V476" s="25" t="n">
        <x:v>0</x:v>
      </x:c>
      <x:c r="W476" s="25" t="n">
        <x:v>0</x:v>
      </x:c>
      <x:c r="X476" s="25" t="n">
        <x:v>0</x:v>
      </x:c>
      <x:c r="Y476" s="25" t="n">
        <x:v>0</x:v>
      </x:c>
      <x:c r="Z476" s="25" t="n">
        <x:v>1</x:v>
      </x:c>
      <x:c r="AA476" s="25" t="n">
        <x:v>0</x:v>
      </x:c>
      <x:c r="AB476" s="25" t="n">
        <x:v>0</x:v>
      </x:c>
      <x:c r="AC476" s="25" t="n">
        <x:v>0</x:v>
      </x:c>
      <x:c r="AD476" s="25" t="n">
        <x:v>1</x:v>
      </x:c>
      <x:c r="AE476" s="25" t="n">
        <x:v>0</x:v>
      </x:c>
      <x:c r="AF476" s="25" t="n">
        <x:v>0</x:v>
      </x:c>
      <x:c r="AG476" s="25" t="n">
        <x:v>0</x:v>
      </x:c>
      <x:c r="AH476" s="25" t="n">
        <x:v>0</x:v>
      </x:c>
      <x:c r="AI476" s="25" t="n">
        <x:v>0</x:v>
      </x:c>
      <x:c r="AJ476" s="25" t="n">
        <x:v>0</x:v>
      </x:c>
      <x:c r="AK476" s="25" t="n">
        <x:v>0</x:v>
      </x:c>
    </x:row>
    <x:row r="477" spans="1:37">
      <x:c r="A477" s="29" t="n">
        <x:v>47.6</x:v>
      </x:c>
      <x:c r="B477" s="25" t="n">
        <x:v>0</x:v>
      </x:c>
      <x:c r="C477" s="25" t="n">
        <x:v>0</x:v>
      </x:c>
      <x:c r="D477" s="25" t="n">
        <x:v>0</x:v>
      </x:c>
      <x:c r="E477" s="25" t="n">
        <x:v>0</x:v>
      </x:c>
      <x:c r="F477" s="25" t="n">
        <x:v>0</x:v>
      </x:c>
      <x:c r="G477" s="25" t="n">
        <x:v>0</x:v>
      </x:c>
      <x:c r="H477" s="25" t="n">
        <x:v>0</x:v>
      </x:c>
      <x:c r="I477" s="25" t="n">
        <x:v>0</x:v>
      </x:c>
      <x:c r="J477" s="25" t="n">
        <x:v>0</x:v>
      </x:c>
      <x:c r="K477" s="25" t="n">
        <x:v>0</x:v>
      </x:c>
      <x:c r="L477" s="25" t="n">
        <x:v>0</x:v>
      </x:c>
      <x:c r="M477" s="25" t="n">
        <x:v>0</x:v>
      </x:c>
      <x:c r="N477" s="25" t="n">
        <x:v>0</x:v>
      </x:c>
      <x:c r="O477" s="25" t="n">
        <x:v>0</x:v>
      </x:c>
      <x:c r="P477" s="25" t="n">
        <x:v>0</x:v>
      </x:c>
      <x:c r="Q477" s="25" t="n">
        <x:v>0</x:v>
      </x:c>
      <x:c r="R477" s="25" t="n">
        <x:v>0</x:v>
      </x:c>
      <x:c r="S477" s="25" t="n">
        <x:v>0</x:v>
      </x:c>
      <x:c r="T477" s="25" t="n">
        <x:v>0</x:v>
      </x:c>
      <x:c r="U477" s="25" t="n">
        <x:v>0</x:v>
      </x:c>
      <x:c r="V477" s="25" t="n">
        <x:v>0</x:v>
      </x:c>
      <x:c r="W477" s="25" t="n">
        <x:v>0</x:v>
      </x:c>
      <x:c r="X477" s="25" t="n">
        <x:v>1</x:v>
      </x:c>
      <x:c r="Y477" s="25" t="n">
        <x:v>0</x:v>
      </x:c>
      <x:c r="Z477" s="25" t="n">
        <x:v>0</x:v>
      </x:c>
      <x:c r="AA477" s="25" t="n">
        <x:v>0</x:v>
      </x:c>
      <x:c r="AB477" s="25" t="n">
        <x:v>0</x:v>
      </x:c>
      <x:c r="AC477" s="25" t="n">
        <x:v>1</x:v>
      </x:c>
      <x:c r="AD477" s="25" t="n">
        <x:v>0</x:v>
      </x:c>
      <x:c r="AE477" s="25" t="n">
        <x:v>0</x:v>
      </x:c>
      <x:c r="AF477" s="25" t="n">
        <x:v>0</x:v>
      </x:c>
      <x:c r="AG477" s="25" t="n">
        <x:v>0</x:v>
      </x:c>
      <x:c r="AH477" s="25" t="n">
        <x:v>0</x:v>
      </x:c>
      <x:c r="AI477" s="25" t="n">
        <x:v>0</x:v>
      </x:c>
      <x:c r="AJ477" s="25" t="n">
        <x:v>0</x:v>
      </x:c>
      <x:c r="AK477" s="25" t="n">
        <x:v>0</x:v>
      </x:c>
    </x:row>
    <x:row r="478" spans="1:37">
      <x:c r="A478" s="29" t="n">
        <x:v>47.7</x:v>
      </x:c>
      <x:c r="B478" s="25" t="n">
        <x:v>0</x:v>
      </x:c>
      <x:c r="C478" s="25" t="n">
        <x:v>0</x:v>
      </x:c>
      <x:c r="D478" s="25" t="n">
        <x:v>0</x:v>
      </x:c>
      <x:c r="E478" s="25" t="n">
        <x:v>0</x:v>
      </x:c>
      <x:c r="F478" s="25" t="n">
        <x:v>0</x:v>
      </x:c>
      <x:c r="G478" s="25" t="n">
        <x:v>0</x:v>
      </x:c>
      <x:c r="H478" s="25" t="n">
        <x:v>0</x:v>
      </x:c>
      <x:c r="I478" s="25" t="n">
        <x:v>0</x:v>
      </x:c>
      <x:c r="J478" s="25" t="n">
        <x:v>0</x:v>
      </x:c>
      <x:c r="K478" s="25" t="n">
        <x:v>0</x:v>
      </x:c>
      <x:c r="L478" s="25" t="n">
        <x:v>0</x:v>
      </x:c>
      <x:c r="M478" s="25" t="n">
        <x:v>0</x:v>
      </x:c>
      <x:c r="N478" s="25" t="n">
        <x:v>0</x:v>
      </x:c>
      <x:c r="O478" s="25" t="n">
        <x:v>0</x:v>
      </x:c>
      <x:c r="P478" s="25" t="n">
        <x:v>0</x:v>
      </x:c>
      <x:c r="Q478" s="25" t="n">
        <x:v>1</x:v>
      </x:c>
      <x:c r="R478" s="25" t="n">
        <x:v>0</x:v>
      </x:c>
      <x:c r="S478" s="25" t="n">
        <x:v>0</x:v>
      </x:c>
      <x:c r="T478" s="25" t="n">
        <x:v>0</x:v>
      </x:c>
      <x:c r="U478" s="25" t="n">
        <x:v>1</x:v>
      </x:c>
      <x:c r="V478" s="25" t="n">
        <x:v>1</x:v>
      </x:c>
      <x:c r="W478" s="25" t="n">
        <x:v>0</x:v>
      </x:c>
      <x:c r="X478" s="25" t="n">
        <x:v>0</x:v>
      </x:c>
      <x:c r="Y478" s="25" t="n">
        <x:v>0</x:v>
      </x:c>
      <x:c r="Z478" s="25" t="n">
        <x:v>0</x:v>
      </x:c>
      <x:c r="AA478" s="25" t="n">
        <x:v>0</x:v>
      </x:c>
      <x:c r="AB478" s="25" t="n">
        <x:v>0</x:v>
      </x:c>
      <x:c r="AC478" s="25" t="n">
        <x:v>0</x:v>
      </x:c>
      <x:c r="AD478" s="25" t="n">
        <x:v>0</x:v>
      </x:c>
      <x:c r="AE478" s="25" t="n">
        <x:v>0</x:v>
      </x:c>
      <x:c r="AF478" s="25" t="n">
        <x:v>0</x:v>
      </x:c>
      <x:c r="AG478" s="25" t="n">
        <x:v>0</x:v>
      </x:c>
      <x:c r="AH478" s="25" t="n">
        <x:v>0</x:v>
      </x:c>
      <x:c r="AI478" s="25" t="n">
        <x:v>0</x:v>
      </x:c>
      <x:c r="AJ478" s="25" t="n">
        <x:v>0</x:v>
      </x:c>
      <x:c r="AK478" s="25" t="n">
        <x:v>0</x:v>
      </x:c>
    </x:row>
    <x:row r="479" spans="1:37">
      <x:c r="A479" s="29" t="n">
        <x:v>47.8</x:v>
      </x:c>
      <x:c r="B479" s="25" t="n">
        <x:v>0</x:v>
      </x:c>
      <x:c r="C479" s="25" t="n">
        <x:v>0</x:v>
      </x:c>
      <x:c r="D479" s="25" t="n">
        <x:v>0</x:v>
      </x:c>
      <x:c r="E479" s="25" t="n">
        <x:v>0</x:v>
      </x:c>
      <x:c r="F479" s="25" t="n">
        <x:v>0</x:v>
      </x:c>
      <x:c r="G479" s="25" t="n">
        <x:v>0</x:v>
      </x:c>
      <x:c r="H479" s="25" t="n">
        <x:v>0</x:v>
      </x:c>
      <x:c r="I479" s="25" t="n">
        <x:v>0</x:v>
      </x:c>
      <x:c r="J479" s="25" t="n">
        <x:v>0</x:v>
      </x:c>
      <x:c r="K479" s="25" t="n">
        <x:v>0</x:v>
      </x:c>
      <x:c r="L479" s="25" t="n">
        <x:v>0</x:v>
      </x:c>
      <x:c r="M479" s="25" t="n">
        <x:v>0</x:v>
      </x:c>
      <x:c r="N479" s="25" t="n">
        <x:v>0</x:v>
      </x:c>
      <x:c r="O479" s="25" t="n">
        <x:v>0</x:v>
      </x:c>
      <x:c r="P479" s="25" t="n">
        <x:v>0</x:v>
      </x:c>
      <x:c r="Q479" s="25" t="n">
        <x:v>0</x:v>
      </x:c>
      <x:c r="R479" s="25" t="n">
        <x:v>1</x:v>
      </x:c>
      <x:c r="S479" s="25" t="n">
        <x:v>0</x:v>
      </x:c>
      <x:c r="T479" s="25" t="n">
        <x:v>0</x:v>
      </x:c>
      <x:c r="U479" s="25" t="n">
        <x:v>0</x:v>
      </x:c>
      <x:c r="V479" s="25" t="n">
        <x:v>0</x:v>
      </x:c>
      <x:c r="W479" s="25" t="n">
        <x:v>0</x:v>
      </x:c>
      <x:c r="X479" s="25" t="n">
        <x:v>0</x:v>
      </x:c>
      <x:c r="Y479" s="25" t="n">
        <x:v>0</x:v>
      </x:c>
      <x:c r="Z479" s="25" t="n">
        <x:v>0</x:v>
      </x:c>
      <x:c r="AA479" s="25" t="n">
        <x:v>0</x:v>
      </x:c>
      <x:c r="AB479" s="25" t="n">
        <x:v>0</x:v>
      </x:c>
      <x:c r="AC479" s="25" t="n">
        <x:v>0</x:v>
      </x:c>
      <x:c r="AD479" s="25" t="n">
        <x:v>0</x:v>
      </x:c>
      <x:c r="AE479" s="25" t="n">
        <x:v>0</x:v>
      </x:c>
      <x:c r="AF479" s="25" t="n">
        <x:v>0</x:v>
      </x:c>
      <x:c r="AG479" s="25" t="n">
        <x:v>0</x:v>
      </x:c>
      <x:c r="AH479" s="25" t="n">
        <x:v>0</x:v>
      </x:c>
      <x:c r="AI479" s="25" t="n">
        <x:v>0</x:v>
      </x:c>
      <x:c r="AJ479" s="25" t="n">
        <x:v>0</x:v>
      </x:c>
      <x:c r="AK479" s="25" t="n">
        <x:v>0</x:v>
      </x:c>
    </x:row>
    <x:row r="480" spans="1:37">
      <x:c r="A480" s="29" t="n">
        <x:v>47.9</x:v>
      </x:c>
      <x:c r="B480" s="25" t="n">
        <x:v>0</x:v>
      </x:c>
      <x:c r="C480" s="25" t="n">
        <x:v>0</x:v>
      </x:c>
      <x:c r="D480" s="25" t="n">
        <x:v>0</x:v>
      </x:c>
      <x:c r="E480" s="25" t="n">
        <x:v>0</x:v>
      </x:c>
      <x:c r="F480" s="25" t="n">
        <x:v>0</x:v>
      </x:c>
      <x:c r="G480" s="25" t="n">
        <x:v>0</x:v>
      </x:c>
      <x:c r="H480" s="25" t="n">
        <x:v>0</x:v>
      </x:c>
      <x:c r="I480" s="25" t="n">
        <x:v>0</x:v>
      </x:c>
      <x:c r="J480" s="25" t="n">
        <x:v>0</x:v>
      </x:c>
      <x:c r="K480" s="25" t="n">
        <x:v>0</x:v>
      </x:c>
      <x:c r="L480" s="25" t="n">
        <x:v>0</x:v>
      </x:c>
      <x:c r="M480" s="25" t="n">
        <x:v>0</x:v>
      </x:c>
      <x:c r="N480" s="25" t="n">
        <x:v>0</x:v>
      </x:c>
      <x:c r="O480" s="25" t="n">
        <x:v>0</x:v>
      </x:c>
      <x:c r="P480" s="25" t="n">
        <x:v>0</x:v>
      </x:c>
      <x:c r="Q480" s="25" t="n">
        <x:v>0</x:v>
      </x:c>
      <x:c r="R480" s="25" t="n">
        <x:v>0</x:v>
      </x:c>
      <x:c r="S480" s="25" t="n">
        <x:v>0</x:v>
      </x:c>
      <x:c r="T480" s="25" t="n">
        <x:v>1</x:v>
      </x:c>
      <x:c r="U480" s="25" t="n">
        <x:v>0</x:v>
      </x:c>
      <x:c r="V480" s="25" t="n">
        <x:v>0</x:v>
      </x:c>
      <x:c r="W480" s="25" t="n">
        <x:v>0</x:v>
      </x:c>
      <x:c r="X480" s="25" t="n">
        <x:v>0</x:v>
      </x:c>
      <x:c r="Y480" s="25" t="n">
        <x:v>0</x:v>
      </x:c>
      <x:c r="Z480" s="25" t="n">
        <x:v>0</x:v>
      </x:c>
      <x:c r="AA480" s="25" t="n">
        <x:v>0</x:v>
      </x:c>
      <x:c r="AB480" s="25" t="n">
        <x:v>0</x:v>
      </x:c>
      <x:c r="AC480" s="25" t="n">
        <x:v>0</x:v>
      </x:c>
      <x:c r="AD480" s="25" t="n">
        <x:v>0</x:v>
      </x:c>
      <x:c r="AE480" s="25" t="n">
        <x:v>0</x:v>
      </x:c>
      <x:c r="AF480" s="25" t="n">
        <x:v>0</x:v>
      </x:c>
      <x:c r="AG480" s="25" t="n">
        <x:v>0</x:v>
      </x:c>
      <x:c r="AH480" s="25" t="n">
        <x:v>0</x:v>
      </x:c>
      <x:c r="AI480" s="25" t="n">
        <x:v>0</x:v>
      </x:c>
      <x:c r="AJ480" s="25" t="n">
        <x:v>0</x:v>
      </x:c>
      <x:c r="AK480" s="25" t="n">
        <x:v>0</x:v>
      </x:c>
    </x:row>
    <x:row r="481" spans="1:37">
      <x:c r="A481" s="29" t="n">
        <x:v>48</x:v>
      </x:c>
      <x:c r="B481" s="25" t="n">
        <x:v>0</x:v>
      </x:c>
      <x:c r="C481" s="25" t="n">
        <x:v>0</x:v>
      </x:c>
      <x:c r="D481" s="25" t="n">
        <x:v>0</x:v>
      </x:c>
      <x:c r="E481" s="25" t="n">
        <x:v>0</x:v>
      </x:c>
      <x:c r="F481" s="25" t="n">
        <x:v>0</x:v>
      </x:c>
      <x:c r="G481" s="25" t="n">
        <x:v>0</x:v>
      </x:c>
      <x:c r="H481" s="25" t="n">
        <x:v>0</x:v>
      </x:c>
      <x:c r="I481" s="25" t="n">
        <x:v>0</x:v>
      </x:c>
      <x:c r="J481" s="25" t="n">
        <x:v>0</x:v>
      </x:c>
      <x:c r="K481" s="25" t="n">
        <x:v>0</x:v>
      </x:c>
      <x:c r="L481" s="25" t="n">
        <x:v>0</x:v>
      </x:c>
      <x:c r="M481" s="25" t="n">
        <x:v>0</x:v>
      </x:c>
      <x:c r="N481" s="25" t="n">
        <x:v>0</x:v>
      </x:c>
      <x:c r="O481" s="25" t="n">
        <x:v>0</x:v>
      </x:c>
      <x:c r="P481" s="25" t="n">
        <x:v>0</x:v>
      </x:c>
      <x:c r="Q481" s="25" t="n">
        <x:v>0</x:v>
      </x:c>
      <x:c r="R481" s="25" t="n">
        <x:v>2</x:v>
      </x:c>
      <x:c r="S481" s="25" t="n">
        <x:v>0</x:v>
      </x:c>
      <x:c r="T481" s="25" t="n">
        <x:v>0</x:v>
      </x:c>
      <x:c r="U481" s="25" t="n">
        <x:v>0</x:v>
      </x:c>
      <x:c r="V481" s="25" t="n">
        <x:v>0</x:v>
      </x:c>
      <x:c r="W481" s="25" t="n">
        <x:v>0</x:v>
      </x:c>
      <x:c r="X481" s="25" t="n">
        <x:v>0</x:v>
      </x:c>
      <x:c r="Y481" s="25" t="n">
        <x:v>0</x:v>
      </x:c>
      <x:c r="Z481" s="25" t="n">
        <x:v>0</x:v>
      </x:c>
      <x:c r="AA481" s="25" t="n">
        <x:v>0</x:v>
      </x:c>
      <x:c r="AB481" s="25" t="n">
        <x:v>0</x:v>
      </x:c>
      <x:c r="AC481" s="25" t="n">
        <x:v>0</x:v>
      </x:c>
      <x:c r="AD481" s="25" t="n">
        <x:v>1</x:v>
      </x:c>
      <x:c r="AE481" s="25" t="n">
        <x:v>0</x:v>
      </x:c>
      <x:c r="AF481" s="25" t="n">
        <x:v>0</x:v>
      </x:c>
      <x:c r="AG481" s="25" t="n">
        <x:v>0</x:v>
      </x:c>
      <x:c r="AH481" s="25" t="n">
        <x:v>0</x:v>
      </x:c>
      <x:c r="AI481" s="25" t="n">
        <x:v>0</x:v>
      </x:c>
      <x:c r="AJ481" s="25" t="n">
        <x:v>0</x:v>
      </x:c>
      <x:c r="AK481" s="25" t="n">
        <x:v>0</x:v>
      </x:c>
    </x:row>
    <x:row r="482" spans="1:37">
      <x:c r="A482" s="29" t="n">
        <x:v>48.1</x:v>
      </x:c>
      <x:c r="B482" s="25" t="n">
        <x:v>0</x:v>
      </x:c>
      <x:c r="C482" s="25" t="n">
        <x:v>0</x:v>
      </x:c>
      <x:c r="D482" s="25" t="n">
        <x:v>0</x:v>
      </x:c>
      <x:c r="E482" s="25" t="n">
        <x:v>0</x:v>
      </x:c>
      <x:c r="F482" s="25" t="n">
        <x:v>0</x:v>
      </x:c>
      <x:c r="G482" s="25" t="n">
        <x:v>0</x:v>
      </x:c>
      <x:c r="H482" s="25" t="n">
        <x:v>0</x:v>
      </x:c>
      <x:c r="I482" s="25" t="n">
        <x:v>0</x:v>
      </x:c>
      <x:c r="J482" s="25" t="n">
        <x:v>0</x:v>
      </x:c>
      <x:c r="K482" s="25" t="n">
        <x:v>0</x:v>
      </x:c>
      <x:c r="L482" s="25" t="n">
        <x:v>0</x:v>
      </x:c>
      <x:c r="M482" s="25" t="n">
        <x:v>0</x:v>
      </x:c>
      <x:c r="N482" s="25" t="n">
        <x:v>0</x:v>
      </x:c>
      <x:c r="O482" s="25" t="n">
        <x:v>0</x:v>
      </x:c>
      <x:c r="P482" s="25" t="n">
        <x:v>0</x:v>
      </x:c>
      <x:c r="Q482" s="25" t="n">
        <x:v>0</x:v>
      </x:c>
      <x:c r="R482" s="25" t="n">
        <x:v>1</x:v>
      </x:c>
      <x:c r="S482" s="25" t="n">
        <x:v>0</x:v>
      </x:c>
      <x:c r="T482" s="25" t="n">
        <x:v>0</x:v>
      </x:c>
      <x:c r="U482" s="25" t="n">
        <x:v>1</x:v>
      </x:c>
      <x:c r="V482" s="25" t="n">
        <x:v>0</x:v>
      </x:c>
      <x:c r="W482" s="25" t="n">
        <x:v>0</x:v>
      </x:c>
      <x:c r="X482" s="25" t="n">
        <x:v>1</x:v>
      </x:c>
      <x:c r="Y482" s="25" t="n">
        <x:v>0</x:v>
      </x:c>
      <x:c r="Z482" s="25" t="n">
        <x:v>0</x:v>
      </x:c>
      <x:c r="AA482" s="25" t="n">
        <x:v>0</x:v>
      </x:c>
      <x:c r="AB482" s="25" t="n">
        <x:v>0</x:v>
      </x:c>
      <x:c r="AC482" s="25" t="n">
        <x:v>0</x:v>
      </x:c>
      <x:c r="AD482" s="25" t="n">
        <x:v>0</x:v>
      </x:c>
      <x:c r="AE482" s="25" t="n">
        <x:v>0</x:v>
      </x:c>
      <x:c r="AF482" s="25" t="n">
        <x:v>0</x:v>
      </x:c>
      <x:c r="AG482" s="25" t="n">
        <x:v>0</x:v>
      </x:c>
      <x:c r="AH482" s="25" t="n">
        <x:v>0</x:v>
      </x:c>
      <x:c r="AI482" s="25" t="n">
        <x:v>0</x:v>
      </x:c>
      <x:c r="AJ482" s="25" t="n">
        <x:v>0</x:v>
      </x:c>
      <x:c r="AK482" s="25" t="n">
        <x:v>0</x:v>
      </x:c>
    </x:row>
    <x:row r="483" spans="1:37">
      <x:c r="A483" s="29" t="n">
        <x:v>48.2</x:v>
      </x:c>
      <x:c r="B483" s="25" t="n">
        <x:v>0</x:v>
      </x:c>
      <x:c r="C483" s="25" t="n">
        <x:v>0</x:v>
      </x:c>
      <x:c r="D483" s="25" t="n">
        <x:v>0</x:v>
      </x:c>
      <x:c r="E483" s="25" t="n">
        <x:v>0</x:v>
      </x:c>
      <x:c r="F483" s="25" t="n">
        <x:v>0</x:v>
      </x:c>
      <x:c r="G483" s="25" t="n">
        <x:v>0</x:v>
      </x:c>
      <x:c r="H483" s="25" t="n">
        <x:v>0</x:v>
      </x:c>
      <x:c r="I483" s="25" t="n">
        <x:v>0</x:v>
      </x:c>
      <x:c r="J483" s="25" t="n">
        <x:v>0</x:v>
      </x:c>
      <x:c r="K483" s="25" t="n">
        <x:v>0</x:v>
      </x:c>
      <x:c r="L483" s="25" t="n">
        <x:v>0</x:v>
      </x:c>
      <x:c r="M483" s="25" t="n">
        <x:v>0</x:v>
      </x:c>
      <x:c r="N483" s="25" t="n">
        <x:v>0</x:v>
      </x:c>
      <x:c r="O483" s="25" t="n">
        <x:v>0</x:v>
      </x:c>
      <x:c r="P483" s="25" t="n">
        <x:v>0</x:v>
      </x:c>
      <x:c r="Q483" s="25" t="n">
        <x:v>0</x:v>
      </x:c>
      <x:c r="R483" s="25" t="n">
        <x:v>0</x:v>
      </x:c>
      <x:c r="S483" s="25" t="n">
        <x:v>0</x:v>
      </x:c>
      <x:c r="T483" s="25" t="n">
        <x:v>0</x:v>
      </x:c>
      <x:c r="U483" s="25" t="n">
        <x:v>0</x:v>
      </x:c>
      <x:c r="V483" s="25" t="n">
        <x:v>0</x:v>
      </x:c>
      <x:c r="W483" s="25" t="n">
        <x:v>0</x:v>
      </x:c>
      <x:c r="X483" s="25" t="n">
        <x:v>0</x:v>
      </x:c>
      <x:c r="Y483" s="25" t="n">
        <x:v>0</x:v>
      </x:c>
      <x:c r="Z483" s="25" t="n">
        <x:v>0</x:v>
      </x:c>
      <x:c r="AA483" s="25" t="n">
        <x:v>0</x:v>
      </x:c>
      <x:c r="AB483" s="25" t="n">
        <x:v>0</x:v>
      </x:c>
      <x:c r="AC483" s="25" t="n">
        <x:v>0</x:v>
      </x:c>
      <x:c r="AD483" s="25" t="n">
        <x:v>1</x:v>
      </x:c>
      <x:c r="AE483" s="25" t="n">
        <x:v>0</x:v>
      </x:c>
      <x:c r="AF483" s="25" t="n">
        <x:v>0</x:v>
      </x:c>
      <x:c r="AG483" s="25" t="n">
        <x:v>0</x:v>
      </x:c>
      <x:c r="AH483" s="25" t="n">
        <x:v>0</x:v>
      </x:c>
      <x:c r="AI483" s="25" t="n">
        <x:v>0</x:v>
      </x:c>
      <x:c r="AJ483" s="25" t="n">
        <x:v>0</x:v>
      </x:c>
      <x:c r="AK483" s="25" t="n">
        <x:v>0</x:v>
      </x:c>
    </x:row>
    <x:row r="484" spans="1:37">
      <x:c r="A484" s="29" t="n">
        <x:v>48.3</x:v>
      </x:c>
      <x:c r="B484" s="25" t="n">
        <x:v>0</x:v>
      </x:c>
      <x:c r="C484" s="25" t="n">
        <x:v>0</x:v>
      </x:c>
      <x:c r="D484" s="25" t="n">
        <x:v>0</x:v>
      </x:c>
      <x:c r="E484" s="25" t="n">
        <x:v>0</x:v>
      </x:c>
      <x:c r="F484" s="25" t="n">
        <x:v>0</x:v>
      </x:c>
      <x:c r="G484" s="25" t="n">
        <x:v>0</x:v>
      </x:c>
      <x:c r="H484" s="25" t="n">
        <x:v>0</x:v>
      </x:c>
      <x:c r="I484" s="25" t="n">
        <x:v>0</x:v>
      </x:c>
      <x:c r="J484" s="25" t="n">
        <x:v>0</x:v>
      </x:c>
      <x:c r="K484" s="25" t="n">
        <x:v>0</x:v>
      </x:c>
      <x:c r="L484" s="25" t="n">
        <x:v>0</x:v>
      </x:c>
      <x:c r="M484" s="25" t="n">
        <x:v>0</x:v>
      </x:c>
      <x:c r="N484" s="25" t="n">
        <x:v>0</x:v>
      </x:c>
      <x:c r="O484" s="25" t="n">
        <x:v>0</x:v>
      </x:c>
      <x:c r="P484" s="25" t="n">
        <x:v>0</x:v>
      </x:c>
      <x:c r="Q484" s="25" t="n">
        <x:v>0</x:v>
      </x:c>
      <x:c r="R484" s="25" t="n">
        <x:v>0</x:v>
      </x:c>
      <x:c r="S484" s="25" t="n">
        <x:v>0</x:v>
      </x:c>
      <x:c r="T484" s="25" t="n">
        <x:v>0</x:v>
      </x:c>
      <x:c r="U484" s="25" t="n">
        <x:v>1</x:v>
      </x:c>
      <x:c r="V484" s="25" t="n">
        <x:v>0</x:v>
      </x:c>
      <x:c r="W484" s="25" t="n">
        <x:v>0</x:v>
      </x:c>
      <x:c r="X484" s="25" t="n">
        <x:v>0</x:v>
      </x:c>
      <x:c r="Y484" s="25" t="n">
        <x:v>1</x:v>
      </x:c>
      <x:c r="Z484" s="25" t="n">
        <x:v>0</x:v>
      </x:c>
      <x:c r="AA484" s="25" t="n">
        <x:v>0</x:v>
      </x:c>
      <x:c r="AB484" s="25" t="n">
        <x:v>0</x:v>
      </x:c>
      <x:c r="AC484" s="25" t="n">
        <x:v>0</x:v>
      </x:c>
      <x:c r="AD484" s="25" t="n">
        <x:v>0</x:v>
      </x:c>
      <x:c r="AE484" s="25" t="n">
        <x:v>0</x:v>
      </x:c>
      <x:c r="AF484" s="25" t="n">
        <x:v>0</x:v>
      </x:c>
      <x:c r="AG484" s="25" t="n">
        <x:v>0</x:v>
      </x:c>
      <x:c r="AH484" s="25" t="n">
        <x:v>0</x:v>
      </x:c>
      <x:c r="AI484" s="25" t="n">
        <x:v>0</x:v>
      </x:c>
      <x:c r="AJ484" s="25" t="n">
        <x:v>0</x:v>
      </x:c>
      <x:c r="AK484" s="25" t="n">
        <x:v>0</x:v>
      </x:c>
    </x:row>
    <x:row r="485" spans="1:37">
      <x:c r="A485" s="29" t="n">
        <x:v>48.4</x:v>
      </x:c>
      <x:c r="B485" s="25" t="n">
        <x:v>0</x:v>
      </x:c>
      <x:c r="C485" s="25" t="n">
        <x:v>0</x:v>
      </x:c>
      <x:c r="D485" s="25" t="n">
        <x:v>0</x:v>
      </x:c>
      <x:c r="E485" s="25" t="n">
        <x:v>0</x:v>
      </x:c>
      <x:c r="F485" s="25" t="n">
        <x:v>0</x:v>
      </x:c>
      <x:c r="G485" s="25" t="n">
        <x:v>0</x:v>
      </x:c>
      <x:c r="H485" s="25" t="n">
        <x:v>0</x:v>
      </x:c>
      <x:c r="I485" s="25" t="n">
        <x:v>0</x:v>
      </x:c>
      <x:c r="J485" s="25" t="n">
        <x:v>0</x:v>
      </x:c>
      <x:c r="K485" s="25" t="n">
        <x:v>0</x:v>
      </x:c>
      <x:c r="L485" s="25" t="n">
        <x:v>0</x:v>
      </x:c>
      <x:c r="M485" s="25" t="n">
        <x:v>0</x:v>
      </x:c>
      <x:c r="N485" s="25" t="n">
        <x:v>0</x:v>
      </x:c>
      <x:c r="O485" s="25" t="n">
        <x:v>0</x:v>
      </x:c>
      <x:c r="P485" s="25" t="n">
        <x:v>0</x:v>
      </x:c>
      <x:c r="Q485" s="25" t="n">
        <x:v>1</x:v>
      </x:c>
      <x:c r="R485" s="25" t="n">
        <x:v>0</x:v>
      </x:c>
      <x:c r="S485" s="25" t="n">
        <x:v>0</x:v>
      </x:c>
      <x:c r="T485" s="25" t="n">
        <x:v>0</x:v>
      </x:c>
      <x:c r="U485" s="25" t="n">
        <x:v>0</x:v>
      </x:c>
      <x:c r="V485" s="25" t="n">
        <x:v>0</x:v>
      </x:c>
      <x:c r="W485" s="25" t="n">
        <x:v>0</x:v>
      </x:c>
      <x:c r="X485" s="25" t="n">
        <x:v>0</x:v>
      </x:c>
      <x:c r="Y485" s="25" t="n">
        <x:v>0</x:v>
      </x:c>
      <x:c r="Z485" s="25" t="n">
        <x:v>0</x:v>
      </x:c>
      <x:c r="AA485" s="25" t="n">
        <x:v>0</x:v>
      </x:c>
      <x:c r="AB485" s="25" t="n">
        <x:v>0</x:v>
      </x:c>
      <x:c r="AC485" s="25" t="n">
        <x:v>0</x:v>
      </x:c>
      <x:c r="AD485" s="25" t="n">
        <x:v>1</x:v>
      </x:c>
      <x:c r="AE485" s="25" t="n">
        <x:v>0</x:v>
      </x:c>
      <x:c r="AF485" s="25" t="n">
        <x:v>0</x:v>
      </x:c>
      <x:c r="AG485" s="25" t="n">
        <x:v>0</x:v>
      </x:c>
      <x:c r="AH485" s="25" t="n">
        <x:v>0</x:v>
      </x:c>
      <x:c r="AI485" s="25" t="n">
        <x:v>0</x:v>
      </x:c>
      <x:c r="AJ485" s="25" t="n">
        <x:v>0</x:v>
      </x:c>
      <x:c r="AK485" s="25" t="n">
        <x:v>0</x:v>
      </x:c>
    </x:row>
    <x:row r="486" spans="1:37">
      <x:c r="A486" s="29" t="n">
        <x:v>48.5</x:v>
      </x:c>
      <x:c r="B486" s="25" t="n">
        <x:v>0</x:v>
      </x:c>
      <x:c r="C486" s="25" t="n">
        <x:v>0</x:v>
      </x:c>
      <x:c r="D486" s="25" t="n">
        <x:v>0</x:v>
      </x:c>
      <x:c r="E486" s="25" t="n">
        <x:v>0</x:v>
      </x:c>
      <x:c r="F486" s="25" t="n">
        <x:v>0</x:v>
      </x:c>
      <x:c r="G486" s="25" t="n">
        <x:v>0</x:v>
      </x:c>
      <x:c r="H486" s="25" t="n">
        <x:v>0</x:v>
      </x:c>
      <x:c r="I486" s="25" t="n">
        <x:v>0</x:v>
      </x:c>
      <x:c r="J486" s="25" t="n">
        <x:v>0</x:v>
      </x:c>
      <x:c r="K486" s="25" t="n">
        <x:v>0</x:v>
      </x:c>
      <x:c r="L486" s="25" t="n">
        <x:v>0</x:v>
      </x:c>
      <x:c r="M486" s="25" t="n">
        <x:v>0</x:v>
      </x:c>
      <x:c r="N486" s="25" t="n">
        <x:v>0</x:v>
      </x:c>
      <x:c r="O486" s="25" t="n">
        <x:v>0</x:v>
      </x:c>
      <x:c r="P486" s="25" t="n">
        <x:v>0</x:v>
      </x:c>
      <x:c r="Q486" s="25" t="n">
        <x:v>0</x:v>
      </x:c>
      <x:c r="R486" s="25" t="n">
        <x:v>1</x:v>
      </x:c>
      <x:c r="S486" s="25" t="n">
        <x:v>0</x:v>
      </x:c>
      <x:c r="T486" s="25" t="n">
        <x:v>0</x:v>
      </x:c>
      <x:c r="U486" s="25" t="n">
        <x:v>0</x:v>
      </x:c>
      <x:c r="V486" s="25" t="n">
        <x:v>0</x:v>
      </x:c>
      <x:c r="W486" s="25" t="n">
        <x:v>0</x:v>
      </x:c>
      <x:c r="X486" s="25" t="n">
        <x:v>0</x:v>
      </x:c>
      <x:c r="Y486" s="25" t="n">
        <x:v>0</x:v>
      </x:c>
      <x:c r="Z486" s="25" t="n">
        <x:v>1</x:v>
      </x:c>
      <x:c r="AA486" s="25" t="n">
        <x:v>0</x:v>
      </x:c>
      <x:c r="AB486" s="25" t="n">
        <x:v>0</x:v>
      </x:c>
      <x:c r="AC486" s="25" t="n">
        <x:v>0</x:v>
      </x:c>
      <x:c r="AD486" s="25" t="n">
        <x:v>0</x:v>
      </x:c>
      <x:c r="AE486" s="25" t="n">
        <x:v>0</x:v>
      </x:c>
      <x:c r="AF486" s="25" t="n">
        <x:v>0</x:v>
      </x:c>
      <x:c r="AG486" s="25" t="n">
        <x:v>0</x:v>
      </x:c>
      <x:c r="AH486" s="25" t="n">
        <x:v>0</x:v>
      </x:c>
      <x:c r="AI486" s="25" t="n">
        <x:v>0</x:v>
      </x:c>
      <x:c r="AJ486" s="25" t="n">
        <x:v>0</x:v>
      </x:c>
      <x:c r="AK486" s="25" t="n">
        <x:v>0</x:v>
      </x:c>
    </x:row>
    <x:row r="487" spans="1:37">
      <x:c r="A487" s="29" t="n">
        <x:v>48.6</x:v>
      </x:c>
      <x:c r="B487" s="25" t="n">
        <x:v>0</x:v>
      </x:c>
      <x:c r="C487" s="25" t="n">
        <x:v>0</x:v>
      </x:c>
      <x:c r="D487" s="25" t="n">
        <x:v>0</x:v>
      </x:c>
      <x:c r="E487" s="25" t="n">
        <x:v>0</x:v>
      </x:c>
      <x:c r="F487" s="25" t="n">
        <x:v>0</x:v>
      </x:c>
      <x:c r="G487" s="25" t="n">
        <x:v>0</x:v>
      </x:c>
      <x:c r="H487" s="25" t="n">
        <x:v>0</x:v>
      </x:c>
      <x:c r="I487" s="25" t="n">
        <x:v>0</x:v>
      </x:c>
      <x:c r="J487" s="25" t="n">
        <x:v>0</x:v>
      </x:c>
      <x:c r="K487" s="25" t="n">
        <x:v>0</x:v>
      </x:c>
      <x:c r="L487" s="25" t="n">
        <x:v>0</x:v>
      </x:c>
      <x:c r="M487" s="25" t="n">
        <x:v>0</x:v>
      </x:c>
      <x:c r="N487" s="25" t="n">
        <x:v>0</x:v>
      </x:c>
      <x:c r="O487" s="25" t="n">
        <x:v>0</x:v>
      </x:c>
      <x:c r="P487" s="25" t="n">
        <x:v>0</x:v>
      </x:c>
      <x:c r="Q487" s="25" t="n">
        <x:v>0</x:v>
      </x:c>
      <x:c r="R487" s="25" t="n">
        <x:v>2</x:v>
      </x:c>
      <x:c r="S487" s="25" t="n">
        <x:v>0</x:v>
      </x:c>
      <x:c r="T487" s="25" t="n">
        <x:v>0</x:v>
      </x:c>
      <x:c r="U487" s="25" t="n">
        <x:v>1</x:v>
      </x:c>
      <x:c r="V487" s="25" t="n">
        <x:v>1</x:v>
      </x:c>
      <x:c r="W487" s="25" t="n">
        <x:v>1</x:v>
      </x:c>
      <x:c r="X487" s="25" t="n">
        <x:v>0</x:v>
      </x:c>
      <x:c r="Y487" s="25" t="n">
        <x:v>0</x:v>
      </x:c>
      <x:c r="Z487" s="25" t="n">
        <x:v>0</x:v>
      </x:c>
      <x:c r="AA487" s="25" t="n">
        <x:v>0</x:v>
      </x:c>
      <x:c r="AB487" s="25" t="n">
        <x:v>0</x:v>
      </x:c>
      <x:c r="AC487" s="25" t="n">
        <x:v>0</x:v>
      </x:c>
      <x:c r="AD487" s="25" t="n">
        <x:v>1</x:v>
      </x:c>
      <x:c r="AE487" s="25" t="n">
        <x:v>0</x:v>
      </x:c>
      <x:c r="AF487" s="25" t="n">
        <x:v>0</x:v>
      </x:c>
      <x:c r="AG487" s="25" t="n">
        <x:v>0</x:v>
      </x:c>
      <x:c r="AH487" s="25" t="n">
        <x:v>0</x:v>
      </x:c>
      <x:c r="AI487" s="25" t="n">
        <x:v>0</x:v>
      </x:c>
      <x:c r="AJ487" s="25" t="n">
        <x:v>0</x:v>
      </x:c>
      <x:c r="AK487" s="25" t="n">
        <x:v>0</x:v>
      </x:c>
    </x:row>
    <x:row r="488" spans="1:37">
      <x:c r="A488" s="29" t="n">
        <x:v>48.7</x:v>
      </x:c>
      <x:c r="B488" s="25" t="n">
        <x:v>0</x:v>
      </x:c>
      <x:c r="C488" s="25" t="n">
        <x:v>0</x:v>
      </x:c>
      <x:c r="D488" s="25" t="n">
        <x:v>0</x:v>
      </x:c>
      <x:c r="E488" s="25" t="n">
        <x:v>0</x:v>
      </x:c>
      <x:c r="F488" s="25" t="n">
        <x:v>0</x:v>
      </x:c>
      <x:c r="G488" s="25" t="n">
        <x:v>0</x:v>
      </x:c>
      <x:c r="H488" s="25" t="n">
        <x:v>0</x:v>
      </x:c>
      <x:c r="I488" s="25" t="n">
        <x:v>0</x:v>
      </x:c>
      <x:c r="J488" s="25" t="n">
        <x:v>0</x:v>
      </x:c>
      <x:c r="K488" s="25" t="n">
        <x:v>0</x:v>
      </x:c>
      <x:c r="L488" s="25" t="n">
        <x:v>0</x:v>
      </x:c>
      <x:c r="M488" s="25" t="n">
        <x:v>0</x:v>
      </x:c>
      <x:c r="N488" s="25" t="n">
        <x:v>0</x:v>
      </x:c>
      <x:c r="O488" s="25" t="n">
        <x:v>0</x:v>
      </x:c>
      <x:c r="P488" s="25" t="n">
        <x:v>0</x:v>
      </x:c>
      <x:c r="Q488" s="25" t="n">
        <x:v>1</x:v>
      </x:c>
      <x:c r="R488" s="25" t="n">
        <x:v>1</x:v>
      </x:c>
      <x:c r="S488" s="25" t="n">
        <x:v>0</x:v>
      </x:c>
      <x:c r="T488" s="25" t="n">
        <x:v>0</x:v>
      </x:c>
      <x:c r="U488" s="25" t="n">
        <x:v>0</x:v>
      </x:c>
      <x:c r="V488" s="25" t="n">
        <x:v>1</x:v>
      </x:c>
      <x:c r="W488" s="25" t="n">
        <x:v>0</x:v>
      </x:c>
      <x:c r="X488" s="25" t="n">
        <x:v>1</x:v>
      </x:c>
      <x:c r="Y488" s="25" t="n">
        <x:v>0</x:v>
      </x:c>
      <x:c r="Z488" s="25" t="n">
        <x:v>0</x:v>
      </x:c>
      <x:c r="AA488" s="25" t="n">
        <x:v>0</x:v>
      </x:c>
      <x:c r="AB488" s="25" t="n">
        <x:v>0</x:v>
      </x:c>
      <x:c r="AC488" s="25" t="n">
        <x:v>0</x:v>
      </x:c>
      <x:c r="AD488" s="25" t="n">
        <x:v>0</x:v>
      </x:c>
      <x:c r="AE488" s="25" t="n">
        <x:v>0</x:v>
      </x:c>
      <x:c r="AF488" s="25" t="n">
        <x:v>0</x:v>
      </x:c>
      <x:c r="AG488" s="25" t="n">
        <x:v>0</x:v>
      </x:c>
      <x:c r="AH488" s="25" t="n">
        <x:v>0</x:v>
      </x:c>
      <x:c r="AI488" s="25" t="n">
        <x:v>0</x:v>
      </x:c>
      <x:c r="AJ488" s="25" t="n">
        <x:v>0</x:v>
      </x:c>
      <x:c r="AK488" s="25" t="n">
        <x:v>0</x:v>
      </x:c>
    </x:row>
    <x:row r="489" spans="1:37">
      <x:c r="A489" s="29" t="n">
        <x:v>48.8</x:v>
      </x:c>
      <x:c r="B489" s="25" t="n">
        <x:v>0</x:v>
      </x:c>
      <x:c r="C489" s="25" t="n">
        <x:v>0</x:v>
      </x:c>
      <x:c r="D489" s="25" t="n">
        <x:v>0</x:v>
      </x:c>
      <x:c r="E489" s="25" t="n">
        <x:v>0</x:v>
      </x:c>
      <x:c r="F489" s="25" t="n">
        <x:v>0</x:v>
      </x:c>
      <x:c r="G489" s="25" t="n">
        <x:v>0</x:v>
      </x:c>
      <x:c r="H489" s="25" t="n">
        <x:v>0</x:v>
      </x:c>
      <x:c r="I489" s="25" t="n">
        <x:v>0</x:v>
      </x:c>
      <x:c r="J489" s="25" t="n">
        <x:v>0</x:v>
      </x:c>
      <x:c r="K489" s="25" t="n">
        <x:v>0</x:v>
      </x:c>
      <x:c r="L489" s="25" t="n">
        <x:v>0</x:v>
      </x:c>
      <x:c r="M489" s="25" t="n">
        <x:v>0</x:v>
      </x:c>
      <x:c r="N489" s="25" t="n">
        <x:v>0</x:v>
      </x:c>
      <x:c r="O489" s="25" t="n">
        <x:v>0</x:v>
      </x:c>
      <x:c r="P489" s="25" t="n">
        <x:v>0</x:v>
      </x:c>
      <x:c r="Q489" s="25" t="n">
        <x:v>1</x:v>
      </x:c>
      <x:c r="R489" s="25" t="n">
        <x:v>0</x:v>
      </x:c>
      <x:c r="S489" s="25" t="n">
        <x:v>0</x:v>
      </x:c>
      <x:c r="T489" s="25" t="n">
        <x:v>0</x:v>
      </x:c>
      <x:c r="U489" s="25" t="n">
        <x:v>0</x:v>
      </x:c>
      <x:c r="V489" s="25" t="n">
        <x:v>0</x:v>
      </x:c>
      <x:c r="W489" s="25" t="n">
        <x:v>0</x:v>
      </x:c>
      <x:c r="X489" s="25" t="n">
        <x:v>0</x:v>
      </x:c>
      <x:c r="Y489" s="25" t="n">
        <x:v>0</x:v>
      </x:c>
      <x:c r="Z489" s="25" t="n">
        <x:v>1</x:v>
      </x:c>
      <x:c r="AA489" s="25" t="n">
        <x:v>0</x:v>
      </x:c>
      <x:c r="AB489" s="25" t="n">
        <x:v>0</x:v>
      </x:c>
      <x:c r="AC489" s="25" t="n">
        <x:v>0</x:v>
      </x:c>
      <x:c r="AD489" s="25" t="n">
        <x:v>0</x:v>
      </x:c>
      <x:c r="AE489" s="25" t="n">
        <x:v>0</x:v>
      </x:c>
      <x:c r="AF489" s="25" t="n">
        <x:v>0</x:v>
      </x:c>
      <x:c r="AG489" s="25" t="n">
        <x:v>0</x:v>
      </x:c>
      <x:c r="AH489" s="25" t="n">
        <x:v>0</x:v>
      </x:c>
      <x:c r="AI489" s="25" t="n">
        <x:v>0</x:v>
      </x:c>
      <x:c r="AJ489" s="25" t="n">
        <x:v>0</x:v>
      </x:c>
      <x:c r="AK489" s="25" t="n">
        <x:v>0</x:v>
      </x:c>
    </x:row>
    <x:row r="490" spans="1:37">
      <x:c r="A490" s="29" t="n">
        <x:v>48.9</x:v>
      </x:c>
      <x:c r="B490" s="25" t="n">
        <x:v>0</x:v>
      </x:c>
      <x:c r="C490" s="25" t="n">
        <x:v>0</x:v>
      </x:c>
      <x:c r="D490" s="25" t="n">
        <x:v>0</x:v>
      </x:c>
      <x:c r="E490" s="25" t="n">
        <x:v>0</x:v>
      </x:c>
      <x:c r="F490" s="25" t="n">
        <x:v>0</x:v>
      </x:c>
      <x:c r="G490" s="25" t="n">
        <x:v>0</x:v>
      </x:c>
      <x:c r="H490" s="25" t="n">
        <x:v>0</x:v>
      </x:c>
      <x:c r="I490" s="25" t="n">
        <x:v>0</x:v>
      </x:c>
      <x:c r="J490" s="25" t="n">
        <x:v>0</x:v>
      </x:c>
      <x:c r="K490" s="25" t="n">
        <x:v>0</x:v>
      </x:c>
      <x:c r="L490" s="25" t="n">
        <x:v>0</x:v>
      </x:c>
      <x:c r="M490" s="25" t="n">
        <x:v>0</x:v>
      </x:c>
      <x:c r="N490" s="25" t="n">
        <x:v>0</x:v>
      </x:c>
      <x:c r="O490" s="25" t="n">
        <x:v>0</x:v>
      </x:c>
      <x:c r="P490" s="25" t="n">
        <x:v>0</x:v>
      </x:c>
      <x:c r="Q490" s="25" t="n">
        <x:v>0</x:v>
      </x:c>
      <x:c r="R490" s="25" t="n">
        <x:v>2</x:v>
      </x:c>
      <x:c r="S490" s="25" t="n">
        <x:v>0</x:v>
      </x:c>
      <x:c r="T490" s="25" t="n">
        <x:v>0</x:v>
      </x:c>
      <x:c r="U490" s="25" t="n">
        <x:v>0</x:v>
      </x:c>
      <x:c r="V490" s="25" t="n">
        <x:v>0</x:v>
      </x:c>
      <x:c r="W490" s="25" t="n">
        <x:v>0</x:v>
      </x:c>
      <x:c r="X490" s="25" t="n">
        <x:v>0</x:v>
      </x:c>
      <x:c r="Y490" s="25" t="n">
        <x:v>0</x:v>
      </x:c>
      <x:c r="Z490" s="25" t="n">
        <x:v>0</x:v>
      </x:c>
      <x:c r="AA490" s="25" t="n">
        <x:v>0</x:v>
      </x:c>
      <x:c r="AB490" s="25" t="n">
        <x:v>0</x:v>
      </x:c>
      <x:c r="AC490" s="25" t="n">
        <x:v>0</x:v>
      </x:c>
      <x:c r="AD490" s="25" t="n">
        <x:v>0</x:v>
      </x:c>
      <x:c r="AE490" s="25" t="n">
        <x:v>0</x:v>
      </x:c>
      <x:c r="AF490" s="25" t="n">
        <x:v>0</x:v>
      </x:c>
      <x:c r="AG490" s="25" t="n">
        <x:v>0</x:v>
      </x:c>
      <x:c r="AH490" s="25" t="n">
        <x:v>0</x:v>
      </x:c>
      <x:c r="AI490" s="25" t="n">
        <x:v>0</x:v>
      </x:c>
      <x:c r="AJ490" s="25" t="n">
        <x:v>0</x:v>
      </x:c>
      <x:c r="AK490" s="25" t="n">
        <x:v>0</x:v>
      </x:c>
    </x:row>
    <x:row r="491" spans="1:37">
      <x:c r="A491" s="29" t="n">
        <x:v>49</x:v>
      </x:c>
      <x:c r="B491" s="25" t="n">
        <x:v>0</x:v>
      </x:c>
      <x:c r="C491" s="25" t="n">
        <x:v>0</x:v>
      </x:c>
      <x:c r="D491" s="25" t="n">
        <x:v>0</x:v>
      </x:c>
      <x:c r="E491" s="25" t="n">
        <x:v>0</x:v>
      </x:c>
      <x:c r="F491" s="25" t="n">
        <x:v>0</x:v>
      </x:c>
      <x:c r="G491" s="25" t="n">
        <x:v>0</x:v>
      </x:c>
      <x:c r="H491" s="25" t="n">
        <x:v>0</x:v>
      </x:c>
      <x:c r="I491" s="25" t="n">
        <x:v>0</x:v>
      </x:c>
      <x:c r="J491" s="25" t="n">
        <x:v>0</x:v>
      </x:c>
      <x:c r="K491" s="25" t="n">
        <x:v>0</x:v>
      </x:c>
      <x:c r="L491" s="25" t="n">
        <x:v>0</x:v>
      </x:c>
      <x:c r="M491" s="25" t="n">
        <x:v>0</x:v>
      </x:c>
      <x:c r="N491" s="25" t="n">
        <x:v>0</x:v>
      </x:c>
      <x:c r="O491" s="25" t="n">
        <x:v>0</x:v>
      </x:c>
      <x:c r="P491" s="25" t="n">
        <x:v>0</x:v>
      </x:c>
      <x:c r="Q491" s="25" t="n">
        <x:v>0</x:v>
      </x:c>
      <x:c r="R491" s="25" t="n">
        <x:v>0</x:v>
      </x:c>
      <x:c r="S491" s="25" t="n">
        <x:v>0</x:v>
      </x:c>
      <x:c r="T491" s="25" t="n">
        <x:v>0</x:v>
      </x:c>
      <x:c r="U491" s="25" t="n">
        <x:v>0</x:v>
      </x:c>
      <x:c r="V491" s="25" t="n">
        <x:v>0</x:v>
      </x:c>
      <x:c r="W491" s="25" t="n">
        <x:v>0</x:v>
      </x:c>
      <x:c r="X491" s="25" t="n">
        <x:v>0</x:v>
      </x:c>
      <x:c r="Y491" s="25" t="n">
        <x:v>0</x:v>
      </x:c>
      <x:c r="Z491" s="25" t="n">
        <x:v>0</x:v>
      </x:c>
      <x:c r="AA491" s="25" t="n">
        <x:v>0</x:v>
      </x:c>
      <x:c r="AB491" s="25" t="n">
        <x:v>0</x:v>
      </x:c>
      <x:c r="AC491" s="25" t="n">
        <x:v>0</x:v>
      </x:c>
      <x:c r="AD491" s="25" t="n">
        <x:v>1</x:v>
      </x:c>
      <x:c r="AE491" s="25" t="n">
        <x:v>0</x:v>
      </x:c>
      <x:c r="AF491" s="25" t="n">
        <x:v>0</x:v>
      </x:c>
      <x:c r="AG491" s="25" t="n">
        <x:v>0</x:v>
      </x:c>
      <x:c r="AH491" s="25" t="n">
        <x:v>0</x:v>
      </x:c>
      <x:c r="AI491" s="25" t="n">
        <x:v>0</x:v>
      </x:c>
      <x:c r="AJ491" s="25" t="n">
        <x:v>0</x:v>
      </x:c>
      <x:c r="AK491" s="25" t="n">
        <x:v>0</x:v>
      </x:c>
    </x:row>
    <x:row r="492" spans="1:37">
      <x:c r="A492" s="29" t="n">
        <x:v>49.1</x:v>
      </x:c>
      <x:c r="B492" s="25" t="n">
        <x:v>0</x:v>
      </x:c>
      <x:c r="C492" s="25" t="n">
        <x:v>0</x:v>
      </x:c>
      <x:c r="D492" s="25" t="n">
        <x:v>0</x:v>
      </x:c>
      <x:c r="E492" s="25" t="n">
        <x:v>0</x:v>
      </x:c>
      <x:c r="F492" s="25" t="n">
        <x:v>0</x:v>
      </x:c>
      <x:c r="G492" s="25" t="n">
        <x:v>0</x:v>
      </x:c>
      <x:c r="H492" s="25" t="n">
        <x:v>0</x:v>
      </x:c>
      <x:c r="I492" s="25" t="n">
        <x:v>0</x:v>
      </x:c>
      <x:c r="J492" s="25" t="n">
        <x:v>0</x:v>
      </x:c>
      <x:c r="K492" s="25" t="n">
        <x:v>0</x:v>
      </x:c>
      <x:c r="L492" s="25" t="n">
        <x:v>0</x:v>
      </x:c>
      <x:c r="M492" s="25" t="n">
        <x:v>0</x:v>
      </x:c>
      <x:c r="N492" s="25" t="n">
        <x:v>0</x:v>
      </x:c>
      <x:c r="O492" s="25" t="n">
        <x:v>0</x:v>
      </x:c>
      <x:c r="P492" s="25" t="n">
        <x:v>0</x:v>
      </x:c>
      <x:c r="Q492" s="25" t="n">
        <x:v>0</x:v>
      </x:c>
      <x:c r="R492" s="25" t="n">
        <x:v>0</x:v>
      </x:c>
      <x:c r="S492" s="25" t="n">
        <x:v>0</x:v>
      </x:c>
      <x:c r="T492" s="25" t="n">
        <x:v>0</x:v>
      </x:c>
      <x:c r="U492" s="25" t="n">
        <x:v>0</x:v>
      </x:c>
      <x:c r="V492" s="25" t="n">
        <x:v>0</x:v>
      </x:c>
      <x:c r="W492" s="25" t="n">
        <x:v>0</x:v>
      </x:c>
      <x:c r="X492" s="25" t="n">
        <x:v>0</x:v>
      </x:c>
      <x:c r="Y492" s="25" t="n">
        <x:v>0</x:v>
      </x:c>
      <x:c r="Z492" s="25" t="n">
        <x:v>0</x:v>
      </x:c>
      <x:c r="AA492" s="25" t="n">
        <x:v>0</x:v>
      </x:c>
      <x:c r="AB492" s="25" t="n">
        <x:v>0</x:v>
      </x:c>
      <x:c r="AC492" s="25" t="n">
        <x:v>0</x:v>
      </x:c>
      <x:c r="AD492" s="25" t="n">
        <x:v>1</x:v>
      </x:c>
      <x:c r="AE492" s="25" t="n">
        <x:v>0</x:v>
      </x:c>
      <x:c r="AF492" s="25" t="n">
        <x:v>0</x:v>
      </x:c>
      <x:c r="AG492" s="25" t="n">
        <x:v>0</x:v>
      </x:c>
      <x:c r="AH492" s="25" t="n">
        <x:v>0</x:v>
      </x:c>
      <x:c r="AI492" s="25" t="n">
        <x:v>0</x:v>
      </x:c>
      <x:c r="AJ492" s="25" t="n">
        <x:v>0</x:v>
      </x:c>
      <x:c r="AK492" s="25" t="n">
        <x:v>0</x:v>
      </x:c>
    </x:row>
    <x:row r="493" spans="1:37">
      <x:c r="A493" s="29" t="n">
        <x:v>49.2</x:v>
      </x:c>
      <x:c r="B493" s="25" t="n">
        <x:v>0</x:v>
      </x:c>
      <x:c r="C493" s="25" t="n">
        <x:v>0</x:v>
      </x:c>
      <x:c r="D493" s="25" t="n">
        <x:v>0</x:v>
      </x:c>
      <x:c r="E493" s="25" t="n">
        <x:v>0</x:v>
      </x:c>
      <x:c r="F493" s="25" t="n">
        <x:v>0</x:v>
      </x:c>
      <x:c r="G493" s="25" t="n">
        <x:v>0</x:v>
      </x:c>
      <x:c r="H493" s="25" t="n">
        <x:v>0</x:v>
      </x:c>
      <x:c r="I493" s="25" t="n">
        <x:v>0</x:v>
      </x:c>
      <x:c r="J493" s="25" t="n">
        <x:v>0</x:v>
      </x:c>
      <x:c r="K493" s="25" t="n">
        <x:v>0</x:v>
      </x:c>
      <x:c r="L493" s="25" t="n">
        <x:v>0</x:v>
      </x:c>
      <x:c r="M493" s="25" t="n">
        <x:v>0</x:v>
      </x:c>
      <x:c r="N493" s="25" t="n">
        <x:v>0</x:v>
      </x:c>
      <x:c r="O493" s="25" t="n">
        <x:v>0</x:v>
      </x:c>
      <x:c r="P493" s="25" t="n">
        <x:v>0</x:v>
      </x:c>
      <x:c r="Q493" s="25" t="n">
        <x:v>0</x:v>
      </x:c>
      <x:c r="R493" s="25" t="n">
        <x:v>0</x:v>
      </x:c>
      <x:c r="S493" s="25" t="n">
        <x:v>0</x:v>
      </x:c>
      <x:c r="T493" s="25" t="n">
        <x:v>1</x:v>
      </x:c>
      <x:c r="U493" s="25" t="n">
        <x:v>0</x:v>
      </x:c>
      <x:c r="V493" s="25" t="n">
        <x:v>0</x:v>
      </x:c>
      <x:c r="W493" s="25" t="n">
        <x:v>0</x:v>
      </x:c>
      <x:c r="X493" s="25" t="n">
        <x:v>0</x:v>
      </x:c>
      <x:c r="Y493" s="25" t="n">
        <x:v>0</x:v>
      </x:c>
      <x:c r="Z493" s="25" t="n">
        <x:v>0</x:v>
      </x:c>
      <x:c r="AA493" s="25" t="n">
        <x:v>0</x:v>
      </x:c>
      <x:c r="AB493" s="25" t="n">
        <x:v>0</x:v>
      </x:c>
      <x:c r="AC493" s="25" t="n">
        <x:v>0</x:v>
      </x:c>
      <x:c r="AD493" s="25" t="n">
        <x:v>0</x:v>
      </x:c>
      <x:c r="AE493" s="25" t="n">
        <x:v>0</x:v>
      </x:c>
      <x:c r="AF493" s="25" t="n">
        <x:v>0</x:v>
      </x:c>
      <x:c r="AG493" s="25" t="n">
        <x:v>0</x:v>
      </x:c>
      <x:c r="AH493" s="25" t="n">
        <x:v>0</x:v>
      </x:c>
      <x:c r="AI493" s="25" t="n">
        <x:v>0</x:v>
      </x:c>
      <x:c r="AJ493" s="25" t="n">
        <x:v>0</x:v>
      </x:c>
      <x:c r="AK493" s="25" t="n">
        <x:v>0</x:v>
      </x:c>
    </x:row>
    <x:row r="494" spans="1:37">
      <x:c r="A494" s="29" t="n">
        <x:v>49.3</x:v>
      </x:c>
      <x:c r="B494" s="25" t="n">
        <x:v>0</x:v>
      </x:c>
      <x:c r="C494" s="25" t="n">
        <x:v>0</x:v>
      </x:c>
      <x:c r="D494" s="25" t="n">
        <x:v>0</x:v>
      </x:c>
      <x:c r="E494" s="25" t="n">
        <x:v>0</x:v>
      </x:c>
      <x:c r="F494" s="25" t="n">
        <x:v>0</x:v>
      </x:c>
      <x:c r="G494" s="25" t="n">
        <x:v>0</x:v>
      </x:c>
      <x:c r="H494" s="25" t="n">
        <x:v>0</x:v>
      </x:c>
      <x:c r="I494" s="25" t="n">
        <x:v>0</x:v>
      </x:c>
      <x:c r="J494" s="25" t="n">
        <x:v>0</x:v>
      </x:c>
      <x:c r="K494" s="25" t="n">
        <x:v>0</x:v>
      </x:c>
      <x:c r="L494" s="25" t="n">
        <x:v>0</x:v>
      </x:c>
      <x:c r="M494" s="25" t="n">
        <x:v>0</x:v>
      </x:c>
      <x:c r="N494" s="25" t="n">
        <x:v>0</x:v>
      </x:c>
      <x:c r="O494" s="25" t="n">
        <x:v>0</x:v>
      </x:c>
      <x:c r="P494" s="25" t="n">
        <x:v>0</x:v>
      </x:c>
      <x:c r="Q494" s="25" t="n">
        <x:v>1</x:v>
      </x:c>
      <x:c r="R494" s="25" t="n">
        <x:v>0</x:v>
      </x:c>
      <x:c r="S494" s="25" t="n">
        <x:v>0</x:v>
      </x:c>
      <x:c r="T494" s="25" t="n">
        <x:v>0</x:v>
      </x:c>
      <x:c r="U494" s="25" t="n">
        <x:v>1</x:v>
      </x:c>
      <x:c r="V494" s="25" t="n">
        <x:v>0</x:v>
      </x:c>
      <x:c r="W494" s="25" t="n">
        <x:v>0</x:v>
      </x:c>
      <x:c r="X494" s="25" t="n">
        <x:v>0</x:v>
      </x:c>
      <x:c r="Y494" s="25" t="n">
        <x:v>1</x:v>
      </x:c>
      <x:c r="Z494" s="25" t="n">
        <x:v>0</x:v>
      </x:c>
      <x:c r="AA494" s="25" t="n">
        <x:v>0</x:v>
      </x:c>
      <x:c r="AB494" s="25" t="n">
        <x:v>0</x:v>
      </x:c>
      <x:c r="AC494" s="25" t="n">
        <x:v>0</x:v>
      </x:c>
      <x:c r="AD494" s="25" t="n">
        <x:v>0</x:v>
      </x:c>
      <x:c r="AE494" s="25" t="n">
        <x:v>0</x:v>
      </x:c>
      <x:c r="AF494" s="25" t="n">
        <x:v>0</x:v>
      </x:c>
      <x:c r="AG494" s="25" t="n">
        <x:v>0</x:v>
      </x:c>
      <x:c r="AH494" s="25" t="n">
        <x:v>0</x:v>
      </x:c>
      <x:c r="AI494" s="25" t="n">
        <x:v>0</x:v>
      </x:c>
      <x:c r="AJ494" s="25" t="n">
        <x:v>0</x:v>
      </x:c>
      <x:c r="AK494" s="25" t="n">
        <x:v>0</x:v>
      </x:c>
    </x:row>
    <x:row r="495" spans="1:37">
      <x:c r="A495" s="29" t="n">
        <x:v>49.4</x:v>
      </x:c>
      <x:c r="B495" s="25" t="n">
        <x:v>0</x:v>
      </x:c>
      <x:c r="C495" s="25" t="n">
        <x:v>0</x:v>
      </x:c>
      <x:c r="D495" s="25" t="n">
        <x:v>0</x:v>
      </x:c>
      <x:c r="E495" s="25" t="n">
        <x:v>0</x:v>
      </x:c>
      <x:c r="F495" s="25" t="n">
        <x:v>0</x:v>
      </x:c>
      <x:c r="G495" s="25" t="n">
        <x:v>0</x:v>
      </x:c>
      <x:c r="H495" s="25" t="n">
        <x:v>0</x:v>
      </x:c>
      <x:c r="I495" s="25" t="n">
        <x:v>0</x:v>
      </x:c>
      <x:c r="J495" s="25" t="n">
        <x:v>0</x:v>
      </x:c>
      <x:c r="K495" s="25" t="n">
        <x:v>0</x:v>
      </x:c>
      <x:c r="L495" s="25" t="n">
        <x:v>0</x:v>
      </x:c>
      <x:c r="M495" s="25" t="n">
        <x:v>0</x:v>
      </x:c>
      <x:c r="N495" s="25" t="n">
        <x:v>0</x:v>
      </x:c>
      <x:c r="O495" s="25" t="n">
        <x:v>0</x:v>
      </x:c>
      <x:c r="P495" s="25" t="n">
        <x:v>0</x:v>
      </x:c>
      <x:c r="Q495" s="25" t="n">
        <x:v>0</x:v>
      </x:c>
      <x:c r="R495" s="25" t="n">
        <x:v>0</x:v>
      </x:c>
      <x:c r="S495" s="25" t="n">
        <x:v>0</x:v>
      </x:c>
      <x:c r="T495" s="25" t="n">
        <x:v>0</x:v>
      </x:c>
      <x:c r="U495" s="25" t="n">
        <x:v>0</x:v>
      </x:c>
      <x:c r="V495" s="25" t="n">
        <x:v>0</x:v>
      </x:c>
      <x:c r="W495" s="25" t="n">
        <x:v>0</x:v>
      </x:c>
      <x:c r="X495" s="25" t="n">
        <x:v>1</x:v>
      </x:c>
      <x:c r="Y495" s="25" t="n">
        <x:v>0</x:v>
      </x:c>
      <x:c r="Z495" s="25" t="n">
        <x:v>0</x:v>
      </x:c>
      <x:c r="AA495" s="25" t="n">
        <x:v>0</x:v>
      </x:c>
      <x:c r="AB495" s="25" t="n">
        <x:v>0</x:v>
      </x:c>
      <x:c r="AC495" s="25" t="n">
        <x:v>0</x:v>
      </x:c>
      <x:c r="AD495" s="25" t="n">
        <x:v>0</x:v>
      </x:c>
      <x:c r="AE495" s="25" t="n">
        <x:v>1</x:v>
      </x:c>
      <x:c r="AF495" s="25" t="n">
        <x:v>0</x:v>
      </x:c>
      <x:c r="AG495" s="25" t="n">
        <x:v>0</x:v>
      </x:c>
      <x:c r="AH495" s="25" t="n">
        <x:v>0</x:v>
      </x:c>
      <x:c r="AI495" s="25" t="n">
        <x:v>0</x:v>
      </x:c>
      <x:c r="AJ495" s="25" t="n">
        <x:v>0</x:v>
      </x:c>
      <x:c r="AK495" s="25" t="n">
        <x:v>0</x:v>
      </x:c>
    </x:row>
    <x:row r="496" spans="1:37">
      <x:c r="A496" s="29" t="n">
        <x:v>49.5</x:v>
      </x:c>
      <x:c r="B496" s="25" t="n">
        <x:v>0</x:v>
      </x:c>
      <x:c r="C496" s="25" t="n">
        <x:v>0</x:v>
      </x:c>
      <x:c r="D496" s="25" t="n">
        <x:v>0</x:v>
      </x:c>
      <x:c r="E496" s="25" t="n">
        <x:v>0</x:v>
      </x:c>
      <x:c r="F496" s="25" t="n">
        <x:v>0</x:v>
      </x:c>
      <x:c r="G496" s="25" t="n">
        <x:v>0</x:v>
      </x:c>
      <x:c r="H496" s="25" t="n">
        <x:v>0</x:v>
      </x:c>
      <x:c r="I496" s="25" t="n">
        <x:v>0</x:v>
      </x:c>
      <x:c r="J496" s="25" t="n">
        <x:v>0</x:v>
      </x:c>
      <x:c r="K496" s="25" t="n">
        <x:v>0</x:v>
      </x:c>
      <x:c r="L496" s="25" t="n">
        <x:v>0</x:v>
      </x:c>
      <x:c r="M496" s="25" t="n">
        <x:v>0</x:v>
      </x:c>
      <x:c r="N496" s="25" t="n">
        <x:v>0</x:v>
      </x:c>
      <x:c r="O496" s="25" t="n">
        <x:v>0</x:v>
      </x:c>
      <x:c r="P496" s="25" t="n">
        <x:v>0</x:v>
      </x:c>
      <x:c r="Q496" s="25" t="n">
        <x:v>0</x:v>
      </x:c>
      <x:c r="R496" s="25" t="n">
        <x:v>0</x:v>
      </x:c>
      <x:c r="S496" s="25" t="n">
        <x:v>0</x:v>
      </x:c>
      <x:c r="T496" s="25" t="n">
        <x:v>0</x:v>
      </x:c>
      <x:c r="U496" s="25" t="n">
        <x:v>1</x:v>
      </x:c>
      <x:c r="V496" s="25" t="n">
        <x:v>0</x:v>
      </x:c>
      <x:c r="W496" s="25" t="n">
        <x:v>0</x:v>
      </x:c>
      <x:c r="X496" s="25" t="n">
        <x:v>0</x:v>
      </x:c>
      <x:c r="Y496" s="25" t="n">
        <x:v>1</x:v>
      </x:c>
      <x:c r="Z496" s="25" t="n">
        <x:v>0</x:v>
      </x:c>
      <x:c r="AA496" s="25" t="n">
        <x:v>0</x:v>
      </x:c>
      <x:c r="AB496" s="25" t="n">
        <x:v>0</x:v>
      </x:c>
      <x:c r="AC496" s="25" t="n">
        <x:v>0</x:v>
      </x:c>
      <x:c r="AD496" s="25" t="n">
        <x:v>1</x:v>
      </x:c>
      <x:c r="AE496" s="25" t="n">
        <x:v>0</x:v>
      </x:c>
      <x:c r="AF496" s="25" t="n">
        <x:v>0</x:v>
      </x:c>
      <x:c r="AG496" s="25" t="n">
        <x:v>0</x:v>
      </x:c>
      <x:c r="AH496" s="25" t="n">
        <x:v>0</x:v>
      </x:c>
      <x:c r="AI496" s="25" t="n">
        <x:v>0</x:v>
      </x:c>
      <x:c r="AJ496" s="25" t="n">
        <x:v>0</x:v>
      </x:c>
      <x:c r="AK496" s="25" t="n">
        <x:v>0</x:v>
      </x:c>
    </x:row>
    <x:row r="497" spans="1:37">
      <x:c r="A497" s="29" t="n">
        <x:v>49.6</x:v>
      </x:c>
      <x:c r="B497" s="25" t="n">
        <x:v>0</x:v>
      </x:c>
      <x:c r="C497" s="25" t="n">
        <x:v>0</x:v>
      </x:c>
      <x:c r="D497" s="25" t="n">
        <x:v>0</x:v>
      </x:c>
      <x:c r="E497" s="25" t="n">
        <x:v>0</x:v>
      </x:c>
      <x:c r="F497" s="25" t="n">
        <x:v>0</x:v>
      </x:c>
      <x:c r="G497" s="25" t="n">
        <x:v>0</x:v>
      </x:c>
      <x:c r="H497" s="25" t="n">
        <x:v>0</x:v>
      </x:c>
      <x:c r="I497" s="25" t="n">
        <x:v>0</x:v>
      </x:c>
      <x:c r="J497" s="25" t="n">
        <x:v>0</x:v>
      </x:c>
      <x:c r="K497" s="25" t="n">
        <x:v>0</x:v>
      </x:c>
      <x:c r="L497" s="25" t="n">
        <x:v>0</x:v>
      </x:c>
      <x:c r="M497" s="25" t="n">
        <x:v>0</x:v>
      </x:c>
      <x:c r="N497" s="25" t="n">
        <x:v>0</x:v>
      </x:c>
      <x:c r="O497" s="25" t="n">
        <x:v>0</x:v>
      </x:c>
      <x:c r="P497" s="25" t="n">
        <x:v>0</x:v>
      </x:c>
      <x:c r="Q497" s="25" t="n">
        <x:v>1</x:v>
      </x:c>
      <x:c r="R497" s="25" t="n">
        <x:v>1</x:v>
      </x:c>
      <x:c r="S497" s="25" t="n">
        <x:v>0</x:v>
      </x:c>
      <x:c r="T497" s="25" t="n">
        <x:v>0</x:v>
      </x:c>
      <x:c r="U497" s="25" t="n">
        <x:v>0</x:v>
      </x:c>
      <x:c r="V497" s="25" t="n">
        <x:v>0</x:v>
      </x:c>
      <x:c r="W497" s="25" t="n">
        <x:v>0</x:v>
      </x:c>
      <x:c r="X497" s="25" t="n">
        <x:v>1</x:v>
      </x:c>
      <x:c r="Y497" s="25" t="n">
        <x:v>0</x:v>
      </x:c>
      <x:c r="Z497" s="25" t="n">
        <x:v>0</x:v>
      </x:c>
      <x:c r="AA497" s="25" t="n">
        <x:v>0</x:v>
      </x:c>
      <x:c r="AB497" s="25" t="n">
        <x:v>0</x:v>
      </x:c>
      <x:c r="AC497" s="25" t="n">
        <x:v>0</x:v>
      </x:c>
      <x:c r="AD497" s="25" t="n">
        <x:v>0</x:v>
      </x:c>
      <x:c r="AE497" s="25" t="n">
        <x:v>0</x:v>
      </x:c>
      <x:c r="AF497" s="25" t="n">
        <x:v>0</x:v>
      </x:c>
      <x:c r="AG497" s="25" t="n">
        <x:v>0</x:v>
      </x:c>
      <x:c r="AH497" s="25" t="n">
        <x:v>0</x:v>
      </x:c>
      <x:c r="AI497" s="25" t="n">
        <x:v>0</x:v>
      </x:c>
      <x:c r="AJ497" s="25" t="n">
        <x:v>0</x:v>
      </x:c>
      <x:c r="AK497" s="25" t="n">
        <x:v>0</x:v>
      </x:c>
    </x:row>
    <x:row r="498" spans="1:37">
      <x:c r="A498" s="29" t="n">
        <x:v>49.7</x:v>
      </x:c>
      <x:c r="B498" s="25" t="n">
        <x:v>0</x:v>
      </x:c>
      <x:c r="C498" s="25" t="n">
        <x:v>0</x:v>
      </x:c>
      <x:c r="D498" s="25" t="n">
        <x:v>0</x:v>
      </x:c>
      <x:c r="E498" s="25" t="n">
        <x:v>0</x:v>
      </x:c>
      <x:c r="F498" s="25" t="n">
        <x:v>0</x:v>
      </x:c>
      <x:c r="G498" s="25" t="n">
        <x:v>0</x:v>
      </x:c>
      <x:c r="H498" s="25" t="n">
        <x:v>0</x:v>
      </x:c>
      <x:c r="I498" s="25" t="n">
        <x:v>0</x:v>
      </x:c>
      <x:c r="J498" s="25" t="n">
        <x:v>0</x:v>
      </x:c>
      <x:c r="K498" s="25" t="n">
        <x:v>0</x:v>
      </x:c>
      <x:c r="L498" s="25" t="n">
        <x:v>0</x:v>
      </x:c>
      <x:c r="M498" s="25" t="n">
        <x:v>0</x:v>
      </x:c>
      <x:c r="N498" s="25" t="n">
        <x:v>0</x:v>
      </x:c>
      <x:c r="O498" s="25" t="n">
        <x:v>0</x:v>
      </x:c>
      <x:c r="P498" s="25" t="n">
        <x:v>0</x:v>
      </x:c>
      <x:c r="Q498" s="25" t="n">
        <x:v>0</x:v>
      </x:c>
      <x:c r="R498" s="25" t="n">
        <x:v>1</x:v>
      </x:c>
      <x:c r="S498" s="25" t="n">
        <x:v>0</x:v>
      </x:c>
      <x:c r="T498" s="25" t="n">
        <x:v>0</x:v>
      </x:c>
      <x:c r="U498" s="25" t="n">
        <x:v>1</x:v>
      </x:c>
      <x:c r="V498" s="25" t="n">
        <x:v>0</x:v>
      </x:c>
      <x:c r="W498" s="25" t="n">
        <x:v>0</x:v>
      </x:c>
      <x:c r="X498" s="25" t="n">
        <x:v>0</x:v>
      </x:c>
      <x:c r="Y498" s="25" t="n">
        <x:v>0</x:v>
      </x:c>
      <x:c r="Z498" s="25" t="n">
        <x:v>0</x:v>
      </x:c>
      <x:c r="AA498" s="25" t="n">
        <x:v>0</x:v>
      </x:c>
      <x:c r="AB498" s="25" t="n">
        <x:v>0</x:v>
      </x:c>
      <x:c r="AC498" s="25" t="n">
        <x:v>1</x:v>
      </x:c>
      <x:c r="AD498" s="25" t="n">
        <x:v>0</x:v>
      </x:c>
      <x:c r="AE498" s="25" t="n">
        <x:v>0</x:v>
      </x:c>
      <x:c r="AF498" s="25" t="n">
        <x:v>0</x:v>
      </x:c>
      <x:c r="AG498" s="25" t="n">
        <x:v>0</x:v>
      </x:c>
      <x:c r="AH498" s="25" t="n">
        <x:v>0</x:v>
      </x:c>
      <x:c r="AI498" s="25" t="n">
        <x:v>0</x:v>
      </x:c>
      <x:c r="AJ498" s="25" t="n">
        <x:v>0</x:v>
      </x:c>
      <x:c r="AK498" s="25" t="n">
        <x:v>0</x:v>
      </x:c>
    </x:row>
    <x:row r="499" spans="1:37">
      <x:c r="A499" s="29" t="n">
        <x:v>49.8</x:v>
      </x:c>
      <x:c r="B499" s="25" t="n">
        <x:v>0</x:v>
      </x:c>
      <x:c r="C499" s="25" t="n">
        <x:v>0</x:v>
      </x:c>
      <x:c r="D499" s="25" t="n">
        <x:v>0</x:v>
      </x:c>
      <x:c r="E499" s="25" t="n">
        <x:v>0</x:v>
      </x:c>
      <x:c r="F499" s="25" t="n">
        <x:v>0</x:v>
      </x:c>
      <x:c r="G499" s="25" t="n">
        <x:v>0</x:v>
      </x:c>
      <x:c r="H499" s="25" t="n">
        <x:v>0</x:v>
      </x:c>
      <x:c r="I499" s="25" t="n">
        <x:v>0</x:v>
      </x:c>
      <x:c r="J499" s="25" t="n">
        <x:v>0</x:v>
      </x:c>
      <x:c r="K499" s="25" t="n">
        <x:v>0</x:v>
      </x:c>
      <x:c r="L499" s="25" t="n">
        <x:v>0</x:v>
      </x:c>
      <x:c r="M499" s="25" t="n">
        <x:v>0</x:v>
      </x:c>
      <x:c r="N499" s="25" t="n">
        <x:v>0</x:v>
      </x:c>
      <x:c r="O499" s="25" t="n">
        <x:v>0</x:v>
      </x:c>
      <x:c r="P499" s="25" t="n">
        <x:v>0</x:v>
      </x:c>
      <x:c r="Q499" s="25" t="n">
        <x:v>0</x:v>
      </x:c>
      <x:c r="R499" s="25" t="n">
        <x:v>1</x:v>
      </x:c>
      <x:c r="S499" s="25" t="n">
        <x:v>0</x:v>
      </x:c>
      <x:c r="T499" s="25" t="n">
        <x:v>0</x:v>
      </x:c>
      <x:c r="U499" s="25" t="n">
        <x:v>0</x:v>
      </x:c>
      <x:c r="V499" s="25" t="n">
        <x:v>0</x:v>
      </x:c>
      <x:c r="W499" s="25" t="n">
        <x:v>0</x:v>
      </x:c>
      <x:c r="X499" s="25" t="n">
        <x:v>0</x:v>
      </x:c>
      <x:c r="Y499" s="25" t="n">
        <x:v>0</x:v>
      </x:c>
      <x:c r="Z499" s="25" t="n">
        <x:v>0</x:v>
      </x:c>
      <x:c r="AA499" s="25" t="n">
        <x:v>0</x:v>
      </x:c>
      <x:c r="AB499" s="25" t="n">
        <x:v>0</x:v>
      </x:c>
      <x:c r="AC499" s="25" t="n">
        <x:v>0</x:v>
      </x:c>
      <x:c r="AD499" s="25" t="n">
        <x:v>0</x:v>
      </x:c>
      <x:c r="AE499" s="25" t="n">
        <x:v>0</x:v>
      </x:c>
      <x:c r="AF499" s="25" t="n">
        <x:v>0</x:v>
      </x:c>
      <x:c r="AG499" s="25" t="n">
        <x:v>0</x:v>
      </x:c>
      <x:c r="AH499" s="25" t="n">
        <x:v>0</x:v>
      </x:c>
      <x:c r="AI499" s="25" t="n">
        <x:v>0</x:v>
      </x:c>
      <x:c r="AJ499" s="25" t="n">
        <x:v>0</x:v>
      </x:c>
      <x:c r="AK499" s="25" t="n">
        <x:v>0</x:v>
      </x:c>
    </x:row>
    <x:row r="500" spans="1:37">
      <x:c r="A500" s="29" t="n">
        <x:v>49.9</x:v>
      </x:c>
      <x:c r="B500" s="25" t="n">
        <x:v>0</x:v>
      </x:c>
      <x:c r="C500" s="25" t="n">
        <x:v>0</x:v>
      </x:c>
      <x:c r="D500" s="25" t="n">
        <x:v>0</x:v>
      </x:c>
      <x:c r="E500" s="25" t="n">
        <x:v>0</x:v>
      </x:c>
      <x:c r="F500" s="25" t="n">
        <x:v>0</x:v>
      </x:c>
      <x:c r="G500" s="25" t="n">
        <x:v>0</x:v>
      </x:c>
      <x:c r="H500" s="25" t="n">
        <x:v>0</x:v>
      </x:c>
      <x:c r="I500" s="25" t="n">
        <x:v>0</x:v>
      </x:c>
      <x:c r="J500" s="25" t="n">
        <x:v>0</x:v>
      </x:c>
      <x:c r="K500" s="25" t="n">
        <x:v>0</x:v>
      </x:c>
      <x:c r="L500" s="25" t="n">
        <x:v>0</x:v>
      </x:c>
      <x:c r="M500" s="25" t="n">
        <x:v>0</x:v>
      </x:c>
      <x:c r="N500" s="25" t="n">
        <x:v>0</x:v>
      </x:c>
      <x:c r="O500" s="25" t="n">
        <x:v>0</x:v>
      </x:c>
      <x:c r="P500" s="25" t="n">
        <x:v>0</x:v>
      </x:c>
      <x:c r="Q500" s="25" t="n">
        <x:v>0</x:v>
      </x:c>
      <x:c r="R500" s="25" t="n">
        <x:v>0</x:v>
      </x:c>
      <x:c r="S500" s="25" t="n">
        <x:v>0</x:v>
      </x:c>
      <x:c r="T500" s="25" t="n">
        <x:v>0</x:v>
      </x:c>
      <x:c r="U500" s="25" t="n">
        <x:v>1</x:v>
      </x:c>
      <x:c r="V500" s="25" t="n">
        <x:v>0</x:v>
      </x:c>
      <x:c r="W500" s="25" t="n">
        <x:v>0</x:v>
      </x:c>
      <x:c r="X500" s="25" t="n">
        <x:v>0</x:v>
      </x:c>
      <x:c r="Y500" s="25" t="n">
        <x:v>0</x:v>
      </x:c>
      <x:c r="Z500" s="25" t="n">
        <x:v>0</x:v>
      </x:c>
      <x:c r="AA500" s="25" t="n">
        <x:v>0</x:v>
      </x:c>
      <x:c r="AB500" s="25" t="n">
        <x:v>0</x:v>
      </x:c>
      <x:c r="AC500" s="25" t="n">
        <x:v>0</x:v>
      </x:c>
      <x:c r="AD500" s="25" t="n">
        <x:v>0</x:v>
      </x:c>
      <x:c r="AE500" s="25" t="n">
        <x:v>0</x:v>
      </x:c>
      <x:c r="AF500" s="25" t="n">
        <x:v>0</x:v>
      </x:c>
      <x:c r="AG500" s="25" t="n">
        <x:v>0</x:v>
      </x:c>
      <x:c r="AH500" s="25" t="n">
        <x:v>0</x:v>
      </x:c>
      <x:c r="AI500" s="25" t="n">
        <x:v>0</x:v>
      </x:c>
      <x:c r="AJ500" s="25" t="n">
        <x:v>0</x:v>
      </x:c>
      <x:c r="AK500" s="25" t="n">
        <x:v>0</x:v>
      </x:c>
    </x:row>
    <x:row r="501" spans="1:37">
      <x:c r="A501" s="29" t="n">
        <x:v>50</x:v>
      </x:c>
      <x:c r="B501" s="25" t="n">
        <x:v>0</x:v>
      </x:c>
      <x:c r="C501" s="25" t="n">
        <x:v>0</x:v>
      </x:c>
      <x:c r="D501" s="25" t="n">
        <x:v>0</x:v>
      </x:c>
      <x:c r="E501" s="25" t="n">
        <x:v>0</x:v>
      </x:c>
      <x:c r="F501" s="25" t="n">
        <x:v>0</x:v>
      </x:c>
      <x:c r="G501" s="25" t="n">
        <x:v>0</x:v>
      </x:c>
      <x:c r="H501" s="25" t="n">
        <x:v>0</x:v>
      </x:c>
      <x:c r="I501" s="25" t="n">
        <x:v>0</x:v>
      </x:c>
      <x:c r="J501" s="25" t="n">
        <x:v>0</x:v>
      </x:c>
      <x:c r="K501" s="25" t="n">
        <x:v>0</x:v>
      </x:c>
      <x:c r="L501" s="25" t="n">
        <x:v>0</x:v>
      </x:c>
      <x:c r="M501" s="25" t="n">
        <x:v>0</x:v>
      </x:c>
      <x:c r="N501" s="25" t="n">
        <x:v>0</x:v>
      </x:c>
      <x:c r="O501" s="25" t="n">
        <x:v>0</x:v>
      </x:c>
      <x:c r="P501" s="25" t="n">
        <x:v>0</x:v>
      </x:c>
      <x:c r="Q501" s="25" t="n">
        <x:v>0</x:v>
      </x:c>
      <x:c r="R501" s="25" t="n">
        <x:v>0</x:v>
      </x:c>
      <x:c r="S501" s="25" t="n">
        <x:v>0</x:v>
      </x:c>
      <x:c r="T501" s="25" t="n">
        <x:v>0</x:v>
      </x:c>
      <x:c r="U501" s="25" t="n">
        <x:v>0</x:v>
      </x:c>
      <x:c r="V501" s="25" t="n">
        <x:v>0</x:v>
      </x:c>
      <x:c r="W501" s="25" t="n">
        <x:v>0</x:v>
      </x:c>
      <x:c r="X501" s="25" t="n">
        <x:v>0</x:v>
      </x:c>
      <x:c r="Y501" s="25" t="n">
        <x:v>0</x:v>
      </x:c>
      <x:c r="Z501" s="25" t="n">
        <x:v>0</x:v>
      </x:c>
      <x:c r="AA501" s="25" t="n">
        <x:v>0</x:v>
      </x:c>
      <x:c r="AB501" s="25" t="n">
        <x:v>0</x:v>
      </x:c>
      <x:c r="AC501" s="25" t="n">
        <x:v>0</x:v>
      </x:c>
      <x:c r="AD501" s="25" t="n">
        <x:v>1</x:v>
      </x:c>
      <x:c r="AE501" s="25" t="n">
        <x:v>1</x:v>
      </x:c>
      <x:c r="AF501" s="25" t="n">
        <x:v>0</x:v>
      </x:c>
      <x:c r="AG501" s="25" t="n">
        <x:v>0</x:v>
      </x:c>
      <x:c r="AH501" s="25" t="n">
        <x:v>0</x:v>
      </x:c>
      <x:c r="AI501" s="25" t="n">
        <x:v>0</x:v>
      </x:c>
      <x:c r="AJ501" s="25" t="n">
        <x:v>0</x:v>
      </x:c>
      <x:c r="AK501" s="25" t="n">
        <x:v>0</x:v>
      </x:c>
    </x:row>
    <x:row r="502" spans="1:37">
      <x:c r="A502" s="29" t="n">
        <x:v>50.1</x:v>
      </x:c>
      <x:c r="B502" s="25" t="n">
        <x:v>0</x:v>
      </x:c>
      <x:c r="C502" s="25" t="n">
        <x:v>0</x:v>
      </x:c>
      <x:c r="D502" s="25" t="n">
        <x:v>0</x:v>
      </x:c>
      <x:c r="E502" s="25" t="n">
        <x:v>0</x:v>
      </x:c>
      <x:c r="F502" s="25" t="n">
        <x:v>0</x:v>
      </x:c>
      <x:c r="G502" s="25" t="n">
        <x:v>0</x:v>
      </x:c>
      <x:c r="H502" s="25" t="n">
        <x:v>0</x:v>
      </x:c>
      <x:c r="I502" s="25" t="n">
        <x:v>0</x:v>
      </x:c>
      <x:c r="J502" s="25" t="n">
        <x:v>0</x:v>
      </x:c>
      <x:c r="K502" s="25" t="n">
        <x:v>0</x:v>
      </x:c>
      <x:c r="L502" s="25" t="n">
        <x:v>0</x:v>
      </x:c>
      <x:c r="M502" s="25" t="n">
        <x:v>0</x:v>
      </x:c>
      <x:c r="N502" s="25" t="n">
        <x:v>0</x:v>
      </x:c>
      <x:c r="O502" s="25" t="n">
        <x:v>0</x:v>
      </x:c>
      <x:c r="P502" s="25" t="n">
        <x:v>0</x:v>
      </x:c>
      <x:c r="Q502" s="25" t="n">
        <x:v>0</x:v>
      </x:c>
      <x:c r="R502" s="25" t="n">
        <x:v>1</x:v>
      </x:c>
      <x:c r="S502" s="25" t="n">
        <x:v>0</x:v>
      </x:c>
      <x:c r="T502" s="25" t="n">
        <x:v>0</x:v>
      </x:c>
      <x:c r="U502" s="25" t="n">
        <x:v>0</x:v>
      </x:c>
      <x:c r="V502" s="25" t="n">
        <x:v>0</x:v>
      </x:c>
      <x:c r="W502" s="25" t="n">
        <x:v>0</x:v>
      </x:c>
      <x:c r="X502" s="25" t="n">
        <x:v>0</x:v>
      </x:c>
      <x:c r="Y502" s="25" t="n">
        <x:v>0</x:v>
      </x:c>
      <x:c r="Z502" s="25" t="n">
        <x:v>0</x:v>
      </x:c>
      <x:c r="AA502" s="25" t="n">
        <x:v>0</x:v>
      </x:c>
      <x:c r="AB502" s="25" t="n">
        <x:v>0</x:v>
      </x:c>
      <x:c r="AC502" s="25" t="n">
        <x:v>0</x:v>
      </x:c>
      <x:c r="AD502" s="25" t="n">
        <x:v>1</x:v>
      </x:c>
      <x:c r="AE502" s="25" t="n">
        <x:v>0</x:v>
      </x:c>
      <x:c r="AF502" s="25" t="n">
        <x:v>0</x:v>
      </x:c>
      <x:c r="AG502" s="25" t="n">
        <x:v>0</x:v>
      </x:c>
      <x:c r="AH502" s="25" t="n">
        <x:v>0</x:v>
      </x:c>
      <x:c r="AI502" s="25" t="n">
        <x:v>0</x:v>
      </x:c>
      <x:c r="AJ502" s="25" t="n">
        <x:v>0</x:v>
      </x:c>
      <x:c r="AK502" s="25" t="n">
        <x:v>0</x:v>
      </x:c>
    </x:row>
    <x:row r="503" spans="1:37">
      <x:c r="A503" s="29" t="n">
        <x:v>50.2</x:v>
      </x:c>
      <x:c r="B503" s="25" t="n">
        <x:v>0</x:v>
      </x:c>
      <x:c r="C503" s="25" t="n">
        <x:v>0</x:v>
      </x:c>
      <x:c r="D503" s="25" t="n">
        <x:v>0</x:v>
      </x:c>
      <x:c r="E503" s="25" t="n">
        <x:v>0</x:v>
      </x:c>
      <x:c r="F503" s="25" t="n">
        <x:v>0</x:v>
      </x:c>
      <x:c r="G503" s="25" t="n">
        <x:v>0</x:v>
      </x:c>
      <x:c r="H503" s="25" t="n">
        <x:v>0</x:v>
      </x:c>
      <x:c r="I503" s="25" t="n">
        <x:v>0</x:v>
      </x:c>
      <x:c r="J503" s="25" t="n">
        <x:v>0</x:v>
      </x:c>
      <x:c r="K503" s="25" t="n">
        <x:v>0</x:v>
      </x:c>
      <x:c r="L503" s="25" t="n">
        <x:v>0</x:v>
      </x:c>
      <x:c r="M503" s="25" t="n">
        <x:v>0</x:v>
      </x:c>
      <x:c r="N503" s="25" t="n">
        <x:v>0</x:v>
      </x:c>
      <x:c r="O503" s="25" t="n">
        <x:v>0</x:v>
      </x:c>
      <x:c r="P503" s="25" t="n">
        <x:v>0</x:v>
      </x:c>
      <x:c r="Q503" s="25" t="n">
        <x:v>1</x:v>
      </x:c>
      <x:c r="R503" s="25" t="n">
        <x:v>1</x:v>
      </x:c>
      <x:c r="S503" s="25" t="n">
        <x:v>0</x:v>
      </x:c>
      <x:c r="T503" s="25" t="n">
        <x:v>1</x:v>
      </x:c>
      <x:c r="U503" s="25" t="n">
        <x:v>0</x:v>
      </x:c>
      <x:c r="V503" s="25" t="n">
        <x:v>1</x:v>
      </x:c>
      <x:c r="W503" s="25" t="n">
        <x:v>0</x:v>
      </x:c>
      <x:c r="X503" s="25" t="n">
        <x:v>0</x:v>
      </x:c>
      <x:c r="Y503" s="25" t="n">
        <x:v>1</x:v>
      </x:c>
      <x:c r="Z503" s="25" t="n">
        <x:v>0</x:v>
      </x:c>
      <x:c r="AA503" s="25" t="n">
        <x:v>0</x:v>
      </x:c>
      <x:c r="AB503" s="25" t="n">
        <x:v>0</x:v>
      </x:c>
      <x:c r="AC503" s="25" t="n">
        <x:v>0</x:v>
      </x:c>
      <x:c r="AD503" s="25" t="n">
        <x:v>1</x:v>
      </x:c>
      <x:c r="AE503" s="25" t="n">
        <x:v>0</x:v>
      </x:c>
      <x:c r="AF503" s="25" t="n">
        <x:v>0</x:v>
      </x:c>
      <x:c r="AG503" s="25" t="n">
        <x:v>0</x:v>
      </x:c>
      <x:c r="AH503" s="25" t="n">
        <x:v>0</x:v>
      </x:c>
      <x:c r="AI503" s="25" t="n">
        <x:v>0</x:v>
      </x:c>
      <x:c r="AJ503" s="25" t="n">
        <x:v>0</x:v>
      </x:c>
      <x:c r="AK503" s="25" t="n">
        <x:v>0</x:v>
      </x:c>
    </x:row>
    <x:row r="504" spans="1:37">
      <x:c r="A504" s="29" t="n">
        <x:v>50.3</x:v>
      </x:c>
      <x:c r="B504" s="25" t="n">
        <x:v>0</x:v>
      </x:c>
      <x:c r="C504" s="25" t="n">
        <x:v>0</x:v>
      </x:c>
      <x:c r="D504" s="25" t="n">
        <x:v>0</x:v>
      </x:c>
      <x:c r="E504" s="25" t="n">
        <x:v>0</x:v>
      </x:c>
      <x:c r="F504" s="25" t="n">
        <x:v>0</x:v>
      </x:c>
      <x:c r="G504" s="25" t="n">
        <x:v>0</x:v>
      </x:c>
      <x:c r="H504" s="25" t="n">
        <x:v>0</x:v>
      </x:c>
      <x:c r="I504" s="25" t="n">
        <x:v>0</x:v>
      </x:c>
      <x:c r="J504" s="25" t="n">
        <x:v>0</x:v>
      </x:c>
      <x:c r="K504" s="25" t="n">
        <x:v>0</x:v>
      </x:c>
      <x:c r="L504" s="25" t="n">
        <x:v>0</x:v>
      </x:c>
      <x:c r="M504" s="25" t="n">
        <x:v>0</x:v>
      </x:c>
      <x:c r="N504" s="25" t="n">
        <x:v>0</x:v>
      </x:c>
      <x:c r="O504" s="25" t="n">
        <x:v>0</x:v>
      </x:c>
      <x:c r="P504" s="25" t="n">
        <x:v>0</x:v>
      </x:c>
      <x:c r="Q504" s="25" t="n">
        <x:v>0</x:v>
      </x:c>
      <x:c r="R504" s="25" t="n">
        <x:v>0</x:v>
      </x:c>
      <x:c r="S504" s="25" t="n">
        <x:v>0</x:v>
      </x:c>
      <x:c r="T504" s="25" t="n">
        <x:v>0</x:v>
      </x:c>
      <x:c r="U504" s="25" t="n">
        <x:v>1</x:v>
      </x:c>
      <x:c r="V504" s="25" t="n">
        <x:v>1</x:v>
      </x:c>
      <x:c r="W504" s="25" t="n">
        <x:v>1</x:v>
      </x:c>
      <x:c r="X504" s="25" t="n">
        <x:v>1</x:v>
      </x:c>
      <x:c r="Y504" s="25" t="n">
        <x:v>0</x:v>
      </x:c>
      <x:c r="Z504" s="25" t="n">
        <x:v>0</x:v>
      </x:c>
      <x:c r="AA504" s="25" t="n">
        <x:v>0</x:v>
      </x:c>
      <x:c r="AB504" s="25" t="n">
        <x:v>0</x:v>
      </x:c>
      <x:c r="AC504" s="25" t="n">
        <x:v>0</x:v>
      </x:c>
      <x:c r="AD504" s="25" t="n">
        <x:v>0</x:v>
      </x:c>
      <x:c r="AE504" s="25" t="n">
        <x:v>0</x:v>
      </x:c>
      <x:c r="AF504" s="25" t="n">
        <x:v>0</x:v>
      </x:c>
      <x:c r="AG504" s="25" t="n">
        <x:v>0</x:v>
      </x:c>
      <x:c r="AH504" s="25" t="n">
        <x:v>0</x:v>
      </x:c>
      <x:c r="AI504" s="25" t="n">
        <x:v>0</x:v>
      </x:c>
      <x:c r="AJ504" s="25" t="n">
        <x:v>0</x:v>
      </x:c>
      <x:c r="AK504" s="25" t="n">
        <x:v>0</x:v>
      </x:c>
    </x:row>
    <x:row r="505" spans="1:37">
      <x:c r="A505" s="29" t="n">
        <x:v>50.4</x:v>
      </x:c>
      <x:c r="B505" s="25" t="n">
        <x:v>0</x:v>
      </x:c>
      <x:c r="C505" s="25" t="n">
        <x:v>0</x:v>
      </x:c>
      <x:c r="D505" s="25" t="n">
        <x:v>0</x:v>
      </x:c>
      <x:c r="E505" s="25" t="n">
        <x:v>0</x:v>
      </x:c>
      <x:c r="F505" s="25" t="n">
        <x:v>0</x:v>
      </x:c>
      <x:c r="G505" s="25" t="n">
        <x:v>0</x:v>
      </x:c>
      <x:c r="H505" s="25" t="n">
        <x:v>0</x:v>
      </x:c>
      <x:c r="I505" s="25" t="n">
        <x:v>0</x:v>
      </x:c>
      <x:c r="J505" s="25" t="n">
        <x:v>0</x:v>
      </x:c>
      <x:c r="K505" s="25" t="n">
        <x:v>0</x:v>
      </x:c>
      <x:c r="L505" s="25" t="n">
        <x:v>0</x:v>
      </x:c>
      <x:c r="M505" s="25" t="n">
        <x:v>0</x:v>
      </x:c>
      <x:c r="N505" s="25" t="n">
        <x:v>0</x:v>
      </x:c>
      <x:c r="O505" s="25" t="n">
        <x:v>0</x:v>
      </x:c>
      <x:c r="P505" s="25" t="n">
        <x:v>0</x:v>
      </x:c>
      <x:c r="Q505" s="25" t="n">
        <x:v>0</x:v>
      </x:c>
      <x:c r="R505" s="25" t="n">
        <x:v>1</x:v>
      </x:c>
      <x:c r="S505" s="25" t="n">
        <x:v>0</x:v>
      </x:c>
      <x:c r="T505" s="25" t="n">
        <x:v>0</x:v>
      </x:c>
      <x:c r="U505" s="25" t="n">
        <x:v>0</x:v>
      </x:c>
      <x:c r="V505" s="25" t="n">
        <x:v>0</x:v>
      </x:c>
      <x:c r="W505" s="25" t="n">
        <x:v>0</x:v>
      </x:c>
      <x:c r="X505" s="25" t="n">
        <x:v>0</x:v>
      </x:c>
      <x:c r="Y505" s="25" t="n">
        <x:v>0</x:v>
      </x:c>
      <x:c r="Z505" s="25" t="n">
        <x:v>0</x:v>
      </x:c>
      <x:c r="AA505" s="25" t="n">
        <x:v>0</x:v>
      </x:c>
      <x:c r="AB505" s="25" t="n">
        <x:v>0</x:v>
      </x:c>
      <x:c r="AC505" s="25" t="n">
        <x:v>0</x:v>
      </x:c>
      <x:c r="AD505" s="25" t="n">
        <x:v>0</x:v>
      </x:c>
      <x:c r="AE505" s="25" t="n">
        <x:v>0</x:v>
      </x:c>
      <x:c r="AF505" s="25" t="n">
        <x:v>0</x:v>
      </x:c>
      <x:c r="AG505" s="25" t="n">
        <x:v>0</x:v>
      </x:c>
      <x:c r="AH505" s="25" t="n">
        <x:v>0</x:v>
      </x:c>
      <x:c r="AI505" s="25" t="n">
        <x:v>0</x:v>
      </x:c>
      <x:c r="AJ505" s="25" t="n">
        <x:v>0</x:v>
      </x:c>
      <x:c r="AK505" s="25" t="n">
        <x:v>0</x:v>
      </x:c>
    </x:row>
    <x:row r="506" spans="1:37">
      <x:c r="A506" s="29" t="n">
        <x:v>50.5</x:v>
      </x:c>
      <x:c r="B506" s="25" t="n">
        <x:v>0</x:v>
      </x:c>
      <x:c r="C506" s="25" t="n">
        <x:v>0</x:v>
      </x:c>
      <x:c r="D506" s="25" t="n">
        <x:v>0</x:v>
      </x:c>
      <x:c r="E506" s="25" t="n">
        <x:v>0</x:v>
      </x:c>
      <x:c r="F506" s="25" t="n">
        <x:v>0</x:v>
      </x:c>
      <x:c r="G506" s="25" t="n">
        <x:v>0</x:v>
      </x:c>
      <x:c r="H506" s="25" t="n">
        <x:v>0</x:v>
      </x:c>
      <x:c r="I506" s="25" t="n">
        <x:v>0</x:v>
      </x:c>
      <x:c r="J506" s="25" t="n">
        <x:v>0</x:v>
      </x:c>
      <x:c r="K506" s="25" t="n">
        <x:v>0</x:v>
      </x:c>
      <x:c r="L506" s="25" t="n">
        <x:v>0</x:v>
      </x:c>
      <x:c r="M506" s="25" t="n">
        <x:v>0</x:v>
      </x:c>
      <x:c r="N506" s="25" t="n">
        <x:v>0</x:v>
      </x:c>
      <x:c r="O506" s="25" t="n">
        <x:v>0</x:v>
      </x:c>
      <x:c r="P506" s="25" t="n">
        <x:v>0</x:v>
      </x:c>
      <x:c r="Q506" s="25" t="n">
        <x:v>0</x:v>
      </x:c>
      <x:c r="R506" s="25" t="n">
        <x:v>1</x:v>
      </x:c>
      <x:c r="S506" s="25" t="n">
        <x:v>0</x:v>
      </x:c>
      <x:c r="T506" s="25" t="n">
        <x:v>0</x:v>
      </x:c>
      <x:c r="U506" s="25" t="n">
        <x:v>0</x:v>
      </x:c>
      <x:c r="V506" s="25" t="n">
        <x:v>0</x:v>
      </x:c>
      <x:c r="W506" s="25" t="n">
        <x:v>0</x:v>
      </x:c>
      <x:c r="X506" s="25" t="n">
        <x:v>0</x:v>
      </x:c>
      <x:c r="Y506" s="25" t="n">
        <x:v>0</x:v>
      </x:c>
      <x:c r="Z506" s="25" t="n">
        <x:v>0</x:v>
      </x:c>
      <x:c r="AA506" s="25" t="n">
        <x:v>0</x:v>
      </x:c>
      <x:c r="AB506" s="25" t="n">
        <x:v>0</x:v>
      </x:c>
      <x:c r="AC506" s="25" t="n">
        <x:v>0</x:v>
      </x:c>
      <x:c r="AD506" s="25" t="n">
        <x:v>0</x:v>
      </x:c>
      <x:c r="AE506" s="25" t="n">
        <x:v>0</x:v>
      </x:c>
      <x:c r="AF506" s="25" t="n">
        <x:v>0</x:v>
      </x:c>
      <x:c r="AG506" s="25" t="n">
        <x:v>0</x:v>
      </x:c>
      <x:c r="AH506" s="25" t="n">
        <x:v>0</x:v>
      </x:c>
      <x:c r="AI506" s="25" t="n">
        <x:v>0</x:v>
      </x:c>
      <x:c r="AJ506" s="25" t="n">
        <x:v>0</x:v>
      </x:c>
      <x:c r="AK506" s="25" t="n">
        <x:v>0</x:v>
      </x:c>
    </x:row>
    <x:row r="507" spans="1:37">
      <x:c r="A507" s="29" t="n">
        <x:v>50.6</x:v>
      </x:c>
      <x:c r="B507" s="25" t="n">
        <x:v>0</x:v>
      </x:c>
      <x:c r="C507" s="25" t="n">
        <x:v>0</x:v>
      </x:c>
      <x:c r="D507" s="25" t="n">
        <x:v>0</x:v>
      </x:c>
      <x:c r="E507" s="25" t="n">
        <x:v>0</x:v>
      </x:c>
      <x:c r="F507" s="25" t="n">
        <x:v>0</x:v>
      </x:c>
      <x:c r="G507" s="25" t="n">
        <x:v>0</x:v>
      </x:c>
      <x:c r="H507" s="25" t="n">
        <x:v>0</x:v>
      </x:c>
      <x:c r="I507" s="25" t="n">
        <x:v>0</x:v>
      </x:c>
      <x:c r="J507" s="25" t="n">
        <x:v>0</x:v>
      </x:c>
      <x:c r="K507" s="25" t="n">
        <x:v>0</x:v>
      </x:c>
      <x:c r="L507" s="25" t="n">
        <x:v>0</x:v>
      </x:c>
      <x:c r="M507" s="25" t="n">
        <x:v>0</x:v>
      </x:c>
      <x:c r="N507" s="25" t="n">
        <x:v>0</x:v>
      </x:c>
      <x:c r="O507" s="25" t="n">
        <x:v>0</x:v>
      </x:c>
      <x:c r="P507" s="25" t="n">
        <x:v>0</x:v>
      </x:c>
      <x:c r="Q507" s="25" t="n">
        <x:v>0</x:v>
      </x:c>
      <x:c r="R507" s="25" t="n">
        <x:v>0</x:v>
      </x:c>
      <x:c r="S507" s="25" t="n">
        <x:v>0</x:v>
      </x:c>
      <x:c r="T507" s="25" t="n">
        <x:v>0</x:v>
      </x:c>
      <x:c r="U507" s="25" t="n">
        <x:v>0</x:v>
      </x:c>
      <x:c r="V507" s="25" t="n">
        <x:v>0</x:v>
      </x:c>
      <x:c r="W507" s="25" t="n">
        <x:v>0</x:v>
      </x:c>
      <x:c r="X507" s="25" t="n">
        <x:v>0</x:v>
      </x:c>
      <x:c r="Y507" s="25" t="n">
        <x:v>0</x:v>
      </x:c>
      <x:c r="Z507" s="25" t="n">
        <x:v>0</x:v>
      </x:c>
      <x:c r="AA507" s="25" t="n">
        <x:v>0</x:v>
      </x:c>
      <x:c r="AB507" s="25" t="n">
        <x:v>0</x:v>
      </x:c>
      <x:c r="AC507" s="25" t="n">
        <x:v>2</x:v>
      </x:c>
      <x:c r="AD507" s="25" t="n">
        <x:v>0</x:v>
      </x:c>
      <x:c r="AE507" s="25" t="n">
        <x:v>0</x:v>
      </x:c>
      <x:c r="AF507" s="25" t="n">
        <x:v>0</x:v>
      </x:c>
      <x:c r="AG507" s="25" t="n">
        <x:v>0</x:v>
      </x:c>
      <x:c r="AH507" s="25" t="n">
        <x:v>0</x:v>
      </x:c>
      <x:c r="AI507" s="25" t="n">
        <x:v>0</x:v>
      </x:c>
      <x:c r="AJ507" s="25" t="n">
        <x:v>0</x:v>
      </x:c>
      <x:c r="AK507" s="25" t="n">
        <x:v>0</x:v>
      </x:c>
    </x:row>
    <x:row r="508" spans="1:37">
      <x:c r="A508" s="29" t="n">
        <x:v>50.7</x:v>
      </x:c>
      <x:c r="B508" s="25" t="n">
        <x:v>0</x:v>
      </x:c>
      <x:c r="C508" s="25" t="n">
        <x:v>0</x:v>
      </x:c>
      <x:c r="D508" s="25" t="n">
        <x:v>0</x:v>
      </x:c>
      <x:c r="E508" s="25" t="n">
        <x:v>0</x:v>
      </x:c>
      <x:c r="F508" s="25" t="n">
        <x:v>0</x:v>
      </x:c>
      <x:c r="G508" s="25" t="n">
        <x:v>0</x:v>
      </x:c>
      <x:c r="H508" s="25" t="n">
        <x:v>0</x:v>
      </x:c>
      <x:c r="I508" s="25" t="n">
        <x:v>0</x:v>
      </x:c>
      <x:c r="J508" s="25" t="n">
        <x:v>0</x:v>
      </x:c>
      <x:c r="K508" s="25" t="n">
        <x:v>0</x:v>
      </x:c>
      <x:c r="L508" s="25" t="n">
        <x:v>0</x:v>
      </x:c>
      <x:c r="M508" s="25" t="n">
        <x:v>0</x:v>
      </x:c>
      <x:c r="N508" s="25" t="n">
        <x:v>0</x:v>
      </x:c>
      <x:c r="O508" s="25" t="n">
        <x:v>0</x:v>
      </x:c>
      <x:c r="P508" s="25" t="n">
        <x:v>0</x:v>
      </x:c>
      <x:c r="Q508" s="25" t="n">
        <x:v>1</x:v>
      </x:c>
      <x:c r="R508" s="25" t="n">
        <x:v>0</x:v>
      </x:c>
      <x:c r="S508" s="25" t="n">
        <x:v>0</x:v>
      </x:c>
      <x:c r="T508" s="25" t="n">
        <x:v>0</x:v>
      </x:c>
      <x:c r="U508" s="25" t="n">
        <x:v>0</x:v>
      </x:c>
      <x:c r="V508" s="25" t="n">
        <x:v>0</x:v>
      </x:c>
      <x:c r="W508" s="25" t="n">
        <x:v>0</x:v>
      </x:c>
      <x:c r="X508" s="25" t="n">
        <x:v>0</x:v>
      </x:c>
      <x:c r="Y508" s="25" t="n">
        <x:v>0</x:v>
      </x:c>
      <x:c r="Z508" s="25" t="n">
        <x:v>0</x:v>
      </x:c>
      <x:c r="AA508" s="25" t="n">
        <x:v>0</x:v>
      </x:c>
      <x:c r="AB508" s="25" t="n">
        <x:v>0</x:v>
      </x:c>
      <x:c r="AC508" s="25" t="n">
        <x:v>0</x:v>
      </x:c>
      <x:c r="AD508" s="25" t="n">
        <x:v>0</x:v>
      </x:c>
      <x:c r="AE508" s="25" t="n">
        <x:v>0</x:v>
      </x:c>
      <x:c r="AF508" s="25" t="n">
        <x:v>0</x:v>
      </x:c>
      <x:c r="AG508" s="25" t="n">
        <x:v>0</x:v>
      </x:c>
      <x:c r="AH508" s="25" t="n">
        <x:v>0</x:v>
      </x:c>
      <x:c r="AI508" s="25" t="n">
        <x:v>0</x:v>
      </x:c>
      <x:c r="AJ508" s="25" t="n">
        <x:v>0</x:v>
      </x:c>
      <x:c r="AK508" s="25" t="n">
        <x:v>0</x:v>
      </x:c>
    </x:row>
    <x:row r="509" spans="1:37">
      <x:c r="A509" s="29" t="n">
        <x:v>50.8</x:v>
      </x:c>
      <x:c r="B509" s="25" t="n">
        <x:v>0</x:v>
      </x:c>
      <x:c r="C509" s="25" t="n">
        <x:v>0</x:v>
      </x:c>
      <x:c r="D509" s="25" t="n">
        <x:v>0</x:v>
      </x:c>
      <x:c r="E509" s="25" t="n">
        <x:v>0</x:v>
      </x:c>
      <x:c r="F509" s="25" t="n">
        <x:v>0</x:v>
      </x:c>
      <x:c r="G509" s="25" t="n">
        <x:v>0</x:v>
      </x:c>
      <x:c r="H509" s="25" t="n">
        <x:v>0</x:v>
      </x:c>
      <x:c r="I509" s="25" t="n">
        <x:v>0</x:v>
      </x:c>
      <x:c r="J509" s="25" t="n">
        <x:v>0</x:v>
      </x:c>
      <x:c r="K509" s="25" t="n">
        <x:v>0</x:v>
      </x:c>
      <x:c r="L509" s="25" t="n">
        <x:v>0</x:v>
      </x:c>
      <x:c r="M509" s="25" t="n">
        <x:v>0</x:v>
      </x:c>
      <x:c r="N509" s="25" t="n">
        <x:v>0</x:v>
      </x:c>
      <x:c r="O509" s="25" t="n">
        <x:v>0</x:v>
      </x:c>
      <x:c r="P509" s="25" t="n">
        <x:v>0</x:v>
      </x:c>
      <x:c r="Q509" s="25" t="n">
        <x:v>0</x:v>
      </x:c>
      <x:c r="R509" s="25" t="n">
        <x:v>0</x:v>
      </x:c>
      <x:c r="S509" s="25" t="n">
        <x:v>0</x:v>
      </x:c>
      <x:c r="T509" s="25" t="n">
        <x:v>0</x:v>
      </x:c>
      <x:c r="U509" s="25" t="n">
        <x:v>0</x:v>
      </x:c>
      <x:c r="V509" s="25" t="n">
        <x:v>0</x:v>
      </x:c>
      <x:c r="W509" s="25" t="n">
        <x:v>0</x:v>
      </x:c>
      <x:c r="X509" s="25" t="n">
        <x:v>0</x:v>
      </x:c>
      <x:c r="Y509" s="25" t="n">
        <x:v>0</x:v>
      </x:c>
      <x:c r="Z509" s="25" t="n">
        <x:v>1</x:v>
      </x:c>
      <x:c r="AA509" s="25" t="n">
        <x:v>0</x:v>
      </x:c>
      <x:c r="AB509" s="25" t="n">
        <x:v>0</x:v>
      </x:c>
      <x:c r="AC509" s="25" t="n">
        <x:v>0</x:v>
      </x:c>
      <x:c r="AD509" s="25" t="n">
        <x:v>0</x:v>
      </x:c>
      <x:c r="AE509" s="25" t="n">
        <x:v>0</x:v>
      </x:c>
      <x:c r="AF509" s="25" t="n">
        <x:v>0</x:v>
      </x:c>
      <x:c r="AG509" s="25" t="n">
        <x:v>0</x:v>
      </x:c>
      <x:c r="AH509" s="25" t="n">
        <x:v>0</x:v>
      </x:c>
      <x:c r="AI509" s="25" t="n">
        <x:v>0</x:v>
      </x:c>
      <x:c r="AJ509" s="25" t="n">
        <x:v>0</x:v>
      </x:c>
      <x:c r="AK509" s="25" t="n">
        <x:v>0</x:v>
      </x:c>
    </x:row>
    <x:row r="510" spans="1:37">
      <x:c r="A510" s="29" t="n">
        <x:v>50.9</x:v>
      </x:c>
      <x:c r="B510" s="25" t="n">
        <x:v>0</x:v>
      </x:c>
      <x:c r="C510" s="25" t="n">
        <x:v>0</x:v>
      </x:c>
      <x:c r="D510" s="25" t="n">
        <x:v>0</x:v>
      </x:c>
      <x:c r="E510" s="25" t="n">
        <x:v>0</x:v>
      </x:c>
      <x:c r="F510" s="25" t="n">
        <x:v>0</x:v>
      </x:c>
      <x:c r="G510" s="25" t="n">
        <x:v>0</x:v>
      </x:c>
      <x:c r="H510" s="25" t="n">
        <x:v>0</x:v>
      </x:c>
      <x:c r="I510" s="25" t="n">
        <x:v>0</x:v>
      </x:c>
      <x:c r="J510" s="25" t="n">
        <x:v>0</x:v>
      </x:c>
      <x:c r="K510" s="25" t="n">
        <x:v>0</x:v>
      </x:c>
      <x:c r="L510" s="25" t="n">
        <x:v>0</x:v>
      </x:c>
      <x:c r="M510" s="25" t="n">
        <x:v>0</x:v>
      </x:c>
      <x:c r="N510" s="25" t="n">
        <x:v>0</x:v>
      </x:c>
      <x:c r="O510" s="25" t="n">
        <x:v>0</x:v>
      </x:c>
      <x:c r="P510" s="25" t="n">
        <x:v>0</x:v>
      </x:c>
      <x:c r="Q510" s="25" t="n">
        <x:v>0</x:v>
      </x:c>
      <x:c r="R510" s="25" t="n">
        <x:v>0</x:v>
      </x:c>
      <x:c r="S510" s="25" t="n">
        <x:v>0</x:v>
      </x:c>
      <x:c r="T510" s="25" t="n">
        <x:v>0</x:v>
      </x:c>
      <x:c r="U510" s="25" t="n">
        <x:v>0</x:v>
      </x:c>
      <x:c r="V510" s="25" t="n">
        <x:v>0</x:v>
      </x:c>
      <x:c r="W510" s="25" t="n">
        <x:v>0</x:v>
      </x:c>
      <x:c r="X510" s="25" t="n">
        <x:v>0</x:v>
      </x:c>
      <x:c r="Y510" s="25" t="n">
        <x:v>0</x:v>
      </x:c>
      <x:c r="Z510" s="25" t="n">
        <x:v>0</x:v>
      </x:c>
      <x:c r="AA510" s="25" t="n">
        <x:v>0</x:v>
      </x:c>
      <x:c r="AB510" s="25" t="n">
        <x:v>0</x:v>
      </x:c>
      <x:c r="AC510" s="25" t="n">
        <x:v>0</x:v>
      </x:c>
      <x:c r="AD510" s="25" t="n">
        <x:v>0</x:v>
      </x:c>
      <x:c r="AE510" s="25" t="n">
        <x:v>0</x:v>
      </x:c>
      <x:c r="AF510" s="25" t="n">
        <x:v>0</x:v>
      </x:c>
      <x:c r="AG510" s="25" t="n">
        <x:v>0</x:v>
      </x:c>
      <x:c r="AH510" s="25" t="n">
        <x:v>0</x:v>
      </x:c>
      <x:c r="AI510" s="25" t="n">
        <x:v>0</x:v>
      </x:c>
      <x:c r="AJ510" s="25" t="n">
        <x:v>0</x:v>
      </x:c>
      <x:c r="AK510" s="25" t="n">
        <x:v>0</x:v>
      </x:c>
    </x:row>
    <x:row r="511" spans="1:37">
      <x:c r="A511" s="29" t="n">
        <x:v>51</x:v>
      </x:c>
      <x:c r="B511" s="25" t="n">
        <x:v>0</x:v>
      </x:c>
      <x:c r="C511" s="25" t="n">
        <x:v>0</x:v>
      </x:c>
      <x:c r="D511" s="25" t="n">
        <x:v>0</x:v>
      </x:c>
      <x:c r="E511" s="25" t="n">
        <x:v>0</x:v>
      </x:c>
      <x:c r="F511" s="25" t="n">
        <x:v>0</x:v>
      </x:c>
      <x:c r="G511" s="25" t="n">
        <x:v>0</x:v>
      </x:c>
      <x:c r="H511" s="25" t="n">
        <x:v>0</x:v>
      </x:c>
      <x:c r="I511" s="25" t="n">
        <x:v>0</x:v>
      </x:c>
      <x:c r="J511" s="25" t="n">
        <x:v>0</x:v>
      </x:c>
      <x:c r="K511" s="25" t="n">
        <x:v>0</x:v>
      </x:c>
      <x:c r="L511" s="25" t="n">
        <x:v>0</x:v>
      </x:c>
      <x:c r="M511" s="25" t="n">
        <x:v>0</x:v>
      </x:c>
      <x:c r="N511" s="25" t="n">
        <x:v>0</x:v>
      </x:c>
      <x:c r="O511" s="25" t="n">
        <x:v>0</x:v>
      </x:c>
      <x:c r="P511" s="25" t="n">
        <x:v>0</x:v>
      </x:c>
      <x:c r="Q511" s="25" t="n">
        <x:v>1</x:v>
      </x:c>
      <x:c r="R511" s="25" t="n">
        <x:v>1</x:v>
      </x:c>
      <x:c r="S511" s="25" t="n">
        <x:v>0</x:v>
      </x:c>
      <x:c r="T511" s="25" t="n">
        <x:v>0</x:v>
      </x:c>
      <x:c r="U511" s="25" t="n">
        <x:v>0</x:v>
      </x:c>
      <x:c r="V511" s="25" t="n">
        <x:v>0</x:v>
      </x:c>
      <x:c r="W511" s="25" t="n">
        <x:v>0</x:v>
      </x:c>
      <x:c r="X511" s="25" t="n">
        <x:v>0</x:v>
      </x:c>
      <x:c r="Y511" s="25" t="n">
        <x:v>0</x:v>
      </x:c>
      <x:c r="Z511" s="25" t="n">
        <x:v>0</x:v>
      </x:c>
      <x:c r="AA511" s="25" t="n">
        <x:v>0</x:v>
      </x:c>
      <x:c r="AB511" s="25" t="n">
        <x:v>0</x:v>
      </x:c>
      <x:c r="AC511" s="25" t="n">
        <x:v>0</x:v>
      </x:c>
      <x:c r="AD511" s="25" t="n">
        <x:v>0</x:v>
      </x:c>
      <x:c r="AE511" s="25" t="n">
        <x:v>0</x:v>
      </x:c>
      <x:c r="AF511" s="25" t="n">
        <x:v>0</x:v>
      </x:c>
      <x:c r="AG511" s="25" t="n">
        <x:v>0</x:v>
      </x:c>
      <x:c r="AH511" s="25" t="n">
        <x:v>0</x:v>
      </x:c>
      <x:c r="AI511" s="25" t="n">
        <x:v>0</x:v>
      </x:c>
      <x:c r="AJ511" s="25" t="n">
        <x:v>0</x:v>
      </x:c>
      <x:c r="AK511" s="25" t="n">
        <x:v>0</x:v>
      </x:c>
    </x:row>
    <x:row r="512" spans="1:37">
      <x:c r="A512" s="29" t="n">
        <x:v>51.1</x:v>
      </x:c>
      <x:c r="B512" s="25" t="n">
        <x:v>0</x:v>
      </x:c>
      <x:c r="C512" s="25" t="n">
        <x:v>0</x:v>
      </x:c>
      <x:c r="D512" s="25" t="n">
        <x:v>0</x:v>
      </x:c>
      <x:c r="E512" s="25" t="n">
        <x:v>0</x:v>
      </x:c>
      <x:c r="F512" s="25" t="n">
        <x:v>0</x:v>
      </x:c>
      <x:c r="G512" s="25" t="n">
        <x:v>0</x:v>
      </x:c>
      <x:c r="H512" s="25" t="n">
        <x:v>0</x:v>
      </x:c>
      <x:c r="I512" s="25" t="n">
        <x:v>0</x:v>
      </x:c>
      <x:c r="J512" s="25" t="n">
        <x:v>0</x:v>
      </x:c>
      <x:c r="K512" s="25" t="n">
        <x:v>0</x:v>
      </x:c>
      <x:c r="L512" s="25" t="n">
        <x:v>0</x:v>
      </x:c>
      <x:c r="M512" s="25" t="n">
        <x:v>0</x:v>
      </x:c>
      <x:c r="N512" s="25" t="n">
        <x:v>0</x:v>
      </x:c>
      <x:c r="O512" s="25" t="n">
        <x:v>0</x:v>
      </x:c>
      <x:c r="P512" s="25" t="n">
        <x:v>0</x:v>
      </x:c>
      <x:c r="Q512" s="25" t="n">
        <x:v>0</x:v>
      </x:c>
      <x:c r="R512" s="25" t="n">
        <x:v>0</x:v>
      </x:c>
      <x:c r="S512" s="25" t="n">
        <x:v>0</x:v>
      </x:c>
      <x:c r="T512" s="25" t="n">
        <x:v>0</x:v>
      </x:c>
      <x:c r="U512" s="25" t="n">
        <x:v>0</x:v>
      </x:c>
      <x:c r="V512" s="25" t="n">
        <x:v>0</x:v>
      </x:c>
      <x:c r="W512" s="25" t="n">
        <x:v>0</x:v>
      </x:c>
      <x:c r="X512" s="25" t="n">
        <x:v>0</x:v>
      </x:c>
      <x:c r="Y512" s="25" t="n">
        <x:v>0</x:v>
      </x:c>
      <x:c r="Z512" s="25" t="n">
        <x:v>0</x:v>
      </x:c>
      <x:c r="AA512" s="25" t="n">
        <x:v>0</x:v>
      </x:c>
      <x:c r="AB512" s="25" t="n">
        <x:v>0</x:v>
      </x:c>
      <x:c r="AC512" s="25" t="n">
        <x:v>0</x:v>
      </x:c>
      <x:c r="AD512" s="25" t="n">
        <x:v>0</x:v>
      </x:c>
      <x:c r="AE512" s="25" t="n">
        <x:v>0</x:v>
      </x:c>
      <x:c r="AF512" s="25" t="n">
        <x:v>0</x:v>
      </x:c>
      <x:c r="AG512" s="25" t="n">
        <x:v>0</x:v>
      </x:c>
      <x:c r="AH512" s="25" t="n">
        <x:v>0</x:v>
      </x:c>
      <x:c r="AI512" s="25" t="n">
        <x:v>0</x:v>
      </x:c>
      <x:c r="AJ512" s="25" t="n">
        <x:v>0</x:v>
      </x:c>
      <x:c r="AK512" s="25" t="n">
        <x:v>0</x:v>
      </x:c>
    </x:row>
    <x:row r="513" spans="1:37">
      <x:c r="A513" s="29" t="n">
        <x:v>51.2</x:v>
      </x:c>
      <x:c r="B513" s="25" t="n">
        <x:v>0</x:v>
      </x:c>
      <x:c r="C513" s="25" t="n">
        <x:v>0</x:v>
      </x:c>
      <x:c r="D513" s="25" t="n">
        <x:v>0</x:v>
      </x:c>
      <x:c r="E513" s="25" t="n">
        <x:v>0</x:v>
      </x:c>
      <x:c r="F513" s="25" t="n">
        <x:v>0</x:v>
      </x:c>
      <x:c r="G513" s="25" t="n">
        <x:v>0</x:v>
      </x:c>
      <x:c r="H513" s="25" t="n">
        <x:v>0</x:v>
      </x:c>
      <x:c r="I513" s="25" t="n">
        <x:v>0</x:v>
      </x:c>
      <x:c r="J513" s="25" t="n">
        <x:v>0</x:v>
      </x:c>
      <x:c r="K513" s="25" t="n">
        <x:v>0</x:v>
      </x:c>
      <x:c r="L513" s="25" t="n">
        <x:v>0</x:v>
      </x:c>
      <x:c r="M513" s="25" t="n">
        <x:v>0</x:v>
      </x:c>
      <x:c r="N513" s="25" t="n">
        <x:v>0</x:v>
      </x:c>
      <x:c r="O513" s="25" t="n">
        <x:v>0</x:v>
      </x:c>
      <x:c r="P513" s="25" t="n">
        <x:v>0</x:v>
      </x:c>
      <x:c r="Q513" s="25" t="n">
        <x:v>0</x:v>
      </x:c>
      <x:c r="R513" s="25" t="n">
        <x:v>0</x:v>
      </x:c>
      <x:c r="S513" s="25" t="n">
        <x:v>0</x:v>
      </x:c>
      <x:c r="T513" s="25" t="n">
        <x:v>0</x:v>
      </x:c>
      <x:c r="U513" s="25" t="n">
        <x:v>0</x:v>
      </x:c>
      <x:c r="V513" s="25" t="n">
        <x:v>0</x:v>
      </x:c>
      <x:c r="W513" s="25" t="n">
        <x:v>0</x:v>
      </x:c>
      <x:c r="X513" s="25" t="n">
        <x:v>0</x:v>
      </x:c>
      <x:c r="Y513" s="25" t="n">
        <x:v>0</x:v>
      </x:c>
      <x:c r="Z513" s="25" t="n">
        <x:v>0</x:v>
      </x:c>
      <x:c r="AA513" s="25" t="n">
        <x:v>0</x:v>
      </x:c>
      <x:c r="AB513" s="25" t="n">
        <x:v>0</x:v>
      </x:c>
      <x:c r="AC513" s="25" t="n">
        <x:v>0</x:v>
      </x:c>
      <x:c r="AD513" s="25" t="n">
        <x:v>0</x:v>
      </x:c>
      <x:c r="AE513" s="25" t="n">
        <x:v>0</x:v>
      </x:c>
      <x:c r="AF513" s="25" t="n">
        <x:v>0</x:v>
      </x:c>
      <x:c r="AG513" s="25" t="n">
        <x:v>0</x:v>
      </x:c>
      <x:c r="AH513" s="25" t="n">
        <x:v>0</x:v>
      </x:c>
      <x:c r="AI513" s="25" t="n">
        <x:v>0</x:v>
      </x:c>
      <x:c r="AJ513" s="25" t="n">
        <x:v>0</x:v>
      </x:c>
      <x:c r="AK513" s="25" t="n">
        <x:v>0</x:v>
      </x:c>
    </x:row>
    <x:row r="514" spans="1:37">
      <x:c r="A514" s="29" t="n">
        <x:v>51.3</x:v>
      </x:c>
      <x:c r="B514" s="25" t="n">
        <x:v>0</x:v>
      </x:c>
      <x:c r="C514" s="25" t="n">
        <x:v>0</x:v>
      </x:c>
      <x:c r="D514" s="25" t="n">
        <x:v>0</x:v>
      </x:c>
      <x:c r="E514" s="25" t="n">
        <x:v>0</x:v>
      </x:c>
      <x:c r="F514" s="25" t="n">
        <x:v>0</x:v>
      </x:c>
      <x:c r="G514" s="25" t="n">
        <x:v>0</x:v>
      </x:c>
      <x:c r="H514" s="25" t="n">
        <x:v>0</x:v>
      </x:c>
      <x:c r="I514" s="25" t="n">
        <x:v>0</x:v>
      </x:c>
      <x:c r="J514" s="25" t="n">
        <x:v>0</x:v>
      </x:c>
      <x:c r="K514" s="25" t="n">
        <x:v>0</x:v>
      </x:c>
      <x:c r="L514" s="25" t="n">
        <x:v>0</x:v>
      </x:c>
      <x:c r="M514" s="25" t="n">
        <x:v>0</x:v>
      </x:c>
      <x:c r="N514" s="25" t="n">
        <x:v>0</x:v>
      </x:c>
      <x:c r="O514" s="25" t="n">
        <x:v>0</x:v>
      </x:c>
      <x:c r="P514" s="25" t="n">
        <x:v>0</x:v>
      </x:c>
      <x:c r="Q514" s="25" t="n">
        <x:v>0</x:v>
      </x:c>
      <x:c r="R514" s="25" t="n">
        <x:v>0</x:v>
      </x:c>
      <x:c r="S514" s="25" t="n">
        <x:v>0</x:v>
      </x:c>
      <x:c r="T514" s="25" t="n">
        <x:v>0</x:v>
      </x:c>
      <x:c r="U514" s="25" t="n">
        <x:v>0</x:v>
      </x:c>
      <x:c r="V514" s="25" t="n">
        <x:v>0</x:v>
      </x:c>
      <x:c r="W514" s="25" t="n">
        <x:v>0</x:v>
      </x:c>
      <x:c r="X514" s="25" t="n">
        <x:v>0</x:v>
      </x:c>
      <x:c r="Y514" s="25" t="n">
        <x:v>0</x:v>
      </x:c>
      <x:c r="Z514" s="25" t="n">
        <x:v>0</x:v>
      </x:c>
      <x:c r="AA514" s="25" t="n">
        <x:v>0</x:v>
      </x:c>
      <x:c r="AB514" s="25" t="n">
        <x:v>0</x:v>
      </x:c>
      <x:c r="AC514" s="25" t="n">
        <x:v>0</x:v>
      </x:c>
      <x:c r="AD514" s="25" t="n">
        <x:v>0</x:v>
      </x:c>
      <x:c r="AE514" s="25" t="n">
        <x:v>0</x:v>
      </x:c>
      <x:c r="AF514" s="25" t="n">
        <x:v>0</x:v>
      </x:c>
      <x:c r="AG514" s="25" t="n">
        <x:v>0</x:v>
      </x:c>
      <x:c r="AH514" s="25" t="n">
        <x:v>0</x:v>
      </x:c>
      <x:c r="AI514" s="25" t="n">
        <x:v>0</x:v>
      </x:c>
      <x:c r="AJ514" s="25" t="n">
        <x:v>0</x:v>
      </x:c>
      <x:c r="AK514" s="25" t="n">
        <x:v>0</x:v>
      </x:c>
    </x:row>
    <x:row r="515" spans="1:37">
      <x:c r="A515" s="29" t="n">
        <x:v>51.4</x:v>
      </x:c>
      <x:c r="B515" s="25" t="n">
        <x:v>0</x:v>
      </x:c>
      <x:c r="C515" s="25" t="n">
        <x:v>0</x:v>
      </x:c>
      <x:c r="D515" s="25" t="n">
        <x:v>0</x:v>
      </x:c>
      <x:c r="E515" s="25" t="n">
        <x:v>0</x:v>
      </x:c>
      <x:c r="F515" s="25" t="n">
        <x:v>0</x:v>
      </x:c>
      <x:c r="G515" s="25" t="n">
        <x:v>0</x:v>
      </x:c>
      <x:c r="H515" s="25" t="n">
        <x:v>0</x:v>
      </x:c>
      <x:c r="I515" s="25" t="n">
        <x:v>0</x:v>
      </x:c>
      <x:c r="J515" s="25" t="n">
        <x:v>0</x:v>
      </x:c>
      <x:c r="K515" s="25" t="n">
        <x:v>0</x:v>
      </x:c>
      <x:c r="L515" s="25" t="n">
        <x:v>0</x:v>
      </x:c>
      <x:c r="M515" s="25" t="n">
        <x:v>0</x:v>
      </x:c>
      <x:c r="N515" s="25" t="n">
        <x:v>0</x:v>
      </x:c>
      <x:c r="O515" s="25" t="n">
        <x:v>0</x:v>
      </x:c>
      <x:c r="P515" s="25" t="n">
        <x:v>0</x:v>
      </x:c>
      <x:c r="Q515" s="25" t="n">
        <x:v>0</x:v>
      </x:c>
      <x:c r="R515" s="25" t="n">
        <x:v>1</x:v>
      </x:c>
      <x:c r="S515" s="25" t="n">
        <x:v>0</x:v>
      </x:c>
      <x:c r="T515" s="25" t="n">
        <x:v>0</x:v>
      </x:c>
      <x:c r="U515" s="25" t="n">
        <x:v>0</x:v>
      </x:c>
      <x:c r="V515" s="25" t="n">
        <x:v>0</x:v>
      </x:c>
      <x:c r="W515" s="25" t="n">
        <x:v>1</x:v>
      </x:c>
      <x:c r="X515" s="25" t="n">
        <x:v>0</x:v>
      </x:c>
      <x:c r="Y515" s="25" t="n">
        <x:v>0</x:v>
      </x:c>
      <x:c r="Z515" s="25" t="n">
        <x:v>0</x:v>
      </x:c>
      <x:c r="AA515" s="25" t="n">
        <x:v>0</x:v>
      </x:c>
      <x:c r="AB515" s="25" t="n">
        <x:v>0</x:v>
      </x:c>
      <x:c r="AC515" s="25" t="n">
        <x:v>0</x:v>
      </x:c>
      <x:c r="AD515" s="25" t="n">
        <x:v>0</x:v>
      </x:c>
      <x:c r="AE515" s="25" t="n">
        <x:v>0</x:v>
      </x:c>
      <x:c r="AF515" s="25" t="n">
        <x:v>0</x:v>
      </x:c>
      <x:c r="AG515" s="25" t="n">
        <x:v>0</x:v>
      </x:c>
      <x:c r="AH515" s="25" t="n">
        <x:v>0</x:v>
      </x:c>
      <x:c r="AI515" s="25" t="n">
        <x:v>0</x:v>
      </x:c>
      <x:c r="AJ515" s="25" t="n">
        <x:v>0</x:v>
      </x:c>
      <x:c r="AK515" s="25" t="n">
        <x:v>0</x:v>
      </x:c>
    </x:row>
    <x:row r="516" spans="1:37">
      <x:c r="A516" s="29" t="n">
        <x:v>51.5</x:v>
      </x:c>
      <x:c r="B516" s="25" t="n">
        <x:v>0</x:v>
      </x:c>
      <x:c r="C516" s="25" t="n">
        <x:v>0</x:v>
      </x:c>
      <x:c r="D516" s="25" t="n">
        <x:v>0</x:v>
      </x:c>
      <x:c r="E516" s="25" t="n">
        <x:v>0</x:v>
      </x:c>
      <x:c r="F516" s="25" t="n">
        <x:v>0</x:v>
      </x:c>
      <x:c r="G516" s="25" t="n">
        <x:v>0</x:v>
      </x:c>
      <x:c r="H516" s="25" t="n">
        <x:v>0</x:v>
      </x:c>
      <x:c r="I516" s="25" t="n">
        <x:v>0</x:v>
      </x:c>
      <x:c r="J516" s="25" t="n">
        <x:v>0</x:v>
      </x:c>
      <x:c r="K516" s="25" t="n">
        <x:v>0</x:v>
      </x:c>
      <x:c r="L516" s="25" t="n">
        <x:v>0</x:v>
      </x:c>
      <x:c r="M516" s="25" t="n">
        <x:v>0</x:v>
      </x:c>
      <x:c r="N516" s="25" t="n">
        <x:v>0</x:v>
      </x:c>
      <x:c r="O516" s="25" t="n">
        <x:v>0</x:v>
      </x:c>
      <x:c r="P516" s="25" t="n">
        <x:v>0</x:v>
      </x:c>
      <x:c r="Q516" s="25" t="n">
        <x:v>0</x:v>
      </x:c>
      <x:c r="R516" s="25" t="n">
        <x:v>0</x:v>
      </x:c>
      <x:c r="S516" s="25" t="n">
        <x:v>0</x:v>
      </x:c>
      <x:c r="T516" s="25" t="n">
        <x:v>0</x:v>
      </x:c>
      <x:c r="U516" s="25" t="n">
        <x:v>0</x:v>
      </x:c>
      <x:c r="V516" s="25" t="n">
        <x:v>1</x:v>
      </x:c>
      <x:c r="W516" s="25" t="n">
        <x:v>1</x:v>
      </x:c>
      <x:c r="X516" s="25" t="n">
        <x:v>0</x:v>
      </x:c>
      <x:c r="Y516" s="25" t="n">
        <x:v>0</x:v>
      </x:c>
      <x:c r="Z516" s="25" t="n">
        <x:v>0</x:v>
      </x:c>
      <x:c r="AA516" s="25" t="n">
        <x:v>0</x:v>
      </x:c>
      <x:c r="AB516" s="25" t="n">
        <x:v>0</x:v>
      </x:c>
      <x:c r="AC516" s="25" t="n">
        <x:v>0</x:v>
      </x:c>
      <x:c r="AD516" s="25" t="n">
        <x:v>0</x:v>
      </x:c>
      <x:c r="AE516" s="25" t="n">
        <x:v>0</x:v>
      </x:c>
      <x:c r="AF516" s="25" t="n">
        <x:v>0</x:v>
      </x:c>
      <x:c r="AG516" s="25" t="n">
        <x:v>0</x:v>
      </x:c>
      <x:c r="AH516" s="25" t="n">
        <x:v>0</x:v>
      </x:c>
      <x:c r="AI516" s="25" t="n">
        <x:v>0</x:v>
      </x:c>
      <x:c r="AJ516" s="25" t="n">
        <x:v>0</x:v>
      </x:c>
      <x:c r="AK516" s="25" t="n">
        <x:v>0</x:v>
      </x:c>
    </x:row>
    <x:row r="517" spans="1:37">
      <x:c r="A517" s="29" t="n">
        <x:v>51.6</x:v>
      </x:c>
      <x:c r="B517" s="25" t="n">
        <x:v>0</x:v>
      </x:c>
      <x:c r="C517" s="25" t="n">
        <x:v>0</x:v>
      </x:c>
      <x:c r="D517" s="25" t="n">
        <x:v>0</x:v>
      </x:c>
      <x:c r="E517" s="25" t="n">
        <x:v>0</x:v>
      </x:c>
      <x:c r="F517" s="25" t="n">
        <x:v>0</x:v>
      </x:c>
      <x:c r="G517" s="25" t="n">
        <x:v>0</x:v>
      </x:c>
      <x:c r="H517" s="25" t="n">
        <x:v>0</x:v>
      </x:c>
      <x:c r="I517" s="25" t="n">
        <x:v>0</x:v>
      </x:c>
      <x:c r="J517" s="25" t="n">
        <x:v>0</x:v>
      </x:c>
      <x:c r="K517" s="25" t="n">
        <x:v>0</x:v>
      </x:c>
      <x:c r="L517" s="25" t="n">
        <x:v>0</x:v>
      </x:c>
      <x:c r="M517" s="25" t="n">
        <x:v>0</x:v>
      </x:c>
      <x:c r="N517" s="25" t="n">
        <x:v>0</x:v>
      </x:c>
      <x:c r="O517" s="25" t="n">
        <x:v>0</x:v>
      </x:c>
      <x:c r="P517" s="25" t="n">
        <x:v>0</x:v>
      </x:c>
      <x:c r="Q517" s="25" t="n">
        <x:v>0</x:v>
      </x:c>
      <x:c r="R517" s="25" t="n">
        <x:v>0</x:v>
      </x:c>
      <x:c r="S517" s="25" t="n">
        <x:v>0</x:v>
      </x:c>
      <x:c r="T517" s="25" t="n">
        <x:v>0</x:v>
      </x:c>
      <x:c r="U517" s="25" t="n">
        <x:v>0</x:v>
      </x:c>
      <x:c r="V517" s="25" t="n">
        <x:v>0</x:v>
      </x:c>
      <x:c r="W517" s="25" t="n">
        <x:v>0</x:v>
      </x:c>
      <x:c r="X517" s="25" t="n">
        <x:v>0</x:v>
      </x:c>
      <x:c r="Y517" s="25" t="n">
        <x:v>0</x:v>
      </x:c>
      <x:c r="Z517" s="25" t="n">
        <x:v>0</x:v>
      </x:c>
      <x:c r="AA517" s="25" t="n">
        <x:v>0</x:v>
      </x:c>
      <x:c r="AB517" s="25" t="n">
        <x:v>0</x:v>
      </x:c>
      <x:c r="AC517" s="25" t="n">
        <x:v>0</x:v>
      </x:c>
      <x:c r="AD517" s="25" t="n">
        <x:v>0</x:v>
      </x:c>
      <x:c r="AE517" s="25" t="n">
        <x:v>0</x:v>
      </x:c>
      <x:c r="AF517" s="25" t="n">
        <x:v>0</x:v>
      </x:c>
      <x:c r="AG517" s="25" t="n">
        <x:v>0</x:v>
      </x:c>
      <x:c r="AH517" s="25" t="n">
        <x:v>0</x:v>
      </x:c>
      <x:c r="AI517" s="25" t="n">
        <x:v>0</x:v>
      </x:c>
      <x:c r="AJ517" s="25" t="n">
        <x:v>0</x:v>
      </x:c>
      <x:c r="AK517" s="25" t="n">
        <x:v>0</x:v>
      </x:c>
    </x:row>
    <x:row r="518" spans="1:37">
      <x:c r="A518" s="29" t="n">
        <x:v>51.7</x:v>
      </x:c>
      <x:c r="B518" s="25" t="n">
        <x:v>0</x:v>
      </x:c>
      <x:c r="C518" s="25" t="n">
        <x:v>0</x:v>
      </x:c>
      <x:c r="D518" s="25" t="n">
        <x:v>0</x:v>
      </x:c>
      <x:c r="E518" s="25" t="n">
        <x:v>0</x:v>
      </x:c>
      <x:c r="F518" s="25" t="n">
        <x:v>0</x:v>
      </x:c>
      <x:c r="G518" s="25" t="n">
        <x:v>0</x:v>
      </x:c>
      <x:c r="H518" s="25" t="n">
        <x:v>0</x:v>
      </x:c>
      <x:c r="I518" s="25" t="n">
        <x:v>0</x:v>
      </x:c>
      <x:c r="J518" s="25" t="n">
        <x:v>0</x:v>
      </x:c>
      <x:c r="K518" s="25" t="n">
        <x:v>0</x:v>
      </x:c>
      <x:c r="L518" s="25" t="n">
        <x:v>0</x:v>
      </x:c>
      <x:c r="M518" s="25" t="n">
        <x:v>0</x:v>
      </x:c>
      <x:c r="N518" s="25" t="n">
        <x:v>0</x:v>
      </x:c>
      <x:c r="O518" s="25" t="n">
        <x:v>0</x:v>
      </x:c>
      <x:c r="P518" s="25" t="n">
        <x:v>0</x:v>
      </x:c>
      <x:c r="Q518" s="25" t="n">
        <x:v>0</x:v>
      </x:c>
      <x:c r="R518" s="25" t="n">
        <x:v>0</x:v>
      </x:c>
      <x:c r="S518" s="25" t="n">
        <x:v>0</x:v>
      </x:c>
      <x:c r="T518" s="25" t="n">
        <x:v>0</x:v>
      </x:c>
      <x:c r="U518" s="25" t="n">
        <x:v>0</x:v>
      </x:c>
      <x:c r="V518" s="25" t="n">
        <x:v>0</x:v>
      </x:c>
      <x:c r="W518" s="25" t="n">
        <x:v>0</x:v>
      </x:c>
      <x:c r="X518" s="25" t="n">
        <x:v>0</x:v>
      </x:c>
      <x:c r="Y518" s="25" t="n">
        <x:v>0</x:v>
      </x:c>
      <x:c r="Z518" s="25" t="n">
        <x:v>0</x:v>
      </x:c>
      <x:c r="AA518" s="25" t="n">
        <x:v>0</x:v>
      </x:c>
      <x:c r="AB518" s="25" t="n">
        <x:v>0</x:v>
      </x:c>
      <x:c r="AC518" s="25" t="n">
        <x:v>0</x:v>
      </x:c>
      <x:c r="AD518" s="25" t="n">
        <x:v>0</x:v>
      </x:c>
      <x:c r="AE518" s="25" t="n">
        <x:v>0</x:v>
      </x:c>
      <x:c r="AF518" s="25" t="n">
        <x:v>0</x:v>
      </x:c>
      <x:c r="AG518" s="25" t="n">
        <x:v>0</x:v>
      </x:c>
      <x:c r="AH518" s="25" t="n">
        <x:v>0</x:v>
      </x:c>
      <x:c r="AI518" s="25" t="n">
        <x:v>0</x:v>
      </x:c>
      <x:c r="AJ518" s="25" t="n">
        <x:v>0</x:v>
      </x:c>
      <x:c r="AK518" s="25" t="n">
        <x:v>0</x:v>
      </x:c>
    </x:row>
    <x:row r="519" spans="1:37">
      <x:c r="A519" s="29" t="n">
        <x:v>51.8</x:v>
      </x:c>
      <x:c r="B519" s="25" t="n">
        <x:v>0</x:v>
      </x:c>
      <x:c r="C519" s="25" t="n">
        <x:v>0</x:v>
      </x:c>
      <x:c r="D519" s="25" t="n">
        <x:v>0</x:v>
      </x:c>
      <x:c r="E519" s="25" t="n">
        <x:v>0</x:v>
      </x:c>
      <x:c r="F519" s="25" t="n">
        <x:v>0</x:v>
      </x:c>
      <x:c r="G519" s="25" t="n">
        <x:v>0</x:v>
      </x:c>
      <x:c r="H519" s="25" t="n">
        <x:v>0</x:v>
      </x:c>
      <x:c r="I519" s="25" t="n">
        <x:v>0</x:v>
      </x:c>
      <x:c r="J519" s="25" t="n">
        <x:v>0</x:v>
      </x:c>
      <x:c r="K519" s="25" t="n">
        <x:v>0</x:v>
      </x:c>
      <x:c r="L519" s="25" t="n">
        <x:v>0</x:v>
      </x:c>
      <x:c r="M519" s="25" t="n">
        <x:v>0</x:v>
      </x:c>
      <x:c r="N519" s="25" t="n">
        <x:v>0</x:v>
      </x:c>
      <x:c r="O519" s="25" t="n">
        <x:v>0</x:v>
      </x:c>
      <x:c r="P519" s="25" t="n">
        <x:v>0</x:v>
      </x:c>
      <x:c r="Q519" s="25" t="n">
        <x:v>0</x:v>
      </x:c>
      <x:c r="R519" s="25" t="n">
        <x:v>0</x:v>
      </x:c>
      <x:c r="S519" s="25" t="n">
        <x:v>0</x:v>
      </x:c>
      <x:c r="T519" s="25" t="n">
        <x:v>0</x:v>
      </x:c>
      <x:c r="U519" s="25" t="n">
        <x:v>0</x:v>
      </x:c>
      <x:c r="V519" s="25" t="n">
        <x:v>0</x:v>
      </x:c>
      <x:c r="W519" s="25" t="n">
        <x:v>0</x:v>
      </x:c>
      <x:c r="X519" s="25" t="n">
        <x:v>0</x:v>
      </x:c>
      <x:c r="Y519" s="25" t="n">
        <x:v>0</x:v>
      </x:c>
      <x:c r="Z519" s="25" t="n">
        <x:v>0</x:v>
      </x:c>
      <x:c r="AA519" s="25" t="n">
        <x:v>0</x:v>
      </x:c>
      <x:c r="AB519" s="25" t="n">
        <x:v>0</x:v>
      </x:c>
      <x:c r="AC519" s="25" t="n">
        <x:v>1</x:v>
      </x:c>
      <x:c r="AD519" s="25" t="n">
        <x:v>0</x:v>
      </x:c>
      <x:c r="AE519" s="25" t="n">
        <x:v>0</x:v>
      </x:c>
      <x:c r="AF519" s="25" t="n">
        <x:v>0</x:v>
      </x:c>
      <x:c r="AG519" s="25" t="n">
        <x:v>0</x:v>
      </x:c>
      <x:c r="AH519" s="25" t="n">
        <x:v>0</x:v>
      </x:c>
      <x:c r="AI519" s="25" t="n">
        <x:v>0</x:v>
      </x:c>
      <x:c r="AJ519" s="25" t="n">
        <x:v>0</x:v>
      </x:c>
      <x:c r="AK519" s="25" t="n">
        <x:v>0</x:v>
      </x:c>
    </x:row>
    <x:row r="520" spans="1:37">
      <x:c r="A520" s="29" t="n">
        <x:v>51.9</x:v>
      </x:c>
      <x:c r="B520" s="25" t="n">
        <x:v>0</x:v>
      </x:c>
      <x:c r="C520" s="25" t="n">
        <x:v>0</x:v>
      </x:c>
      <x:c r="D520" s="25" t="n">
        <x:v>0</x:v>
      </x:c>
      <x:c r="E520" s="25" t="n">
        <x:v>0</x:v>
      </x:c>
      <x:c r="F520" s="25" t="n">
        <x:v>0</x:v>
      </x:c>
      <x:c r="G520" s="25" t="n">
        <x:v>0</x:v>
      </x:c>
      <x:c r="H520" s="25" t="n">
        <x:v>0</x:v>
      </x:c>
      <x:c r="I520" s="25" t="n">
        <x:v>0</x:v>
      </x:c>
      <x:c r="J520" s="25" t="n">
        <x:v>0</x:v>
      </x:c>
      <x:c r="K520" s="25" t="n">
        <x:v>0</x:v>
      </x:c>
      <x:c r="L520" s="25" t="n">
        <x:v>0</x:v>
      </x:c>
      <x:c r="M520" s="25" t="n">
        <x:v>0</x:v>
      </x:c>
      <x:c r="N520" s="25" t="n">
        <x:v>0</x:v>
      </x:c>
      <x:c r="O520" s="25" t="n">
        <x:v>0</x:v>
      </x:c>
      <x:c r="P520" s="25" t="n">
        <x:v>0</x:v>
      </x:c>
      <x:c r="Q520" s="25" t="n">
        <x:v>0</x:v>
      </x:c>
      <x:c r="R520" s="25" t="n">
        <x:v>0</x:v>
      </x:c>
      <x:c r="S520" s="25" t="n">
        <x:v>0</x:v>
      </x:c>
      <x:c r="T520" s="25" t="n">
        <x:v>0</x:v>
      </x:c>
      <x:c r="U520" s="25" t="n">
        <x:v>0</x:v>
      </x:c>
      <x:c r="V520" s="25" t="n">
        <x:v>0</x:v>
      </x:c>
      <x:c r="W520" s="25" t="n">
        <x:v>0</x:v>
      </x:c>
      <x:c r="X520" s="25" t="n">
        <x:v>0</x:v>
      </x:c>
      <x:c r="Y520" s="25" t="n">
        <x:v>0</x:v>
      </x:c>
      <x:c r="Z520" s="25" t="n">
        <x:v>0</x:v>
      </x:c>
      <x:c r="AA520" s="25" t="n">
        <x:v>0</x:v>
      </x:c>
      <x:c r="AB520" s="25" t="n">
        <x:v>0</x:v>
      </x:c>
      <x:c r="AC520" s="25" t="n">
        <x:v>0</x:v>
      </x:c>
      <x:c r="AD520" s="25" t="n">
        <x:v>0</x:v>
      </x:c>
      <x:c r="AE520" s="25" t="n">
        <x:v>0</x:v>
      </x:c>
      <x:c r="AF520" s="25" t="n">
        <x:v>0</x:v>
      </x:c>
      <x:c r="AG520" s="25" t="n">
        <x:v>0</x:v>
      </x:c>
      <x:c r="AH520" s="25" t="n">
        <x:v>0</x:v>
      </x:c>
      <x:c r="AI520" s="25" t="n">
        <x:v>0</x:v>
      </x:c>
      <x:c r="AJ520" s="25" t="n">
        <x:v>0</x:v>
      </x:c>
      <x:c r="AK520" s="25" t="n">
        <x:v>0</x:v>
      </x:c>
    </x:row>
    <x:row r="521" spans="1:37">
      <x:c r="A521" s="29" t="n">
        <x:v>52</x:v>
      </x:c>
      <x:c r="B521" s="25" t="n">
        <x:v>0</x:v>
      </x:c>
      <x:c r="C521" s="25" t="n">
        <x:v>0</x:v>
      </x:c>
      <x:c r="D521" s="25" t="n">
        <x:v>0</x:v>
      </x:c>
      <x:c r="E521" s="25" t="n">
        <x:v>0</x:v>
      </x:c>
      <x:c r="F521" s="25" t="n">
        <x:v>0</x:v>
      </x:c>
      <x:c r="G521" s="25" t="n">
        <x:v>0</x:v>
      </x:c>
      <x:c r="H521" s="25" t="n">
        <x:v>0</x:v>
      </x:c>
      <x:c r="I521" s="25" t="n">
        <x:v>0</x:v>
      </x:c>
      <x:c r="J521" s="25" t="n">
        <x:v>0</x:v>
      </x:c>
      <x:c r="K521" s="25" t="n">
        <x:v>0</x:v>
      </x:c>
      <x:c r="L521" s="25" t="n">
        <x:v>0</x:v>
      </x:c>
      <x:c r="M521" s="25" t="n">
        <x:v>0</x:v>
      </x:c>
      <x:c r="N521" s="25" t="n">
        <x:v>0</x:v>
      </x:c>
      <x:c r="O521" s="25" t="n">
        <x:v>0</x:v>
      </x:c>
      <x:c r="P521" s="25" t="n">
        <x:v>0</x:v>
      </x:c>
      <x:c r="Q521" s="25" t="n">
        <x:v>0</x:v>
      </x:c>
      <x:c r="R521" s="25" t="n">
        <x:v>0</x:v>
      </x:c>
      <x:c r="S521" s="25" t="n">
        <x:v>0</x:v>
      </x:c>
      <x:c r="T521" s="25" t="n">
        <x:v>0</x:v>
      </x:c>
      <x:c r="U521" s="25" t="n">
        <x:v>0</x:v>
      </x:c>
      <x:c r="V521" s="25" t="n">
        <x:v>0</x:v>
      </x:c>
      <x:c r="W521" s="25" t="n">
        <x:v>0</x:v>
      </x:c>
      <x:c r="X521" s="25" t="n">
        <x:v>0</x:v>
      </x:c>
      <x:c r="Y521" s="25" t="n">
        <x:v>0</x:v>
      </x:c>
      <x:c r="Z521" s="25" t="n">
        <x:v>0</x:v>
      </x:c>
      <x:c r="AA521" s="25" t="n">
        <x:v>0</x:v>
      </x:c>
      <x:c r="AB521" s="25" t="n">
        <x:v>0</x:v>
      </x:c>
      <x:c r="AC521" s="25" t="n">
        <x:v>0</x:v>
      </x:c>
      <x:c r="AD521" s="25" t="n">
        <x:v>0</x:v>
      </x:c>
      <x:c r="AE521" s="25" t="n">
        <x:v>0</x:v>
      </x:c>
      <x:c r="AF521" s="25" t="n">
        <x:v>0</x:v>
      </x:c>
      <x:c r="AG521" s="25" t="n">
        <x:v>0</x:v>
      </x:c>
      <x:c r="AH521" s="25" t="n">
        <x:v>0</x:v>
      </x:c>
      <x:c r="AI521" s="25" t="n">
        <x:v>0</x:v>
      </x:c>
      <x:c r="AJ521" s="25" t="n">
        <x:v>0</x:v>
      </x:c>
      <x:c r="AK521" s="25" t="n">
        <x:v>0</x:v>
      </x:c>
    </x:row>
    <x:row r="522" spans="1:37">
      <x:c r="A522" s="29" t="n">
        <x:v>52.1</x:v>
      </x:c>
      <x:c r="B522" s="25" t="n">
        <x:v>0</x:v>
      </x:c>
      <x:c r="C522" s="25" t="n">
        <x:v>0</x:v>
      </x:c>
      <x:c r="D522" s="25" t="n">
        <x:v>0</x:v>
      </x:c>
      <x:c r="E522" s="25" t="n">
        <x:v>0</x:v>
      </x:c>
      <x:c r="F522" s="25" t="n">
        <x:v>0</x:v>
      </x:c>
      <x:c r="G522" s="25" t="n">
        <x:v>0</x:v>
      </x:c>
      <x:c r="H522" s="25" t="n">
        <x:v>0</x:v>
      </x:c>
      <x:c r="I522" s="25" t="n">
        <x:v>0</x:v>
      </x:c>
      <x:c r="J522" s="25" t="n">
        <x:v>0</x:v>
      </x:c>
      <x:c r="K522" s="25" t="n">
        <x:v>0</x:v>
      </x:c>
      <x:c r="L522" s="25" t="n">
        <x:v>0</x:v>
      </x:c>
      <x:c r="M522" s="25" t="n">
        <x:v>0</x:v>
      </x:c>
      <x:c r="N522" s="25" t="n">
        <x:v>0</x:v>
      </x:c>
      <x:c r="O522" s="25" t="n">
        <x:v>0</x:v>
      </x:c>
      <x:c r="P522" s="25" t="n">
        <x:v>0</x:v>
      </x:c>
      <x:c r="Q522" s="25" t="n">
        <x:v>1</x:v>
      </x:c>
      <x:c r="R522" s="25" t="n">
        <x:v>0</x:v>
      </x:c>
      <x:c r="S522" s="25" t="n">
        <x:v>0</x:v>
      </x:c>
      <x:c r="T522" s="25" t="n">
        <x:v>0</x:v>
      </x:c>
      <x:c r="U522" s="25" t="n">
        <x:v>0</x:v>
      </x:c>
      <x:c r="V522" s="25" t="n">
        <x:v>0</x:v>
      </x:c>
      <x:c r="W522" s="25" t="n">
        <x:v>0</x:v>
      </x:c>
      <x:c r="X522" s="25" t="n">
        <x:v>0</x:v>
      </x:c>
      <x:c r="Y522" s="25" t="n">
        <x:v>0</x:v>
      </x:c>
      <x:c r="Z522" s="25" t="n">
        <x:v>0</x:v>
      </x:c>
      <x:c r="AA522" s="25" t="n">
        <x:v>0</x:v>
      </x:c>
      <x:c r="AB522" s="25" t="n">
        <x:v>0</x:v>
      </x:c>
      <x:c r="AC522" s="25" t="n">
        <x:v>0</x:v>
      </x:c>
      <x:c r="AD522" s="25" t="n">
        <x:v>0</x:v>
      </x:c>
      <x:c r="AE522" s="25" t="n">
        <x:v>0</x:v>
      </x:c>
      <x:c r="AF522" s="25" t="n">
        <x:v>0</x:v>
      </x:c>
      <x:c r="AG522" s="25" t="n">
        <x:v>0</x:v>
      </x:c>
      <x:c r="AH522" s="25" t="n">
        <x:v>0</x:v>
      </x:c>
      <x:c r="AI522" s="25" t="n">
        <x:v>0</x:v>
      </x:c>
      <x:c r="AJ522" s="25" t="n">
        <x:v>0</x:v>
      </x:c>
      <x:c r="AK522" s="25" t="n">
        <x:v>0</x:v>
      </x:c>
    </x:row>
    <x:row r="523" spans="1:37">
      <x:c r="A523" s="29" t="n">
        <x:v>52.2</x:v>
      </x:c>
      <x:c r="B523" s="25" t="n">
        <x:v>0</x:v>
      </x:c>
      <x:c r="C523" s="25" t="n">
        <x:v>0</x:v>
      </x:c>
      <x:c r="D523" s="25" t="n">
        <x:v>0</x:v>
      </x:c>
      <x:c r="E523" s="25" t="n">
        <x:v>0</x:v>
      </x:c>
      <x:c r="F523" s="25" t="n">
        <x:v>0</x:v>
      </x:c>
      <x:c r="G523" s="25" t="n">
        <x:v>0</x:v>
      </x:c>
      <x:c r="H523" s="25" t="n">
        <x:v>0</x:v>
      </x:c>
      <x:c r="I523" s="25" t="n">
        <x:v>0</x:v>
      </x:c>
      <x:c r="J523" s="25" t="n">
        <x:v>0</x:v>
      </x:c>
      <x:c r="K523" s="25" t="n">
        <x:v>0</x:v>
      </x:c>
      <x:c r="L523" s="25" t="n">
        <x:v>0</x:v>
      </x:c>
      <x:c r="M523" s="25" t="n">
        <x:v>0</x:v>
      </x:c>
      <x:c r="N523" s="25" t="n">
        <x:v>0</x:v>
      </x:c>
      <x:c r="O523" s="25" t="n">
        <x:v>0</x:v>
      </x:c>
      <x:c r="P523" s="25" t="n">
        <x:v>0</x:v>
      </x:c>
      <x:c r="Q523" s="25" t="n">
        <x:v>0</x:v>
      </x:c>
      <x:c r="R523" s="25" t="n">
        <x:v>0</x:v>
      </x:c>
      <x:c r="S523" s="25" t="n">
        <x:v>0</x:v>
      </x:c>
      <x:c r="T523" s="25" t="n">
        <x:v>0</x:v>
      </x:c>
      <x:c r="U523" s="25" t="n">
        <x:v>0</x:v>
      </x:c>
      <x:c r="V523" s="25" t="n">
        <x:v>0</x:v>
      </x:c>
      <x:c r="W523" s="25" t="n">
        <x:v>0</x:v>
      </x:c>
      <x:c r="X523" s="25" t="n">
        <x:v>0</x:v>
      </x:c>
      <x:c r="Y523" s="25" t="n">
        <x:v>0</x:v>
      </x:c>
      <x:c r="Z523" s="25" t="n">
        <x:v>0</x:v>
      </x:c>
      <x:c r="AA523" s="25" t="n">
        <x:v>0</x:v>
      </x:c>
      <x:c r="AB523" s="25" t="n">
        <x:v>0</x:v>
      </x:c>
      <x:c r="AC523" s="25" t="n">
        <x:v>0</x:v>
      </x:c>
      <x:c r="AD523" s="25" t="n">
        <x:v>0</x:v>
      </x:c>
      <x:c r="AE523" s="25" t="n">
        <x:v>0</x:v>
      </x:c>
      <x:c r="AF523" s="25" t="n">
        <x:v>0</x:v>
      </x:c>
      <x:c r="AG523" s="25" t="n">
        <x:v>0</x:v>
      </x:c>
      <x:c r="AH523" s="25" t="n">
        <x:v>0</x:v>
      </x:c>
      <x:c r="AI523" s="25" t="n">
        <x:v>0</x:v>
      </x:c>
      <x:c r="AJ523" s="25" t="n">
        <x:v>0</x:v>
      </x:c>
      <x:c r="AK523" s="25" t="n">
        <x:v>0</x:v>
      </x:c>
    </x:row>
    <x:row r="524" spans="1:37">
      <x:c r="A524" s="29" t="n">
        <x:v>52.3</x:v>
      </x:c>
      <x:c r="B524" s="25" t="n">
        <x:v>0</x:v>
      </x:c>
      <x:c r="C524" s="25" t="n">
        <x:v>0</x:v>
      </x:c>
      <x:c r="D524" s="25" t="n">
        <x:v>0</x:v>
      </x:c>
      <x:c r="E524" s="25" t="n">
        <x:v>0</x:v>
      </x:c>
      <x:c r="F524" s="25" t="n">
        <x:v>0</x:v>
      </x:c>
      <x:c r="G524" s="25" t="n">
        <x:v>0</x:v>
      </x:c>
      <x:c r="H524" s="25" t="n">
        <x:v>0</x:v>
      </x:c>
      <x:c r="I524" s="25" t="n">
        <x:v>0</x:v>
      </x:c>
      <x:c r="J524" s="25" t="n">
        <x:v>0</x:v>
      </x:c>
      <x:c r="K524" s="25" t="n">
        <x:v>0</x:v>
      </x:c>
      <x:c r="L524" s="25" t="n">
        <x:v>0</x:v>
      </x:c>
      <x:c r="M524" s="25" t="n">
        <x:v>0</x:v>
      </x:c>
      <x:c r="N524" s="25" t="n">
        <x:v>0</x:v>
      </x:c>
      <x:c r="O524" s="25" t="n">
        <x:v>0</x:v>
      </x:c>
      <x:c r="P524" s="25" t="n">
        <x:v>0</x:v>
      </x:c>
      <x:c r="Q524" s="25" t="n">
        <x:v>0</x:v>
      </x:c>
      <x:c r="R524" s="25" t="n">
        <x:v>0</x:v>
      </x:c>
      <x:c r="S524" s="25" t="n">
        <x:v>0</x:v>
      </x:c>
      <x:c r="T524" s="25" t="n">
        <x:v>0</x:v>
      </x:c>
      <x:c r="U524" s="25" t="n">
        <x:v>0</x:v>
      </x:c>
      <x:c r="V524" s="25" t="n">
        <x:v>0</x:v>
      </x:c>
      <x:c r="W524" s="25" t="n">
        <x:v>0</x:v>
      </x:c>
      <x:c r="X524" s="25" t="n">
        <x:v>0</x:v>
      </x:c>
      <x:c r="Y524" s="25" t="n">
        <x:v>0</x:v>
      </x:c>
      <x:c r="Z524" s="25" t="n">
        <x:v>0</x:v>
      </x:c>
      <x:c r="AA524" s="25" t="n">
        <x:v>0</x:v>
      </x:c>
      <x:c r="AB524" s="25" t="n">
        <x:v>0</x:v>
      </x:c>
      <x:c r="AC524" s="25" t="n">
        <x:v>0</x:v>
      </x:c>
      <x:c r="AD524" s="25" t="n">
        <x:v>0</x:v>
      </x:c>
      <x:c r="AE524" s="25" t="n">
        <x:v>0</x:v>
      </x:c>
      <x:c r="AF524" s="25" t="n">
        <x:v>0</x:v>
      </x:c>
      <x:c r="AG524" s="25" t="n">
        <x:v>0</x:v>
      </x:c>
      <x:c r="AH524" s="25" t="n">
        <x:v>0</x:v>
      </x:c>
      <x:c r="AI524" s="25" t="n">
        <x:v>0</x:v>
      </x:c>
      <x:c r="AJ524" s="25" t="n">
        <x:v>0</x:v>
      </x:c>
      <x:c r="AK524" s="25" t="n">
        <x:v>0</x:v>
      </x:c>
    </x:row>
    <x:row r="525" spans="1:37">
      <x:c r="A525" s="29" t="n">
        <x:v>52.4</x:v>
      </x:c>
      <x:c r="B525" s="25" t="n">
        <x:v>0</x:v>
      </x:c>
      <x:c r="C525" s="25" t="n">
        <x:v>0</x:v>
      </x:c>
      <x:c r="D525" s="25" t="n">
        <x:v>0</x:v>
      </x:c>
      <x:c r="E525" s="25" t="n">
        <x:v>0</x:v>
      </x:c>
      <x:c r="F525" s="25" t="n">
        <x:v>0</x:v>
      </x:c>
      <x:c r="G525" s="25" t="n">
        <x:v>0</x:v>
      </x:c>
      <x:c r="H525" s="25" t="n">
        <x:v>0</x:v>
      </x:c>
      <x:c r="I525" s="25" t="n">
        <x:v>0</x:v>
      </x:c>
      <x:c r="J525" s="25" t="n">
        <x:v>0</x:v>
      </x:c>
      <x:c r="K525" s="25" t="n">
        <x:v>0</x:v>
      </x:c>
      <x:c r="L525" s="25" t="n">
        <x:v>0</x:v>
      </x:c>
      <x:c r="M525" s="25" t="n">
        <x:v>0</x:v>
      </x:c>
      <x:c r="N525" s="25" t="n">
        <x:v>0</x:v>
      </x:c>
      <x:c r="O525" s="25" t="n">
        <x:v>0</x:v>
      </x:c>
      <x:c r="P525" s="25" t="n">
        <x:v>0</x:v>
      </x:c>
      <x:c r="Q525" s="25" t="n">
        <x:v>1</x:v>
      </x:c>
      <x:c r="R525" s="25" t="n">
        <x:v>0</x:v>
      </x:c>
      <x:c r="S525" s="25" t="n">
        <x:v>0</x:v>
      </x:c>
      <x:c r="T525" s="25" t="n">
        <x:v>0</x:v>
      </x:c>
      <x:c r="U525" s="25" t="n">
        <x:v>0</x:v>
      </x:c>
      <x:c r="V525" s="25" t="n">
        <x:v>0</x:v>
      </x:c>
      <x:c r="W525" s="25" t="n">
        <x:v>0</x:v>
      </x:c>
      <x:c r="X525" s="25" t="n">
        <x:v>0</x:v>
      </x:c>
      <x:c r="Y525" s="25" t="n">
        <x:v>0</x:v>
      </x:c>
      <x:c r="Z525" s="25" t="n">
        <x:v>0</x:v>
      </x:c>
      <x:c r="AA525" s="25" t="n">
        <x:v>0</x:v>
      </x:c>
      <x:c r="AB525" s="25" t="n">
        <x:v>0</x:v>
      </x:c>
      <x:c r="AC525" s="25" t="n">
        <x:v>0</x:v>
      </x:c>
      <x:c r="AD525" s="25" t="n">
        <x:v>0</x:v>
      </x:c>
      <x:c r="AE525" s="25" t="n">
        <x:v>0</x:v>
      </x:c>
      <x:c r="AF525" s="25" t="n">
        <x:v>0</x:v>
      </x:c>
      <x:c r="AG525" s="25" t="n">
        <x:v>0</x:v>
      </x:c>
      <x:c r="AH525" s="25" t="n">
        <x:v>0</x:v>
      </x:c>
      <x:c r="AI525" s="25" t="n">
        <x:v>0</x:v>
      </x:c>
      <x:c r="AJ525" s="25" t="n">
        <x:v>0</x:v>
      </x:c>
      <x:c r="AK525" s="25" t="n">
        <x:v>0</x:v>
      </x:c>
    </x:row>
    <x:row r="526" spans="1:37">
      <x:c r="A526" s="29" t="n">
        <x:v>52.5</x:v>
      </x:c>
      <x:c r="B526" s="25" t="n">
        <x:v>0</x:v>
      </x:c>
      <x:c r="C526" s="25" t="n">
        <x:v>0</x:v>
      </x:c>
      <x:c r="D526" s="25" t="n">
        <x:v>0</x:v>
      </x:c>
      <x:c r="E526" s="25" t="n">
        <x:v>0</x:v>
      </x:c>
      <x:c r="F526" s="25" t="n">
        <x:v>0</x:v>
      </x:c>
      <x:c r="G526" s="25" t="n">
        <x:v>0</x:v>
      </x:c>
      <x:c r="H526" s="25" t="n">
        <x:v>0</x:v>
      </x:c>
      <x:c r="I526" s="25" t="n">
        <x:v>0</x:v>
      </x:c>
      <x:c r="J526" s="25" t="n">
        <x:v>0</x:v>
      </x:c>
      <x:c r="K526" s="25" t="n">
        <x:v>0</x:v>
      </x:c>
      <x:c r="L526" s="25" t="n">
        <x:v>0</x:v>
      </x:c>
      <x:c r="M526" s="25" t="n">
        <x:v>0</x:v>
      </x:c>
      <x:c r="N526" s="25" t="n">
        <x:v>0</x:v>
      </x:c>
      <x:c r="O526" s="25" t="n">
        <x:v>0</x:v>
      </x:c>
      <x:c r="P526" s="25" t="n">
        <x:v>0</x:v>
      </x:c>
      <x:c r="Q526" s="25" t="n">
        <x:v>0</x:v>
      </x:c>
      <x:c r="R526" s="25" t="n">
        <x:v>0</x:v>
      </x:c>
      <x:c r="S526" s="25" t="n">
        <x:v>0</x:v>
      </x:c>
      <x:c r="T526" s="25" t="n">
        <x:v>0</x:v>
      </x:c>
      <x:c r="U526" s="25" t="n">
        <x:v>0</x:v>
      </x:c>
      <x:c r="V526" s="25" t="n">
        <x:v>0</x:v>
      </x:c>
      <x:c r="W526" s="25" t="n">
        <x:v>0</x:v>
      </x:c>
      <x:c r="X526" s="25" t="n">
        <x:v>0</x:v>
      </x:c>
      <x:c r="Y526" s="25" t="n">
        <x:v>0</x:v>
      </x:c>
      <x:c r="Z526" s="25" t="n">
        <x:v>0</x:v>
      </x:c>
      <x:c r="AA526" s="25" t="n">
        <x:v>0</x:v>
      </x:c>
      <x:c r="AB526" s="25" t="n">
        <x:v>0</x:v>
      </x:c>
      <x:c r="AC526" s="25" t="n">
        <x:v>0</x:v>
      </x:c>
      <x:c r="AD526" s="25" t="n">
        <x:v>0</x:v>
      </x:c>
      <x:c r="AE526" s="25" t="n">
        <x:v>0</x:v>
      </x:c>
      <x:c r="AF526" s="25" t="n">
        <x:v>0</x:v>
      </x:c>
      <x:c r="AG526" s="25" t="n">
        <x:v>0</x:v>
      </x:c>
      <x:c r="AH526" s="25" t="n">
        <x:v>0</x:v>
      </x:c>
      <x:c r="AI526" s="25" t="n">
        <x:v>0</x:v>
      </x:c>
      <x:c r="AJ526" s="25" t="n">
        <x:v>0</x:v>
      </x:c>
      <x:c r="AK526" s="25" t="n">
        <x:v>0</x:v>
      </x:c>
    </x:row>
    <x:row r="527" spans="1:37">
      <x:c r="A527" s="29" t="n">
        <x:v>52.6</x:v>
      </x:c>
      <x:c r="B527" s="25" t="n">
        <x:v>0</x:v>
      </x:c>
      <x:c r="C527" s="25" t="n">
        <x:v>0</x:v>
      </x:c>
      <x:c r="D527" s="25" t="n">
        <x:v>0</x:v>
      </x:c>
      <x:c r="E527" s="25" t="n">
        <x:v>0</x:v>
      </x:c>
      <x:c r="F527" s="25" t="n">
        <x:v>0</x:v>
      </x:c>
      <x:c r="G527" s="25" t="n">
        <x:v>0</x:v>
      </x:c>
      <x:c r="H527" s="25" t="n">
        <x:v>0</x:v>
      </x:c>
      <x:c r="I527" s="25" t="n">
        <x:v>0</x:v>
      </x:c>
      <x:c r="J527" s="25" t="n">
        <x:v>0</x:v>
      </x:c>
      <x:c r="K527" s="25" t="n">
        <x:v>0</x:v>
      </x:c>
      <x:c r="L527" s="25" t="n">
        <x:v>0</x:v>
      </x:c>
      <x:c r="M527" s="25" t="n">
        <x:v>0</x:v>
      </x:c>
      <x:c r="N527" s="25" t="n">
        <x:v>0</x:v>
      </x:c>
      <x:c r="O527" s="25" t="n">
        <x:v>0</x:v>
      </x:c>
      <x:c r="P527" s="25" t="n">
        <x:v>0</x:v>
      </x:c>
      <x:c r="Q527" s="25" t="n">
        <x:v>0</x:v>
      </x:c>
      <x:c r="R527" s="25" t="n">
        <x:v>0</x:v>
      </x:c>
      <x:c r="S527" s="25" t="n">
        <x:v>0</x:v>
      </x:c>
      <x:c r="T527" s="25" t="n">
        <x:v>0</x:v>
      </x:c>
      <x:c r="U527" s="25" t="n">
        <x:v>0</x:v>
      </x:c>
      <x:c r="V527" s="25" t="n">
        <x:v>0</x:v>
      </x:c>
      <x:c r="W527" s="25" t="n">
        <x:v>0</x:v>
      </x:c>
      <x:c r="X527" s="25" t="n">
        <x:v>0</x:v>
      </x:c>
      <x:c r="Y527" s="25" t="n">
        <x:v>0</x:v>
      </x:c>
      <x:c r="Z527" s="25" t="n">
        <x:v>0</x:v>
      </x:c>
      <x:c r="AA527" s="25" t="n">
        <x:v>0</x:v>
      </x:c>
      <x:c r="AB527" s="25" t="n">
        <x:v>0</x:v>
      </x:c>
      <x:c r="AC527" s="25" t="n">
        <x:v>0</x:v>
      </x:c>
      <x:c r="AD527" s="25" t="n">
        <x:v>0</x:v>
      </x:c>
      <x:c r="AE527" s="25" t="n">
        <x:v>0</x:v>
      </x:c>
      <x:c r="AF527" s="25" t="n">
        <x:v>0</x:v>
      </x:c>
      <x:c r="AG527" s="25" t="n">
        <x:v>0</x:v>
      </x:c>
      <x:c r="AH527" s="25" t="n">
        <x:v>0</x:v>
      </x:c>
      <x:c r="AI527" s="25" t="n">
        <x:v>0</x:v>
      </x:c>
      <x:c r="AJ527" s="25" t="n">
        <x:v>0</x:v>
      </x:c>
      <x:c r="AK527" s="25" t="n">
        <x:v>0</x:v>
      </x:c>
    </x:row>
    <x:row r="528" spans="1:37">
      <x:c r="A528" s="29" t="n">
        <x:v>52.7</x:v>
      </x:c>
      <x:c r="B528" s="25" t="n">
        <x:v>0</x:v>
      </x:c>
      <x:c r="C528" s="25" t="n">
        <x:v>0</x:v>
      </x:c>
      <x:c r="D528" s="25" t="n">
        <x:v>0</x:v>
      </x:c>
      <x:c r="E528" s="25" t="n">
        <x:v>0</x:v>
      </x:c>
      <x:c r="F528" s="25" t="n">
        <x:v>0</x:v>
      </x:c>
      <x:c r="G528" s="25" t="n">
        <x:v>0</x:v>
      </x:c>
      <x:c r="H528" s="25" t="n">
        <x:v>0</x:v>
      </x:c>
      <x:c r="I528" s="25" t="n">
        <x:v>0</x:v>
      </x:c>
      <x:c r="J528" s="25" t="n">
        <x:v>0</x:v>
      </x:c>
      <x:c r="K528" s="25" t="n">
        <x:v>0</x:v>
      </x:c>
      <x:c r="L528" s="25" t="n">
        <x:v>0</x:v>
      </x:c>
      <x:c r="M528" s="25" t="n">
        <x:v>0</x:v>
      </x:c>
      <x:c r="N528" s="25" t="n">
        <x:v>0</x:v>
      </x:c>
      <x:c r="O528" s="25" t="n">
        <x:v>0</x:v>
      </x:c>
      <x:c r="P528" s="25" t="n">
        <x:v>0</x:v>
      </x:c>
      <x:c r="Q528" s="25" t="n">
        <x:v>0</x:v>
      </x:c>
      <x:c r="R528" s="25" t="n">
        <x:v>0</x:v>
      </x:c>
      <x:c r="S528" s="25" t="n">
        <x:v>0</x:v>
      </x:c>
      <x:c r="T528" s="25" t="n">
        <x:v>0</x:v>
      </x:c>
      <x:c r="U528" s="25" t="n">
        <x:v>0</x:v>
      </x:c>
      <x:c r="V528" s="25" t="n">
        <x:v>0</x:v>
      </x:c>
      <x:c r="W528" s="25" t="n">
        <x:v>0</x:v>
      </x:c>
      <x:c r="X528" s="25" t="n">
        <x:v>0</x:v>
      </x:c>
      <x:c r="Y528" s="25" t="n">
        <x:v>0</x:v>
      </x:c>
      <x:c r="Z528" s="25" t="n">
        <x:v>0</x:v>
      </x:c>
      <x:c r="AA528" s="25" t="n">
        <x:v>0</x:v>
      </x:c>
      <x:c r="AB528" s="25" t="n">
        <x:v>0</x:v>
      </x:c>
      <x:c r="AC528" s="25" t="n">
        <x:v>1</x:v>
      </x:c>
      <x:c r="AD528" s="25" t="n">
        <x:v>0</x:v>
      </x:c>
      <x:c r="AE528" s="25" t="n">
        <x:v>0</x:v>
      </x:c>
      <x:c r="AF528" s="25" t="n">
        <x:v>0</x:v>
      </x:c>
      <x:c r="AG528" s="25" t="n">
        <x:v>0</x:v>
      </x:c>
      <x:c r="AH528" s="25" t="n">
        <x:v>0</x:v>
      </x:c>
      <x:c r="AI528" s="25" t="n">
        <x:v>0</x:v>
      </x:c>
      <x:c r="AJ528" s="25" t="n">
        <x:v>0</x:v>
      </x:c>
      <x:c r="AK528" s="25" t="n">
        <x:v>0</x:v>
      </x:c>
    </x:row>
    <x:row r="529" spans="1:37">
      <x:c r="A529" s="29" t="n">
        <x:v>52.8</x:v>
      </x:c>
      <x:c r="B529" s="25" t="n">
        <x:v>0</x:v>
      </x:c>
      <x:c r="C529" s="25" t="n">
        <x:v>0</x:v>
      </x:c>
      <x:c r="D529" s="25" t="n">
        <x:v>0</x:v>
      </x:c>
      <x:c r="E529" s="25" t="n">
        <x:v>0</x:v>
      </x:c>
      <x:c r="F529" s="25" t="n">
        <x:v>0</x:v>
      </x:c>
      <x:c r="G529" s="25" t="n">
        <x:v>0</x:v>
      </x:c>
      <x:c r="H529" s="25" t="n">
        <x:v>0</x:v>
      </x:c>
      <x:c r="I529" s="25" t="n">
        <x:v>0</x:v>
      </x:c>
      <x:c r="J529" s="25" t="n">
        <x:v>0</x:v>
      </x:c>
      <x:c r="K529" s="25" t="n">
        <x:v>0</x:v>
      </x:c>
      <x:c r="L529" s="25" t="n">
        <x:v>0</x:v>
      </x:c>
      <x:c r="M529" s="25" t="n">
        <x:v>0</x:v>
      </x:c>
      <x:c r="N529" s="25" t="n">
        <x:v>0</x:v>
      </x:c>
      <x:c r="O529" s="25" t="n">
        <x:v>0</x:v>
      </x:c>
      <x:c r="P529" s="25" t="n">
        <x:v>0</x:v>
      </x:c>
      <x:c r="Q529" s="25" t="n">
        <x:v>0</x:v>
      </x:c>
      <x:c r="R529" s="25" t="n">
        <x:v>0</x:v>
      </x:c>
      <x:c r="S529" s="25" t="n">
        <x:v>0</x:v>
      </x:c>
      <x:c r="T529" s="25" t="n">
        <x:v>0</x:v>
      </x:c>
      <x:c r="U529" s="25" t="n">
        <x:v>0</x:v>
      </x:c>
      <x:c r="V529" s="25" t="n">
        <x:v>0</x:v>
      </x:c>
      <x:c r="W529" s="25" t="n">
        <x:v>0</x:v>
      </x:c>
      <x:c r="X529" s="25" t="n">
        <x:v>0</x:v>
      </x:c>
      <x:c r="Y529" s="25" t="n">
        <x:v>0</x:v>
      </x:c>
      <x:c r="Z529" s="25" t="n">
        <x:v>0</x:v>
      </x:c>
      <x:c r="AA529" s="25" t="n">
        <x:v>0</x:v>
      </x:c>
      <x:c r="AB529" s="25" t="n">
        <x:v>0</x:v>
      </x:c>
      <x:c r="AC529" s="25" t="n">
        <x:v>1</x:v>
      </x:c>
      <x:c r="AD529" s="25" t="n">
        <x:v>0</x:v>
      </x:c>
      <x:c r="AE529" s="25" t="n">
        <x:v>1</x:v>
      </x:c>
      <x:c r="AF529" s="25" t="n">
        <x:v>0</x:v>
      </x:c>
      <x:c r="AG529" s="25" t="n">
        <x:v>0</x:v>
      </x:c>
      <x:c r="AH529" s="25" t="n">
        <x:v>0</x:v>
      </x:c>
      <x:c r="AI529" s="25" t="n">
        <x:v>0</x:v>
      </x:c>
      <x:c r="AJ529" s="25" t="n">
        <x:v>0</x:v>
      </x:c>
      <x:c r="AK529" s="25" t="n">
        <x:v>0</x:v>
      </x:c>
    </x:row>
    <x:row r="530" spans="1:37">
      <x:c r="A530" s="29" t="n">
        <x:v>52.9</x:v>
      </x:c>
      <x:c r="B530" s="25" t="n">
        <x:v>0</x:v>
      </x:c>
      <x:c r="C530" s="25" t="n">
        <x:v>0</x:v>
      </x:c>
      <x:c r="D530" s="25" t="n">
        <x:v>0</x:v>
      </x:c>
      <x:c r="E530" s="25" t="n">
        <x:v>0</x:v>
      </x:c>
      <x:c r="F530" s="25" t="n">
        <x:v>0</x:v>
      </x:c>
      <x:c r="G530" s="25" t="n">
        <x:v>0</x:v>
      </x:c>
      <x:c r="H530" s="25" t="n">
        <x:v>0</x:v>
      </x:c>
      <x:c r="I530" s="25" t="n">
        <x:v>0</x:v>
      </x:c>
      <x:c r="J530" s="25" t="n">
        <x:v>0</x:v>
      </x:c>
      <x:c r="K530" s="25" t="n">
        <x:v>0</x:v>
      </x:c>
      <x:c r="L530" s="25" t="n">
        <x:v>0</x:v>
      </x:c>
      <x:c r="M530" s="25" t="n">
        <x:v>0</x:v>
      </x:c>
      <x:c r="N530" s="25" t="n">
        <x:v>0</x:v>
      </x:c>
      <x:c r="O530" s="25" t="n">
        <x:v>0</x:v>
      </x:c>
      <x:c r="P530" s="25" t="n">
        <x:v>0</x:v>
      </x:c>
      <x:c r="Q530" s="25" t="n">
        <x:v>0</x:v>
      </x:c>
      <x:c r="R530" s="25" t="n">
        <x:v>0</x:v>
      </x:c>
      <x:c r="S530" s="25" t="n">
        <x:v>0</x:v>
      </x:c>
      <x:c r="T530" s="25" t="n">
        <x:v>0</x:v>
      </x:c>
      <x:c r="U530" s="25" t="n">
        <x:v>0</x:v>
      </x:c>
      <x:c r="V530" s="25" t="n">
        <x:v>0</x:v>
      </x:c>
      <x:c r="W530" s="25" t="n">
        <x:v>0</x:v>
      </x:c>
      <x:c r="X530" s="25" t="n">
        <x:v>0</x:v>
      </x:c>
      <x:c r="Y530" s="25" t="n">
        <x:v>0</x:v>
      </x:c>
      <x:c r="Z530" s="25" t="n">
        <x:v>0</x:v>
      </x:c>
      <x:c r="AA530" s="25" t="n">
        <x:v>0</x:v>
      </x:c>
      <x:c r="AB530" s="25" t="n">
        <x:v>0</x:v>
      </x:c>
      <x:c r="AC530" s="25" t="n">
        <x:v>0</x:v>
      </x:c>
      <x:c r="AD530" s="25" t="n">
        <x:v>0</x:v>
      </x:c>
      <x:c r="AE530" s="25" t="n">
        <x:v>0</x:v>
      </x:c>
      <x:c r="AF530" s="25" t="n">
        <x:v>0</x:v>
      </x:c>
      <x:c r="AG530" s="25" t="n">
        <x:v>0</x:v>
      </x:c>
      <x:c r="AH530" s="25" t="n">
        <x:v>0</x:v>
      </x:c>
      <x:c r="AI530" s="25" t="n">
        <x:v>0</x:v>
      </x:c>
      <x:c r="AJ530" s="25" t="n">
        <x:v>0</x:v>
      </x:c>
      <x:c r="AK530" s="25" t="n">
        <x:v>0</x:v>
      </x:c>
    </x:row>
    <x:row r="531" spans="1:37">
      <x:c r="A531" s="29" t="n">
        <x:v>53</x:v>
      </x:c>
      <x:c r="B531" s="25" t="n">
        <x:v>0</x:v>
      </x:c>
      <x:c r="C531" s="25" t="n">
        <x:v>0</x:v>
      </x:c>
      <x:c r="D531" s="25" t="n">
        <x:v>0</x:v>
      </x:c>
      <x:c r="E531" s="25" t="n">
        <x:v>0</x:v>
      </x:c>
      <x:c r="F531" s="25" t="n">
        <x:v>0</x:v>
      </x:c>
      <x:c r="G531" s="25" t="n">
        <x:v>0</x:v>
      </x:c>
      <x:c r="H531" s="25" t="n">
        <x:v>0</x:v>
      </x:c>
      <x:c r="I531" s="25" t="n">
        <x:v>0</x:v>
      </x:c>
      <x:c r="J531" s="25" t="n">
        <x:v>0</x:v>
      </x:c>
      <x:c r="K531" s="25" t="n">
        <x:v>0</x:v>
      </x:c>
      <x:c r="L531" s="25" t="n">
        <x:v>0</x:v>
      </x:c>
      <x:c r="M531" s="25" t="n">
        <x:v>0</x:v>
      </x:c>
      <x:c r="N531" s="25" t="n">
        <x:v>0</x:v>
      </x:c>
      <x:c r="O531" s="25" t="n">
        <x:v>0</x:v>
      </x:c>
      <x:c r="P531" s="25" t="n">
        <x:v>0</x:v>
      </x:c>
      <x:c r="Q531" s="25" t="n">
        <x:v>0</x:v>
      </x:c>
      <x:c r="R531" s="25" t="n">
        <x:v>0</x:v>
      </x:c>
      <x:c r="S531" s="25" t="n">
        <x:v>0</x:v>
      </x:c>
      <x:c r="T531" s="25" t="n">
        <x:v>0</x:v>
      </x:c>
      <x:c r="U531" s="25" t="n">
        <x:v>0</x:v>
      </x:c>
      <x:c r="V531" s="25" t="n">
        <x:v>0</x:v>
      </x:c>
      <x:c r="W531" s="25" t="n">
        <x:v>0</x:v>
      </x:c>
      <x:c r="X531" s="25" t="n">
        <x:v>0</x:v>
      </x:c>
      <x:c r="Y531" s="25" t="n">
        <x:v>0</x:v>
      </x:c>
      <x:c r="Z531" s="25" t="n">
        <x:v>0</x:v>
      </x:c>
      <x:c r="AA531" s="25" t="n">
        <x:v>0</x:v>
      </x:c>
      <x:c r="AB531" s="25" t="n">
        <x:v>0</x:v>
      </x:c>
      <x:c r="AC531" s="25" t="n">
        <x:v>1</x:v>
      </x:c>
      <x:c r="AD531" s="25" t="n">
        <x:v>0</x:v>
      </x:c>
      <x:c r="AE531" s="25" t="n">
        <x:v>0</x:v>
      </x:c>
      <x:c r="AF531" s="25" t="n">
        <x:v>0</x:v>
      </x:c>
      <x:c r="AG531" s="25" t="n">
        <x:v>0</x:v>
      </x:c>
      <x:c r="AH531" s="25" t="n">
        <x:v>0</x:v>
      </x:c>
      <x:c r="AI531" s="25" t="n">
        <x:v>0</x:v>
      </x:c>
      <x:c r="AJ531" s="25" t="n">
        <x:v>0</x:v>
      </x:c>
      <x:c r="AK531" s="25" t="n">
        <x:v>0</x:v>
      </x:c>
    </x:row>
    <x:row r="532" spans="1:37">
      <x:c r="A532" s="29" t="n">
        <x:v>53.1</x:v>
      </x:c>
      <x:c r="B532" s="25" t="n">
        <x:v>0</x:v>
      </x:c>
      <x:c r="C532" s="25" t="n">
        <x:v>0</x:v>
      </x:c>
      <x:c r="D532" s="25" t="n">
        <x:v>0</x:v>
      </x:c>
      <x:c r="E532" s="25" t="n">
        <x:v>0</x:v>
      </x:c>
      <x:c r="F532" s="25" t="n">
        <x:v>0</x:v>
      </x:c>
      <x:c r="G532" s="25" t="n">
        <x:v>0</x:v>
      </x:c>
      <x:c r="H532" s="25" t="n">
        <x:v>0</x:v>
      </x:c>
      <x:c r="I532" s="25" t="n">
        <x:v>0</x:v>
      </x:c>
      <x:c r="J532" s="25" t="n">
        <x:v>0</x:v>
      </x:c>
      <x:c r="K532" s="25" t="n">
        <x:v>0</x:v>
      </x:c>
      <x:c r="L532" s="25" t="n">
        <x:v>0</x:v>
      </x:c>
      <x:c r="M532" s="25" t="n">
        <x:v>0</x:v>
      </x:c>
      <x:c r="N532" s="25" t="n">
        <x:v>0</x:v>
      </x:c>
      <x:c r="O532" s="25" t="n">
        <x:v>0</x:v>
      </x:c>
      <x:c r="P532" s="25" t="n">
        <x:v>0</x:v>
      </x:c>
      <x:c r="Q532" s="25" t="n">
        <x:v>0</x:v>
      </x:c>
      <x:c r="R532" s="25" t="n">
        <x:v>0</x:v>
      </x:c>
      <x:c r="S532" s="25" t="n">
        <x:v>0</x:v>
      </x:c>
      <x:c r="T532" s="25" t="n">
        <x:v>0</x:v>
      </x:c>
      <x:c r="U532" s="25" t="n">
        <x:v>0</x:v>
      </x:c>
      <x:c r="V532" s="25" t="n">
        <x:v>0</x:v>
      </x:c>
      <x:c r="W532" s="25" t="n">
        <x:v>0</x:v>
      </x:c>
      <x:c r="X532" s="25" t="n">
        <x:v>0</x:v>
      </x:c>
      <x:c r="Y532" s="25" t="n">
        <x:v>0</x:v>
      </x:c>
      <x:c r="Z532" s="25" t="n">
        <x:v>0</x:v>
      </x:c>
      <x:c r="AA532" s="25" t="n">
        <x:v>0</x:v>
      </x:c>
      <x:c r="AB532" s="25" t="n">
        <x:v>0</x:v>
      </x:c>
      <x:c r="AC532" s="25" t="n">
        <x:v>0</x:v>
      </x:c>
      <x:c r="AD532" s="25" t="n">
        <x:v>0</x:v>
      </x:c>
      <x:c r="AE532" s="25" t="n">
        <x:v>0</x:v>
      </x:c>
      <x:c r="AF532" s="25" t="n">
        <x:v>0</x:v>
      </x:c>
      <x:c r="AG532" s="25" t="n">
        <x:v>0</x:v>
      </x:c>
      <x:c r="AH532" s="25" t="n">
        <x:v>0</x:v>
      </x:c>
      <x:c r="AI532" s="25" t="n">
        <x:v>0</x:v>
      </x:c>
      <x:c r="AJ532" s="25" t="n">
        <x:v>0</x:v>
      </x:c>
      <x:c r="AK532" s="25" t="n">
        <x:v>0</x:v>
      </x:c>
    </x:row>
    <x:row r="533" spans="1:37">
      <x:c r="A533" s="29" t="n">
        <x:v>53.2</x:v>
      </x:c>
      <x:c r="B533" s="25" t="n">
        <x:v>0</x:v>
      </x:c>
      <x:c r="C533" s="25" t="n">
        <x:v>0</x:v>
      </x:c>
      <x:c r="D533" s="25" t="n">
        <x:v>0</x:v>
      </x:c>
      <x:c r="E533" s="25" t="n">
        <x:v>0</x:v>
      </x:c>
      <x:c r="F533" s="25" t="n">
        <x:v>0</x:v>
      </x:c>
      <x:c r="G533" s="25" t="n">
        <x:v>0</x:v>
      </x:c>
      <x:c r="H533" s="25" t="n">
        <x:v>0</x:v>
      </x:c>
      <x:c r="I533" s="25" t="n">
        <x:v>0</x:v>
      </x:c>
      <x:c r="J533" s="25" t="n">
        <x:v>0</x:v>
      </x:c>
      <x:c r="K533" s="25" t="n">
        <x:v>0</x:v>
      </x:c>
      <x:c r="L533" s="25" t="n">
        <x:v>0</x:v>
      </x:c>
      <x:c r="M533" s="25" t="n">
        <x:v>0</x:v>
      </x:c>
      <x:c r="N533" s="25" t="n">
        <x:v>0</x:v>
      </x:c>
      <x:c r="O533" s="25" t="n">
        <x:v>0</x:v>
      </x:c>
      <x:c r="P533" s="25" t="n">
        <x:v>0</x:v>
      </x:c>
      <x:c r="Q533" s="25" t="n">
        <x:v>0</x:v>
      </x:c>
      <x:c r="R533" s="25" t="n">
        <x:v>0</x:v>
      </x:c>
      <x:c r="S533" s="25" t="n">
        <x:v>0</x:v>
      </x:c>
      <x:c r="T533" s="25" t="n">
        <x:v>0</x:v>
      </x:c>
      <x:c r="U533" s="25" t="n">
        <x:v>0</x:v>
      </x:c>
      <x:c r="V533" s="25" t="n">
        <x:v>0</x:v>
      </x:c>
      <x:c r="W533" s="25" t="n">
        <x:v>0</x:v>
      </x:c>
      <x:c r="X533" s="25" t="n">
        <x:v>0</x:v>
      </x:c>
      <x:c r="Y533" s="25" t="n">
        <x:v>0</x:v>
      </x:c>
      <x:c r="Z533" s="25" t="n">
        <x:v>0</x:v>
      </x:c>
      <x:c r="AA533" s="25" t="n">
        <x:v>0</x:v>
      </x:c>
      <x:c r="AB533" s="25" t="n">
        <x:v>0</x:v>
      </x:c>
      <x:c r="AC533" s="25" t="n">
        <x:v>0</x:v>
      </x:c>
      <x:c r="AD533" s="25" t="n">
        <x:v>0</x:v>
      </x:c>
      <x:c r="AE533" s="25" t="n">
        <x:v>0</x:v>
      </x:c>
      <x:c r="AF533" s="25" t="n">
        <x:v>0</x:v>
      </x:c>
      <x:c r="AG533" s="25" t="n">
        <x:v>0</x:v>
      </x:c>
      <x:c r="AH533" s="25" t="n">
        <x:v>0</x:v>
      </x:c>
      <x:c r="AI533" s="25" t="n">
        <x:v>0</x:v>
      </x:c>
      <x:c r="AJ533" s="25" t="n">
        <x:v>0</x:v>
      </x:c>
      <x:c r="AK533" s="25" t="n">
        <x:v>0</x:v>
      </x:c>
    </x:row>
    <x:row r="534" spans="1:37">
      <x:c r="A534" s="29" t="n">
        <x:v>53.3</x:v>
      </x:c>
      <x:c r="B534" s="25" t="n">
        <x:v>0</x:v>
      </x:c>
      <x:c r="C534" s="25" t="n">
        <x:v>0</x:v>
      </x:c>
      <x:c r="D534" s="25" t="n">
        <x:v>0</x:v>
      </x:c>
      <x:c r="E534" s="25" t="n">
        <x:v>0</x:v>
      </x:c>
      <x:c r="F534" s="25" t="n">
        <x:v>0</x:v>
      </x:c>
      <x:c r="G534" s="25" t="n">
        <x:v>0</x:v>
      </x:c>
      <x:c r="H534" s="25" t="n">
        <x:v>0</x:v>
      </x:c>
      <x:c r="I534" s="25" t="n">
        <x:v>0</x:v>
      </x:c>
      <x:c r="J534" s="25" t="n">
        <x:v>0</x:v>
      </x:c>
      <x:c r="K534" s="25" t="n">
        <x:v>0</x:v>
      </x:c>
      <x:c r="L534" s="25" t="n">
        <x:v>0</x:v>
      </x:c>
      <x:c r="M534" s="25" t="n">
        <x:v>0</x:v>
      </x:c>
      <x:c r="N534" s="25" t="n">
        <x:v>0</x:v>
      </x:c>
      <x:c r="O534" s="25" t="n">
        <x:v>0</x:v>
      </x:c>
      <x:c r="P534" s="25" t="n">
        <x:v>0</x:v>
      </x:c>
      <x:c r="Q534" s="25" t="n">
        <x:v>0</x:v>
      </x:c>
      <x:c r="R534" s="25" t="n">
        <x:v>0</x:v>
      </x:c>
      <x:c r="S534" s="25" t="n">
        <x:v>0</x:v>
      </x:c>
      <x:c r="T534" s="25" t="n">
        <x:v>0</x:v>
      </x:c>
      <x:c r="U534" s="25" t="n">
        <x:v>0</x:v>
      </x:c>
      <x:c r="V534" s="25" t="n">
        <x:v>0</x:v>
      </x:c>
      <x:c r="W534" s="25" t="n">
        <x:v>0</x:v>
      </x:c>
      <x:c r="X534" s="25" t="n">
        <x:v>0</x:v>
      </x:c>
      <x:c r="Y534" s="25" t="n">
        <x:v>0</x:v>
      </x:c>
      <x:c r="Z534" s="25" t="n">
        <x:v>0</x:v>
      </x:c>
      <x:c r="AA534" s="25" t="n">
        <x:v>0</x:v>
      </x:c>
      <x:c r="AB534" s="25" t="n">
        <x:v>0</x:v>
      </x:c>
      <x:c r="AC534" s="25" t="n">
        <x:v>0</x:v>
      </x:c>
      <x:c r="AD534" s="25" t="n">
        <x:v>1</x:v>
      </x:c>
      <x:c r="AE534" s="25" t="n">
        <x:v>0</x:v>
      </x:c>
      <x:c r="AF534" s="25" t="n">
        <x:v>0</x:v>
      </x:c>
      <x:c r="AG534" s="25" t="n">
        <x:v>0</x:v>
      </x:c>
      <x:c r="AH534" s="25" t="n">
        <x:v>0</x:v>
      </x:c>
      <x:c r="AI534" s="25" t="n">
        <x:v>0</x:v>
      </x:c>
      <x:c r="AJ534" s="25" t="n">
        <x:v>0</x:v>
      </x:c>
      <x:c r="AK534" s="25" t="n">
        <x:v>0</x:v>
      </x:c>
    </x:row>
    <x:row r="535" spans="1:37">
      <x:c r="A535" s="29" t="n">
        <x:v>53.4</x:v>
      </x:c>
      <x:c r="B535" s="25" t="n">
        <x:v>0</x:v>
      </x:c>
      <x:c r="C535" s="25" t="n">
        <x:v>0</x:v>
      </x:c>
      <x:c r="D535" s="25" t="n">
        <x:v>0</x:v>
      </x:c>
      <x:c r="E535" s="25" t="n">
        <x:v>0</x:v>
      </x:c>
      <x:c r="F535" s="25" t="n">
        <x:v>0</x:v>
      </x:c>
      <x:c r="G535" s="25" t="n">
        <x:v>0</x:v>
      </x:c>
      <x:c r="H535" s="25" t="n">
        <x:v>0</x:v>
      </x:c>
      <x:c r="I535" s="25" t="n">
        <x:v>0</x:v>
      </x:c>
      <x:c r="J535" s="25" t="n">
        <x:v>0</x:v>
      </x:c>
      <x:c r="K535" s="25" t="n">
        <x:v>0</x:v>
      </x:c>
      <x:c r="L535" s="25" t="n">
        <x:v>0</x:v>
      </x:c>
      <x:c r="M535" s="25" t="n">
        <x:v>0</x:v>
      </x:c>
      <x:c r="N535" s="25" t="n">
        <x:v>0</x:v>
      </x:c>
      <x:c r="O535" s="25" t="n">
        <x:v>0</x:v>
      </x:c>
      <x:c r="P535" s="25" t="n">
        <x:v>0</x:v>
      </x:c>
      <x:c r="Q535" s="25" t="n">
        <x:v>0</x:v>
      </x:c>
      <x:c r="R535" s="25" t="n">
        <x:v>0</x:v>
      </x:c>
      <x:c r="S535" s="25" t="n">
        <x:v>0</x:v>
      </x:c>
      <x:c r="T535" s="25" t="n">
        <x:v>0</x:v>
      </x:c>
      <x:c r="U535" s="25" t="n">
        <x:v>0</x:v>
      </x:c>
      <x:c r="V535" s="25" t="n">
        <x:v>0</x:v>
      </x:c>
      <x:c r="W535" s="25" t="n">
        <x:v>0</x:v>
      </x:c>
      <x:c r="X535" s="25" t="n">
        <x:v>0</x:v>
      </x:c>
      <x:c r="Y535" s="25" t="n">
        <x:v>0</x:v>
      </x:c>
      <x:c r="Z535" s="25" t="n">
        <x:v>0</x:v>
      </x:c>
      <x:c r="AA535" s="25" t="n">
        <x:v>0</x:v>
      </x:c>
      <x:c r="AB535" s="25" t="n">
        <x:v>0</x:v>
      </x:c>
      <x:c r="AC535" s="25" t="n">
        <x:v>0</x:v>
      </x:c>
      <x:c r="AD535" s="25" t="n">
        <x:v>1</x:v>
      </x:c>
      <x:c r="AE535" s="25" t="n">
        <x:v>1</x:v>
      </x:c>
      <x:c r="AF535" s="25" t="n">
        <x:v>0</x:v>
      </x:c>
      <x:c r="AG535" s="25" t="n">
        <x:v>0</x:v>
      </x:c>
      <x:c r="AH535" s="25" t="n">
        <x:v>0</x:v>
      </x:c>
      <x:c r="AI535" s="25" t="n">
        <x:v>0</x:v>
      </x:c>
      <x:c r="AJ535" s="25" t="n">
        <x:v>0</x:v>
      </x:c>
      <x:c r="AK535" s="25" t="n">
        <x:v>0</x:v>
      </x:c>
    </x:row>
    <x:row r="536" spans="1:37">
      <x:c r="A536" s="29" t="n">
        <x:v>53.5</x:v>
      </x:c>
      <x:c r="B536" s="25" t="n">
        <x:v>0</x:v>
      </x:c>
      <x:c r="C536" s="25" t="n">
        <x:v>0</x:v>
      </x:c>
      <x:c r="D536" s="25" t="n">
        <x:v>0</x:v>
      </x:c>
      <x:c r="E536" s="25" t="n">
        <x:v>0</x:v>
      </x:c>
      <x:c r="F536" s="25" t="n">
        <x:v>0</x:v>
      </x:c>
      <x:c r="G536" s="25" t="n">
        <x:v>0</x:v>
      </x:c>
      <x:c r="H536" s="25" t="n">
        <x:v>0</x:v>
      </x:c>
      <x:c r="I536" s="25" t="n">
        <x:v>0</x:v>
      </x:c>
      <x:c r="J536" s="25" t="n">
        <x:v>0</x:v>
      </x:c>
      <x:c r="K536" s="25" t="n">
        <x:v>0</x:v>
      </x:c>
      <x:c r="L536" s="25" t="n">
        <x:v>0</x:v>
      </x:c>
      <x:c r="M536" s="25" t="n">
        <x:v>0</x:v>
      </x:c>
      <x:c r="N536" s="25" t="n">
        <x:v>0</x:v>
      </x:c>
      <x:c r="O536" s="25" t="n">
        <x:v>0</x:v>
      </x:c>
      <x:c r="P536" s="25" t="n">
        <x:v>0</x:v>
      </x:c>
      <x:c r="Q536" s="25" t="n">
        <x:v>0</x:v>
      </x:c>
      <x:c r="R536" s="25" t="n">
        <x:v>0</x:v>
      </x:c>
      <x:c r="S536" s="25" t="n">
        <x:v>0</x:v>
      </x:c>
      <x:c r="T536" s="25" t="n">
        <x:v>0</x:v>
      </x:c>
      <x:c r="U536" s="25" t="n">
        <x:v>0</x:v>
      </x:c>
      <x:c r="V536" s="25" t="n">
        <x:v>0</x:v>
      </x:c>
      <x:c r="W536" s="25" t="n">
        <x:v>0</x:v>
      </x:c>
      <x:c r="X536" s="25" t="n">
        <x:v>0</x:v>
      </x:c>
      <x:c r="Y536" s="25" t="n">
        <x:v>0</x:v>
      </x:c>
      <x:c r="Z536" s="25" t="n">
        <x:v>0</x:v>
      </x:c>
      <x:c r="AA536" s="25" t="n">
        <x:v>0</x:v>
      </x:c>
      <x:c r="AB536" s="25" t="n">
        <x:v>0</x:v>
      </x:c>
      <x:c r="AC536" s="25" t="n">
        <x:v>0</x:v>
      </x:c>
      <x:c r="AD536" s="25" t="n">
        <x:v>0</x:v>
      </x:c>
      <x:c r="AE536" s="25" t="n">
        <x:v>0</x:v>
      </x:c>
      <x:c r="AF536" s="25" t="n">
        <x:v>0</x:v>
      </x:c>
      <x:c r="AG536" s="25" t="n">
        <x:v>0</x:v>
      </x:c>
      <x:c r="AH536" s="25" t="n">
        <x:v>0</x:v>
      </x:c>
      <x:c r="AI536" s="25" t="n">
        <x:v>0</x:v>
      </x:c>
      <x:c r="AJ536" s="25" t="n">
        <x:v>0</x:v>
      </x:c>
      <x:c r="AK536" s="25" t="n">
        <x:v>0</x:v>
      </x:c>
    </x:row>
    <x:row r="537" spans="1:37">
      <x:c r="A537" s="29" t="n">
        <x:v>53.6</x:v>
      </x:c>
      <x:c r="B537" s="25" t="n">
        <x:v>0</x:v>
      </x:c>
      <x:c r="C537" s="25" t="n">
        <x:v>0</x:v>
      </x:c>
      <x:c r="D537" s="25" t="n">
        <x:v>0</x:v>
      </x:c>
      <x:c r="E537" s="25" t="n">
        <x:v>0</x:v>
      </x:c>
      <x:c r="F537" s="25" t="n">
        <x:v>0</x:v>
      </x:c>
      <x:c r="G537" s="25" t="n">
        <x:v>0</x:v>
      </x:c>
      <x:c r="H537" s="25" t="n">
        <x:v>0</x:v>
      </x:c>
      <x:c r="I537" s="25" t="n">
        <x:v>0</x:v>
      </x:c>
      <x:c r="J537" s="25" t="n">
        <x:v>0</x:v>
      </x:c>
      <x:c r="K537" s="25" t="n">
        <x:v>0</x:v>
      </x:c>
      <x:c r="L537" s="25" t="n">
        <x:v>0</x:v>
      </x:c>
      <x:c r="M537" s="25" t="n">
        <x:v>0</x:v>
      </x:c>
      <x:c r="N537" s="25" t="n">
        <x:v>0</x:v>
      </x:c>
      <x:c r="O537" s="25" t="n">
        <x:v>0</x:v>
      </x:c>
      <x:c r="P537" s="25" t="n">
        <x:v>0</x:v>
      </x:c>
      <x:c r="Q537" s="25" t="n">
        <x:v>0</x:v>
      </x:c>
      <x:c r="R537" s="25" t="n">
        <x:v>0</x:v>
      </x:c>
      <x:c r="S537" s="25" t="n">
        <x:v>0</x:v>
      </x:c>
      <x:c r="T537" s="25" t="n">
        <x:v>0</x:v>
      </x:c>
      <x:c r="U537" s="25" t="n">
        <x:v>0</x:v>
      </x:c>
      <x:c r="V537" s="25" t="n">
        <x:v>0</x:v>
      </x:c>
      <x:c r="W537" s="25" t="n">
        <x:v>0</x:v>
      </x:c>
      <x:c r="X537" s="25" t="n">
        <x:v>0</x:v>
      </x:c>
      <x:c r="Y537" s="25" t="n">
        <x:v>0</x:v>
      </x:c>
      <x:c r="Z537" s="25" t="n">
        <x:v>0</x:v>
      </x:c>
      <x:c r="AA537" s="25" t="n">
        <x:v>0</x:v>
      </x:c>
      <x:c r="AB537" s="25" t="n">
        <x:v>0</x:v>
      </x:c>
      <x:c r="AC537" s="25" t="n">
        <x:v>0</x:v>
      </x:c>
      <x:c r="AD537" s="25" t="n">
        <x:v>0</x:v>
      </x:c>
      <x:c r="AE537" s="25" t="n">
        <x:v>0</x:v>
      </x:c>
      <x:c r="AF537" s="25" t="n">
        <x:v>0</x:v>
      </x:c>
      <x:c r="AG537" s="25" t="n">
        <x:v>0</x:v>
      </x:c>
      <x:c r="AH537" s="25" t="n">
        <x:v>0</x:v>
      </x:c>
      <x:c r="AI537" s="25" t="n">
        <x:v>0</x:v>
      </x:c>
      <x:c r="AJ537" s="25" t="n">
        <x:v>0</x:v>
      </x:c>
      <x:c r="AK537" s="25" t="n">
        <x:v>0</x:v>
      </x:c>
    </x:row>
    <x:row r="538" spans="1:37">
      <x:c r="A538" s="29" t="n">
        <x:v>53.7</x:v>
      </x:c>
      <x:c r="B538" s="25" t="n">
        <x:v>0</x:v>
      </x:c>
      <x:c r="C538" s="25" t="n">
        <x:v>0</x:v>
      </x:c>
      <x:c r="D538" s="25" t="n">
        <x:v>0</x:v>
      </x:c>
      <x:c r="E538" s="25" t="n">
        <x:v>0</x:v>
      </x:c>
      <x:c r="F538" s="25" t="n">
        <x:v>0</x:v>
      </x:c>
      <x:c r="G538" s="25" t="n">
        <x:v>0</x:v>
      </x:c>
      <x:c r="H538" s="25" t="n">
        <x:v>0</x:v>
      </x:c>
      <x:c r="I538" s="25" t="n">
        <x:v>0</x:v>
      </x:c>
      <x:c r="J538" s="25" t="n">
        <x:v>0</x:v>
      </x:c>
      <x:c r="K538" s="25" t="n">
        <x:v>0</x:v>
      </x:c>
      <x:c r="L538" s="25" t="n">
        <x:v>0</x:v>
      </x:c>
      <x:c r="M538" s="25" t="n">
        <x:v>0</x:v>
      </x:c>
      <x:c r="N538" s="25" t="n">
        <x:v>0</x:v>
      </x:c>
      <x:c r="O538" s="25" t="n">
        <x:v>0</x:v>
      </x:c>
      <x:c r="P538" s="25" t="n">
        <x:v>0</x:v>
      </x:c>
      <x:c r="Q538" s="25" t="n">
        <x:v>0</x:v>
      </x:c>
      <x:c r="R538" s="25" t="n">
        <x:v>0</x:v>
      </x:c>
      <x:c r="S538" s="25" t="n">
        <x:v>0</x:v>
      </x:c>
      <x:c r="T538" s="25" t="n">
        <x:v>0</x:v>
      </x:c>
      <x:c r="U538" s="25" t="n">
        <x:v>0</x:v>
      </x:c>
      <x:c r="V538" s="25" t="n">
        <x:v>0</x:v>
      </x:c>
      <x:c r="W538" s="25" t="n">
        <x:v>0</x:v>
      </x:c>
      <x:c r="X538" s="25" t="n">
        <x:v>0</x:v>
      </x:c>
      <x:c r="Y538" s="25" t="n">
        <x:v>0</x:v>
      </x:c>
      <x:c r="Z538" s="25" t="n">
        <x:v>0</x:v>
      </x:c>
      <x:c r="AA538" s="25" t="n">
        <x:v>0</x:v>
      </x:c>
      <x:c r="AB538" s="25" t="n">
        <x:v>0</x:v>
      </x:c>
      <x:c r="AC538" s="25" t="n">
        <x:v>0</x:v>
      </x:c>
      <x:c r="AD538" s="25" t="n">
        <x:v>0</x:v>
      </x:c>
      <x:c r="AE538" s="25" t="n">
        <x:v>0</x:v>
      </x:c>
      <x:c r="AF538" s="25" t="n">
        <x:v>0</x:v>
      </x:c>
      <x:c r="AG538" s="25" t="n">
        <x:v>0</x:v>
      </x:c>
      <x:c r="AH538" s="25" t="n">
        <x:v>0</x:v>
      </x:c>
      <x:c r="AI538" s="25" t="n">
        <x:v>0</x:v>
      </x:c>
      <x:c r="AJ538" s="25" t="n">
        <x:v>0</x:v>
      </x:c>
      <x:c r="AK538" s="25" t="n">
        <x:v>0</x:v>
      </x:c>
    </x:row>
    <x:row r="539" spans="1:37">
      <x:c r="A539" s="29" t="n">
        <x:v>53.8</x:v>
      </x:c>
      <x:c r="B539" s="25" t="n">
        <x:v>0</x:v>
      </x:c>
      <x:c r="C539" s="25" t="n">
        <x:v>0</x:v>
      </x:c>
      <x:c r="D539" s="25" t="n">
        <x:v>0</x:v>
      </x:c>
      <x:c r="E539" s="25" t="n">
        <x:v>0</x:v>
      </x:c>
      <x:c r="F539" s="25" t="n">
        <x:v>0</x:v>
      </x:c>
      <x:c r="G539" s="25" t="n">
        <x:v>0</x:v>
      </x:c>
      <x:c r="H539" s="25" t="n">
        <x:v>0</x:v>
      </x:c>
      <x:c r="I539" s="25" t="n">
        <x:v>0</x:v>
      </x:c>
      <x:c r="J539" s="25" t="n">
        <x:v>0</x:v>
      </x:c>
      <x:c r="K539" s="25" t="n">
        <x:v>0</x:v>
      </x:c>
      <x:c r="L539" s="25" t="n">
        <x:v>0</x:v>
      </x:c>
      <x:c r="M539" s="25" t="n">
        <x:v>0</x:v>
      </x:c>
      <x:c r="N539" s="25" t="n">
        <x:v>0</x:v>
      </x:c>
      <x:c r="O539" s="25" t="n">
        <x:v>0</x:v>
      </x:c>
      <x:c r="P539" s="25" t="n">
        <x:v>0</x:v>
      </x:c>
      <x:c r="Q539" s="25" t="n">
        <x:v>0</x:v>
      </x:c>
      <x:c r="R539" s="25" t="n">
        <x:v>0</x:v>
      </x:c>
      <x:c r="S539" s="25" t="n">
        <x:v>0</x:v>
      </x:c>
      <x:c r="T539" s="25" t="n">
        <x:v>0</x:v>
      </x:c>
      <x:c r="U539" s="25" t="n">
        <x:v>0</x:v>
      </x:c>
      <x:c r="V539" s="25" t="n">
        <x:v>0</x:v>
      </x:c>
      <x:c r="W539" s="25" t="n">
        <x:v>0</x:v>
      </x:c>
      <x:c r="X539" s="25" t="n">
        <x:v>0</x:v>
      </x:c>
      <x:c r="Y539" s="25" t="n">
        <x:v>0</x:v>
      </x:c>
      <x:c r="Z539" s="25" t="n">
        <x:v>0</x:v>
      </x:c>
      <x:c r="AA539" s="25" t="n">
        <x:v>0</x:v>
      </x:c>
      <x:c r="AB539" s="25" t="n">
        <x:v>0</x:v>
      </x:c>
      <x:c r="AC539" s="25" t="n">
        <x:v>0</x:v>
      </x:c>
      <x:c r="AD539" s="25" t="n">
        <x:v>0</x:v>
      </x:c>
      <x:c r="AE539" s="25" t="n">
        <x:v>0</x:v>
      </x:c>
      <x:c r="AF539" s="25" t="n">
        <x:v>0</x:v>
      </x:c>
      <x:c r="AG539" s="25" t="n">
        <x:v>0</x:v>
      </x:c>
      <x:c r="AH539" s="25" t="n">
        <x:v>0</x:v>
      </x:c>
      <x:c r="AI539" s="25" t="n">
        <x:v>0</x:v>
      </x:c>
      <x:c r="AJ539" s="25" t="n">
        <x:v>0</x:v>
      </x:c>
      <x:c r="AK539" s="25" t="n">
        <x:v>0</x:v>
      </x:c>
    </x:row>
    <x:row r="540" spans="1:37">
      <x:c r="A540" s="29" t="n">
        <x:v>53.9</x:v>
      </x:c>
      <x:c r="B540" s="25" t="n">
        <x:v>0</x:v>
      </x:c>
      <x:c r="C540" s="25" t="n">
        <x:v>0</x:v>
      </x:c>
      <x:c r="D540" s="25" t="n">
        <x:v>0</x:v>
      </x:c>
      <x:c r="E540" s="25" t="n">
        <x:v>0</x:v>
      </x:c>
      <x:c r="F540" s="25" t="n">
        <x:v>0</x:v>
      </x:c>
      <x:c r="G540" s="25" t="n">
        <x:v>0</x:v>
      </x:c>
      <x:c r="H540" s="25" t="n">
        <x:v>0</x:v>
      </x:c>
      <x:c r="I540" s="25" t="n">
        <x:v>0</x:v>
      </x:c>
      <x:c r="J540" s="25" t="n">
        <x:v>0</x:v>
      </x:c>
      <x:c r="K540" s="25" t="n">
        <x:v>0</x:v>
      </x:c>
      <x:c r="L540" s="25" t="n">
        <x:v>0</x:v>
      </x:c>
      <x:c r="M540" s="25" t="n">
        <x:v>0</x:v>
      </x:c>
      <x:c r="N540" s="25" t="n">
        <x:v>0</x:v>
      </x:c>
      <x:c r="O540" s="25" t="n">
        <x:v>0</x:v>
      </x:c>
      <x:c r="P540" s="25" t="n">
        <x:v>0</x:v>
      </x:c>
      <x:c r="Q540" s="25" t="n">
        <x:v>0</x:v>
      </x:c>
      <x:c r="R540" s="25" t="n">
        <x:v>0</x:v>
      </x:c>
      <x:c r="S540" s="25" t="n">
        <x:v>0</x:v>
      </x:c>
      <x:c r="T540" s="25" t="n">
        <x:v>0</x:v>
      </x:c>
      <x:c r="U540" s="25" t="n">
        <x:v>0</x:v>
      </x:c>
      <x:c r="V540" s="25" t="n">
        <x:v>0</x:v>
      </x:c>
      <x:c r="W540" s="25" t="n">
        <x:v>0</x:v>
      </x:c>
      <x:c r="X540" s="25" t="n">
        <x:v>0</x:v>
      </x:c>
      <x:c r="Y540" s="25" t="n">
        <x:v>0</x:v>
      </x:c>
      <x:c r="Z540" s="25" t="n">
        <x:v>0</x:v>
      </x:c>
      <x:c r="AA540" s="25" t="n">
        <x:v>0</x:v>
      </x:c>
      <x:c r="AB540" s="25" t="n">
        <x:v>0</x:v>
      </x:c>
      <x:c r="AC540" s="25" t="n">
        <x:v>0</x:v>
      </x:c>
      <x:c r="AD540" s="25" t="n">
        <x:v>0</x:v>
      </x:c>
      <x:c r="AE540" s="25" t="n">
        <x:v>0</x:v>
      </x:c>
      <x:c r="AF540" s="25" t="n">
        <x:v>0</x:v>
      </x:c>
      <x:c r="AG540" s="25" t="n">
        <x:v>0</x:v>
      </x:c>
      <x:c r="AH540" s="25" t="n">
        <x:v>0</x:v>
      </x:c>
      <x:c r="AI540" s="25" t="n">
        <x:v>0</x:v>
      </x:c>
      <x:c r="AJ540" s="25" t="n">
        <x:v>0</x:v>
      </x:c>
      <x:c r="AK540" s="25" t="n">
        <x:v>0</x:v>
      </x:c>
    </x:row>
    <x:row r="541" spans="1:37">
      <x:c r="A541" s="29" t="n">
        <x:v>54</x:v>
      </x:c>
      <x:c r="B541" s="25" t="n">
        <x:v>0</x:v>
      </x:c>
      <x:c r="C541" s="25" t="n">
        <x:v>0</x:v>
      </x:c>
      <x:c r="D541" s="25" t="n">
        <x:v>0</x:v>
      </x:c>
      <x:c r="E541" s="25" t="n">
        <x:v>0</x:v>
      </x:c>
      <x:c r="F541" s="25" t="n">
        <x:v>0</x:v>
      </x:c>
      <x:c r="G541" s="25" t="n">
        <x:v>0</x:v>
      </x:c>
      <x:c r="H541" s="25" t="n">
        <x:v>0</x:v>
      </x:c>
      <x:c r="I541" s="25" t="n">
        <x:v>0</x:v>
      </x:c>
      <x:c r="J541" s="25" t="n">
        <x:v>0</x:v>
      </x:c>
      <x:c r="K541" s="25" t="n">
        <x:v>0</x:v>
      </x:c>
      <x:c r="L541" s="25" t="n">
        <x:v>0</x:v>
      </x:c>
      <x:c r="M541" s="25" t="n">
        <x:v>0</x:v>
      </x:c>
      <x:c r="N541" s="25" t="n">
        <x:v>0</x:v>
      </x:c>
      <x:c r="O541" s="25" t="n">
        <x:v>0</x:v>
      </x:c>
      <x:c r="P541" s="25" t="n">
        <x:v>0</x:v>
      </x:c>
      <x:c r="Q541" s="25" t="n">
        <x:v>0</x:v>
      </x:c>
      <x:c r="R541" s="25" t="n">
        <x:v>0</x:v>
      </x:c>
      <x:c r="S541" s="25" t="n">
        <x:v>0</x:v>
      </x:c>
      <x:c r="T541" s="25" t="n">
        <x:v>0</x:v>
      </x:c>
      <x:c r="U541" s="25" t="n">
        <x:v>0</x:v>
      </x:c>
      <x:c r="V541" s="25" t="n">
        <x:v>0</x:v>
      </x:c>
      <x:c r="W541" s="25" t="n">
        <x:v>0</x:v>
      </x:c>
      <x:c r="X541" s="25" t="n">
        <x:v>0</x:v>
      </x:c>
      <x:c r="Y541" s="25" t="n">
        <x:v>0</x:v>
      </x:c>
      <x:c r="Z541" s="25" t="n">
        <x:v>0</x:v>
      </x:c>
      <x:c r="AA541" s="25" t="n">
        <x:v>0</x:v>
      </x:c>
      <x:c r="AB541" s="25" t="n">
        <x:v>0</x:v>
      </x:c>
      <x:c r="AC541" s="25" t="n">
        <x:v>1</x:v>
      </x:c>
      <x:c r="AD541" s="25" t="n">
        <x:v>1</x:v>
      </x:c>
      <x:c r="AE541" s="25" t="n">
        <x:v>0</x:v>
      </x:c>
      <x:c r="AF541" s="25" t="n">
        <x:v>0</x:v>
      </x:c>
      <x:c r="AG541" s="25" t="n">
        <x:v>0</x:v>
      </x:c>
      <x:c r="AH541" s="25" t="n">
        <x:v>0</x:v>
      </x:c>
      <x:c r="AI541" s="25" t="n">
        <x:v>0</x:v>
      </x:c>
      <x:c r="AJ541" s="25" t="n">
        <x:v>0</x:v>
      </x:c>
      <x:c r="AK541" s="25" t="n">
        <x:v>0</x:v>
      </x:c>
    </x:row>
    <x:row r="542" spans="1:37">
      <x:c r="A542" s="29" t="n">
        <x:v>54.1</x:v>
      </x:c>
      <x:c r="B542" s="25" t="n">
        <x:v>0</x:v>
      </x:c>
      <x:c r="C542" s="25" t="n">
        <x:v>0</x:v>
      </x:c>
      <x:c r="D542" s="25" t="n">
        <x:v>0</x:v>
      </x:c>
      <x:c r="E542" s="25" t="n">
        <x:v>0</x:v>
      </x:c>
      <x:c r="F542" s="25" t="n">
        <x:v>0</x:v>
      </x:c>
      <x:c r="G542" s="25" t="n">
        <x:v>0</x:v>
      </x:c>
      <x:c r="H542" s="25" t="n">
        <x:v>0</x:v>
      </x:c>
      <x:c r="I542" s="25" t="n">
        <x:v>0</x:v>
      </x:c>
      <x:c r="J542" s="25" t="n">
        <x:v>0</x:v>
      </x:c>
      <x:c r="K542" s="25" t="n">
        <x:v>0</x:v>
      </x:c>
      <x:c r="L542" s="25" t="n">
        <x:v>0</x:v>
      </x:c>
      <x:c r="M542" s="25" t="n">
        <x:v>0</x:v>
      </x:c>
      <x:c r="N542" s="25" t="n">
        <x:v>0</x:v>
      </x:c>
      <x:c r="O542" s="25" t="n">
        <x:v>0</x:v>
      </x:c>
      <x:c r="P542" s="25" t="n">
        <x:v>0</x:v>
      </x:c>
      <x:c r="Q542" s="25" t="n">
        <x:v>0</x:v>
      </x:c>
      <x:c r="R542" s="25" t="n">
        <x:v>0</x:v>
      </x:c>
      <x:c r="S542" s="25" t="n">
        <x:v>0</x:v>
      </x:c>
      <x:c r="T542" s="25" t="n">
        <x:v>0</x:v>
      </x:c>
      <x:c r="U542" s="25" t="n">
        <x:v>0</x:v>
      </x:c>
      <x:c r="V542" s="25" t="n">
        <x:v>0</x:v>
      </x:c>
      <x:c r="W542" s="25" t="n">
        <x:v>0</x:v>
      </x:c>
      <x:c r="X542" s="25" t="n">
        <x:v>0</x:v>
      </x:c>
      <x:c r="Y542" s="25" t="n">
        <x:v>0</x:v>
      </x:c>
      <x:c r="Z542" s="25" t="n">
        <x:v>0</x:v>
      </x:c>
      <x:c r="AA542" s="25" t="n">
        <x:v>0</x:v>
      </x:c>
      <x:c r="AB542" s="25" t="n">
        <x:v>0</x:v>
      </x:c>
      <x:c r="AC542" s="25" t="n">
        <x:v>0</x:v>
      </x:c>
      <x:c r="AD542" s="25" t="n">
        <x:v>0</x:v>
      </x:c>
      <x:c r="AE542" s="25" t="n">
        <x:v>0</x:v>
      </x:c>
      <x:c r="AF542" s="25" t="n">
        <x:v>0</x:v>
      </x:c>
      <x:c r="AG542" s="25" t="n">
        <x:v>0</x:v>
      </x:c>
      <x:c r="AH542" s="25" t="n">
        <x:v>0</x:v>
      </x:c>
      <x:c r="AI542" s="25" t="n">
        <x:v>0</x:v>
      </x:c>
      <x:c r="AJ542" s="25" t="n">
        <x:v>0</x:v>
      </x:c>
      <x:c r="AK542" s="25" t="n">
        <x:v>0</x:v>
      </x:c>
    </x:row>
    <x:row r="543" spans="1:37">
      <x:c r="A543" s="29" t="n">
        <x:v>54.2</x:v>
      </x:c>
      <x:c r="B543" s="25" t="n">
        <x:v>0</x:v>
      </x:c>
      <x:c r="C543" s="25" t="n">
        <x:v>0</x:v>
      </x:c>
      <x:c r="D543" s="25" t="n">
        <x:v>0</x:v>
      </x:c>
      <x:c r="E543" s="25" t="n">
        <x:v>0</x:v>
      </x:c>
      <x:c r="F543" s="25" t="n">
        <x:v>0</x:v>
      </x:c>
      <x:c r="G543" s="25" t="n">
        <x:v>0</x:v>
      </x:c>
      <x:c r="H543" s="25" t="n">
        <x:v>0</x:v>
      </x:c>
      <x:c r="I543" s="25" t="n">
        <x:v>0</x:v>
      </x:c>
      <x:c r="J543" s="25" t="n">
        <x:v>0</x:v>
      </x:c>
      <x:c r="K543" s="25" t="n">
        <x:v>0</x:v>
      </x:c>
      <x:c r="L543" s="25" t="n">
        <x:v>0</x:v>
      </x:c>
      <x:c r="M543" s="25" t="n">
        <x:v>0</x:v>
      </x:c>
      <x:c r="N543" s="25" t="n">
        <x:v>0</x:v>
      </x:c>
      <x:c r="O543" s="25" t="n">
        <x:v>0</x:v>
      </x:c>
      <x:c r="P543" s="25" t="n">
        <x:v>0</x:v>
      </x:c>
      <x:c r="Q543" s="25" t="n">
        <x:v>0</x:v>
      </x:c>
      <x:c r="R543" s="25" t="n">
        <x:v>0</x:v>
      </x:c>
      <x:c r="S543" s="25" t="n">
        <x:v>0</x:v>
      </x:c>
      <x:c r="T543" s="25" t="n">
        <x:v>0</x:v>
      </x:c>
      <x:c r="U543" s="25" t="n">
        <x:v>0</x:v>
      </x:c>
      <x:c r="V543" s="25" t="n">
        <x:v>0</x:v>
      </x:c>
      <x:c r="W543" s="25" t="n">
        <x:v>0</x:v>
      </x:c>
      <x:c r="X543" s="25" t="n">
        <x:v>0</x:v>
      </x:c>
      <x:c r="Y543" s="25" t="n">
        <x:v>0</x:v>
      </x:c>
      <x:c r="Z543" s="25" t="n">
        <x:v>0</x:v>
      </x:c>
      <x:c r="AA543" s="25" t="n">
        <x:v>0</x:v>
      </x:c>
      <x:c r="AB543" s="25" t="n">
        <x:v>0</x:v>
      </x:c>
      <x:c r="AC543" s="25" t="n">
        <x:v>0</x:v>
      </x:c>
      <x:c r="AD543" s="25" t="n">
        <x:v>0</x:v>
      </x:c>
      <x:c r="AE543" s="25" t="n">
        <x:v>0</x:v>
      </x:c>
      <x:c r="AF543" s="25" t="n">
        <x:v>0</x:v>
      </x:c>
      <x:c r="AG543" s="25" t="n">
        <x:v>0</x:v>
      </x:c>
      <x:c r="AH543" s="25" t="n">
        <x:v>0</x:v>
      </x:c>
      <x:c r="AI543" s="25" t="n">
        <x:v>0</x:v>
      </x:c>
      <x:c r="AJ543" s="25" t="n">
        <x:v>0</x:v>
      </x:c>
      <x:c r="AK543" s="25" t="n">
        <x:v>0</x:v>
      </x:c>
    </x:row>
    <x:row r="544" spans="1:37">
      <x:c r="A544" s="29" t="n">
        <x:v>54.3</x:v>
      </x:c>
      <x:c r="B544" s="25" t="n">
        <x:v>0</x:v>
      </x:c>
      <x:c r="C544" s="25" t="n">
        <x:v>0</x:v>
      </x:c>
      <x:c r="D544" s="25" t="n">
        <x:v>0</x:v>
      </x:c>
      <x:c r="E544" s="25" t="n">
        <x:v>0</x:v>
      </x:c>
      <x:c r="F544" s="25" t="n">
        <x:v>0</x:v>
      </x:c>
      <x:c r="G544" s="25" t="n">
        <x:v>0</x:v>
      </x:c>
      <x:c r="H544" s="25" t="n">
        <x:v>0</x:v>
      </x:c>
      <x:c r="I544" s="25" t="n">
        <x:v>0</x:v>
      </x:c>
      <x:c r="J544" s="25" t="n">
        <x:v>0</x:v>
      </x:c>
      <x:c r="K544" s="25" t="n">
        <x:v>0</x:v>
      </x:c>
      <x:c r="L544" s="25" t="n">
        <x:v>0</x:v>
      </x:c>
      <x:c r="M544" s="25" t="n">
        <x:v>0</x:v>
      </x:c>
      <x:c r="N544" s="25" t="n">
        <x:v>0</x:v>
      </x:c>
      <x:c r="O544" s="25" t="n">
        <x:v>0</x:v>
      </x:c>
      <x:c r="P544" s="25" t="n">
        <x:v>0</x:v>
      </x:c>
      <x:c r="Q544" s="25" t="n">
        <x:v>0</x:v>
      </x:c>
      <x:c r="R544" s="25" t="n">
        <x:v>0</x:v>
      </x:c>
      <x:c r="S544" s="25" t="n">
        <x:v>0</x:v>
      </x:c>
      <x:c r="T544" s="25" t="n">
        <x:v>0</x:v>
      </x:c>
      <x:c r="U544" s="25" t="n">
        <x:v>0</x:v>
      </x:c>
      <x:c r="V544" s="25" t="n">
        <x:v>0</x:v>
      </x:c>
      <x:c r="W544" s="25" t="n">
        <x:v>0</x:v>
      </x:c>
      <x:c r="X544" s="25" t="n">
        <x:v>0</x:v>
      </x:c>
      <x:c r="Y544" s="25" t="n">
        <x:v>0</x:v>
      </x:c>
      <x:c r="Z544" s="25" t="n">
        <x:v>0</x:v>
      </x:c>
      <x:c r="AA544" s="25" t="n">
        <x:v>0</x:v>
      </x:c>
      <x:c r="AB544" s="25" t="n">
        <x:v>0</x:v>
      </x:c>
      <x:c r="AC544" s="25" t="n">
        <x:v>0</x:v>
      </x:c>
      <x:c r="AD544" s="25" t="n">
        <x:v>0</x:v>
      </x:c>
      <x:c r="AE544" s="25" t="n">
        <x:v>0</x:v>
      </x:c>
      <x:c r="AF544" s="25" t="n">
        <x:v>0</x:v>
      </x:c>
      <x:c r="AG544" s="25" t="n">
        <x:v>0</x:v>
      </x:c>
      <x:c r="AH544" s="25" t="n">
        <x:v>0</x:v>
      </x:c>
      <x:c r="AI544" s="25" t="n">
        <x:v>0</x:v>
      </x:c>
      <x:c r="AJ544" s="25" t="n">
        <x:v>0</x:v>
      </x:c>
      <x:c r="AK544" s="25" t="n">
        <x:v>0</x:v>
      </x:c>
    </x:row>
    <x:row r="545" spans="1:37">
      <x:c r="A545" s="29" t="n">
        <x:v>54.4</x:v>
      </x:c>
      <x:c r="B545" s="25" t="n">
        <x:v>0</x:v>
      </x:c>
      <x:c r="C545" s="25" t="n">
        <x:v>0</x:v>
      </x:c>
      <x:c r="D545" s="25" t="n">
        <x:v>0</x:v>
      </x:c>
      <x:c r="E545" s="25" t="n">
        <x:v>0</x:v>
      </x:c>
      <x:c r="F545" s="25" t="n">
        <x:v>0</x:v>
      </x:c>
      <x:c r="G545" s="25" t="n">
        <x:v>0</x:v>
      </x:c>
      <x:c r="H545" s="25" t="n">
        <x:v>0</x:v>
      </x:c>
      <x:c r="I545" s="25" t="n">
        <x:v>0</x:v>
      </x:c>
      <x:c r="J545" s="25" t="n">
        <x:v>0</x:v>
      </x:c>
      <x:c r="K545" s="25" t="n">
        <x:v>0</x:v>
      </x:c>
      <x:c r="L545" s="25" t="n">
        <x:v>0</x:v>
      </x:c>
      <x:c r="M545" s="25" t="n">
        <x:v>0</x:v>
      </x:c>
      <x:c r="N545" s="25" t="n">
        <x:v>0</x:v>
      </x:c>
      <x:c r="O545" s="25" t="n">
        <x:v>0</x:v>
      </x:c>
      <x:c r="P545" s="25" t="n">
        <x:v>0</x:v>
      </x:c>
      <x:c r="Q545" s="25" t="n">
        <x:v>0</x:v>
      </x:c>
      <x:c r="R545" s="25" t="n">
        <x:v>0</x:v>
      </x:c>
      <x:c r="S545" s="25" t="n">
        <x:v>0</x:v>
      </x:c>
      <x:c r="T545" s="25" t="n">
        <x:v>0</x:v>
      </x:c>
      <x:c r="U545" s="25" t="n">
        <x:v>0</x:v>
      </x:c>
      <x:c r="V545" s="25" t="n">
        <x:v>0</x:v>
      </x:c>
      <x:c r="W545" s="25" t="n">
        <x:v>0</x:v>
      </x:c>
      <x:c r="X545" s="25" t="n">
        <x:v>0</x:v>
      </x:c>
      <x:c r="Y545" s="25" t="n">
        <x:v>0</x:v>
      </x:c>
      <x:c r="Z545" s="25" t="n">
        <x:v>0</x:v>
      </x:c>
      <x:c r="AA545" s="25" t="n">
        <x:v>0</x:v>
      </x:c>
      <x:c r="AB545" s="25" t="n">
        <x:v>0</x:v>
      </x:c>
      <x:c r="AC545" s="25" t="n">
        <x:v>0</x:v>
      </x:c>
      <x:c r="AD545" s="25" t="n">
        <x:v>0</x:v>
      </x:c>
      <x:c r="AE545" s="25" t="n">
        <x:v>0</x:v>
      </x:c>
      <x:c r="AF545" s="25" t="n">
        <x:v>0</x:v>
      </x:c>
      <x:c r="AG545" s="25" t="n">
        <x:v>0</x:v>
      </x:c>
      <x:c r="AH545" s="25" t="n">
        <x:v>0</x:v>
      </x:c>
      <x:c r="AI545" s="25" t="n">
        <x:v>0</x:v>
      </x:c>
      <x:c r="AJ545" s="25" t="n">
        <x:v>0</x:v>
      </x:c>
      <x:c r="AK545" s="25" t="n">
        <x:v>0</x:v>
      </x:c>
    </x:row>
    <x:row r="546" spans="1:37">
      <x:c r="A546" s="29" t="n">
        <x:v>54.5</x:v>
      </x:c>
      <x:c r="B546" s="25" t="n">
        <x:v>0</x:v>
      </x:c>
      <x:c r="C546" s="25" t="n">
        <x:v>0</x:v>
      </x:c>
      <x:c r="D546" s="25" t="n">
        <x:v>0</x:v>
      </x:c>
      <x:c r="E546" s="25" t="n">
        <x:v>0</x:v>
      </x:c>
      <x:c r="F546" s="25" t="n">
        <x:v>0</x:v>
      </x:c>
      <x:c r="G546" s="25" t="n">
        <x:v>0</x:v>
      </x:c>
      <x:c r="H546" s="25" t="n">
        <x:v>0</x:v>
      </x:c>
      <x:c r="I546" s="25" t="n">
        <x:v>0</x:v>
      </x:c>
      <x:c r="J546" s="25" t="n">
        <x:v>0</x:v>
      </x:c>
      <x:c r="K546" s="25" t="n">
        <x:v>0</x:v>
      </x:c>
      <x:c r="L546" s="25" t="n">
        <x:v>0</x:v>
      </x:c>
      <x:c r="M546" s="25" t="n">
        <x:v>0</x:v>
      </x:c>
      <x:c r="N546" s="25" t="n">
        <x:v>0</x:v>
      </x:c>
      <x:c r="O546" s="25" t="n">
        <x:v>0</x:v>
      </x:c>
      <x:c r="P546" s="25" t="n">
        <x:v>0</x:v>
      </x:c>
      <x:c r="Q546" s="25" t="n">
        <x:v>0</x:v>
      </x:c>
      <x:c r="R546" s="25" t="n">
        <x:v>0</x:v>
      </x:c>
      <x:c r="S546" s="25" t="n">
        <x:v>0</x:v>
      </x:c>
      <x:c r="T546" s="25" t="n">
        <x:v>0</x:v>
      </x:c>
      <x:c r="U546" s="25" t="n">
        <x:v>0</x:v>
      </x:c>
      <x:c r="V546" s="25" t="n">
        <x:v>0</x:v>
      </x:c>
      <x:c r="W546" s="25" t="n">
        <x:v>0</x:v>
      </x:c>
      <x:c r="X546" s="25" t="n">
        <x:v>0</x:v>
      </x:c>
      <x:c r="Y546" s="25" t="n">
        <x:v>0</x:v>
      </x:c>
      <x:c r="Z546" s="25" t="n">
        <x:v>0</x:v>
      </x:c>
      <x:c r="AA546" s="25" t="n">
        <x:v>0</x:v>
      </x:c>
      <x:c r="AB546" s="25" t="n">
        <x:v>0</x:v>
      </x:c>
      <x:c r="AC546" s="25" t="n">
        <x:v>0</x:v>
      </x:c>
      <x:c r="AD546" s="25" t="n">
        <x:v>0</x:v>
      </x:c>
      <x:c r="AE546" s="25" t="n">
        <x:v>1</x:v>
      </x:c>
      <x:c r="AF546" s="25" t="n">
        <x:v>0</x:v>
      </x:c>
      <x:c r="AG546" s="25" t="n">
        <x:v>0</x:v>
      </x:c>
      <x:c r="AH546" s="25" t="n">
        <x:v>0</x:v>
      </x:c>
      <x:c r="AI546" s="25" t="n">
        <x:v>0</x:v>
      </x:c>
      <x:c r="AJ546" s="25" t="n">
        <x:v>0</x:v>
      </x:c>
      <x:c r="AK546" s="25" t="n">
        <x:v>0</x:v>
      </x:c>
    </x:row>
    <x:row r="547" spans="1:37">
      <x:c r="A547" s="29" t="n">
        <x:v>54.6</x:v>
      </x:c>
      <x:c r="B547" s="25" t="n">
        <x:v>0</x:v>
      </x:c>
      <x:c r="C547" s="25" t="n">
        <x:v>0</x:v>
      </x:c>
      <x:c r="D547" s="25" t="n">
        <x:v>0</x:v>
      </x:c>
      <x:c r="E547" s="25" t="n">
        <x:v>0</x:v>
      </x:c>
      <x:c r="F547" s="25" t="n">
        <x:v>0</x:v>
      </x:c>
      <x:c r="G547" s="25" t="n">
        <x:v>0</x:v>
      </x:c>
      <x:c r="H547" s="25" t="n">
        <x:v>0</x:v>
      </x:c>
      <x:c r="I547" s="25" t="n">
        <x:v>0</x:v>
      </x:c>
      <x:c r="J547" s="25" t="n">
        <x:v>0</x:v>
      </x:c>
      <x:c r="K547" s="25" t="n">
        <x:v>0</x:v>
      </x:c>
      <x:c r="L547" s="25" t="n">
        <x:v>0</x:v>
      </x:c>
      <x:c r="M547" s="25" t="n">
        <x:v>0</x:v>
      </x:c>
      <x:c r="N547" s="25" t="n">
        <x:v>0</x:v>
      </x:c>
      <x:c r="O547" s="25" t="n">
        <x:v>0</x:v>
      </x:c>
      <x:c r="P547" s="25" t="n">
        <x:v>0</x:v>
      </x:c>
      <x:c r="Q547" s="25" t="n">
        <x:v>0</x:v>
      </x:c>
      <x:c r="R547" s="25" t="n">
        <x:v>0</x:v>
      </x:c>
      <x:c r="S547" s="25" t="n">
        <x:v>0</x:v>
      </x:c>
      <x:c r="T547" s="25" t="n">
        <x:v>0</x:v>
      </x:c>
      <x:c r="U547" s="25" t="n">
        <x:v>0</x:v>
      </x:c>
      <x:c r="V547" s="25" t="n">
        <x:v>0</x:v>
      </x:c>
      <x:c r="W547" s="25" t="n">
        <x:v>0</x:v>
      </x:c>
      <x:c r="X547" s="25" t="n">
        <x:v>0</x:v>
      </x:c>
      <x:c r="Y547" s="25" t="n">
        <x:v>0</x:v>
      </x:c>
      <x:c r="Z547" s="25" t="n">
        <x:v>0</x:v>
      </x:c>
      <x:c r="AA547" s="25" t="n">
        <x:v>0</x:v>
      </x:c>
      <x:c r="AB547" s="25" t="n">
        <x:v>0</x:v>
      </x:c>
      <x:c r="AC547" s="25" t="n">
        <x:v>0</x:v>
      </x:c>
      <x:c r="AD547" s="25" t="n">
        <x:v>0</x:v>
      </x:c>
      <x:c r="AE547" s="25" t="n">
        <x:v>0</x:v>
      </x:c>
      <x:c r="AF547" s="25" t="n">
        <x:v>0</x:v>
      </x:c>
      <x:c r="AG547" s="25" t="n">
        <x:v>0</x:v>
      </x:c>
      <x:c r="AH547" s="25" t="n">
        <x:v>0</x:v>
      </x:c>
      <x:c r="AI547" s="25" t="n">
        <x:v>0</x:v>
      </x:c>
      <x:c r="AJ547" s="25" t="n">
        <x:v>0</x:v>
      </x:c>
      <x:c r="AK547" s="25" t="n">
        <x:v>0</x:v>
      </x:c>
    </x:row>
    <x:row r="548" spans="1:37">
      <x:c r="A548" s="29" t="n">
        <x:v>54.7</x:v>
      </x:c>
      <x:c r="B548" s="25" t="n">
        <x:v>0</x:v>
      </x:c>
      <x:c r="C548" s="25" t="n">
        <x:v>0</x:v>
      </x:c>
      <x:c r="D548" s="25" t="n">
        <x:v>0</x:v>
      </x:c>
      <x:c r="E548" s="25" t="n">
        <x:v>0</x:v>
      </x:c>
      <x:c r="F548" s="25" t="n">
        <x:v>0</x:v>
      </x:c>
      <x:c r="G548" s="25" t="n">
        <x:v>0</x:v>
      </x:c>
      <x:c r="H548" s="25" t="n">
        <x:v>0</x:v>
      </x:c>
      <x:c r="I548" s="25" t="n">
        <x:v>0</x:v>
      </x:c>
      <x:c r="J548" s="25" t="n">
        <x:v>0</x:v>
      </x:c>
      <x:c r="K548" s="25" t="n">
        <x:v>0</x:v>
      </x:c>
      <x:c r="L548" s="25" t="n">
        <x:v>0</x:v>
      </x:c>
      <x:c r="M548" s="25" t="n">
        <x:v>0</x:v>
      </x:c>
      <x:c r="N548" s="25" t="n">
        <x:v>0</x:v>
      </x:c>
      <x:c r="O548" s="25" t="n">
        <x:v>0</x:v>
      </x:c>
      <x:c r="P548" s="25" t="n">
        <x:v>0</x:v>
      </x:c>
      <x:c r="Q548" s="25" t="n">
        <x:v>0</x:v>
      </x:c>
      <x:c r="R548" s="25" t="n">
        <x:v>0</x:v>
      </x:c>
      <x:c r="S548" s="25" t="n">
        <x:v>0</x:v>
      </x:c>
      <x:c r="T548" s="25" t="n">
        <x:v>0</x:v>
      </x:c>
      <x:c r="U548" s="25" t="n">
        <x:v>0</x:v>
      </x:c>
      <x:c r="V548" s="25" t="n">
        <x:v>0</x:v>
      </x:c>
      <x:c r="W548" s="25" t="n">
        <x:v>0</x:v>
      </x:c>
      <x:c r="X548" s="25" t="n">
        <x:v>0</x:v>
      </x:c>
      <x:c r="Y548" s="25" t="n">
        <x:v>0</x:v>
      </x:c>
      <x:c r="Z548" s="25" t="n">
        <x:v>0</x:v>
      </x:c>
      <x:c r="AA548" s="25" t="n">
        <x:v>0</x:v>
      </x:c>
      <x:c r="AB548" s="25" t="n">
        <x:v>0</x:v>
      </x:c>
      <x:c r="AC548" s="25" t="n">
        <x:v>0</x:v>
      </x:c>
      <x:c r="AD548" s="25" t="n">
        <x:v>0</x:v>
      </x:c>
      <x:c r="AE548" s="25" t="n">
        <x:v>0</x:v>
      </x:c>
      <x:c r="AF548" s="25" t="n">
        <x:v>0</x:v>
      </x:c>
      <x:c r="AG548" s="25" t="n">
        <x:v>0</x:v>
      </x:c>
      <x:c r="AH548" s="25" t="n">
        <x:v>0</x:v>
      </x:c>
      <x:c r="AI548" s="25" t="n">
        <x:v>0</x:v>
      </x:c>
      <x:c r="AJ548" s="25" t="n">
        <x:v>0</x:v>
      </x:c>
      <x:c r="AK548" s="25" t="n">
        <x:v>0</x:v>
      </x:c>
    </x:row>
    <x:row r="549" spans="1:37">
      <x:c r="A549" s="29" t="n">
        <x:v>54.8</x:v>
      </x:c>
      <x:c r="B549" s="25" t="n">
        <x:v>0</x:v>
      </x:c>
      <x:c r="C549" s="25" t="n">
        <x:v>0</x:v>
      </x:c>
      <x:c r="D549" s="25" t="n">
        <x:v>0</x:v>
      </x:c>
      <x:c r="E549" s="25" t="n">
        <x:v>0</x:v>
      </x:c>
      <x:c r="F549" s="25" t="n">
        <x:v>0</x:v>
      </x:c>
      <x:c r="G549" s="25" t="n">
        <x:v>0</x:v>
      </x:c>
      <x:c r="H549" s="25" t="n">
        <x:v>0</x:v>
      </x:c>
      <x:c r="I549" s="25" t="n">
        <x:v>0</x:v>
      </x:c>
      <x:c r="J549" s="25" t="n">
        <x:v>0</x:v>
      </x:c>
      <x:c r="K549" s="25" t="n">
        <x:v>0</x:v>
      </x:c>
      <x:c r="L549" s="25" t="n">
        <x:v>0</x:v>
      </x:c>
      <x:c r="M549" s="25" t="n">
        <x:v>0</x:v>
      </x:c>
      <x:c r="N549" s="25" t="n">
        <x:v>0</x:v>
      </x:c>
      <x:c r="O549" s="25" t="n">
        <x:v>0</x:v>
      </x:c>
      <x:c r="P549" s="25" t="n">
        <x:v>0</x:v>
      </x:c>
      <x:c r="Q549" s="25" t="n">
        <x:v>0</x:v>
      </x:c>
      <x:c r="R549" s="25" t="n">
        <x:v>0</x:v>
      </x:c>
      <x:c r="S549" s="25" t="n">
        <x:v>0</x:v>
      </x:c>
      <x:c r="T549" s="25" t="n">
        <x:v>0</x:v>
      </x:c>
      <x:c r="U549" s="25" t="n">
        <x:v>0</x:v>
      </x:c>
      <x:c r="V549" s="25" t="n">
        <x:v>0</x:v>
      </x:c>
      <x:c r="W549" s="25" t="n">
        <x:v>0</x:v>
      </x:c>
      <x:c r="X549" s="25" t="n">
        <x:v>0</x:v>
      </x:c>
      <x:c r="Y549" s="25" t="n">
        <x:v>0</x:v>
      </x:c>
      <x:c r="Z549" s="25" t="n">
        <x:v>0</x:v>
      </x:c>
      <x:c r="AA549" s="25" t="n">
        <x:v>0</x:v>
      </x:c>
      <x:c r="AB549" s="25" t="n">
        <x:v>0</x:v>
      </x:c>
      <x:c r="AC549" s="25" t="n">
        <x:v>0</x:v>
      </x:c>
      <x:c r="AD549" s="25" t="n">
        <x:v>0</x:v>
      </x:c>
      <x:c r="AE549" s="25" t="n">
        <x:v>0</x:v>
      </x:c>
      <x:c r="AF549" s="25" t="n">
        <x:v>0</x:v>
      </x:c>
      <x:c r="AG549" s="25" t="n">
        <x:v>0</x:v>
      </x:c>
      <x:c r="AH549" s="25" t="n">
        <x:v>0</x:v>
      </x:c>
      <x:c r="AI549" s="25" t="n">
        <x:v>0</x:v>
      </x:c>
      <x:c r="AJ549" s="25" t="n">
        <x:v>0</x:v>
      </x:c>
      <x:c r="AK549" s="25" t="n">
        <x:v>0</x:v>
      </x:c>
    </x:row>
    <x:row r="550" spans="1:37">
      <x:c r="A550" s="29" t="n">
        <x:v>54.9</x:v>
      </x:c>
      <x:c r="B550" s="25" t="n">
        <x:v>0</x:v>
      </x:c>
      <x:c r="C550" s="25" t="n">
        <x:v>0</x:v>
      </x:c>
      <x:c r="D550" s="25" t="n">
        <x:v>0</x:v>
      </x:c>
      <x:c r="E550" s="25" t="n">
        <x:v>0</x:v>
      </x:c>
      <x:c r="F550" s="25" t="n">
        <x:v>0</x:v>
      </x:c>
      <x:c r="G550" s="25" t="n">
        <x:v>0</x:v>
      </x:c>
      <x:c r="H550" s="25" t="n">
        <x:v>0</x:v>
      </x:c>
      <x:c r="I550" s="25" t="n">
        <x:v>0</x:v>
      </x:c>
      <x:c r="J550" s="25" t="n">
        <x:v>0</x:v>
      </x:c>
      <x:c r="K550" s="25" t="n">
        <x:v>0</x:v>
      </x:c>
      <x:c r="L550" s="25" t="n">
        <x:v>0</x:v>
      </x:c>
      <x:c r="M550" s="25" t="n">
        <x:v>0</x:v>
      </x:c>
      <x:c r="N550" s="25" t="n">
        <x:v>0</x:v>
      </x:c>
      <x:c r="O550" s="25" t="n">
        <x:v>0</x:v>
      </x:c>
      <x:c r="P550" s="25" t="n">
        <x:v>0</x:v>
      </x:c>
      <x:c r="Q550" s="25" t="n">
        <x:v>0</x:v>
      </x:c>
      <x:c r="R550" s="25" t="n">
        <x:v>0</x:v>
      </x:c>
      <x:c r="S550" s="25" t="n">
        <x:v>0</x:v>
      </x:c>
      <x:c r="T550" s="25" t="n">
        <x:v>0</x:v>
      </x:c>
      <x:c r="U550" s="25" t="n">
        <x:v>0</x:v>
      </x:c>
      <x:c r="V550" s="25" t="n">
        <x:v>0</x:v>
      </x:c>
      <x:c r="W550" s="25" t="n">
        <x:v>0</x:v>
      </x:c>
      <x:c r="X550" s="25" t="n">
        <x:v>0</x:v>
      </x:c>
      <x:c r="Y550" s="25" t="n">
        <x:v>0</x:v>
      </x:c>
      <x:c r="Z550" s="25" t="n">
        <x:v>0</x:v>
      </x:c>
      <x:c r="AA550" s="25" t="n">
        <x:v>0</x:v>
      </x:c>
      <x:c r="AB550" s="25" t="n">
        <x:v>0</x:v>
      </x:c>
      <x:c r="AC550" s="25" t="n">
        <x:v>0</x:v>
      </x:c>
      <x:c r="AD550" s="25" t="n">
        <x:v>0</x:v>
      </x:c>
      <x:c r="AE550" s="25" t="n">
        <x:v>0</x:v>
      </x:c>
      <x:c r="AF550" s="25" t="n">
        <x:v>0</x:v>
      </x:c>
      <x:c r="AG550" s="25" t="n">
        <x:v>0</x:v>
      </x:c>
      <x:c r="AH550" s="25" t="n">
        <x:v>0</x:v>
      </x:c>
      <x:c r="AI550" s="25" t="n">
        <x:v>0</x:v>
      </x:c>
      <x:c r="AJ550" s="25" t="n">
        <x:v>0</x:v>
      </x:c>
      <x:c r="AK550" s="25" t="n">
        <x:v>0</x:v>
      </x:c>
    </x:row>
    <x:row r="551" spans="1:37">
      <x:c r="A551" s="29" t="n">
        <x:v>55</x:v>
      </x:c>
      <x:c r="B551" s="25" t="n">
        <x:v>0</x:v>
      </x:c>
      <x:c r="C551" s="25" t="n">
        <x:v>0</x:v>
      </x:c>
      <x:c r="D551" s="25" t="n">
        <x:v>0</x:v>
      </x:c>
      <x:c r="E551" s="25" t="n">
        <x:v>0</x:v>
      </x:c>
      <x:c r="F551" s="25" t="n">
        <x:v>0</x:v>
      </x:c>
      <x:c r="G551" s="25" t="n">
        <x:v>0</x:v>
      </x:c>
      <x:c r="H551" s="25" t="n">
        <x:v>0</x:v>
      </x:c>
      <x:c r="I551" s="25" t="n">
        <x:v>0</x:v>
      </x:c>
      <x:c r="J551" s="25" t="n">
        <x:v>0</x:v>
      </x:c>
      <x:c r="K551" s="25" t="n">
        <x:v>0</x:v>
      </x:c>
      <x:c r="L551" s="25" t="n">
        <x:v>0</x:v>
      </x:c>
      <x:c r="M551" s="25" t="n">
        <x:v>0</x:v>
      </x:c>
      <x:c r="N551" s="25" t="n">
        <x:v>0</x:v>
      </x:c>
      <x:c r="O551" s="25" t="n">
        <x:v>0</x:v>
      </x:c>
      <x:c r="P551" s="25" t="n">
        <x:v>0</x:v>
      </x:c>
      <x:c r="Q551" s="25" t="n">
        <x:v>0</x:v>
      </x:c>
      <x:c r="R551" s="25" t="n">
        <x:v>0</x:v>
      </x:c>
      <x:c r="S551" s="25" t="n">
        <x:v>0</x:v>
      </x:c>
      <x:c r="T551" s="25" t="n">
        <x:v>0</x:v>
      </x:c>
      <x:c r="U551" s="25" t="n">
        <x:v>0</x:v>
      </x:c>
      <x:c r="V551" s="25" t="n">
        <x:v>0</x:v>
      </x:c>
      <x:c r="W551" s="25" t="n">
        <x:v>0</x:v>
      </x:c>
      <x:c r="X551" s="25" t="n">
        <x:v>0</x:v>
      </x:c>
      <x:c r="Y551" s="25" t="n">
        <x:v>0</x:v>
      </x:c>
      <x:c r="Z551" s="25" t="n">
        <x:v>0</x:v>
      </x:c>
      <x:c r="AA551" s="25" t="n">
        <x:v>0</x:v>
      </x:c>
      <x:c r="AB551" s="25" t="n">
        <x:v>0</x:v>
      </x:c>
      <x:c r="AC551" s="25" t="n">
        <x:v>1</x:v>
      </x:c>
      <x:c r="AD551" s="25" t="n">
        <x:v>0</x:v>
      </x:c>
      <x:c r="AE551" s="25" t="n">
        <x:v>0</x:v>
      </x:c>
      <x:c r="AF551" s="25" t="n">
        <x:v>0</x:v>
      </x:c>
      <x:c r="AG551" s="25" t="n">
        <x:v>0</x:v>
      </x:c>
      <x:c r="AH551" s="25" t="n">
        <x:v>0</x:v>
      </x:c>
      <x:c r="AI551" s="25" t="n">
        <x:v>0</x:v>
      </x:c>
      <x:c r="AJ551" s="25" t="n">
        <x:v>0</x:v>
      </x:c>
      <x:c r="AK551" s="25" t="n">
        <x:v>0</x:v>
      </x:c>
    </x:row>
    <x:row r="552" spans="1:37">
      <x:c r="A552" s="29" t="n">
        <x:v>55.1</x:v>
      </x:c>
      <x:c r="B552" s="25" t="n">
        <x:v>0</x:v>
      </x:c>
      <x:c r="C552" s="25" t="n">
        <x:v>0</x:v>
      </x:c>
      <x:c r="D552" s="25" t="n">
        <x:v>0</x:v>
      </x:c>
      <x:c r="E552" s="25" t="n">
        <x:v>0</x:v>
      </x:c>
      <x:c r="F552" s="25" t="n">
        <x:v>0</x:v>
      </x:c>
      <x:c r="G552" s="25" t="n">
        <x:v>0</x:v>
      </x:c>
      <x:c r="H552" s="25" t="n">
        <x:v>0</x:v>
      </x:c>
      <x:c r="I552" s="25" t="n">
        <x:v>0</x:v>
      </x:c>
      <x:c r="J552" s="25" t="n">
        <x:v>0</x:v>
      </x:c>
      <x:c r="K552" s="25" t="n">
        <x:v>0</x:v>
      </x:c>
      <x:c r="L552" s="25" t="n">
        <x:v>0</x:v>
      </x:c>
      <x:c r="M552" s="25" t="n">
        <x:v>0</x:v>
      </x:c>
      <x:c r="N552" s="25" t="n">
        <x:v>0</x:v>
      </x:c>
      <x:c r="O552" s="25" t="n">
        <x:v>0</x:v>
      </x:c>
      <x:c r="P552" s="25" t="n">
        <x:v>0</x:v>
      </x:c>
      <x:c r="Q552" s="25" t="n">
        <x:v>0</x:v>
      </x:c>
      <x:c r="R552" s="25" t="n">
        <x:v>0</x:v>
      </x:c>
      <x:c r="S552" s="25" t="n">
        <x:v>0</x:v>
      </x:c>
      <x:c r="T552" s="25" t="n">
        <x:v>0</x:v>
      </x:c>
      <x:c r="U552" s="25" t="n">
        <x:v>0</x:v>
      </x:c>
      <x:c r="V552" s="25" t="n">
        <x:v>0</x:v>
      </x:c>
      <x:c r="W552" s="25" t="n">
        <x:v>0</x:v>
      </x:c>
      <x:c r="X552" s="25" t="n">
        <x:v>0</x:v>
      </x:c>
      <x:c r="Y552" s="25" t="n">
        <x:v>0</x:v>
      </x:c>
      <x:c r="Z552" s="25" t="n">
        <x:v>0</x:v>
      </x:c>
      <x:c r="AA552" s="25" t="n">
        <x:v>0</x:v>
      </x:c>
      <x:c r="AB552" s="25" t="n">
        <x:v>0</x:v>
      </x:c>
      <x:c r="AC552" s="25" t="n">
        <x:v>0</x:v>
      </x:c>
      <x:c r="AD552" s="25" t="n">
        <x:v>0</x:v>
      </x:c>
      <x:c r="AE552" s="25" t="n">
        <x:v>0</x:v>
      </x:c>
      <x:c r="AF552" s="25" t="n">
        <x:v>0</x:v>
      </x:c>
      <x:c r="AG552" s="25" t="n">
        <x:v>0</x:v>
      </x:c>
      <x:c r="AH552" s="25" t="n">
        <x:v>0</x:v>
      </x:c>
      <x:c r="AI552" s="25" t="n">
        <x:v>0</x:v>
      </x:c>
      <x:c r="AJ552" s="25" t="n">
        <x:v>0</x:v>
      </x:c>
      <x:c r="AK552" s="25" t="n">
        <x:v>0</x:v>
      </x:c>
    </x:row>
    <x:row r="553" spans="1:37">
      <x:c r="A553" s="29" t="n">
        <x:v>55.2</x:v>
      </x:c>
      <x:c r="B553" s="25" t="n">
        <x:v>0</x:v>
      </x:c>
      <x:c r="C553" s="25" t="n">
        <x:v>0</x:v>
      </x:c>
      <x:c r="D553" s="25" t="n">
        <x:v>0</x:v>
      </x:c>
      <x:c r="E553" s="25" t="n">
        <x:v>0</x:v>
      </x:c>
      <x:c r="F553" s="25" t="n">
        <x:v>0</x:v>
      </x:c>
      <x:c r="G553" s="25" t="n">
        <x:v>0</x:v>
      </x:c>
      <x:c r="H553" s="25" t="n">
        <x:v>0</x:v>
      </x:c>
      <x:c r="I553" s="25" t="n">
        <x:v>0</x:v>
      </x:c>
      <x:c r="J553" s="25" t="n">
        <x:v>0</x:v>
      </x:c>
      <x:c r="K553" s="25" t="n">
        <x:v>0</x:v>
      </x:c>
      <x:c r="L553" s="25" t="n">
        <x:v>0</x:v>
      </x:c>
      <x:c r="M553" s="25" t="n">
        <x:v>0</x:v>
      </x:c>
      <x:c r="N553" s="25" t="n">
        <x:v>0</x:v>
      </x:c>
      <x:c r="O553" s="25" t="n">
        <x:v>0</x:v>
      </x:c>
      <x:c r="P553" s="25" t="n">
        <x:v>0</x:v>
      </x:c>
      <x:c r="Q553" s="25" t="n">
        <x:v>0</x:v>
      </x:c>
      <x:c r="R553" s="25" t="n">
        <x:v>0</x:v>
      </x:c>
      <x:c r="S553" s="25" t="n">
        <x:v>0</x:v>
      </x:c>
      <x:c r="T553" s="25" t="n">
        <x:v>0</x:v>
      </x:c>
      <x:c r="U553" s="25" t="n">
        <x:v>0</x:v>
      </x:c>
      <x:c r="V553" s="25" t="n">
        <x:v>0</x:v>
      </x:c>
      <x:c r="W553" s="25" t="n">
        <x:v>0</x:v>
      </x:c>
      <x:c r="X553" s="25" t="n">
        <x:v>0</x:v>
      </x:c>
      <x:c r="Y553" s="25" t="n">
        <x:v>0</x:v>
      </x:c>
      <x:c r="Z553" s="25" t="n">
        <x:v>0</x:v>
      </x:c>
      <x:c r="AA553" s="25" t="n">
        <x:v>0</x:v>
      </x:c>
      <x:c r="AB553" s="25" t="n">
        <x:v>0</x:v>
      </x:c>
      <x:c r="AC553" s="25" t="n">
        <x:v>0</x:v>
      </x:c>
      <x:c r="AD553" s="25" t="n">
        <x:v>0</x:v>
      </x:c>
      <x:c r="AE553" s="25" t="n">
        <x:v>0</x:v>
      </x:c>
      <x:c r="AF553" s="25" t="n">
        <x:v>0</x:v>
      </x:c>
      <x:c r="AG553" s="25" t="n">
        <x:v>0</x:v>
      </x:c>
      <x:c r="AH553" s="25" t="n">
        <x:v>0</x:v>
      </x:c>
      <x:c r="AI553" s="25" t="n">
        <x:v>0</x:v>
      </x:c>
      <x:c r="AJ553" s="25" t="n">
        <x:v>0</x:v>
      </x:c>
      <x:c r="AK553" s="25" t="n">
        <x:v>0</x:v>
      </x:c>
    </x:row>
    <x:row r="554" spans="1:37">
      <x:c r="A554" s="29" t="n">
        <x:v>55.3</x:v>
      </x:c>
      <x:c r="B554" s="25" t="n">
        <x:v>0</x:v>
      </x:c>
      <x:c r="C554" s="25" t="n">
        <x:v>0</x:v>
      </x:c>
      <x:c r="D554" s="25" t="n">
        <x:v>0</x:v>
      </x:c>
      <x:c r="E554" s="25" t="n">
        <x:v>0</x:v>
      </x:c>
      <x:c r="F554" s="25" t="n">
        <x:v>0</x:v>
      </x:c>
      <x:c r="G554" s="25" t="n">
        <x:v>0</x:v>
      </x:c>
      <x:c r="H554" s="25" t="n">
        <x:v>0</x:v>
      </x:c>
      <x:c r="I554" s="25" t="n">
        <x:v>0</x:v>
      </x:c>
      <x:c r="J554" s="25" t="n">
        <x:v>0</x:v>
      </x:c>
      <x:c r="K554" s="25" t="n">
        <x:v>0</x:v>
      </x:c>
      <x:c r="L554" s="25" t="n">
        <x:v>0</x:v>
      </x:c>
      <x:c r="M554" s="25" t="n">
        <x:v>0</x:v>
      </x:c>
      <x:c r="N554" s="25" t="n">
        <x:v>0</x:v>
      </x:c>
      <x:c r="O554" s="25" t="n">
        <x:v>0</x:v>
      </x:c>
      <x:c r="P554" s="25" t="n">
        <x:v>0</x:v>
      </x:c>
      <x:c r="Q554" s="25" t="n">
        <x:v>0</x:v>
      </x:c>
      <x:c r="R554" s="25" t="n">
        <x:v>0</x:v>
      </x:c>
      <x:c r="S554" s="25" t="n">
        <x:v>0</x:v>
      </x:c>
      <x:c r="T554" s="25" t="n">
        <x:v>0</x:v>
      </x:c>
      <x:c r="U554" s="25" t="n">
        <x:v>0</x:v>
      </x:c>
      <x:c r="V554" s="25" t="n">
        <x:v>0</x:v>
      </x:c>
      <x:c r="W554" s="25" t="n">
        <x:v>0</x:v>
      </x:c>
      <x:c r="X554" s="25" t="n">
        <x:v>0</x:v>
      </x:c>
      <x:c r="Y554" s="25" t="n">
        <x:v>0</x:v>
      </x:c>
      <x:c r="Z554" s="25" t="n">
        <x:v>0</x:v>
      </x:c>
      <x:c r="AA554" s="25" t="n">
        <x:v>0</x:v>
      </x:c>
      <x:c r="AB554" s="25" t="n">
        <x:v>0</x:v>
      </x:c>
      <x:c r="AC554" s="25" t="n">
        <x:v>0</x:v>
      </x:c>
      <x:c r="AD554" s="25" t="n">
        <x:v>0</x:v>
      </x:c>
      <x:c r="AE554" s="25" t="n">
        <x:v>0</x:v>
      </x:c>
      <x:c r="AF554" s="25" t="n">
        <x:v>0</x:v>
      </x:c>
      <x:c r="AG554" s="25" t="n">
        <x:v>0</x:v>
      </x:c>
      <x:c r="AH554" s="25" t="n">
        <x:v>0</x:v>
      </x:c>
      <x:c r="AI554" s="25" t="n">
        <x:v>0</x:v>
      </x:c>
      <x:c r="AJ554" s="25" t="n">
        <x:v>0</x:v>
      </x:c>
      <x:c r="AK554" s="25" t="n">
        <x:v>0</x:v>
      </x:c>
    </x:row>
    <x:row r="555" spans="1:37">
      <x:c r="A555" s="29" t="n">
        <x:v>55.4</x:v>
      </x:c>
      <x:c r="B555" s="25" t="n">
        <x:v>0</x:v>
      </x:c>
      <x:c r="C555" s="25" t="n">
        <x:v>0</x:v>
      </x:c>
      <x:c r="D555" s="25" t="n">
        <x:v>0</x:v>
      </x:c>
      <x:c r="E555" s="25" t="n">
        <x:v>0</x:v>
      </x:c>
      <x:c r="F555" s="25" t="n">
        <x:v>0</x:v>
      </x:c>
      <x:c r="G555" s="25" t="n">
        <x:v>0</x:v>
      </x:c>
      <x:c r="H555" s="25" t="n">
        <x:v>0</x:v>
      </x:c>
      <x:c r="I555" s="25" t="n">
        <x:v>0</x:v>
      </x:c>
      <x:c r="J555" s="25" t="n">
        <x:v>0</x:v>
      </x:c>
      <x:c r="K555" s="25" t="n">
        <x:v>0</x:v>
      </x:c>
      <x:c r="L555" s="25" t="n">
        <x:v>0</x:v>
      </x:c>
      <x:c r="M555" s="25" t="n">
        <x:v>0</x:v>
      </x:c>
      <x:c r="N555" s="25" t="n">
        <x:v>0</x:v>
      </x:c>
      <x:c r="O555" s="25" t="n">
        <x:v>0</x:v>
      </x:c>
      <x:c r="P555" s="25" t="n">
        <x:v>0</x:v>
      </x:c>
      <x:c r="Q555" s="25" t="n">
        <x:v>0</x:v>
      </x:c>
      <x:c r="R555" s="25" t="n">
        <x:v>0</x:v>
      </x:c>
      <x:c r="S555" s="25" t="n">
        <x:v>0</x:v>
      </x:c>
      <x:c r="T555" s="25" t="n">
        <x:v>0</x:v>
      </x:c>
      <x:c r="U555" s="25" t="n">
        <x:v>0</x:v>
      </x:c>
      <x:c r="V555" s="25" t="n">
        <x:v>0</x:v>
      </x:c>
      <x:c r="W555" s="25" t="n">
        <x:v>0</x:v>
      </x:c>
      <x:c r="X555" s="25" t="n">
        <x:v>0</x:v>
      </x:c>
      <x:c r="Y555" s="25" t="n">
        <x:v>0</x:v>
      </x:c>
      <x:c r="Z555" s="25" t="n">
        <x:v>0</x:v>
      </x:c>
      <x:c r="AA555" s="25" t="n">
        <x:v>0</x:v>
      </x:c>
      <x:c r="AB555" s="25" t="n">
        <x:v>0</x:v>
      </x:c>
      <x:c r="AC555" s="25" t="n">
        <x:v>0</x:v>
      </x:c>
      <x:c r="AD555" s="25" t="n">
        <x:v>0</x:v>
      </x:c>
      <x:c r="AE555" s="25" t="n">
        <x:v>0</x:v>
      </x:c>
      <x:c r="AF555" s="25" t="n">
        <x:v>0</x:v>
      </x:c>
      <x:c r="AG555" s="25" t="n">
        <x:v>0</x:v>
      </x:c>
      <x:c r="AH555" s="25" t="n">
        <x:v>0</x:v>
      </x:c>
      <x:c r="AI555" s="25" t="n">
        <x:v>0</x:v>
      </x:c>
      <x:c r="AJ555" s="25" t="n">
        <x:v>0</x:v>
      </x:c>
      <x:c r="AK555" s="25" t="n">
        <x:v>0</x:v>
      </x:c>
    </x:row>
    <x:row r="556" spans="1:37">
      <x:c r="A556" s="29" t="n">
        <x:v>55.5</x:v>
      </x:c>
      <x:c r="B556" s="25" t="n">
        <x:v>0</x:v>
      </x:c>
      <x:c r="C556" s="25" t="n">
        <x:v>0</x:v>
      </x:c>
      <x:c r="D556" s="25" t="n">
        <x:v>0</x:v>
      </x:c>
      <x:c r="E556" s="25" t="n">
        <x:v>0</x:v>
      </x:c>
      <x:c r="F556" s="25" t="n">
        <x:v>0</x:v>
      </x:c>
      <x:c r="G556" s="25" t="n">
        <x:v>0</x:v>
      </x:c>
      <x:c r="H556" s="25" t="n">
        <x:v>0</x:v>
      </x:c>
      <x:c r="I556" s="25" t="n">
        <x:v>0</x:v>
      </x:c>
      <x:c r="J556" s="25" t="n">
        <x:v>0</x:v>
      </x:c>
      <x:c r="K556" s="25" t="n">
        <x:v>0</x:v>
      </x:c>
      <x:c r="L556" s="25" t="n">
        <x:v>0</x:v>
      </x:c>
      <x:c r="M556" s="25" t="n">
        <x:v>0</x:v>
      </x:c>
      <x:c r="N556" s="25" t="n">
        <x:v>0</x:v>
      </x:c>
      <x:c r="O556" s="25" t="n">
        <x:v>0</x:v>
      </x:c>
      <x:c r="P556" s="25" t="n">
        <x:v>0</x:v>
      </x:c>
      <x:c r="Q556" s="25" t="n">
        <x:v>0</x:v>
      </x:c>
      <x:c r="R556" s="25" t="n">
        <x:v>0</x:v>
      </x:c>
      <x:c r="S556" s="25" t="n">
        <x:v>0</x:v>
      </x:c>
      <x:c r="T556" s="25" t="n">
        <x:v>0</x:v>
      </x:c>
      <x:c r="U556" s="25" t="n">
        <x:v>0</x:v>
      </x:c>
      <x:c r="V556" s="25" t="n">
        <x:v>0</x:v>
      </x:c>
      <x:c r="W556" s="25" t="n">
        <x:v>0</x:v>
      </x:c>
      <x:c r="X556" s="25" t="n">
        <x:v>0</x:v>
      </x:c>
      <x:c r="Y556" s="25" t="n">
        <x:v>0</x:v>
      </x:c>
      <x:c r="Z556" s="25" t="n">
        <x:v>0</x:v>
      </x:c>
      <x:c r="AA556" s="25" t="n">
        <x:v>0</x:v>
      </x:c>
      <x:c r="AB556" s="25" t="n">
        <x:v>0</x:v>
      </x:c>
      <x:c r="AC556" s="25" t="n">
        <x:v>0</x:v>
      </x:c>
      <x:c r="AD556" s="25" t="n">
        <x:v>0</x:v>
      </x:c>
      <x:c r="AE556" s="25" t="n">
        <x:v>0</x:v>
      </x:c>
      <x:c r="AF556" s="25" t="n">
        <x:v>0</x:v>
      </x:c>
      <x:c r="AG556" s="25" t="n">
        <x:v>0</x:v>
      </x:c>
      <x:c r="AH556" s="25" t="n">
        <x:v>0</x:v>
      </x:c>
      <x:c r="AI556" s="25" t="n">
        <x:v>0</x:v>
      </x:c>
      <x:c r="AJ556" s="25" t="n">
        <x:v>0</x:v>
      </x:c>
      <x:c r="AK556" s="25" t="n">
        <x:v>0</x:v>
      </x:c>
    </x:row>
    <x:row r="557" spans="1:37">
      <x:c r="A557" s="29" t="n">
        <x:v>55.6</x:v>
      </x:c>
      <x:c r="B557" s="25" t="n">
        <x:v>0</x:v>
      </x:c>
      <x:c r="C557" s="25" t="n">
        <x:v>0</x:v>
      </x:c>
      <x:c r="D557" s="25" t="n">
        <x:v>0</x:v>
      </x:c>
      <x:c r="E557" s="25" t="n">
        <x:v>0</x:v>
      </x:c>
      <x:c r="F557" s="25" t="n">
        <x:v>0</x:v>
      </x:c>
      <x:c r="G557" s="25" t="n">
        <x:v>0</x:v>
      </x:c>
      <x:c r="H557" s="25" t="n">
        <x:v>0</x:v>
      </x:c>
      <x:c r="I557" s="25" t="n">
        <x:v>0</x:v>
      </x:c>
      <x:c r="J557" s="25" t="n">
        <x:v>0</x:v>
      </x:c>
      <x:c r="K557" s="25" t="n">
        <x:v>0</x:v>
      </x:c>
      <x:c r="L557" s="25" t="n">
        <x:v>0</x:v>
      </x:c>
      <x:c r="M557" s="25" t="n">
        <x:v>0</x:v>
      </x:c>
      <x:c r="N557" s="25" t="n">
        <x:v>0</x:v>
      </x:c>
      <x:c r="O557" s="25" t="n">
        <x:v>0</x:v>
      </x:c>
      <x:c r="P557" s="25" t="n">
        <x:v>0</x:v>
      </x:c>
      <x:c r="Q557" s="25" t="n">
        <x:v>0</x:v>
      </x:c>
      <x:c r="R557" s="25" t="n">
        <x:v>0</x:v>
      </x:c>
      <x:c r="S557" s="25" t="n">
        <x:v>0</x:v>
      </x:c>
      <x:c r="T557" s="25" t="n">
        <x:v>0</x:v>
      </x:c>
      <x:c r="U557" s="25" t="n">
        <x:v>0</x:v>
      </x:c>
      <x:c r="V557" s="25" t="n">
        <x:v>0</x:v>
      </x:c>
      <x:c r="W557" s="25" t="n">
        <x:v>0</x:v>
      </x:c>
      <x:c r="X557" s="25" t="n">
        <x:v>0</x:v>
      </x:c>
      <x:c r="Y557" s="25" t="n">
        <x:v>0</x:v>
      </x:c>
      <x:c r="Z557" s="25" t="n">
        <x:v>0</x:v>
      </x:c>
      <x:c r="AA557" s="25" t="n">
        <x:v>0</x:v>
      </x:c>
      <x:c r="AB557" s="25" t="n">
        <x:v>0</x:v>
      </x:c>
      <x:c r="AC557" s="25" t="n">
        <x:v>0</x:v>
      </x:c>
      <x:c r="AD557" s="25" t="n">
        <x:v>0</x:v>
      </x:c>
      <x:c r="AE557" s="25" t="n">
        <x:v>0</x:v>
      </x:c>
      <x:c r="AF557" s="25" t="n">
        <x:v>0</x:v>
      </x:c>
      <x:c r="AG557" s="25" t="n">
        <x:v>0</x:v>
      </x:c>
      <x:c r="AH557" s="25" t="n">
        <x:v>0</x:v>
      </x:c>
      <x:c r="AI557" s="25" t="n">
        <x:v>0</x:v>
      </x:c>
      <x:c r="AJ557" s="25" t="n">
        <x:v>0</x:v>
      </x:c>
      <x:c r="AK557" s="25" t="n">
        <x:v>0</x:v>
      </x:c>
    </x:row>
    <x:row r="558" spans="1:37">
      <x:c r="A558" s="29" t="n">
        <x:v>55.7</x:v>
      </x:c>
      <x:c r="B558" s="25" t="n">
        <x:v>0</x:v>
      </x:c>
      <x:c r="C558" s="25" t="n">
        <x:v>0</x:v>
      </x:c>
      <x:c r="D558" s="25" t="n">
        <x:v>0</x:v>
      </x:c>
      <x:c r="E558" s="25" t="n">
        <x:v>0</x:v>
      </x:c>
      <x:c r="F558" s="25" t="n">
        <x:v>0</x:v>
      </x:c>
      <x:c r="G558" s="25" t="n">
        <x:v>0</x:v>
      </x:c>
      <x:c r="H558" s="25" t="n">
        <x:v>0</x:v>
      </x:c>
      <x:c r="I558" s="25" t="n">
        <x:v>0</x:v>
      </x:c>
      <x:c r="J558" s="25" t="n">
        <x:v>0</x:v>
      </x:c>
      <x:c r="K558" s="25" t="n">
        <x:v>0</x:v>
      </x:c>
      <x:c r="L558" s="25" t="n">
        <x:v>0</x:v>
      </x:c>
      <x:c r="M558" s="25" t="n">
        <x:v>0</x:v>
      </x:c>
      <x:c r="N558" s="25" t="n">
        <x:v>0</x:v>
      </x:c>
      <x:c r="O558" s="25" t="n">
        <x:v>0</x:v>
      </x:c>
      <x:c r="P558" s="25" t="n">
        <x:v>0</x:v>
      </x:c>
      <x:c r="Q558" s="25" t="n">
        <x:v>0</x:v>
      </x:c>
      <x:c r="R558" s="25" t="n">
        <x:v>0</x:v>
      </x:c>
      <x:c r="S558" s="25" t="n">
        <x:v>0</x:v>
      </x:c>
      <x:c r="T558" s="25" t="n">
        <x:v>0</x:v>
      </x:c>
      <x:c r="U558" s="25" t="n">
        <x:v>0</x:v>
      </x:c>
      <x:c r="V558" s="25" t="n">
        <x:v>0</x:v>
      </x:c>
      <x:c r="W558" s="25" t="n">
        <x:v>0</x:v>
      </x:c>
      <x:c r="X558" s="25" t="n">
        <x:v>0</x:v>
      </x:c>
      <x:c r="Y558" s="25" t="n">
        <x:v>0</x:v>
      </x:c>
      <x:c r="Z558" s="25" t="n">
        <x:v>0</x:v>
      </x:c>
      <x:c r="AA558" s="25" t="n">
        <x:v>0</x:v>
      </x:c>
      <x:c r="AB558" s="25" t="n">
        <x:v>0</x:v>
      </x:c>
      <x:c r="AC558" s="25" t="n">
        <x:v>0</x:v>
      </x:c>
      <x:c r="AD558" s="25" t="n">
        <x:v>0</x:v>
      </x:c>
      <x:c r="AE558" s="25" t="n">
        <x:v>0</x:v>
      </x:c>
      <x:c r="AF558" s="25" t="n">
        <x:v>0</x:v>
      </x:c>
      <x:c r="AG558" s="25" t="n">
        <x:v>0</x:v>
      </x:c>
      <x:c r="AH558" s="25" t="n">
        <x:v>0</x:v>
      </x:c>
      <x:c r="AI558" s="25" t="n">
        <x:v>0</x:v>
      </x:c>
      <x:c r="AJ558" s="25" t="n">
        <x:v>0</x:v>
      </x:c>
      <x:c r="AK558" s="25" t="n">
        <x:v>0</x:v>
      </x:c>
    </x:row>
    <x:row r="559" spans="1:37">
      <x:c r="A559" s="29" t="n">
        <x:v>55.8</x:v>
      </x:c>
      <x:c r="B559" s="25" t="n">
        <x:v>0</x:v>
      </x:c>
      <x:c r="C559" s="25" t="n">
        <x:v>0</x:v>
      </x:c>
      <x:c r="D559" s="25" t="n">
        <x:v>0</x:v>
      </x:c>
      <x:c r="E559" s="25" t="n">
        <x:v>0</x:v>
      </x:c>
      <x:c r="F559" s="25" t="n">
        <x:v>0</x:v>
      </x:c>
      <x:c r="G559" s="25" t="n">
        <x:v>0</x:v>
      </x:c>
      <x:c r="H559" s="25" t="n">
        <x:v>0</x:v>
      </x:c>
      <x:c r="I559" s="25" t="n">
        <x:v>0</x:v>
      </x:c>
      <x:c r="J559" s="25" t="n">
        <x:v>0</x:v>
      </x:c>
      <x:c r="K559" s="25" t="n">
        <x:v>0</x:v>
      </x:c>
      <x:c r="L559" s="25" t="n">
        <x:v>0</x:v>
      </x:c>
      <x:c r="M559" s="25" t="n">
        <x:v>0</x:v>
      </x:c>
      <x:c r="N559" s="25" t="n">
        <x:v>0</x:v>
      </x:c>
      <x:c r="O559" s="25" t="n">
        <x:v>0</x:v>
      </x:c>
      <x:c r="P559" s="25" t="n">
        <x:v>0</x:v>
      </x:c>
      <x:c r="Q559" s="25" t="n">
        <x:v>0</x:v>
      </x:c>
      <x:c r="R559" s="25" t="n">
        <x:v>0</x:v>
      </x:c>
      <x:c r="S559" s="25" t="n">
        <x:v>0</x:v>
      </x:c>
      <x:c r="T559" s="25" t="n">
        <x:v>0</x:v>
      </x:c>
      <x:c r="U559" s="25" t="n">
        <x:v>0</x:v>
      </x:c>
      <x:c r="V559" s="25" t="n">
        <x:v>0</x:v>
      </x:c>
      <x:c r="W559" s="25" t="n">
        <x:v>0</x:v>
      </x:c>
      <x:c r="X559" s="25" t="n">
        <x:v>0</x:v>
      </x:c>
      <x:c r="Y559" s="25" t="n">
        <x:v>0</x:v>
      </x:c>
      <x:c r="Z559" s="25" t="n">
        <x:v>0</x:v>
      </x:c>
      <x:c r="AA559" s="25" t="n">
        <x:v>0</x:v>
      </x:c>
      <x:c r="AB559" s="25" t="n">
        <x:v>0</x:v>
      </x:c>
      <x:c r="AC559" s="25" t="n">
        <x:v>0</x:v>
      </x:c>
      <x:c r="AD559" s="25" t="n">
        <x:v>0</x:v>
      </x:c>
      <x:c r="AE559" s="25" t="n">
        <x:v>0</x:v>
      </x:c>
      <x:c r="AF559" s="25" t="n">
        <x:v>0</x:v>
      </x:c>
      <x:c r="AG559" s="25" t="n">
        <x:v>0</x:v>
      </x:c>
      <x:c r="AH559" s="25" t="n">
        <x:v>0</x:v>
      </x:c>
      <x:c r="AI559" s="25" t="n">
        <x:v>0</x:v>
      </x:c>
      <x:c r="AJ559" s="25" t="n">
        <x:v>0</x:v>
      </x:c>
      <x:c r="AK559" s="25" t="n">
        <x:v>0</x:v>
      </x:c>
    </x:row>
    <x:row r="560" spans="1:37">
      <x:c r="A560" s="29" t="n">
        <x:v>55.9</x:v>
      </x:c>
      <x:c r="B560" s="25" t="n">
        <x:v>0</x:v>
      </x:c>
      <x:c r="C560" s="25" t="n">
        <x:v>0</x:v>
      </x:c>
      <x:c r="D560" s="25" t="n">
        <x:v>0</x:v>
      </x:c>
      <x:c r="E560" s="25" t="n">
        <x:v>0</x:v>
      </x:c>
      <x:c r="F560" s="25" t="n">
        <x:v>0</x:v>
      </x:c>
      <x:c r="G560" s="25" t="n">
        <x:v>0</x:v>
      </x:c>
      <x:c r="H560" s="25" t="n">
        <x:v>0</x:v>
      </x:c>
      <x:c r="I560" s="25" t="n">
        <x:v>0</x:v>
      </x:c>
      <x:c r="J560" s="25" t="n">
        <x:v>0</x:v>
      </x:c>
      <x:c r="K560" s="25" t="n">
        <x:v>0</x:v>
      </x:c>
      <x:c r="L560" s="25" t="n">
        <x:v>0</x:v>
      </x:c>
      <x:c r="M560" s="25" t="n">
        <x:v>0</x:v>
      </x:c>
      <x:c r="N560" s="25" t="n">
        <x:v>0</x:v>
      </x:c>
      <x:c r="O560" s="25" t="n">
        <x:v>0</x:v>
      </x:c>
      <x:c r="P560" s="25" t="n">
        <x:v>0</x:v>
      </x:c>
      <x:c r="Q560" s="25" t="n">
        <x:v>0</x:v>
      </x:c>
      <x:c r="R560" s="25" t="n">
        <x:v>0</x:v>
      </x:c>
      <x:c r="S560" s="25" t="n">
        <x:v>0</x:v>
      </x:c>
      <x:c r="T560" s="25" t="n">
        <x:v>0</x:v>
      </x:c>
      <x:c r="U560" s="25" t="n">
        <x:v>0</x:v>
      </x:c>
      <x:c r="V560" s="25" t="n">
        <x:v>0</x:v>
      </x:c>
      <x:c r="W560" s="25" t="n">
        <x:v>0</x:v>
      </x:c>
      <x:c r="X560" s="25" t="n">
        <x:v>0</x:v>
      </x:c>
      <x:c r="Y560" s="25" t="n">
        <x:v>0</x:v>
      </x:c>
      <x:c r="Z560" s="25" t="n">
        <x:v>0</x:v>
      </x:c>
      <x:c r="AA560" s="25" t="n">
        <x:v>0</x:v>
      </x:c>
      <x:c r="AB560" s="25" t="n">
        <x:v>0</x:v>
      </x:c>
      <x:c r="AC560" s="25" t="n">
        <x:v>0</x:v>
      </x:c>
      <x:c r="AD560" s="25" t="n">
        <x:v>0</x:v>
      </x:c>
      <x:c r="AE560" s="25" t="n">
        <x:v>0</x:v>
      </x:c>
      <x:c r="AF560" s="25" t="n">
        <x:v>0</x:v>
      </x:c>
      <x:c r="AG560" s="25" t="n">
        <x:v>0</x:v>
      </x:c>
      <x:c r="AH560" s="25" t="n">
        <x:v>0</x:v>
      </x:c>
      <x:c r="AI560" s="25" t="n">
        <x:v>0</x:v>
      </x:c>
      <x:c r="AJ560" s="25" t="n">
        <x:v>0</x:v>
      </x:c>
      <x:c r="AK560" s="25" t="n">
        <x:v>0</x:v>
      </x:c>
    </x:row>
    <x:row r="561" spans="1:37">
      <x:c r="A561" s="29" t="n">
        <x:v>56</x:v>
      </x:c>
      <x:c r="B561" s="25" t="n">
        <x:v>0</x:v>
      </x:c>
      <x:c r="C561" s="25" t="n">
        <x:v>0</x:v>
      </x:c>
      <x:c r="D561" s="25" t="n">
        <x:v>0</x:v>
      </x:c>
      <x:c r="E561" s="25" t="n">
        <x:v>0</x:v>
      </x:c>
      <x:c r="F561" s="25" t="n">
        <x:v>0</x:v>
      </x:c>
      <x:c r="G561" s="25" t="n">
        <x:v>0</x:v>
      </x:c>
      <x:c r="H561" s="25" t="n">
        <x:v>0</x:v>
      </x:c>
      <x:c r="I561" s="25" t="n">
        <x:v>0</x:v>
      </x:c>
      <x:c r="J561" s="25" t="n">
        <x:v>0</x:v>
      </x:c>
      <x:c r="K561" s="25" t="n">
        <x:v>0</x:v>
      </x:c>
      <x:c r="L561" s="25" t="n">
        <x:v>0</x:v>
      </x:c>
      <x:c r="M561" s="25" t="n">
        <x:v>0</x:v>
      </x:c>
      <x:c r="N561" s="25" t="n">
        <x:v>0</x:v>
      </x:c>
      <x:c r="O561" s="25" t="n">
        <x:v>0</x:v>
      </x:c>
      <x:c r="P561" s="25" t="n">
        <x:v>0</x:v>
      </x:c>
      <x:c r="Q561" s="25" t="n">
        <x:v>0</x:v>
      </x:c>
      <x:c r="R561" s="25" t="n">
        <x:v>0</x:v>
      </x:c>
      <x:c r="S561" s="25" t="n">
        <x:v>0</x:v>
      </x:c>
      <x:c r="T561" s="25" t="n">
        <x:v>0</x:v>
      </x:c>
      <x:c r="U561" s="25" t="n">
        <x:v>0</x:v>
      </x:c>
      <x:c r="V561" s="25" t="n">
        <x:v>0</x:v>
      </x:c>
      <x:c r="W561" s="25" t="n">
        <x:v>0</x:v>
      </x:c>
      <x:c r="X561" s="25" t="n">
        <x:v>0</x:v>
      </x:c>
      <x:c r="Y561" s="25" t="n">
        <x:v>0</x:v>
      </x:c>
      <x:c r="Z561" s="25" t="n">
        <x:v>0</x:v>
      </x:c>
      <x:c r="AA561" s="25" t="n">
        <x:v>0</x:v>
      </x:c>
      <x:c r="AB561" s="25" t="n">
        <x:v>0</x:v>
      </x:c>
      <x:c r="AC561" s="25" t="n">
        <x:v>0</x:v>
      </x:c>
      <x:c r="AD561" s="25" t="n">
        <x:v>0</x:v>
      </x:c>
      <x:c r="AE561" s="25" t="n">
        <x:v>0</x:v>
      </x:c>
      <x:c r="AF561" s="25" t="n">
        <x:v>0</x:v>
      </x:c>
      <x:c r="AG561" s="25" t="n">
        <x:v>0</x:v>
      </x:c>
      <x:c r="AH561" s="25" t="n">
        <x:v>0</x:v>
      </x:c>
      <x:c r="AI561" s="25" t="n">
        <x:v>0</x:v>
      </x:c>
      <x:c r="AJ561" s="25" t="n">
        <x:v>0</x:v>
      </x:c>
      <x:c r="AK561" s="25" t="n">
        <x:v>0</x:v>
      </x:c>
    </x:row>
    <x:row r="562" spans="1:37">
      <x:c r="A562" s="29" t="n">
        <x:v>56.1</x:v>
      </x:c>
      <x:c r="B562" s="25" t="n">
        <x:v>0</x:v>
      </x:c>
      <x:c r="C562" s="25" t="n">
        <x:v>0</x:v>
      </x:c>
      <x:c r="D562" s="25" t="n">
        <x:v>0</x:v>
      </x:c>
      <x:c r="E562" s="25" t="n">
        <x:v>0</x:v>
      </x:c>
      <x:c r="F562" s="25" t="n">
        <x:v>0</x:v>
      </x:c>
      <x:c r="G562" s="25" t="n">
        <x:v>0</x:v>
      </x:c>
      <x:c r="H562" s="25" t="n">
        <x:v>0</x:v>
      </x:c>
      <x:c r="I562" s="25" t="n">
        <x:v>0</x:v>
      </x:c>
      <x:c r="J562" s="25" t="n">
        <x:v>0</x:v>
      </x:c>
      <x:c r="K562" s="25" t="n">
        <x:v>0</x:v>
      </x:c>
      <x:c r="L562" s="25" t="n">
        <x:v>0</x:v>
      </x:c>
      <x:c r="M562" s="25" t="n">
        <x:v>0</x:v>
      </x:c>
      <x:c r="N562" s="25" t="n">
        <x:v>0</x:v>
      </x:c>
      <x:c r="O562" s="25" t="n">
        <x:v>0</x:v>
      </x:c>
      <x:c r="P562" s="25" t="n">
        <x:v>0</x:v>
      </x:c>
      <x:c r="Q562" s="25" t="n">
        <x:v>0</x:v>
      </x:c>
      <x:c r="R562" s="25" t="n">
        <x:v>0</x:v>
      </x:c>
      <x:c r="S562" s="25" t="n">
        <x:v>0</x:v>
      </x:c>
      <x:c r="T562" s="25" t="n">
        <x:v>0</x:v>
      </x:c>
      <x:c r="U562" s="25" t="n">
        <x:v>0</x:v>
      </x:c>
      <x:c r="V562" s="25" t="n">
        <x:v>0</x:v>
      </x:c>
      <x:c r="W562" s="25" t="n">
        <x:v>0</x:v>
      </x:c>
      <x:c r="X562" s="25" t="n">
        <x:v>0</x:v>
      </x:c>
      <x:c r="Y562" s="25" t="n">
        <x:v>0</x:v>
      </x:c>
      <x:c r="Z562" s="25" t="n">
        <x:v>0</x:v>
      </x:c>
      <x:c r="AA562" s="25" t="n">
        <x:v>0</x:v>
      </x:c>
      <x:c r="AB562" s="25" t="n">
        <x:v>0</x:v>
      </x:c>
      <x:c r="AC562" s="25" t="n">
        <x:v>0</x:v>
      </x:c>
      <x:c r="AD562" s="25" t="n">
        <x:v>0</x:v>
      </x:c>
      <x:c r="AE562" s="25" t="n">
        <x:v>0</x:v>
      </x:c>
      <x:c r="AF562" s="25" t="n">
        <x:v>0</x:v>
      </x:c>
      <x:c r="AG562" s="25" t="n">
        <x:v>0</x:v>
      </x:c>
      <x:c r="AH562" s="25" t="n">
        <x:v>0</x:v>
      </x:c>
      <x:c r="AI562" s="25" t="n">
        <x:v>0</x:v>
      </x:c>
      <x:c r="AJ562" s="25" t="n">
        <x:v>0</x:v>
      </x:c>
      <x:c r="AK562" s="25" t="n">
        <x:v>0</x:v>
      </x:c>
    </x:row>
    <x:row r="563" spans="1:37">
      <x:c r="A563" s="29" t="n">
        <x:v>56.2</x:v>
      </x:c>
      <x:c r="B563" s="25" t="n">
        <x:v>0</x:v>
      </x:c>
      <x:c r="C563" s="25" t="n">
        <x:v>0</x:v>
      </x:c>
      <x:c r="D563" s="25" t="n">
        <x:v>0</x:v>
      </x:c>
      <x:c r="E563" s="25" t="n">
        <x:v>0</x:v>
      </x:c>
      <x:c r="F563" s="25" t="n">
        <x:v>0</x:v>
      </x:c>
      <x:c r="G563" s="25" t="n">
        <x:v>0</x:v>
      </x:c>
      <x:c r="H563" s="25" t="n">
        <x:v>0</x:v>
      </x:c>
      <x:c r="I563" s="25" t="n">
        <x:v>0</x:v>
      </x:c>
      <x:c r="J563" s="25" t="n">
        <x:v>0</x:v>
      </x:c>
      <x:c r="K563" s="25" t="n">
        <x:v>0</x:v>
      </x:c>
      <x:c r="L563" s="25" t="n">
        <x:v>0</x:v>
      </x:c>
      <x:c r="M563" s="25" t="n">
        <x:v>0</x:v>
      </x:c>
      <x:c r="N563" s="25" t="n">
        <x:v>0</x:v>
      </x:c>
      <x:c r="O563" s="25" t="n">
        <x:v>0</x:v>
      </x:c>
      <x:c r="P563" s="25" t="n">
        <x:v>0</x:v>
      </x:c>
      <x:c r="Q563" s="25" t="n">
        <x:v>0</x:v>
      </x:c>
      <x:c r="R563" s="25" t="n">
        <x:v>0</x:v>
      </x:c>
      <x:c r="S563" s="25" t="n">
        <x:v>0</x:v>
      </x:c>
      <x:c r="T563" s="25" t="n">
        <x:v>0</x:v>
      </x:c>
      <x:c r="U563" s="25" t="n">
        <x:v>0</x:v>
      </x:c>
      <x:c r="V563" s="25" t="n">
        <x:v>0</x:v>
      </x:c>
      <x:c r="W563" s="25" t="n">
        <x:v>0</x:v>
      </x:c>
      <x:c r="X563" s="25" t="n">
        <x:v>0</x:v>
      </x:c>
      <x:c r="Y563" s="25" t="n">
        <x:v>0</x:v>
      </x:c>
      <x:c r="Z563" s="25" t="n">
        <x:v>0</x:v>
      </x:c>
      <x:c r="AA563" s="25" t="n">
        <x:v>0</x:v>
      </x:c>
      <x:c r="AB563" s="25" t="n">
        <x:v>0</x:v>
      </x:c>
      <x:c r="AC563" s="25" t="n">
        <x:v>0</x:v>
      </x:c>
      <x:c r="AD563" s="25" t="n">
        <x:v>0</x:v>
      </x:c>
      <x:c r="AE563" s="25" t="n">
        <x:v>1</x:v>
      </x:c>
      <x:c r="AF563" s="25" t="n">
        <x:v>0</x:v>
      </x:c>
      <x:c r="AG563" s="25" t="n">
        <x:v>0</x:v>
      </x:c>
      <x:c r="AH563" s="25" t="n">
        <x:v>0</x:v>
      </x:c>
      <x:c r="AI563" s="25" t="n">
        <x:v>0</x:v>
      </x:c>
      <x:c r="AJ563" s="25" t="n">
        <x:v>0</x:v>
      </x:c>
      <x:c r="AK563" s="25" t="n">
        <x:v>0</x:v>
      </x:c>
    </x:row>
    <x:row r="564" spans="1:37">
      <x:c r="A564" s="29" t="n">
        <x:v>56.3</x:v>
      </x:c>
      <x:c r="B564" s="25" t="n">
        <x:v>0</x:v>
      </x:c>
      <x:c r="C564" s="25" t="n">
        <x:v>0</x:v>
      </x:c>
      <x:c r="D564" s="25" t="n">
        <x:v>0</x:v>
      </x:c>
      <x:c r="E564" s="25" t="n">
        <x:v>0</x:v>
      </x:c>
      <x:c r="F564" s="25" t="n">
        <x:v>0</x:v>
      </x:c>
      <x:c r="G564" s="25" t="n">
        <x:v>0</x:v>
      </x:c>
      <x:c r="H564" s="25" t="n">
        <x:v>0</x:v>
      </x:c>
      <x:c r="I564" s="25" t="n">
        <x:v>0</x:v>
      </x:c>
      <x:c r="J564" s="25" t="n">
        <x:v>0</x:v>
      </x:c>
      <x:c r="K564" s="25" t="n">
        <x:v>0</x:v>
      </x:c>
      <x:c r="L564" s="25" t="n">
        <x:v>0</x:v>
      </x:c>
      <x:c r="M564" s="25" t="n">
        <x:v>0</x:v>
      </x:c>
      <x:c r="N564" s="25" t="n">
        <x:v>0</x:v>
      </x:c>
      <x:c r="O564" s="25" t="n">
        <x:v>0</x:v>
      </x:c>
      <x:c r="P564" s="25" t="n">
        <x:v>0</x:v>
      </x:c>
      <x:c r="Q564" s="25" t="n">
        <x:v>0</x:v>
      </x:c>
      <x:c r="R564" s="25" t="n">
        <x:v>0</x:v>
      </x:c>
      <x:c r="S564" s="25" t="n">
        <x:v>0</x:v>
      </x:c>
      <x:c r="T564" s="25" t="n">
        <x:v>0</x:v>
      </x:c>
      <x:c r="U564" s="25" t="n">
        <x:v>0</x:v>
      </x:c>
      <x:c r="V564" s="25" t="n">
        <x:v>0</x:v>
      </x:c>
      <x:c r="W564" s="25" t="n">
        <x:v>0</x:v>
      </x:c>
      <x:c r="X564" s="25" t="n">
        <x:v>0</x:v>
      </x:c>
      <x:c r="Y564" s="25" t="n">
        <x:v>0</x:v>
      </x:c>
      <x:c r="Z564" s="25" t="n">
        <x:v>0</x:v>
      </x:c>
      <x:c r="AA564" s="25" t="n">
        <x:v>0</x:v>
      </x:c>
      <x:c r="AB564" s="25" t="n">
        <x:v>0</x:v>
      </x:c>
      <x:c r="AC564" s="25" t="n">
        <x:v>0</x:v>
      </x:c>
      <x:c r="AD564" s="25" t="n">
        <x:v>0</x:v>
      </x:c>
      <x:c r="AE564" s="25" t="n">
        <x:v>0</x:v>
      </x:c>
      <x:c r="AF564" s="25" t="n">
        <x:v>0</x:v>
      </x:c>
      <x:c r="AG564" s="25" t="n">
        <x:v>0</x:v>
      </x:c>
      <x:c r="AH564" s="25" t="n">
        <x:v>0</x:v>
      </x:c>
      <x:c r="AI564" s="25" t="n">
        <x:v>0</x:v>
      </x:c>
      <x:c r="AJ564" s="25" t="n">
        <x:v>0</x:v>
      </x:c>
      <x:c r="AK564" s="25" t="n">
        <x:v>0</x:v>
      </x:c>
    </x:row>
    <x:row r="565" spans="1:37">
      <x:c r="A565" s="29" t="n">
        <x:v>56.4</x:v>
      </x:c>
      <x:c r="B565" s="25" t="n">
        <x:v>0</x:v>
      </x:c>
      <x:c r="C565" s="25" t="n">
        <x:v>0</x:v>
      </x:c>
      <x:c r="D565" s="25" t="n">
        <x:v>0</x:v>
      </x:c>
      <x:c r="E565" s="25" t="n">
        <x:v>0</x:v>
      </x:c>
      <x:c r="F565" s="25" t="n">
        <x:v>0</x:v>
      </x:c>
      <x:c r="G565" s="25" t="n">
        <x:v>0</x:v>
      </x:c>
      <x:c r="H565" s="25" t="n">
        <x:v>0</x:v>
      </x:c>
      <x:c r="I565" s="25" t="n">
        <x:v>0</x:v>
      </x:c>
      <x:c r="J565" s="25" t="n">
        <x:v>0</x:v>
      </x:c>
      <x:c r="K565" s="25" t="n">
        <x:v>0</x:v>
      </x:c>
      <x:c r="L565" s="25" t="n">
        <x:v>0</x:v>
      </x:c>
      <x:c r="M565" s="25" t="n">
        <x:v>0</x:v>
      </x:c>
      <x:c r="N565" s="25" t="n">
        <x:v>0</x:v>
      </x:c>
      <x:c r="O565" s="25" t="n">
        <x:v>0</x:v>
      </x:c>
      <x:c r="P565" s="25" t="n">
        <x:v>0</x:v>
      </x:c>
      <x:c r="Q565" s="25" t="n">
        <x:v>0</x:v>
      </x:c>
      <x:c r="R565" s="25" t="n">
        <x:v>0</x:v>
      </x:c>
      <x:c r="S565" s="25" t="n">
        <x:v>0</x:v>
      </x:c>
      <x:c r="T565" s="25" t="n">
        <x:v>0</x:v>
      </x:c>
      <x:c r="U565" s="25" t="n">
        <x:v>0</x:v>
      </x:c>
      <x:c r="V565" s="25" t="n">
        <x:v>0</x:v>
      </x:c>
      <x:c r="W565" s="25" t="n">
        <x:v>0</x:v>
      </x:c>
      <x:c r="X565" s="25" t="n">
        <x:v>0</x:v>
      </x:c>
      <x:c r="Y565" s="25" t="n">
        <x:v>0</x:v>
      </x:c>
      <x:c r="Z565" s="25" t="n">
        <x:v>0</x:v>
      </x:c>
      <x:c r="AA565" s="25" t="n">
        <x:v>0</x:v>
      </x:c>
      <x:c r="AB565" s="25" t="n">
        <x:v>0</x:v>
      </x:c>
      <x:c r="AC565" s="25" t="n">
        <x:v>0</x:v>
      </x:c>
      <x:c r="AD565" s="25" t="n">
        <x:v>0</x:v>
      </x:c>
      <x:c r="AE565" s="25" t="n">
        <x:v>0</x:v>
      </x:c>
      <x:c r="AF565" s="25" t="n">
        <x:v>0</x:v>
      </x:c>
      <x:c r="AG565" s="25" t="n">
        <x:v>0</x:v>
      </x:c>
      <x:c r="AH565" s="25" t="n">
        <x:v>0</x:v>
      </x:c>
      <x:c r="AI565" s="25" t="n">
        <x:v>0</x:v>
      </x:c>
      <x:c r="AJ565" s="25" t="n">
        <x:v>0</x:v>
      </x:c>
      <x:c r="AK565" s="25" t="n">
        <x:v>0</x:v>
      </x:c>
    </x:row>
    <x:row r="566" spans="1:37">
      <x:c r="A566" s="29" t="n">
        <x:v>56.5</x:v>
      </x:c>
      <x:c r="B566" s="25" t="n">
        <x:v>0</x:v>
      </x:c>
      <x:c r="C566" s="25" t="n">
        <x:v>0</x:v>
      </x:c>
      <x:c r="D566" s="25" t="n">
        <x:v>0</x:v>
      </x:c>
      <x:c r="E566" s="25" t="n">
        <x:v>0</x:v>
      </x:c>
      <x:c r="F566" s="25" t="n">
        <x:v>0</x:v>
      </x:c>
      <x:c r="G566" s="25" t="n">
        <x:v>0</x:v>
      </x:c>
      <x:c r="H566" s="25" t="n">
        <x:v>0</x:v>
      </x:c>
      <x:c r="I566" s="25" t="n">
        <x:v>0</x:v>
      </x:c>
      <x:c r="J566" s="25" t="n">
        <x:v>0</x:v>
      </x:c>
      <x:c r="K566" s="25" t="n">
        <x:v>0</x:v>
      </x:c>
      <x:c r="L566" s="25" t="n">
        <x:v>0</x:v>
      </x:c>
      <x:c r="M566" s="25" t="n">
        <x:v>0</x:v>
      </x:c>
      <x:c r="N566" s="25" t="n">
        <x:v>0</x:v>
      </x:c>
      <x:c r="O566" s="25" t="n">
        <x:v>0</x:v>
      </x:c>
      <x:c r="P566" s="25" t="n">
        <x:v>0</x:v>
      </x:c>
      <x:c r="Q566" s="25" t="n">
        <x:v>0</x:v>
      </x:c>
      <x:c r="R566" s="25" t="n">
        <x:v>0</x:v>
      </x:c>
      <x:c r="S566" s="25" t="n">
        <x:v>0</x:v>
      </x:c>
      <x:c r="T566" s="25" t="n">
        <x:v>0</x:v>
      </x:c>
      <x:c r="U566" s="25" t="n">
        <x:v>0</x:v>
      </x:c>
      <x:c r="V566" s="25" t="n">
        <x:v>0</x:v>
      </x:c>
      <x:c r="W566" s="25" t="n">
        <x:v>0</x:v>
      </x:c>
      <x:c r="X566" s="25" t="n">
        <x:v>0</x:v>
      </x:c>
      <x:c r="Y566" s="25" t="n">
        <x:v>0</x:v>
      </x:c>
      <x:c r="Z566" s="25" t="n">
        <x:v>0</x:v>
      </x:c>
      <x:c r="AA566" s="25" t="n">
        <x:v>0</x:v>
      </x:c>
      <x:c r="AB566" s="25" t="n">
        <x:v>0</x:v>
      </x:c>
      <x:c r="AC566" s="25" t="n">
        <x:v>0</x:v>
      </x:c>
      <x:c r="AD566" s="25" t="n">
        <x:v>0</x:v>
      </x:c>
      <x:c r="AE566" s="25" t="n">
        <x:v>0</x:v>
      </x:c>
      <x:c r="AF566" s="25" t="n">
        <x:v>0</x:v>
      </x:c>
      <x:c r="AG566" s="25" t="n">
        <x:v>0</x:v>
      </x:c>
      <x:c r="AH566" s="25" t="n">
        <x:v>0</x:v>
      </x:c>
      <x:c r="AI566" s="25" t="n">
        <x:v>0</x:v>
      </x:c>
      <x:c r="AJ566" s="25" t="n">
        <x:v>0</x:v>
      </x:c>
      <x:c r="AK566" s="25" t="n">
        <x:v>0</x:v>
      </x:c>
    </x:row>
    <x:row r="567" spans="1:37">
      <x:c r="A567" s="29" t="n">
        <x:v>56.6</x:v>
      </x:c>
      <x:c r="B567" s="25" t="n">
        <x:v>0</x:v>
      </x:c>
      <x:c r="C567" s="25" t="n">
        <x:v>0</x:v>
      </x:c>
      <x:c r="D567" s="25" t="n">
        <x:v>0</x:v>
      </x:c>
      <x:c r="E567" s="25" t="n">
        <x:v>0</x:v>
      </x:c>
      <x:c r="F567" s="25" t="n">
        <x:v>0</x:v>
      </x:c>
      <x:c r="G567" s="25" t="n">
        <x:v>0</x:v>
      </x:c>
      <x:c r="H567" s="25" t="n">
        <x:v>0</x:v>
      </x:c>
      <x:c r="I567" s="25" t="n">
        <x:v>0</x:v>
      </x:c>
      <x:c r="J567" s="25" t="n">
        <x:v>0</x:v>
      </x:c>
      <x:c r="K567" s="25" t="n">
        <x:v>0</x:v>
      </x:c>
      <x:c r="L567" s="25" t="n">
        <x:v>0</x:v>
      </x:c>
      <x:c r="M567" s="25" t="n">
        <x:v>0</x:v>
      </x:c>
      <x:c r="N567" s="25" t="n">
        <x:v>0</x:v>
      </x:c>
      <x:c r="O567" s="25" t="n">
        <x:v>0</x:v>
      </x:c>
      <x:c r="P567" s="25" t="n">
        <x:v>0</x:v>
      </x:c>
      <x:c r="Q567" s="25" t="n">
        <x:v>0</x:v>
      </x:c>
      <x:c r="R567" s="25" t="n">
        <x:v>0</x:v>
      </x:c>
      <x:c r="S567" s="25" t="n">
        <x:v>0</x:v>
      </x:c>
      <x:c r="T567" s="25" t="n">
        <x:v>0</x:v>
      </x:c>
      <x:c r="U567" s="25" t="n">
        <x:v>0</x:v>
      </x:c>
      <x:c r="V567" s="25" t="n">
        <x:v>0</x:v>
      </x:c>
      <x:c r="W567" s="25" t="n">
        <x:v>0</x:v>
      </x:c>
      <x:c r="X567" s="25" t="n">
        <x:v>0</x:v>
      </x:c>
      <x:c r="Y567" s="25" t="n">
        <x:v>0</x:v>
      </x:c>
      <x:c r="Z567" s="25" t="n">
        <x:v>0</x:v>
      </x:c>
      <x:c r="AA567" s="25" t="n">
        <x:v>0</x:v>
      </x:c>
      <x:c r="AB567" s="25" t="n">
        <x:v>0</x:v>
      </x:c>
      <x:c r="AC567" s="25" t="n">
        <x:v>0</x:v>
      </x:c>
      <x:c r="AD567" s="25" t="n">
        <x:v>1</x:v>
      </x:c>
      <x:c r="AE567" s="25" t="n">
        <x:v>0</x:v>
      </x:c>
      <x:c r="AF567" s="25" t="n">
        <x:v>0</x:v>
      </x:c>
      <x:c r="AG567" s="25" t="n">
        <x:v>0</x:v>
      </x:c>
      <x:c r="AH567" s="25" t="n">
        <x:v>0</x:v>
      </x:c>
      <x:c r="AI567" s="25" t="n">
        <x:v>0</x:v>
      </x:c>
      <x:c r="AJ567" s="25" t="n">
        <x:v>0</x:v>
      </x:c>
      <x:c r="AK567" s="25" t="n">
        <x:v>0</x:v>
      </x:c>
    </x:row>
    <x:row r="568" spans="1:37">
      <x:c r="A568" s="29" t="n">
        <x:v>56.7</x:v>
      </x:c>
      <x:c r="B568" s="25" t="n">
        <x:v>0</x:v>
      </x:c>
      <x:c r="C568" s="25" t="n">
        <x:v>0</x:v>
      </x:c>
      <x:c r="D568" s="25" t="n">
        <x:v>0</x:v>
      </x:c>
      <x:c r="E568" s="25" t="n">
        <x:v>0</x:v>
      </x:c>
      <x:c r="F568" s="25" t="n">
        <x:v>0</x:v>
      </x:c>
      <x:c r="G568" s="25" t="n">
        <x:v>0</x:v>
      </x:c>
      <x:c r="H568" s="25" t="n">
        <x:v>0</x:v>
      </x:c>
      <x:c r="I568" s="25" t="n">
        <x:v>0</x:v>
      </x:c>
      <x:c r="J568" s="25" t="n">
        <x:v>0</x:v>
      </x:c>
      <x:c r="K568" s="25" t="n">
        <x:v>0</x:v>
      </x:c>
      <x:c r="L568" s="25" t="n">
        <x:v>0</x:v>
      </x:c>
      <x:c r="M568" s="25" t="n">
        <x:v>0</x:v>
      </x:c>
      <x:c r="N568" s="25" t="n">
        <x:v>0</x:v>
      </x:c>
      <x:c r="O568" s="25" t="n">
        <x:v>0</x:v>
      </x:c>
      <x:c r="P568" s="25" t="n">
        <x:v>0</x:v>
      </x:c>
      <x:c r="Q568" s="25" t="n">
        <x:v>0</x:v>
      </x:c>
      <x:c r="R568" s="25" t="n">
        <x:v>0</x:v>
      </x:c>
      <x:c r="S568" s="25" t="n">
        <x:v>0</x:v>
      </x:c>
      <x:c r="T568" s="25" t="n">
        <x:v>0</x:v>
      </x:c>
      <x:c r="U568" s="25" t="n">
        <x:v>0</x:v>
      </x:c>
      <x:c r="V568" s="25" t="n">
        <x:v>0</x:v>
      </x:c>
      <x:c r="W568" s="25" t="n">
        <x:v>0</x:v>
      </x:c>
      <x:c r="X568" s="25" t="n">
        <x:v>0</x:v>
      </x:c>
      <x:c r="Y568" s="25" t="n">
        <x:v>0</x:v>
      </x:c>
      <x:c r="Z568" s="25" t="n">
        <x:v>0</x:v>
      </x:c>
      <x:c r="AA568" s="25" t="n">
        <x:v>0</x:v>
      </x:c>
      <x:c r="AB568" s="25" t="n">
        <x:v>0</x:v>
      </x:c>
      <x:c r="AC568" s="25" t="n">
        <x:v>0</x:v>
      </x:c>
      <x:c r="AD568" s="25" t="n">
        <x:v>0</x:v>
      </x:c>
      <x:c r="AE568" s="25" t="n">
        <x:v>0</x:v>
      </x:c>
      <x:c r="AF568" s="25" t="n">
        <x:v>0</x:v>
      </x:c>
      <x:c r="AG568" s="25" t="n">
        <x:v>0</x:v>
      </x:c>
      <x:c r="AH568" s="25" t="n">
        <x:v>0</x:v>
      </x:c>
      <x:c r="AI568" s="25" t="n">
        <x:v>0</x:v>
      </x:c>
      <x:c r="AJ568" s="25" t="n">
        <x:v>0</x:v>
      </x:c>
      <x:c r="AK568" s="25" t="n">
        <x:v>0</x:v>
      </x:c>
    </x:row>
    <x:row r="569" spans="1:37">
      <x:c r="A569" s="29" t="n">
        <x:v>56.8</x:v>
      </x:c>
      <x:c r="B569" s="25" t="n">
        <x:v>0</x:v>
      </x:c>
      <x:c r="C569" s="25" t="n">
        <x:v>0</x:v>
      </x:c>
      <x:c r="D569" s="25" t="n">
        <x:v>0</x:v>
      </x:c>
      <x:c r="E569" s="25" t="n">
        <x:v>0</x:v>
      </x:c>
      <x:c r="F569" s="25" t="n">
        <x:v>0</x:v>
      </x:c>
      <x:c r="G569" s="25" t="n">
        <x:v>0</x:v>
      </x:c>
      <x:c r="H569" s="25" t="n">
        <x:v>0</x:v>
      </x:c>
      <x:c r="I569" s="25" t="n">
        <x:v>0</x:v>
      </x:c>
      <x:c r="J569" s="25" t="n">
        <x:v>0</x:v>
      </x:c>
      <x:c r="K569" s="25" t="n">
        <x:v>0</x:v>
      </x:c>
      <x:c r="L569" s="25" t="n">
        <x:v>0</x:v>
      </x:c>
      <x:c r="M569" s="25" t="n">
        <x:v>0</x:v>
      </x:c>
      <x:c r="N569" s="25" t="n">
        <x:v>0</x:v>
      </x:c>
      <x:c r="O569" s="25" t="n">
        <x:v>0</x:v>
      </x:c>
      <x:c r="P569" s="25" t="n">
        <x:v>0</x:v>
      </x:c>
      <x:c r="Q569" s="25" t="n">
        <x:v>0</x:v>
      </x:c>
      <x:c r="R569" s="25" t="n">
        <x:v>0</x:v>
      </x:c>
      <x:c r="S569" s="25" t="n">
        <x:v>0</x:v>
      </x:c>
      <x:c r="T569" s="25" t="n">
        <x:v>0</x:v>
      </x:c>
      <x:c r="U569" s="25" t="n">
        <x:v>0</x:v>
      </x:c>
      <x:c r="V569" s="25" t="n">
        <x:v>0</x:v>
      </x:c>
      <x:c r="W569" s="25" t="n">
        <x:v>0</x:v>
      </x:c>
      <x:c r="X569" s="25" t="n">
        <x:v>0</x:v>
      </x:c>
      <x:c r="Y569" s="25" t="n">
        <x:v>0</x:v>
      </x:c>
      <x:c r="Z569" s="25" t="n">
        <x:v>0</x:v>
      </x:c>
      <x:c r="AA569" s="25" t="n">
        <x:v>0</x:v>
      </x:c>
      <x:c r="AB569" s="25" t="n">
        <x:v>0</x:v>
      </x:c>
      <x:c r="AC569" s="25" t="n">
        <x:v>0</x:v>
      </x:c>
      <x:c r="AD569" s="25" t="n">
        <x:v>1</x:v>
      </x:c>
      <x:c r="AE569" s="25" t="n">
        <x:v>0</x:v>
      </x:c>
      <x:c r="AF569" s="25" t="n">
        <x:v>0</x:v>
      </x:c>
      <x:c r="AG569" s="25" t="n">
        <x:v>0</x:v>
      </x:c>
      <x:c r="AH569" s="25" t="n">
        <x:v>0</x:v>
      </x:c>
      <x:c r="AI569" s="25" t="n">
        <x:v>0</x:v>
      </x:c>
      <x:c r="AJ569" s="25" t="n">
        <x:v>0</x:v>
      </x:c>
      <x:c r="AK569" s="25" t="n">
        <x:v>0</x:v>
      </x:c>
    </x:row>
    <x:row r="570" spans="1:37">
      <x:c r="A570" s="29" t="n">
        <x:v>56.9</x:v>
      </x:c>
      <x:c r="B570" s="25" t="n">
        <x:v>0</x:v>
      </x:c>
      <x:c r="C570" s="25" t="n">
        <x:v>0</x:v>
      </x:c>
      <x:c r="D570" s="25" t="n">
        <x:v>0</x:v>
      </x:c>
      <x:c r="E570" s="25" t="n">
        <x:v>0</x:v>
      </x:c>
      <x:c r="F570" s="25" t="n">
        <x:v>0</x:v>
      </x:c>
      <x:c r="G570" s="25" t="n">
        <x:v>0</x:v>
      </x:c>
      <x:c r="H570" s="25" t="n">
        <x:v>0</x:v>
      </x:c>
      <x:c r="I570" s="25" t="n">
        <x:v>0</x:v>
      </x:c>
      <x:c r="J570" s="25" t="n">
        <x:v>0</x:v>
      </x:c>
      <x:c r="K570" s="25" t="n">
        <x:v>0</x:v>
      </x:c>
      <x:c r="L570" s="25" t="n">
        <x:v>0</x:v>
      </x:c>
      <x:c r="M570" s="25" t="n">
        <x:v>0</x:v>
      </x:c>
      <x:c r="N570" s="25" t="n">
        <x:v>0</x:v>
      </x:c>
      <x:c r="O570" s="25" t="n">
        <x:v>0</x:v>
      </x:c>
      <x:c r="P570" s="25" t="n">
        <x:v>0</x:v>
      </x:c>
      <x:c r="Q570" s="25" t="n">
        <x:v>0</x:v>
      </x:c>
      <x:c r="R570" s="25" t="n">
        <x:v>0</x:v>
      </x:c>
      <x:c r="S570" s="25" t="n">
        <x:v>0</x:v>
      </x:c>
      <x:c r="T570" s="25" t="n">
        <x:v>0</x:v>
      </x:c>
      <x:c r="U570" s="25" t="n">
        <x:v>0</x:v>
      </x:c>
      <x:c r="V570" s="25" t="n">
        <x:v>0</x:v>
      </x:c>
      <x:c r="W570" s="25" t="n">
        <x:v>0</x:v>
      </x:c>
      <x:c r="X570" s="25" t="n">
        <x:v>0</x:v>
      </x:c>
      <x:c r="Y570" s="25" t="n">
        <x:v>0</x:v>
      </x:c>
      <x:c r="Z570" s="25" t="n">
        <x:v>0</x:v>
      </x:c>
      <x:c r="AA570" s="25" t="n">
        <x:v>0</x:v>
      </x:c>
      <x:c r="AB570" s="25" t="n">
        <x:v>0</x:v>
      </x:c>
      <x:c r="AC570" s="25" t="n">
        <x:v>0</x:v>
      </x:c>
      <x:c r="AD570" s="25" t="n">
        <x:v>0</x:v>
      </x:c>
      <x:c r="AE570" s="25" t="n">
        <x:v>1</x:v>
      </x:c>
      <x:c r="AF570" s="25" t="n">
        <x:v>0</x:v>
      </x:c>
      <x:c r="AG570" s="25" t="n">
        <x:v>0</x:v>
      </x:c>
      <x:c r="AH570" s="25" t="n">
        <x:v>0</x:v>
      </x:c>
      <x:c r="AI570" s="25" t="n">
        <x:v>0</x:v>
      </x:c>
      <x:c r="AJ570" s="25" t="n">
        <x:v>0</x:v>
      </x:c>
      <x:c r="AK570" s="25" t="n">
        <x:v>0</x:v>
      </x:c>
    </x:row>
    <x:row r="571" spans="1:37">
      <x:c r="A571" s="29" t="n">
        <x:v>57</x:v>
      </x:c>
      <x:c r="B571" s="25" t="n">
        <x:v>0</x:v>
      </x:c>
      <x:c r="C571" s="25" t="n">
        <x:v>0</x:v>
      </x:c>
      <x:c r="D571" s="25" t="n">
        <x:v>0</x:v>
      </x:c>
      <x:c r="E571" s="25" t="n">
        <x:v>0</x:v>
      </x:c>
      <x:c r="F571" s="25" t="n">
        <x:v>0</x:v>
      </x:c>
      <x:c r="G571" s="25" t="n">
        <x:v>0</x:v>
      </x:c>
      <x:c r="H571" s="25" t="n">
        <x:v>0</x:v>
      </x:c>
      <x:c r="I571" s="25" t="n">
        <x:v>0</x:v>
      </x:c>
      <x:c r="J571" s="25" t="n">
        <x:v>0</x:v>
      </x:c>
      <x:c r="K571" s="25" t="n">
        <x:v>0</x:v>
      </x:c>
      <x:c r="L571" s="25" t="n">
        <x:v>0</x:v>
      </x:c>
      <x:c r="M571" s="25" t="n">
        <x:v>0</x:v>
      </x:c>
      <x:c r="N571" s="25" t="n">
        <x:v>0</x:v>
      </x:c>
      <x:c r="O571" s="25" t="n">
        <x:v>0</x:v>
      </x:c>
      <x:c r="P571" s="25" t="n">
        <x:v>0</x:v>
      </x:c>
      <x:c r="Q571" s="25" t="n">
        <x:v>0</x:v>
      </x:c>
      <x:c r="R571" s="25" t="n">
        <x:v>0</x:v>
      </x:c>
      <x:c r="S571" s="25" t="n">
        <x:v>0</x:v>
      </x:c>
      <x:c r="T571" s="25" t="n">
        <x:v>0</x:v>
      </x:c>
      <x:c r="U571" s="25" t="n">
        <x:v>0</x:v>
      </x:c>
      <x:c r="V571" s="25" t="n">
        <x:v>0</x:v>
      </x:c>
      <x:c r="W571" s="25" t="n">
        <x:v>0</x:v>
      </x:c>
      <x:c r="X571" s="25" t="n">
        <x:v>0</x:v>
      </x:c>
      <x:c r="Y571" s="25" t="n">
        <x:v>0</x:v>
      </x:c>
      <x:c r="Z571" s="25" t="n">
        <x:v>0</x:v>
      </x:c>
      <x:c r="AA571" s="25" t="n">
        <x:v>0</x:v>
      </x:c>
      <x:c r="AB571" s="25" t="n">
        <x:v>0</x:v>
      </x:c>
      <x:c r="AC571" s="25" t="n">
        <x:v>0</x:v>
      </x:c>
      <x:c r="AD571" s="25" t="n">
        <x:v>0</x:v>
      </x:c>
      <x:c r="AE571" s="25" t="n">
        <x:v>0</x:v>
      </x:c>
      <x:c r="AF571" s="25" t="n">
        <x:v>0</x:v>
      </x:c>
      <x:c r="AG571" s="25" t="n">
        <x:v>0</x:v>
      </x:c>
      <x:c r="AH571" s="25" t="n">
        <x:v>0</x:v>
      </x:c>
      <x:c r="AI571" s="25" t="n">
        <x:v>0</x:v>
      </x:c>
      <x:c r="AJ571" s="25" t="n">
        <x:v>0</x:v>
      </x:c>
      <x:c r="AK571" s="25" t="n">
        <x:v>0</x:v>
      </x:c>
    </x:row>
    <x:row r="572" spans="1:37">
      <x:c r="A572" s="29" t="n">
        <x:v>57.1</x:v>
      </x:c>
      <x:c r="B572" s="25" t="n">
        <x:v>0</x:v>
      </x:c>
      <x:c r="C572" s="25" t="n">
        <x:v>0</x:v>
      </x:c>
      <x:c r="D572" s="25" t="n">
        <x:v>0</x:v>
      </x:c>
      <x:c r="E572" s="25" t="n">
        <x:v>0</x:v>
      </x:c>
      <x:c r="F572" s="25" t="n">
        <x:v>0</x:v>
      </x:c>
      <x:c r="G572" s="25" t="n">
        <x:v>0</x:v>
      </x:c>
      <x:c r="H572" s="25" t="n">
        <x:v>0</x:v>
      </x:c>
      <x:c r="I572" s="25" t="n">
        <x:v>0</x:v>
      </x:c>
      <x:c r="J572" s="25" t="n">
        <x:v>0</x:v>
      </x:c>
      <x:c r="K572" s="25" t="n">
        <x:v>0</x:v>
      </x:c>
      <x:c r="L572" s="25" t="n">
        <x:v>0</x:v>
      </x:c>
      <x:c r="M572" s="25" t="n">
        <x:v>0</x:v>
      </x:c>
      <x:c r="N572" s="25" t="n">
        <x:v>0</x:v>
      </x:c>
      <x:c r="O572" s="25" t="n">
        <x:v>0</x:v>
      </x:c>
      <x:c r="P572" s="25" t="n">
        <x:v>0</x:v>
      </x:c>
      <x:c r="Q572" s="25" t="n">
        <x:v>0</x:v>
      </x:c>
      <x:c r="R572" s="25" t="n">
        <x:v>0</x:v>
      </x:c>
      <x:c r="S572" s="25" t="n">
        <x:v>0</x:v>
      </x:c>
      <x:c r="T572" s="25" t="n">
        <x:v>0</x:v>
      </x:c>
      <x:c r="U572" s="25" t="n">
        <x:v>0</x:v>
      </x:c>
      <x:c r="V572" s="25" t="n">
        <x:v>0</x:v>
      </x:c>
      <x:c r="W572" s="25" t="n">
        <x:v>0</x:v>
      </x:c>
      <x:c r="X572" s="25" t="n">
        <x:v>0</x:v>
      </x:c>
      <x:c r="Y572" s="25" t="n">
        <x:v>0</x:v>
      </x:c>
      <x:c r="Z572" s="25" t="n">
        <x:v>0</x:v>
      </x:c>
      <x:c r="AA572" s="25" t="n">
        <x:v>0</x:v>
      </x:c>
      <x:c r="AB572" s="25" t="n">
        <x:v>0</x:v>
      </x:c>
      <x:c r="AC572" s="25" t="n">
        <x:v>0</x:v>
      </x:c>
      <x:c r="AD572" s="25" t="n">
        <x:v>0</x:v>
      </x:c>
      <x:c r="AE572" s="25" t="n">
        <x:v>0</x:v>
      </x:c>
      <x:c r="AF572" s="25" t="n">
        <x:v>0</x:v>
      </x:c>
      <x:c r="AG572" s="25" t="n">
        <x:v>0</x:v>
      </x:c>
      <x:c r="AH572" s="25" t="n">
        <x:v>0</x:v>
      </x:c>
      <x:c r="AI572" s="25" t="n">
        <x:v>0</x:v>
      </x:c>
      <x:c r="AJ572" s="25" t="n">
        <x:v>0</x:v>
      </x:c>
      <x:c r="AK572" s="25" t="n">
        <x:v>0</x:v>
      </x:c>
    </x:row>
    <x:row r="573" spans="1:37">
      <x:c r="A573" s="29" t="n">
        <x:v>57.2</x:v>
      </x:c>
      <x:c r="B573" s="25" t="n">
        <x:v>0</x:v>
      </x:c>
      <x:c r="C573" s="25" t="n">
        <x:v>0</x:v>
      </x:c>
      <x:c r="D573" s="25" t="n">
        <x:v>0</x:v>
      </x:c>
      <x:c r="E573" s="25" t="n">
        <x:v>0</x:v>
      </x:c>
      <x:c r="F573" s="25" t="n">
        <x:v>0</x:v>
      </x:c>
      <x:c r="G573" s="25" t="n">
        <x:v>0</x:v>
      </x:c>
      <x:c r="H573" s="25" t="n">
        <x:v>0</x:v>
      </x:c>
      <x:c r="I573" s="25" t="n">
        <x:v>0</x:v>
      </x:c>
      <x:c r="J573" s="25" t="n">
        <x:v>0</x:v>
      </x:c>
      <x:c r="K573" s="25" t="n">
        <x:v>0</x:v>
      </x:c>
      <x:c r="L573" s="25" t="n">
        <x:v>0</x:v>
      </x:c>
      <x:c r="M573" s="25" t="n">
        <x:v>0</x:v>
      </x:c>
      <x:c r="N573" s="25" t="n">
        <x:v>0</x:v>
      </x:c>
      <x:c r="O573" s="25" t="n">
        <x:v>0</x:v>
      </x:c>
      <x:c r="P573" s="25" t="n">
        <x:v>0</x:v>
      </x:c>
      <x:c r="Q573" s="25" t="n">
        <x:v>0</x:v>
      </x:c>
      <x:c r="R573" s="25" t="n">
        <x:v>0</x:v>
      </x:c>
      <x:c r="S573" s="25" t="n">
        <x:v>0</x:v>
      </x:c>
      <x:c r="T573" s="25" t="n">
        <x:v>0</x:v>
      </x:c>
      <x:c r="U573" s="25" t="n">
        <x:v>0</x:v>
      </x:c>
      <x:c r="V573" s="25" t="n">
        <x:v>0</x:v>
      </x:c>
      <x:c r="W573" s="25" t="n">
        <x:v>0</x:v>
      </x:c>
      <x:c r="X573" s="25" t="n">
        <x:v>0</x:v>
      </x:c>
      <x:c r="Y573" s="25" t="n">
        <x:v>0</x:v>
      </x:c>
      <x:c r="Z573" s="25" t="n">
        <x:v>0</x:v>
      </x:c>
      <x:c r="AA573" s="25" t="n">
        <x:v>0</x:v>
      </x:c>
      <x:c r="AB573" s="25" t="n">
        <x:v>0</x:v>
      </x:c>
      <x:c r="AC573" s="25" t="n">
        <x:v>0</x:v>
      </x:c>
      <x:c r="AD573" s="25" t="n">
        <x:v>0</x:v>
      </x:c>
      <x:c r="AE573" s="25" t="n">
        <x:v>0</x:v>
      </x:c>
      <x:c r="AF573" s="25" t="n">
        <x:v>0</x:v>
      </x:c>
      <x:c r="AG573" s="25" t="n">
        <x:v>0</x:v>
      </x:c>
      <x:c r="AH573" s="25" t="n">
        <x:v>0</x:v>
      </x:c>
      <x:c r="AI573" s="25" t="n">
        <x:v>0</x:v>
      </x:c>
      <x:c r="AJ573" s="25" t="n">
        <x:v>0</x:v>
      </x:c>
      <x:c r="AK573" s="25" t="n">
        <x:v>0</x:v>
      </x:c>
    </x:row>
    <x:row r="574" spans="1:37">
      <x:c r="A574" s="29" t="n">
        <x:v>57.3</x:v>
      </x:c>
      <x:c r="B574" s="25" t="n">
        <x:v>0</x:v>
      </x:c>
      <x:c r="C574" s="25" t="n">
        <x:v>0</x:v>
      </x:c>
      <x:c r="D574" s="25" t="n">
        <x:v>0</x:v>
      </x:c>
      <x:c r="E574" s="25" t="n">
        <x:v>0</x:v>
      </x:c>
      <x:c r="F574" s="25" t="n">
        <x:v>0</x:v>
      </x:c>
      <x:c r="G574" s="25" t="n">
        <x:v>0</x:v>
      </x:c>
      <x:c r="H574" s="25" t="n">
        <x:v>0</x:v>
      </x:c>
      <x:c r="I574" s="25" t="n">
        <x:v>0</x:v>
      </x:c>
      <x:c r="J574" s="25" t="n">
        <x:v>0</x:v>
      </x:c>
      <x:c r="K574" s="25" t="n">
        <x:v>0</x:v>
      </x:c>
      <x:c r="L574" s="25" t="n">
        <x:v>0</x:v>
      </x:c>
      <x:c r="M574" s="25" t="n">
        <x:v>0</x:v>
      </x:c>
      <x:c r="N574" s="25" t="n">
        <x:v>0</x:v>
      </x:c>
      <x:c r="O574" s="25" t="n">
        <x:v>0</x:v>
      </x:c>
      <x:c r="P574" s="25" t="n">
        <x:v>0</x:v>
      </x:c>
      <x:c r="Q574" s="25" t="n">
        <x:v>0</x:v>
      </x:c>
      <x:c r="R574" s="25" t="n">
        <x:v>0</x:v>
      </x:c>
      <x:c r="S574" s="25" t="n">
        <x:v>0</x:v>
      </x:c>
      <x:c r="T574" s="25" t="n">
        <x:v>0</x:v>
      </x:c>
      <x:c r="U574" s="25" t="n">
        <x:v>0</x:v>
      </x:c>
      <x:c r="V574" s="25" t="n">
        <x:v>0</x:v>
      </x:c>
      <x:c r="W574" s="25" t="n">
        <x:v>0</x:v>
      </x:c>
      <x:c r="X574" s="25" t="n">
        <x:v>0</x:v>
      </x:c>
      <x:c r="Y574" s="25" t="n">
        <x:v>0</x:v>
      </x:c>
      <x:c r="Z574" s="25" t="n">
        <x:v>0</x:v>
      </x:c>
      <x:c r="AA574" s="25" t="n">
        <x:v>0</x:v>
      </x:c>
      <x:c r="AB574" s="25" t="n">
        <x:v>0</x:v>
      </x:c>
      <x:c r="AC574" s="25" t="n">
        <x:v>0</x:v>
      </x:c>
      <x:c r="AD574" s="25" t="n">
        <x:v>0</x:v>
      </x:c>
      <x:c r="AE574" s="25" t="n">
        <x:v>0</x:v>
      </x:c>
      <x:c r="AF574" s="25" t="n">
        <x:v>0</x:v>
      </x:c>
      <x:c r="AG574" s="25" t="n">
        <x:v>0</x:v>
      </x:c>
      <x:c r="AH574" s="25" t="n">
        <x:v>0</x:v>
      </x:c>
      <x:c r="AI574" s="25" t="n">
        <x:v>0</x:v>
      </x:c>
      <x:c r="AJ574" s="25" t="n">
        <x:v>0</x:v>
      </x:c>
      <x:c r="AK574" s="25" t="n">
        <x:v>0</x:v>
      </x:c>
    </x:row>
    <x:row r="575" spans="1:37">
      <x:c r="A575" s="29" t="n">
        <x:v>57.4</x:v>
      </x:c>
      <x:c r="B575" s="25" t="n">
        <x:v>0</x:v>
      </x:c>
      <x:c r="C575" s="25" t="n">
        <x:v>0</x:v>
      </x:c>
      <x:c r="D575" s="25" t="n">
        <x:v>0</x:v>
      </x:c>
      <x:c r="E575" s="25" t="n">
        <x:v>0</x:v>
      </x:c>
      <x:c r="F575" s="25" t="n">
        <x:v>0</x:v>
      </x:c>
      <x:c r="G575" s="25" t="n">
        <x:v>0</x:v>
      </x:c>
      <x:c r="H575" s="25" t="n">
        <x:v>0</x:v>
      </x:c>
      <x:c r="I575" s="25" t="n">
        <x:v>0</x:v>
      </x:c>
      <x:c r="J575" s="25" t="n">
        <x:v>0</x:v>
      </x:c>
      <x:c r="K575" s="25" t="n">
        <x:v>0</x:v>
      </x:c>
      <x:c r="L575" s="25" t="n">
        <x:v>0</x:v>
      </x:c>
      <x:c r="M575" s="25" t="n">
        <x:v>0</x:v>
      </x:c>
      <x:c r="N575" s="25" t="n">
        <x:v>0</x:v>
      </x:c>
      <x:c r="O575" s="25" t="n">
        <x:v>0</x:v>
      </x:c>
      <x:c r="P575" s="25" t="n">
        <x:v>0</x:v>
      </x:c>
      <x:c r="Q575" s="25" t="n">
        <x:v>0</x:v>
      </x:c>
      <x:c r="R575" s="25" t="n">
        <x:v>0</x:v>
      </x:c>
      <x:c r="S575" s="25" t="n">
        <x:v>0</x:v>
      </x:c>
      <x:c r="T575" s="25" t="n">
        <x:v>0</x:v>
      </x:c>
      <x:c r="U575" s="25" t="n">
        <x:v>0</x:v>
      </x:c>
      <x:c r="V575" s="25" t="n">
        <x:v>0</x:v>
      </x:c>
      <x:c r="W575" s="25" t="n">
        <x:v>0</x:v>
      </x:c>
      <x:c r="X575" s="25" t="n">
        <x:v>0</x:v>
      </x:c>
      <x:c r="Y575" s="25" t="n">
        <x:v>0</x:v>
      </x:c>
      <x:c r="Z575" s="25" t="n">
        <x:v>0</x:v>
      </x:c>
      <x:c r="AA575" s="25" t="n">
        <x:v>0</x:v>
      </x:c>
      <x:c r="AB575" s="25" t="n">
        <x:v>0</x:v>
      </x:c>
      <x:c r="AC575" s="25" t="n">
        <x:v>0</x:v>
      </x:c>
      <x:c r="AD575" s="25" t="n">
        <x:v>1</x:v>
      </x:c>
      <x:c r="AE575" s="25" t="n">
        <x:v>0</x:v>
      </x:c>
      <x:c r="AF575" s="25" t="n">
        <x:v>0</x:v>
      </x:c>
      <x:c r="AG575" s="25" t="n">
        <x:v>0</x:v>
      </x:c>
      <x:c r="AH575" s="25" t="n">
        <x:v>0</x:v>
      </x:c>
      <x:c r="AI575" s="25" t="n">
        <x:v>0</x:v>
      </x:c>
      <x:c r="AJ575" s="25" t="n">
        <x:v>0</x:v>
      </x:c>
      <x:c r="AK575" s="25" t="n">
        <x:v>0</x:v>
      </x:c>
    </x:row>
    <x:row r="576" spans="1:37">
      <x:c r="A576" s="29" t="n">
        <x:v>57.5</x:v>
      </x:c>
      <x:c r="B576" s="25" t="n">
        <x:v>0</x:v>
      </x:c>
      <x:c r="C576" s="25" t="n">
        <x:v>0</x:v>
      </x:c>
      <x:c r="D576" s="25" t="n">
        <x:v>0</x:v>
      </x:c>
      <x:c r="E576" s="25" t="n">
        <x:v>0</x:v>
      </x:c>
      <x:c r="F576" s="25" t="n">
        <x:v>0</x:v>
      </x:c>
      <x:c r="G576" s="25" t="n">
        <x:v>0</x:v>
      </x:c>
      <x:c r="H576" s="25" t="n">
        <x:v>0</x:v>
      </x:c>
      <x:c r="I576" s="25" t="n">
        <x:v>0</x:v>
      </x:c>
      <x:c r="J576" s="25" t="n">
        <x:v>0</x:v>
      </x:c>
      <x:c r="K576" s="25" t="n">
        <x:v>0</x:v>
      </x:c>
      <x:c r="L576" s="25" t="n">
        <x:v>0</x:v>
      </x:c>
      <x:c r="M576" s="25" t="n">
        <x:v>0</x:v>
      </x:c>
      <x:c r="N576" s="25" t="n">
        <x:v>0</x:v>
      </x:c>
      <x:c r="O576" s="25" t="n">
        <x:v>0</x:v>
      </x:c>
      <x:c r="P576" s="25" t="n">
        <x:v>0</x:v>
      </x:c>
      <x:c r="Q576" s="25" t="n">
        <x:v>0</x:v>
      </x:c>
      <x:c r="R576" s="25" t="n">
        <x:v>0</x:v>
      </x:c>
      <x:c r="S576" s="25" t="n">
        <x:v>0</x:v>
      </x:c>
      <x:c r="T576" s="25" t="n">
        <x:v>0</x:v>
      </x:c>
      <x:c r="U576" s="25" t="n">
        <x:v>0</x:v>
      </x:c>
      <x:c r="V576" s="25" t="n">
        <x:v>0</x:v>
      </x:c>
      <x:c r="W576" s="25" t="n">
        <x:v>0</x:v>
      </x:c>
      <x:c r="X576" s="25" t="n">
        <x:v>0</x:v>
      </x:c>
      <x:c r="Y576" s="25" t="n">
        <x:v>0</x:v>
      </x:c>
      <x:c r="Z576" s="25" t="n">
        <x:v>0</x:v>
      </x:c>
      <x:c r="AA576" s="25" t="n">
        <x:v>0</x:v>
      </x:c>
      <x:c r="AB576" s="25" t="n">
        <x:v>0</x:v>
      </x:c>
      <x:c r="AC576" s="25" t="n">
        <x:v>0</x:v>
      </x:c>
      <x:c r="AD576" s="25" t="n">
        <x:v>0</x:v>
      </x:c>
      <x:c r="AE576" s="25" t="n">
        <x:v>0</x:v>
      </x:c>
      <x:c r="AF576" s="25" t="n">
        <x:v>0</x:v>
      </x:c>
      <x:c r="AG576" s="25" t="n">
        <x:v>0</x:v>
      </x:c>
      <x:c r="AH576" s="25" t="n">
        <x:v>0</x:v>
      </x:c>
      <x:c r="AI576" s="25" t="n">
        <x:v>0</x:v>
      </x:c>
      <x:c r="AJ576" s="25" t="n">
        <x:v>0</x:v>
      </x:c>
      <x:c r="AK576" s="25" t="n">
        <x:v>0</x:v>
      </x:c>
    </x:row>
    <x:row r="577" spans="1:37">
      <x:c r="A577" s="29" t="n">
        <x:v>57.6</x:v>
      </x:c>
      <x:c r="B577" s="25" t="n">
        <x:v>0</x:v>
      </x:c>
      <x:c r="C577" s="25" t="n">
        <x:v>0</x:v>
      </x:c>
      <x:c r="D577" s="25" t="n">
        <x:v>0</x:v>
      </x:c>
      <x:c r="E577" s="25" t="n">
        <x:v>0</x:v>
      </x:c>
      <x:c r="F577" s="25" t="n">
        <x:v>0</x:v>
      </x:c>
      <x:c r="G577" s="25" t="n">
        <x:v>0</x:v>
      </x:c>
      <x:c r="H577" s="25" t="n">
        <x:v>0</x:v>
      </x:c>
      <x:c r="I577" s="25" t="n">
        <x:v>0</x:v>
      </x:c>
      <x:c r="J577" s="25" t="n">
        <x:v>0</x:v>
      </x:c>
      <x:c r="K577" s="25" t="n">
        <x:v>0</x:v>
      </x:c>
      <x:c r="L577" s="25" t="n">
        <x:v>0</x:v>
      </x:c>
      <x:c r="M577" s="25" t="n">
        <x:v>0</x:v>
      </x:c>
      <x:c r="N577" s="25" t="n">
        <x:v>0</x:v>
      </x:c>
      <x:c r="O577" s="25" t="n">
        <x:v>0</x:v>
      </x:c>
      <x:c r="P577" s="25" t="n">
        <x:v>0</x:v>
      </x:c>
      <x:c r="Q577" s="25" t="n">
        <x:v>0</x:v>
      </x:c>
      <x:c r="R577" s="25" t="n">
        <x:v>0</x:v>
      </x:c>
      <x:c r="S577" s="25" t="n">
        <x:v>0</x:v>
      </x:c>
      <x:c r="T577" s="25" t="n">
        <x:v>0</x:v>
      </x:c>
      <x:c r="U577" s="25" t="n">
        <x:v>0</x:v>
      </x:c>
      <x:c r="V577" s="25" t="n">
        <x:v>0</x:v>
      </x:c>
      <x:c r="W577" s="25" t="n">
        <x:v>0</x:v>
      </x:c>
      <x:c r="X577" s="25" t="n">
        <x:v>0</x:v>
      </x:c>
      <x:c r="Y577" s="25" t="n">
        <x:v>0</x:v>
      </x:c>
      <x:c r="Z577" s="25" t="n">
        <x:v>0</x:v>
      </x:c>
      <x:c r="AA577" s="25" t="n">
        <x:v>0</x:v>
      </x:c>
      <x:c r="AB577" s="25" t="n">
        <x:v>0</x:v>
      </x:c>
      <x:c r="AC577" s="25" t="n">
        <x:v>0</x:v>
      </x:c>
      <x:c r="AD577" s="25" t="n">
        <x:v>0</x:v>
      </x:c>
      <x:c r="AE577" s="25" t="n">
        <x:v>0</x:v>
      </x:c>
      <x:c r="AF577" s="25" t="n">
        <x:v>0</x:v>
      </x:c>
      <x:c r="AG577" s="25" t="n">
        <x:v>0</x:v>
      </x:c>
      <x:c r="AH577" s="25" t="n">
        <x:v>0</x:v>
      </x:c>
      <x:c r="AI577" s="25" t="n">
        <x:v>0</x:v>
      </x:c>
      <x:c r="AJ577" s="25" t="n">
        <x:v>0</x:v>
      </x:c>
      <x:c r="AK577" s="25" t="n">
        <x:v>0</x:v>
      </x:c>
    </x:row>
    <x:row r="578" spans="1:37">
      <x:c r="A578" s="29" t="n">
        <x:v>57.7</x:v>
      </x:c>
      <x:c r="B578" s="25" t="n">
        <x:v>0</x:v>
      </x:c>
      <x:c r="C578" s="25" t="n">
        <x:v>0</x:v>
      </x:c>
      <x:c r="D578" s="25" t="n">
        <x:v>0</x:v>
      </x:c>
      <x:c r="E578" s="25" t="n">
        <x:v>0</x:v>
      </x:c>
      <x:c r="F578" s="25" t="n">
        <x:v>0</x:v>
      </x:c>
      <x:c r="G578" s="25" t="n">
        <x:v>0</x:v>
      </x:c>
      <x:c r="H578" s="25" t="n">
        <x:v>0</x:v>
      </x:c>
      <x:c r="I578" s="25" t="n">
        <x:v>0</x:v>
      </x:c>
      <x:c r="J578" s="25" t="n">
        <x:v>0</x:v>
      </x:c>
      <x:c r="K578" s="25" t="n">
        <x:v>0</x:v>
      </x:c>
      <x:c r="L578" s="25" t="n">
        <x:v>0</x:v>
      </x:c>
      <x:c r="M578" s="25" t="n">
        <x:v>0</x:v>
      </x:c>
      <x:c r="N578" s="25" t="n">
        <x:v>0</x:v>
      </x:c>
      <x:c r="O578" s="25" t="n">
        <x:v>0</x:v>
      </x:c>
      <x:c r="P578" s="25" t="n">
        <x:v>0</x:v>
      </x:c>
      <x:c r="Q578" s="25" t="n">
        <x:v>0</x:v>
      </x:c>
      <x:c r="R578" s="25" t="n">
        <x:v>0</x:v>
      </x:c>
      <x:c r="S578" s="25" t="n">
        <x:v>0</x:v>
      </x:c>
      <x:c r="T578" s="25" t="n">
        <x:v>0</x:v>
      </x:c>
      <x:c r="U578" s="25" t="n">
        <x:v>0</x:v>
      </x:c>
      <x:c r="V578" s="25" t="n">
        <x:v>0</x:v>
      </x:c>
      <x:c r="W578" s="25" t="n">
        <x:v>0</x:v>
      </x:c>
      <x:c r="X578" s="25" t="n">
        <x:v>0</x:v>
      </x:c>
      <x:c r="Y578" s="25" t="n">
        <x:v>0</x:v>
      </x:c>
      <x:c r="Z578" s="25" t="n">
        <x:v>0</x:v>
      </x:c>
      <x:c r="AA578" s="25" t="n">
        <x:v>0</x:v>
      </x:c>
      <x:c r="AB578" s="25" t="n">
        <x:v>0</x:v>
      </x:c>
      <x:c r="AC578" s="25" t="n">
        <x:v>0</x:v>
      </x:c>
      <x:c r="AD578" s="25" t="n">
        <x:v>0</x:v>
      </x:c>
      <x:c r="AE578" s="25" t="n">
        <x:v>0</x:v>
      </x:c>
      <x:c r="AF578" s="25" t="n">
        <x:v>0</x:v>
      </x:c>
      <x:c r="AG578" s="25" t="n">
        <x:v>0</x:v>
      </x:c>
      <x:c r="AH578" s="25" t="n">
        <x:v>0</x:v>
      </x:c>
      <x:c r="AI578" s="25" t="n">
        <x:v>0</x:v>
      </x:c>
      <x:c r="AJ578" s="25" t="n">
        <x:v>0</x:v>
      </x:c>
      <x:c r="AK578" s="25" t="n">
        <x:v>0</x:v>
      </x:c>
    </x:row>
    <x:row r="579" spans="1:37">
      <x:c r="A579" s="29" t="n">
        <x:v>57.8</x:v>
      </x:c>
      <x:c r="B579" s="25" t="n">
        <x:v>0</x:v>
      </x:c>
      <x:c r="C579" s="25" t="n">
        <x:v>0</x:v>
      </x:c>
      <x:c r="D579" s="25" t="n">
        <x:v>0</x:v>
      </x:c>
      <x:c r="E579" s="25" t="n">
        <x:v>0</x:v>
      </x:c>
      <x:c r="F579" s="25" t="n">
        <x:v>0</x:v>
      </x:c>
      <x:c r="G579" s="25" t="n">
        <x:v>0</x:v>
      </x:c>
      <x:c r="H579" s="25" t="n">
        <x:v>0</x:v>
      </x:c>
      <x:c r="I579" s="25" t="n">
        <x:v>0</x:v>
      </x:c>
      <x:c r="J579" s="25" t="n">
        <x:v>0</x:v>
      </x:c>
      <x:c r="K579" s="25" t="n">
        <x:v>0</x:v>
      </x:c>
      <x:c r="L579" s="25" t="n">
        <x:v>0</x:v>
      </x:c>
      <x:c r="M579" s="25" t="n">
        <x:v>0</x:v>
      </x:c>
      <x:c r="N579" s="25" t="n">
        <x:v>0</x:v>
      </x:c>
      <x:c r="O579" s="25" t="n">
        <x:v>0</x:v>
      </x:c>
      <x:c r="P579" s="25" t="n">
        <x:v>0</x:v>
      </x:c>
      <x:c r="Q579" s="25" t="n">
        <x:v>0</x:v>
      </x:c>
      <x:c r="R579" s="25" t="n">
        <x:v>0</x:v>
      </x:c>
      <x:c r="S579" s="25" t="n">
        <x:v>0</x:v>
      </x:c>
      <x:c r="T579" s="25" t="n">
        <x:v>0</x:v>
      </x:c>
      <x:c r="U579" s="25" t="n">
        <x:v>0</x:v>
      </x:c>
      <x:c r="V579" s="25" t="n">
        <x:v>0</x:v>
      </x:c>
      <x:c r="W579" s="25" t="n">
        <x:v>0</x:v>
      </x:c>
      <x:c r="X579" s="25" t="n">
        <x:v>0</x:v>
      </x:c>
      <x:c r="Y579" s="25" t="n">
        <x:v>0</x:v>
      </x:c>
      <x:c r="Z579" s="25" t="n">
        <x:v>0</x:v>
      </x:c>
      <x:c r="AA579" s="25" t="n">
        <x:v>0</x:v>
      </x:c>
      <x:c r="AB579" s="25" t="n">
        <x:v>0</x:v>
      </x:c>
      <x:c r="AC579" s="25" t="n">
        <x:v>0</x:v>
      </x:c>
      <x:c r="AD579" s="25" t="n">
        <x:v>0</x:v>
      </x:c>
      <x:c r="AE579" s="25" t="n">
        <x:v>0</x:v>
      </x:c>
      <x:c r="AF579" s="25" t="n">
        <x:v>0</x:v>
      </x:c>
      <x:c r="AG579" s="25" t="n">
        <x:v>0</x:v>
      </x:c>
      <x:c r="AH579" s="25" t="n">
        <x:v>0</x:v>
      </x:c>
      <x:c r="AI579" s="25" t="n">
        <x:v>0</x:v>
      </x:c>
      <x:c r="AJ579" s="25" t="n">
        <x:v>0</x:v>
      </x:c>
      <x:c r="AK579" s="25" t="n">
        <x:v>0</x:v>
      </x:c>
    </x:row>
    <x:row r="580" spans="1:37">
      <x:c r="A580" s="29" t="n">
        <x:v>57.9</x:v>
      </x:c>
      <x:c r="B580" s="25" t="n">
        <x:v>0</x:v>
      </x:c>
      <x:c r="C580" s="25" t="n">
        <x:v>0</x:v>
      </x:c>
      <x:c r="D580" s="25" t="n">
        <x:v>0</x:v>
      </x:c>
      <x:c r="E580" s="25" t="n">
        <x:v>0</x:v>
      </x:c>
      <x:c r="F580" s="25" t="n">
        <x:v>0</x:v>
      </x:c>
      <x:c r="G580" s="25" t="n">
        <x:v>0</x:v>
      </x:c>
      <x:c r="H580" s="25" t="n">
        <x:v>0</x:v>
      </x:c>
      <x:c r="I580" s="25" t="n">
        <x:v>0</x:v>
      </x:c>
      <x:c r="J580" s="25" t="n">
        <x:v>0</x:v>
      </x:c>
      <x:c r="K580" s="25" t="n">
        <x:v>0</x:v>
      </x:c>
      <x:c r="L580" s="25" t="n">
        <x:v>0</x:v>
      </x:c>
      <x:c r="M580" s="25" t="n">
        <x:v>0</x:v>
      </x:c>
      <x:c r="N580" s="25" t="n">
        <x:v>0</x:v>
      </x:c>
      <x:c r="O580" s="25" t="n">
        <x:v>0</x:v>
      </x:c>
      <x:c r="P580" s="25" t="n">
        <x:v>0</x:v>
      </x:c>
      <x:c r="Q580" s="25" t="n">
        <x:v>0</x:v>
      </x:c>
      <x:c r="R580" s="25" t="n">
        <x:v>0</x:v>
      </x:c>
      <x:c r="S580" s="25" t="n">
        <x:v>0</x:v>
      </x:c>
      <x:c r="T580" s="25" t="n">
        <x:v>0</x:v>
      </x:c>
      <x:c r="U580" s="25" t="n">
        <x:v>0</x:v>
      </x:c>
      <x:c r="V580" s="25" t="n">
        <x:v>0</x:v>
      </x:c>
      <x:c r="W580" s="25" t="n">
        <x:v>0</x:v>
      </x:c>
      <x:c r="X580" s="25" t="n">
        <x:v>0</x:v>
      </x:c>
      <x:c r="Y580" s="25" t="n">
        <x:v>0</x:v>
      </x:c>
      <x:c r="Z580" s="25" t="n">
        <x:v>0</x:v>
      </x:c>
      <x:c r="AA580" s="25" t="n">
        <x:v>0</x:v>
      </x:c>
      <x:c r="AB580" s="25" t="n">
        <x:v>0</x:v>
      </x:c>
      <x:c r="AC580" s="25" t="n">
        <x:v>0</x:v>
      </x:c>
      <x:c r="AD580" s="25" t="n">
        <x:v>0</x:v>
      </x:c>
      <x:c r="AE580" s="25" t="n">
        <x:v>0</x:v>
      </x:c>
      <x:c r="AF580" s="25" t="n">
        <x:v>0</x:v>
      </x:c>
      <x:c r="AG580" s="25" t="n">
        <x:v>0</x:v>
      </x:c>
      <x:c r="AH580" s="25" t="n">
        <x:v>0</x:v>
      </x:c>
      <x:c r="AI580" s="25" t="n">
        <x:v>0</x:v>
      </x:c>
      <x:c r="AJ580" s="25" t="n">
        <x:v>0</x:v>
      </x:c>
      <x:c r="AK580" s="25" t="n">
        <x:v>0</x:v>
      </x:c>
    </x:row>
    <x:row r="581" spans="1:37">
      <x:c r="A581" s="29" t="n">
        <x:v>58</x:v>
      </x:c>
      <x:c r="B581" s="25" t="n">
        <x:v>0</x:v>
      </x:c>
      <x:c r="C581" s="25" t="n">
        <x:v>0</x:v>
      </x:c>
      <x:c r="D581" s="25" t="n">
        <x:v>0</x:v>
      </x:c>
      <x:c r="E581" s="25" t="n">
        <x:v>0</x:v>
      </x:c>
      <x:c r="F581" s="25" t="n">
        <x:v>0</x:v>
      </x:c>
      <x:c r="G581" s="25" t="n">
        <x:v>0</x:v>
      </x:c>
      <x:c r="H581" s="25" t="n">
        <x:v>0</x:v>
      </x:c>
      <x:c r="I581" s="25" t="n">
        <x:v>0</x:v>
      </x:c>
      <x:c r="J581" s="25" t="n">
        <x:v>0</x:v>
      </x:c>
      <x:c r="K581" s="25" t="n">
        <x:v>0</x:v>
      </x:c>
      <x:c r="L581" s="25" t="n">
        <x:v>0</x:v>
      </x:c>
      <x:c r="M581" s="25" t="n">
        <x:v>0</x:v>
      </x:c>
      <x:c r="N581" s="25" t="n">
        <x:v>0</x:v>
      </x:c>
      <x:c r="O581" s="25" t="n">
        <x:v>0</x:v>
      </x:c>
      <x:c r="P581" s="25" t="n">
        <x:v>0</x:v>
      </x:c>
      <x:c r="Q581" s="25" t="n">
        <x:v>0</x:v>
      </x:c>
      <x:c r="R581" s="25" t="n">
        <x:v>0</x:v>
      </x:c>
      <x:c r="S581" s="25" t="n">
        <x:v>0</x:v>
      </x:c>
      <x:c r="T581" s="25" t="n">
        <x:v>0</x:v>
      </x:c>
      <x:c r="U581" s="25" t="n">
        <x:v>0</x:v>
      </x:c>
      <x:c r="V581" s="25" t="n">
        <x:v>0</x:v>
      </x:c>
      <x:c r="W581" s="25" t="n">
        <x:v>0</x:v>
      </x:c>
      <x:c r="X581" s="25" t="n">
        <x:v>0</x:v>
      </x:c>
      <x:c r="Y581" s="25" t="n">
        <x:v>0</x:v>
      </x:c>
      <x:c r="Z581" s="25" t="n">
        <x:v>0</x:v>
      </x:c>
      <x:c r="AA581" s="25" t="n">
        <x:v>0</x:v>
      </x:c>
      <x:c r="AB581" s="25" t="n">
        <x:v>0</x:v>
      </x:c>
      <x:c r="AC581" s="25" t="n">
        <x:v>0</x:v>
      </x:c>
      <x:c r="AD581" s="25" t="n">
        <x:v>0</x:v>
      </x:c>
      <x:c r="AE581" s="25" t="n">
        <x:v>0</x:v>
      </x:c>
      <x:c r="AF581" s="25" t="n">
        <x:v>0</x:v>
      </x:c>
      <x:c r="AG581" s="25" t="n">
        <x:v>0</x:v>
      </x:c>
      <x:c r="AH581" s="25" t="n">
        <x:v>0</x:v>
      </x:c>
      <x:c r="AI581" s="25" t="n">
        <x:v>0</x:v>
      </x:c>
      <x:c r="AJ581" s="25" t="n">
        <x:v>0</x:v>
      </x:c>
      <x:c r="AK581" s="25" t="n">
        <x:v>0</x:v>
      </x:c>
    </x:row>
    <x:row r="582" spans="1:37">
      <x:c r="A582" s="29" t="n">
        <x:v>58.1</x:v>
      </x:c>
      <x:c r="B582" s="25" t="n">
        <x:v>0</x:v>
      </x:c>
      <x:c r="C582" s="25" t="n">
        <x:v>0</x:v>
      </x:c>
      <x:c r="D582" s="25" t="n">
        <x:v>0</x:v>
      </x:c>
      <x:c r="E582" s="25" t="n">
        <x:v>0</x:v>
      </x:c>
      <x:c r="F582" s="25" t="n">
        <x:v>0</x:v>
      </x:c>
      <x:c r="G582" s="25" t="n">
        <x:v>0</x:v>
      </x:c>
      <x:c r="H582" s="25" t="n">
        <x:v>0</x:v>
      </x:c>
      <x:c r="I582" s="25" t="n">
        <x:v>0</x:v>
      </x:c>
      <x:c r="J582" s="25" t="n">
        <x:v>0</x:v>
      </x:c>
      <x:c r="K582" s="25" t="n">
        <x:v>0</x:v>
      </x:c>
      <x:c r="L582" s="25" t="n">
        <x:v>0</x:v>
      </x:c>
      <x:c r="M582" s="25" t="n">
        <x:v>0</x:v>
      </x:c>
      <x:c r="N582" s="25" t="n">
        <x:v>0</x:v>
      </x:c>
      <x:c r="O582" s="25" t="n">
        <x:v>0</x:v>
      </x:c>
      <x:c r="P582" s="25" t="n">
        <x:v>0</x:v>
      </x:c>
      <x:c r="Q582" s="25" t="n">
        <x:v>0</x:v>
      </x:c>
      <x:c r="R582" s="25" t="n">
        <x:v>0</x:v>
      </x:c>
      <x:c r="S582" s="25" t="n">
        <x:v>0</x:v>
      </x:c>
      <x:c r="T582" s="25" t="n">
        <x:v>0</x:v>
      </x:c>
      <x:c r="U582" s="25" t="n">
        <x:v>0</x:v>
      </x:c>
      <x:c r="V582" s="25" t="n">
        <x:v>0</x:v>
      </x:c>
      <x:c r="W582" s="25" t="n">
        <x:v>0</x:v>
      </x:c>
      <x:c r="X582" s="25" t="n">
        <x:v>0</x:v>
      </x:c>
      <x:c r="Y582" s="25" t="n">
        <x:v>0</x:v>
      </x:c>
      <x:c r="Z582" s="25" t="n">
        <x:v>0</x:v>
      </x:c>
      <x:c r="AA582" s="25" t="n">
        <x:v>0</x:v>
      </x:c>
      <x:c r="AB582" s="25" t="n">
        <x:v>0</x:v>
      </x:c>
      <x:c r="AC582" s="25" t="n">
        <x:v>0</x:v>
      </x:c>
      <x:c r="AD582" s="25" t="n">
        <x:v>0</x:v>
      </x:c>
      <x:c r="AE582" s="25" t="n">
        <x:v>0</x:v>
      </x:c>
      <x:c r="AF582" s="25" t="n">
        <x:v>0</x:v>
      </x:c>
      <x:c r="AG582" s="25" t="n">
        <x:v>0</x:v>
      </x:c>
      <x:c r="AH582" s="25" t="n">
        <x:v>0</x:v>
      </x:c>
      <x:c r="AI582" s="25" t="n">
        <x:v>0</x:v>
      </x:c>
      <x:c r="AJ582" s="25" t="n">
        <x:v>0</x:v>
      </x:c>
      <x:c r="AK582" s="25" t="n">
        <x:v>0</x:v>
      </x:c>
    </x:row>
    <x:row r="583" spans="1:37">
      <x:c r="A583" s="29" t="n">
        <x:v>58.2</x:v>
      </x:c>
      <x:c r="B583" s="25" t="n">
        <x:v>0</x:v>
      </x:c>
      <x:c r="C583" s="25" t="n">
        <x:v>0</x:v>
      </x:c>
      <x:c r="D583" s="25" t="n">
        <x:v>0</x:v>
      </x:c>
      <x:c r="E583" s="25" t="n">
        <x:v>0</x:v>
      </x:c>
      <x:c r="F583" s="25" t="n">
        <x:v>0</x:v>
      </x:c>
      <x:c r="G583" s="25" t="n">
        <x:v>0</x:v>
      </x:c>
      <x:c r="H583" s="25" t="n">
        <x:v>0</x:v>
      </x:c>
      <x:c r="I583" s="25" t="n">
        <x:v>0</x:v>
      </x:c>
      <x:c r="J583" s="25" t="n">
        <x:v>0</x:v>
      </x:c>
      <x:c r="K583" s="25" t="n">
        <x:v>0</x:v>
      </x:c>
      <x:c r="L583" s="25" t="n">
        <x:v>0</x:v>
      </x:c>
      <x:c r="M583" s="25" t="n">
        <x:v>0</x:v>
      </x:c>
      <x:c r="N583" s="25" t="n">
        <x:v>0</x:v>
      </x:c>
      <x:c r="O583" s="25" t="n">
        <x:v>0</x:v>
      </x:c>
      <x:c r="P583" s="25" t="n">
        <x:v>0</x:v>
      </x:c>
      <x:c r="Q583" s="25" t="n">
        <x:v>0</x:v>
      </x:c>
      <x:c r="R583" s="25" t="n">
        <x:v>0</x:v>
      </x:c>
      <x:c r="S583" s="25" t="n">
        <x:v>0</x:v>
      </x:c>
      <x:c r="T583" s="25" t="n">
        <x:v>0</x:v>
      </x:c>
      <x:c r="U583" s="25" t="n">
        <x:v>0</x:v>
      </x:c>
      <x:c r="V583" s="25" t="n">
        <x:v>0</x:v>
      </x:c>
      <x:c r="W583" s="25" t="n">
        <x:v>0</x:v>
      </x:c>
      <x:c r="X583" s="25" t="n">
        <x:v>0</x:v>
      </x:c>
      <x:c r="Y583" s="25" t="n">
        <x:v>0</x:v>
      </x:c>
      <x:c r="Z583" s="25" t="n">
        <x:v>0</x:v>
      </x:c>
      <x:c r="AA583" s="25" t="n">
        <x:v>0</x:v>
      </x:c>
      <x:c r="AB583" s="25" t="n">
        <x:v>0</x:v>
      </x:c>
      <x:c r="AC583" s="25" t="n">
        <x:v>0</x:v>
      </x:c>
      <x:c r="AD583" s="25" t="n">
        <x:v>0</x:v>
      </x:c>
      <x:c r="AE583" s="25" t="n">
        <x:v>0</x:v>
      </x:c>
      <x:c r="AF583" s="25" t="n">
        <x:v>0</x:v>
      </x:c>
      <x:c r="AG583" s="25" t="n">
        <x:v>0</x:v>
      </x:c>
      <x:c r="AH583" s="25" t="n">
        <x:v>0</x:v>
      </x:c>
      <x:c r="AI583" s="25" t="n">
        <x:v>0</x:v>
      </x:c>
      <x:c r="AJ583" s="25" t="n">
        <x:v>0</x:v>
      </x:c>
      <x:c r="AK583" s="25" t="n">
        <x:v>0</x:v>
      </x:c>
    </x:row>
    <x:row r="584" spans="1:37">
      <x:c r="A584" s="29" t="n">
        <x:v>58.3</x:v>
      </x:c>
      <x:c r="B584" s="25" t="n">
        <x:v>0</x:v>
      </x:c>
      <x:c r="C584" s="25" t="n">
        <x:v>0</x:v>
      </x:c>
      <x:c r="D584" s="25" t="n">
        <x:v>0</x:v>
      </x:c>
      <x:c r="E584" s="25" t="n">
        <x:v>0</x:v>
      </x:c>
      <x:c r="F584" s="25" t="n">
        <x:v>0</x:v>
      </x:c>
      <x:c r="G584" s="25" t="n">
        <x:v>0</x:v>
      </x:c>
      <x:c r="H584" s="25" t="n">
        <x:v>0</x:v>
      </x:c>
      <x:c r="I584" s="25" t="n">
        <x:v>0</x:v>
      </x:c>
      <x:c r="J584" s="25" t="n">
        <x:v>0</x:v>
      </x:c>
      <x:c r="K584" s="25" t="n">
        <x:v>0</x:v>
      </x:c>
      <x:c r="L584" s="25" t="n">
        <x:v>0</x:v>
      </x:c>
      <x:c r="M584" s="25" t="n">
        <x:v>0</x:v>
      </x:c>
      <x:c r="N584" s="25" t="n">
        <x:v>0</x:v>
      </x:c>
      <x:c r="O584" s="25" t="n">
        <x:v>0</x:v>
      </x:c>
      <x:c r="P584" s="25" t="n">
        <x:v>0</x:v>
      </x:c>
      <x:c r="Q584" s="25" t="n">
        <x:v>0</x:v>
      </x:c>
      <x:c r="R584" s="25" t="n">
        <x:v>0</x:v>
      </x:c>
      <x:c r="S584" s="25" t="n">
        <x:v>0</x:v>
      </x:c>
      <x:c r="T584" s="25" t="n">
        <x:v>0</x:v>
      </x:c>
      <x:c r="U584" s="25" t="n">
        <x:v>0</x:v>
      </x:c>
      <x:c r="V584" s="25" t="n">
        <x:v>0</x:v>
      </x:c>
      <x:c r="W584" s="25" t="n">
        <x:v>0</x:v>
      </x:c>
      <x:c r="X584" s="25" t="n">
        <x:v>0</x:v>
      </x:c>
      <x:c r="Y584" s="25" t="n">
        <x:v>0</x:v>
      </x:c>
      <x:c r="Z584" s="25" t="n">
        <x:v>0</x:v>
      </x:c>
      <x:c r="AA584" s="25" t="n">
        <x:v>0</x:v>
      </x:c>
      <x:c r="AB584" s="25" t="n">
        <x:v>0</x:v>
      </x:c>
      <x:c r="AC584" s="25" t="n">
        <x:v>0</x:v>
      </x:c>
      <x:c r="AD584" s="25" t="n">
        <x:v>0</x:v>
      </x:c>
      <x:c r="AE584" s="25" t="n">
        <x:v>0</x:v>
      </x:c>
      <x:c r="AF584" s="25" t="n">
        <x:v>0</x:v>
      </x:c>
      <x:c r="AG584" s="25" t="n">
        <x:v>0</x:v>
      </x:c>
      <x:c r="AH584" s="25" t="n">
        <x:v>0</x:v>
      </x:c>
      <x:c r="AI584" s="25" t="n">
        <x:v>0</x:v>
      </x:c>
      <x:c r="AJ584" s="25" t="n">
        <x:v>0</x:v>
      </x:c>
      <x:c r="AK584" s="25" t="n">
        <x:v>0</x:v>
      </x:c>
    </x:row>
    <x:row r="585" spans="1:37">
      <x:c r="A585" s="29" t="n">
        <x:v>58.4</x:v>
      </x:c>
      <x:c r="B585" s="25" t="n">
        <x:v>0</x:v>
      </x:c>
      <x:c r="C585" s="25" t="n">
        <x:v>0</x:v>
      </x:c>
      <x:c r="D585" s="25" t="n">
        <x:v>0</x:v>
      </x:c>
      <x:c r="E585" s="25" t="n">
        <x:v>0</x:v>
      </x:c>
      <x:c r="F585" s="25" t="n">
        <x:v>0</x:v>
      </x:c>
      <x:c r="G585" s="25" t="n">
        <x:v>0</x:v>
      </x:c>
      <x:c r="H585" s="25" t="n">
        <x:v>0</x:v>
      </x:c>
      <x:c r="I585" s="25" t="n">
        <x:v>0</x:v>
      </x:c>
      <x:c r="J585" s="25" t="n">
        <x:v>0</x:v>
      </x:c>
      <x:c r="K585" s="25" t="n">
        <x:v>0</x:v>
      </x:c>
      <x:c r="L585" s="25" t="n">
        <x:v>0</x:v>
      </x:c>
      <x:c r="M585" s="25" t="n">
        <x:v>0</x:v>
      </x:c>
      <x:c r="N585" s="25" t="n">
        <x:v>0</x:v>
      </x:c>
      <x:c r="O585" s="25" t="n">
        <x:v>0</x:v>
      </x:c>
      <x:c r="P585" s="25" t="n">
        <x:v>0</x:v>
      </x:c>
      <x:c r="Q585" s="25" t="n">
        <x:v>0</x:v>
      </x:c>
      <x:c r="R585" s="25" t="n">
        <x:v>0</x:v>
      </x:c>
      <x:c r="S585" s="25" t="n">
        <x:v>0</x:v>
      </x:c>
      <x:c r="T585" s="25" t="n">
        <x:v>0</x:v>
      </x:c>
      <x:c r="U585" s="25" t="n">
        <x:v>0</x:v>
      </x:c>
      <x:c r="V585" s="25" t="n">
        <x:v>0</x:v>
      </x:c>
      <x:c r="W585" s="25" t="n">
        <x:v>0</x:v>
      </x:c>
      <x:c r="X585" s="25" t="n">
        <x:v>0</x:v>
      </x:c>
      <x:c r="Y585" s="25" t="n">
        <x:v>0</x:v>
      </x:c>
      <x:c r="Z585" s="25" t="n">
        <x:v>0</x:v>
      </x:c>
      <x:c r="AA585" s="25" t="n">
        <x:v>0</x:v>
      </x:c>
      <x:c r="AB585" s="25" t="n">
        <x:v>0</x:v>
      </x:c>
      <x:c r="AC585" s="25" t="n">
        <x:v>0</x:v>
      </x:c>
      <x:c r="AD585" s="25" t="n">
        <x:v>0</x:v>
      </x:c>
      <x:c r="AE585" s="25" t="n">
        <x:v>0</x:v>
      </x:c>
      <x:c r="AF585" s="25" t="n">
        <x:v>0</x:v>
      </x:c>
      <x:c r="AG585" s="25" t="n">
        <x:v>0</x:v>
      </x:c>
      <x:c r="AH585" s="25" t="n">
        <x:v>0</x:v>
      </x:c>
      <x:c r="AI585" s="25" t="n">
        <x:v>0</x:v>
      </x:c>
      <x:c r="AJ585" s="25" t="n">
        <x:v>0</x:v>
      </x:c>
      <x:c r="AK585" s="25" t="n">
        <x:v>0</x:v>
      </x:c>
    </x:row>
    <x:row r="586" spans="1:37">
      <x:c r="A586" s="29" t="n">
        <x:v>58.5</x:v>
      </x:c>
      <x:c r="B586" s="25" t="n">
        <x:v>0</x:v>
      </x:c>
      <x:c r="C586" s="25" t="n">
        <x:v>0</x:v>
      </x:c>
      <x:c r="D586" s="25" t="n">
        <x:v>0</x:v>
      </x:c>
      <x:c r="E586" s="25" t="n">
        <x:v>0</x:v>
      </x:c>
      <x:c r="F586" s="25" t="n">
        <x:v>0</x:v>
      </x:c>
      <x:c r="G586" s="25" t="n">
        <x:v>0</x:v>
      </x:c>
      <x:c r="H586" s="25" t="n">
        <x:v>0</x:v>
      </x:c>
      <x:c r="I586" s="25" t="n">
        <x:v>0</x:v>
      </x:c>
      <x:c r="J586" s="25" t="n">
        <x:v>0</x:v>
      </x:c>
      <x:c r="K586" s="25" t="n">
        <x:v>0</x:v>
      </x:c>
      <x:c r="L586" s="25" t="n">
        <x:v>0</x:v>
      </x:c>
      <x:c r="M586" s="25" t="n">
        <x:v>0</x:v>
      </x:c>
      <x:c r="N586" s="25" t="n">
        <x:v>0</x:v>
      </x:c>
      <x:c r="O586" s="25" t="n">
        <x:v>0</x:v>
      </x:c>
      <x:c r="P586" s="25" t="n">
        <x:v>0</x:v>
      </x:c>
      <x:c r="Q586" s="25" t="n">
        <x:v>0</x:v>
      </x:c>
      <x:c r="R586" s="25" t="n">
        <x:v>0</x:v>
      </x:c>
      <x:c r="S586" s="25" t="n">
        <x:v>0</x:v>
      </x:c>
      <x:c r="T586" s="25" t="n">
        <x:v>0</x:v>
      </x:c>
      <x:c r="U586" s="25" t="n">
        <x:v>0</x:v>
      </x:c>
      <x:c r="V586" s="25" t="n">
        <x:v>0</x:v>
      </x:c>
      <x:c r="W586" s="25" t="n">
        <x:v>0</x:v>
      </x:c>
      <x:c r="X586" s="25" t="n">
        <x:v>0</x:v>
      </x:c>
      <x:c r="Y586" s="25" t="n">
        <x:v>0</x:v>
      </x:c>
      <x:c r="Z586" s="25" t="n">
        <x:v>0</x:v>
      </x:c>
      <x:c r="AA586" s="25" t="n">
        <x:v>0</x:v>
      </x:c>
      <x:c r="AB586" s="25" t="n">
        <x:v>0</x:v>
      </x:c>
      <x:c r="AC586" s="25" t="n">
        <x:v>0</x:v>
      </x:c>
      <x:c r="AD586" s="25" t="n">
        <x:v>0</x:v>
      </x:c>
      <x:c r="AE586" s="25" t="n">
        <x:v>0</x:v>
      </x:c>
      <x:c r="AF586" s="25" t="n">
        <x:v>0</x:v>
      </x:c>
      <x:c r="AG586" s="25" t="n">
        <x:v>0</x:v>
      </x:c>
      <x:c r="AH586" s="25" t="n">
        <x:v>0</x:v>
      </x:c>
      <x:c r="AI586" s="25" t="n">
        <x:v>0</x:v>
      </x:c>
      <x:c r="AJ586" s="25" t="n">
        <x:v>0</x:v>
      </x:c>
      <x:c r="AK586" s="25" t="n">
        <x:v>0</x:v>
      </x:c>
    </x:row>
    <x:row r="587" spans="1:37">
      <x:c r="A587" s="29" t="n">
        <x:v>58.6</x:v>
      </x:c>
      <x:c r="B587" s="25" t="n">
        <x:v>0</x:v>
      </x:c>
      <x:c r="C587" s="25" t="n">
        <x:v>0</x:v>
      </x:c>
      <x:c r="D587" s="25" t="n">
        <x:v>0</x:v>
      </x:c>
      <x:c r="E587" s="25" t="n">
        <x:v>0</x:v>
      </x:c>
      <x:c r="F587" s="25" t="n">
        <x:v>0</x:v>
      </x:c>
      <x:c r="G587" s="25" t="n">
        <x:v>0</x:v>
      </x:c>
      <x:c r="H587" s="25" t="n">
        <x:v>0</x:v>
      </x:c>
      <x:c r="I587" s="25" t="n">
        <x:v>0</x:v>
      </x:c>
      <x:c r="J587" s="25" t="n">
        <x:v>0</x:v>
      </x:c>
      <x:c r="K587" s="25" t="n">
        <x:v>0</x:v>
      </x:c>
      <x:c r="L587" s="25" t="n">
        <x:v>0</x:v>
      </x:c>
      <x:c r="M587" s="25" t="n">
        <x:v>0</x:v>
      </x:c>
      <x:c r="N587" s="25" t="n">
        <x:v>0</x:v>
      </x:c>
      <x:c r="O587" s="25" t="n">
        <x:v>0</x:v>
      </x:c>
      <x:c r="P587" s="25" t="n">
        <x:v>0</x:v>
      </x:c>
      <x:c r="Q587" s="25" t="n">
        <x:v>0</x:v>
      </x:c>
      <x:c r="R587" s="25" t="n">
        <x:v>0</x:v>
      </x:c>
      <x:c r="S587" s="25" t="n">
        <x:v>0</x:v>
      </x:c>
      <x:c r="T587" s="25" t="n">
        <x:v>0</x:v>
      </x:c>
      <x:c r="U587" s="25" t="n">
        <x:v>0</x:v>
      </x:c>
      <x:c r="V587" s="25" t="n">
        <x:v>0</x:v>
      </x:c>
      <x:c r="W587" s="25" t="n">
        <x:v>0</x:v>
      </x:c>
      <x:c r="X587" s="25" t="n">
        <x:v>0</x:v>
      </x:c>
      <x:c r="Y587" s="25" t="n">
        <x:v>0</x:v>
      </x:c>
      <x:c r="Z587" s="25" t="n">
        <x:v>0</x:v>
      </x:c>
      <x:c r="AA587" s="25" t="n">
        <x:v>0</x:v>
      </x:c>
      <x:c r="AB587" s="25" t="n">
        <x:v>0</x:v>
      </x:c>
      <x:c r="AC587" s="25" t="n">
        <x:v>0</x:v>
      </x:c>
      <x:c r="AD587" s="25" t="n">
        <x:v>0</x:v>
      </x:c>
      <x:c r="AE587" s="25" t="n">
        <x:v>0</x:v>
      </x:c>
      <x:c r="AF587" s="25" t="n">
        <x:v>0</x:v>
      </x:c>
      <x:c r="AG587" s="25" t="n">
        <x:v>0</x:v>
      </x:c>
      <x:c r="AH587" s="25" t="n">
        <x:v>0</x:v>
      </x:c>
      <x:c r="AI587" s="25" t="n">
        <x:v>0</x:v>
      </x:c>
      <x:c r="AJ587" s="25" t="n">
        <x:v>0</x:v>
      </x:c>
      <x:c r="AK587" s="25" t="n">
        <x:v>0</x:v>
      </x:c>
    </x:row>
    <x:row r="588" spans="1:37">
      <x:c r="A588" s="29" t="n">
        <x:v>58.7</x:v>
      </x:c>
      <x:c r="B588" s="25" t="n">
        <x:v>0</x:v>
      </x:c>
      <x:c r="C588" s="25" t="n">
        <x:v>0</x:v>
      </x:c>
      <x:c r="D588" s="25" t="n">
        <x:v>0</x:v>
      </x:c>
      <x:c r="E588" s="25" t="n">
        <x:v>0</x:v>
      </x:c>
      <x:c r="F588" s="25" t="n">
        <x:v>0</x:v>
      </x:c>
      <x:c r="G588" s="25" t="n">
        <x:v>0</x:v>
      </x:c>
      <x:c r="H588" s="25" t="n">
        <x:v>0</x:v>
      </x:c>
      <x:c r="I588" s="25" t="n">
        <x:v>0</x:v>
      </x:c>
      <x:c r="J588" s="25" t="n">
        <x:v>0</x:v>
      </x:c>
      <x:c r="K588" s="25" t="n">
        <x:v>0</x:v>
      </x:c>
      <x:c r="L588" s="25" t="n">
        <x:v>0</x:v>
      </x:c>
      <x:c r="M588" s="25" t="n">
        <x:v>0</x:v>
      </x:c>
      <x:c r="N588" s="25" t="n">
        <x:v>0</x:v>
      </x:c>
      <x:c r="O588" s="25" t="n">
        <x:v>0</x:v>
      </x:c>
      <x:c r="P588" s="25" t="n">
        <x:v>0</x:v>
      </x:c>
      <x:c r="Q588" s="25" t="n">
        <x:v>0</x:v>
      </x:c>
      <x:c r="R588" s="25" t="n">
        <x:v>0</x:v>
      </x:c>
      <x:c r="S588" s="25" t="n">
        <x:v>0</x:v>
      </x:c>
      <x:c r="T588" s="25" t="n">
        <x:v>0</x:v>
      </x:c>
      <x:c r="U588" s="25" t="n">
        <x:v>0</x:v>
      </x:c>
      <x:c r="V588" s="25" t="n">
        <x:v>0</x:v>
      </x:c>
      <x:c r="W588" s="25" t="n">
        <x:v>0</x:v>
      </x:c>
      <x:c r="X588" s="25" t="n">
        <x:v>0</x:v>
      </x:c>
      <x:c r="Y588" s="25" t="n">
        <x:v>0</x:v>
      </x:c>
      <x:c r="Z588" s="25" t="n">
        <x:v>0</x:v>
      </x:c>
      <x:c r="AA588" s="25" t="n">
        <x:v>0</x:v>
      </x:c>
      <x:c r="AB588" s="25" t="n">
        <x:v>0</x:v>
      </x:c>
      <x:c r="AC588" s="25" t="n">
        <x:v>0</x:v>
      </x:c>
      <x:c r="AD588" s="25" t="n">
        <x:v>0</x:v>
      </x:c>
      <x:c r="AE588" s="25" t="n">
        <x:v>0</x:v>
      </x:c>
      <x:c r="AF588" s="25" t="n">
        <x:v>0</x:v>
      </x:c>
      <x:c r="AG588" s="25" t="n">
        <x:v>0</x:v>
      </x:c>
      <x:c r="AH588" s="25" t="n">
        <x:v>0</x:v>
      </x:c>
      <x:c r="AI588" s="25" t="n">
        <x:v>0</x:v>
      </x:c>
      <x:c r="AJ588" s="25" t="n">
        <x:v>0</x:v>
      </x:c>
      <x:c r="AK588" s="25" t="n">
        <x:v>0</x:v>
      </x:c>
    </x:row>
    <x:row r="589" spans="1:37">
      <x:c r="A589" s="29" t="n">
        <x:v>58.8</x:v>
      </x:c>
      <x:c r="B589" s="25" t="n">
        <x:v>0</x:v>
      </x:c>
      <x:c r="C589" s="25" t="n">
        <x:v>0</x:v>
      </x:c>
      <x:c r="D589" s="25" t="n">
        <x:v>0</x:v>
      </x:c>
      <x:c r="E589" s="25" t="n">
        <x:v>0</x:v>
      </x:c>
      <x:c r="F589" s="25" t="n">
        <x:v>0</x:v>
      </x:c>
      <x:c r="G589" s="25" t="n">
        <x:v>0</x:v>
      </x:c>
      <x:c r="H589" s="25" t="n">
        <x:v>0</x:v>
      </x:c>
      <x:c r="I589" s="25" t="n">
        <x:v>0</x:v>
      </x:c>
      <x:c r="J589" s="25" t="n">
        <x:v>0</x:v>
      </x:c>
      <x:c r="K589" s="25" t="n">
        <x:v>0</x:v>
      </x:c>
      <x:c r="L589" s="25" t="n">
        <x:v>0</x:v>
      </x:c>
      <x:c r="M589" s="25" t="n">
        <x:v>0</x:v>
      </x:c>
      <x:c r="N589" s="25" t="n">
        <x:v>0</x:v>
      </x:c>
      <x:c r="O589" s="25" t="n">
        <x:v>0</x:v>
      </x:c>
      <x:c r="P589" s="25" t="n">
        <x:v>0</x:v>
      </x:c>
      <x:c r="Q589" s="25" t="n">
        <x:v>0</x:v>
      </x:c>
      <x:c r="R589" s="25" t="n">
        <x:v>0</x:v>
      </x:c>
      <x:c r="S589" s="25" t="n">
        <x:v>0</x:v>
      </x:c>
      <x:c r="T589" s="25" t="n">
        <x:v>0</x:v>
      </x:c>
      <x:c r="U589" s="25" t="n">
        <x:v>0</x:v>
      </x:c>
      <x:c r="V589" s="25" t="n">
        <x:v>0</x:v>
      </x:c>
      <x:c r="W589" s="25" t="n">
        <x:v>0</x:v>
      </x:c>
      <x:c r="X589" s="25" t="n">
        <x:v>0</x:v>
      </x:c>
      <x:c r="Y589" s="25" t="n">
        <x:v>0</x:v>
      </x:c>
      <x:c r="Z589" s="25" t="n">
        <x:v>0</x:v>
      </x:c>
      <x:c r="AA589" s="25" t="n">
        <x:v>0</x:v>
      </x:c>
      <x:c r="AB589" s="25" t="n">
        <x:v>0</x:v>
      </x:c>
      <x:c r="AC589" s="25" t="n">
        <x:v>0</x:v>
      </x:c>
      <x:c r="AD589" s="25" t="n">
        <x:v>0</x:v>
      </x:c>
      <x:c r="AE589" s="25" t="n">
        <x:v>0</x:v>
      </x:c>
      <x:c r="AF589" s="25" t="n">
        <x:v>0</x:v>
      </x:c>
      <x:c r="AG589" s="25" t="n">
        <x:v>0</x:v>
      </x:c>
      <x:c r="AH589" s="25" t="n">
        <x:v>0</x:v>
      </x:c>
      <x:c r="AI589" s="25" t="n">
        <x:v>0</x:v>
      </x:c>
      <x:c r="AJ589" s="25" t="n">
        <x:v>0</x:v>
      </x:c>
      <x:c r="AK589" s="25" t="n">
        <x:v>0</x:v>
      </x:c>
    </x:row>
    <x:row r="590" spans="1:37">
      <x:c r="A590" s="29" t="n">
        <x:v>58.9</x:v>
      </x:c>
      <x:c r="B590" s="25" t="n">
        <x:v>0</x:v>
      </x:c>
      <x:c r="C590" s="25" t="n">
        <x:v>0</x:v>
      </x:c>
      <x:c r="D590" s="25" t="n">
        <x:v>0</x:v>
      </x:c>
      <x:c r="E590" s="25" t="n">
        <x:v>0</x:v>
      </x:c>
      <x:c r="F590" s="25" t="n">
        <x:v>0</x:v>
      </x:c>
      <x:c r="G590" s="25" t="n">
        <x:v>0</x:v>
      </x:c>
      <x:c r="H590" s="25" t="n">
        <x:v>0</x:v>
      </x:c>
      <x:c r="I590" s="25" t="n">
        <x:v>0</x:v>
      </x:c>
      <x:c r="J590" s="25" t="n">
        <x:v>0</x:v>
      </x:c>
      <x:c r="K590" s="25" t="n">
        <x:v>0</x:v>
      </x:c>
      <x:c r="L590" s="25" t="n">
        <x:v>0</x:v>
      </x:c>
      <x:c r="M590" s="25" t="n">
        <x:v>0</x:v>
      </x:c>
      <x:c r="N590" s="25" t="n">
        <x:v>0</x:v>
      </x:c>
      <x:c r="O590" s="25" t="n">
        <x:v>0</x:v>
      </x:c>
      <x:c r="P590" s="25" t="n">
        <x:v>0</x:v>
      </x:c>
      <x:c r="Q590" s="25" t="n">
        <x:v>0</x:v>
      </x:c>
      <x:c r="R590" s="25" t="n">
        <x:v>0</x:v>
      </x:c>
      <x:c r="S590" s="25" t="n">
        <x:v>0</x:v>
      </x:c>
      <x:c r="T590" s="25" t="n">
        <x:v>0</x:v>
      </x:c>
      <x:c r="U590" s="25" t="n">
        <x:v>0</x:v>
      </x:c>
      <x:c r="V590" s="25" t="n">
        <x:v>0</x:v>
      </x:c>
      <x:c r="W590" s="25" t="n">
        <x:v>0</x:v>
      </x:c>
      <x:c r="X590" s="25" t="n">
        <x:v>0</x:v>
      </x:c>
      <x:c r="Y590" s="25" t="n">
        <x:v>0</x:v>
      </x:c>
      <x:c r="Z590" s="25" t="n">
        <x:v>0</x:v>
      </x:c>
      <x:c r="AA590" s="25" t="n">
        <x:v>0</x:v>
      </x:c>
      <x:c r="AB590" s="25" t="n">
        <x:v>0</x:v>
      </x:c>
      <x:c r="AC590" s="25" t="n">
        <x:v>0</x:v>
      </x:c>
      <x:c r="AD590" s="25" t="n">
        <x:v>0</x:v>
      </x:c>
      <x:c r="AE590" s="25" t="n">
        <x:v>0</x:v>
      </x:c>
      <x:c r="AF590" s="25" t="n">
        <x:v>0</x:v>
      </x:c>
      <x:c r="AG590" s="25" t="n">
        <x:v>0</x:v>
      </x:c>
      <x:c r="AH590" s="25" t="n">
        <x:v>0</x:v>
      </x:c>
      <x:c r="AI590" s="25" t="n">
        <x:v>0</x:v>
      </x:c>
      <x:c r="AJ590" s="25" t="n">
        <x:v>0</x:v>
      </x:c>
      <x:c r="AK590" s="25" t="n">
        <x:v>0</x:v>
      </x:c>
    </x:row>
    <x:row r="591" spans="1:37">
      <x:c r="A591" s="29" t="n">
        <x:v>59</x:v>
      </x:c>
      <x:c r="B591" s="25" t="n">
        <x:v>0</x:v>
      </x:c>
      <x:c r="C591" s="25" t="n">
        <x:v>0</x:v>
      </x:c>
      <x:c r="D591" s="25" t="n">
        <x:v>0</x:v>
      </x:c>
      <x:c r="E591" s="25" t="n">
        <x:v>0</x:v>
      </x:c>
      <x:c r="F591" s="25" t="n">
        <x:v>0</x:v>
      </x:c>
      <x:c r="G591" s="25" t="n">
        <x:v>0</x:v>
      </x:c>
      <x:c r="H591" s="25" t="n">
        <x:v>0</x:v>
      </x:c>
      <x:c r="I591" s="25" t="n">
        <x:v>0</x:v>
      </x:c>
      <x:c r="J591" s="25" t="n">
        <x:v>0</x:v>
      </x:c>
      <x:c r="K591" s="25" t="n">
        <x:v>0</x:v>
      </x:c>
      <x:c r="L591" s="25" t="n">
        <x:v>0</x:v>
      </x:c>
      <x:c r="M591" s="25" t="n">
        <x:v>0</x:v>
      </x:c>
      <x:c r="N591" s="25" t="n">
        <x:v>0</x:v>
      </x:c>
      <x:c r="O591" s="25" t="n">
        <x:v>0</x:v>
      </x:c>
      <x:c r="P591" s="25" t="n">
        <x:v>0</x:v>
      </x:c>
      <x:c r="Q591" s="25" t="n">
        <x:v>0</x:v>
      </x:c>
      <x:c r="R591" s="25" t="n">
        <x:v>0</x:v>
      </x:c>
      <x:c r="S591" s="25" t="n">
        <x:v>0</x:v>
      </x:c>
      <x:c r="T591" s="25" t="n">
        <x:v>0</x:v>
      </x:c>
      <x:c r="U591" s="25" t="n">
        <x:v>0</x:v>
      </x:c>
      <x:c r="V591" s="25" t="n">
        <x:v>0</x:v>
      </x:c>
      <x:c r="W591" s="25" t="n">
        <x:v>0</x:v>
      </x:c>
      <x:c r="X591" s="25" t="n">
        <x:v>0</x:v>
      </x:c>
      <x:c r="Y591" s="25" t="n">
        <x:v>0</x:v>
      </x:c>
      <x:c r="Z591" s="25" t="n">
        <x:v>0</x:v>
      </x:c>
      <x:c r="AA591" s="25" t="n">
        <x:v>0</x:v>
      </x:c>
      <x:c r="AB591" s="25" t="n">
        <x:v>0</x:v>
      </x:c>
      <x:c r="AC591" s="25" t="n">
        <x:v>0</x:v>
      </x:c>
      <x:c r="AD591" s="25" t="n">
        <x:v>0</x:v>
      </x:c>
      <x:c r="AE591" s="25" t="n">
        <x:v>0</x:v>
      </x:c>
      <x:c r="AF591" s="25" t="n">
        <x:v>0</x:v>
      </x:c>
      <x:c r="AG591" s="25" t="n">
        <x:v>0</x:v>
      </x:c>
      <x:c r="AH591" s="25" t="n">
        <x:v>0</x:v>
      </x:c>
      <x:c r="AI591" s="25" t="n">
        <x:v>0</x:v>
      </x:c>
      <x:c r="AJ591" s="25" t="n">
        <x:v>0</x:v>
      </x:c>
      <x:c r="AK591" s="25" t="n">
        <x:v>0</x:v>
      </x:c>
    </x:row>
    <x:row r="592" spans="1:37">
      <x:c r="A592" s="29" t="n">
        <x:v>59.1</x:v>
      </x:c>
      <x:c r="B592" s="25" t="n">
        <x:v>0</x:v>
      </x:c>
      <x:c r="C592" s="25" t="n">
        <x:v>0</x:v>
      </x:c>
      <x:c r="D592" s="25" t="n">
        <x:v>0</x:v>
      </x:c>
      <x:c r="E592" s="25" t="n">
        <x:v>0</x:v>
      </x:c>
      <x:c r="F592" s="25" t="n">
        <x:v>0</x:v>
      </x:c>
      <x:c r="G592" s="25" t="n">
        <x:v>0</x:v>
      </x:c>
      <x:c r="H592" s="25" t="n">
        <x:v>0</x:v>
      </x:c>
      <x:c r="I592" s="25" t="n">
        <x:v>0</x:v>
      </x:c>
      <x:c r="J592" s="25" t="n">
        <x:v>0</x:v>
      </x:c>
      <x:c r="K592" s="25" t="n">
        <x:v>0</x:v>
      </x:c>
      <x:c r="L592" s="25" t="n">
        <x:v>0</x:v>
      </x:c>
      <x:c r="M592" s="25" t="n">
        <x:v>0</x:v>
      </x:c>
      <x:c r="N592" s="25" t="n">
        <x:v>0</x:v>
      </x:c>
      <x:c r="O592" s="25" t="n">
        <x:v>0</x:v>
      </x:c>
      <x:c r="P592" s="25" t="n">
        <x:v>0</x:v>
      </x:c>
      <x:c r="Q592" s="25" t="n">
        <x:v>0</x:v>
      </x:c>
      <x:c r="R592" s="25" t="n">
        <x:v>0</x:v>
      </x:c>
      <x:c r="S592" s="25" t="n">
        <x:v>0</x:v>
      </x:c>
      <x:c r="T592" s="25" t="n">
        <x:v>0</x:v>
      </x:c>
      <x:c r="U592" s="25" t="n">
        <x:v>0</x:v>
      </x:c>
      <x:c r="V592" s="25" t="n">
        <x:v>0</x:v>
      </x:c>
      <x:c r="W592" s="25" t="n">
        <x:v>0</x:v>
      </x:c>
      <x:c r="X592" s="25" t="n">
        <x:v>0</x:v>
      </x:c>
      <x:c r="Y592" s="25" t="n">
        <x:v>0</x:v>
      </x:c>
      <x:c r="Z592" s="25" t="n">
        <x:v>0</x:v>
      </x:c>
      <x:c r="AA592" s="25" t="n">
        <x:v>0</x:v>
      </x:c>
      <x:c r="AB592" s="25" t="n">
        <x:v>0</x:v>
      </x:c>
      <x:c r="AC592" s="25" t="n">
        <x:v>0</x:v>
      </x:c>
      <x:c r="AD592" s="25" t="n">
        <x:v>0</x:v>
      </x:c>
      <x:c r="AE592" s="25" t="n">
        <x:v>0</x:v>
      </x:c>
      <x:c r="AF592" s="25" t="n">
        <x:v>0</x:v>
      </x:c>
      <x:c r="AG592" s="25" t="n">
        <x:v>0</x:v>
      </x:c>
      <x:c r="AH592" s="25" t="n">
        <x:v>0</x:v>
      </x:c>
      <x:c r="AI592" s="25" t="n">
        <x:v>0</x:v>
      </x:c>
      <x:c r="AJ592" s="25" t="n">
        <x:v>0</x:v>
      </x:c>
      <x:c r="AK592" s="25" t="n">
        <x:v>0</x:v>
      </x:c>
    </x:row>
    <x:row r="593" spans="1:37">
      <x:c r="A593" s="29" t="n">
        <x:v>59.2</x:v>
      </x:c>
      <x:c r="B593" s="25" t="n">
        <x:v>0</x:v>
      </x:c>
      <x:c r="C593" s="25" t="n">
        <x:v>0</x:v>
      </x:c>
      <x:c r="D593" s="25" t="n">
        <x:v>0</x:v>
      </x:c>
      <x:c r="E593" s="25" t="n">
        <x:v>0</x:v>
      </x:c>
      <x:c r="F593" s="25" t="n">
        <x:v>0</x:v>
      </x:c>
      <x:c r="G593" s="25" t="n">
        <x:v>0</x:v>
      </x:c>
      <x:c r="H593" s="25" t="n">
        <x:v>0</x:v>
      </x:c>
      <x:c r="I593" s="25" t="n">
        <x:v>0</x:v>
      </x:c>
      <x:c r="J593" s="25" t="n">
        <x:v>0</x:v>
      </x:c>
      <x:c r="K593" s="25" t="n">
        <x:v>0</x:v>
      </x:c>
      <x:c r="L593" s="25" t="n">
        <x:v>0</x:v>
      </x:c>
      <x:c r="M593" s="25" t="n">
        <x:v>0</x:v>
      </x:c>
      <x:c r="N593" s="25" t="n">
        <x:v>0</x:v>
      </x:c>
      <x:c r="O593" s="25" t="n">
        <x:v>0</x:v>
      </x:c>
      <x:c r="P593" s="25" t="n">
        <x:v>0</x:v>
      </x:c>
      <x:c r="Q593" s="25" t="n">
        <x:v>0</x:v>
      </x:c>
      <x:c r="R593" s="25" t="n">
        <x:v>0</x:v>
      </x:c>
      <x:c r="S593" s="25" t="n">
        <x:v>0</x:v>
      </x:c>
      <x:c r="T593" s="25" t="n">
        <x:v>0</x:v>
      </x:c>
      <x:c r="U593" s="25" t="n">
        <x:v>0</x:v>
      </x:c>
      <x:c r="V593" s="25" t="n">
        <x:v>0</x:v>
      </x:c>
      <x:c r="W593" s="25" t="n">
        <x:v>0</x:v>
      </x:c>
      <x:c r="X593" s="25" t="n">
        <x:v>0</x:v>
      </x:c>
      <x:c r="Y593" s="25" t="n">
        <x:v>0</x:v>
      </x:c>
      <x:c r="Z593" s="25" t="n">
        <x:v>0</x:v>
      </x:c>
      <x:c r="AA593" s="25" t="n">
        <x:v>0</x:v>
      </x:c>
      <x:c r="AB593" s="25" t="n">
        <x:v>0</x:v>
      </x:c>
      <x:c r="AC593" s="25" t="n">
        <x:v>0</x:v>
      </x:c>
      <x:c r="AD593" s="25" t="n">
        <x:v>0</x:v>
      </x:c>
      <x:c r="AE593" s="25" t="n">
        <x:v>0</x:v>
      </x:c>
      <x:c r="AF593" s="25" t="n">
        <x:v>0</x:v>
      </x:c>
      <x:c r="AG593" s="25" t="n">
        <x:v>0</x:v>
      </x:c>
      <x:c r="AH593" s="25" t="n">
        <x:v>0</x:v>
      </x:c>
      <x:c r="AI593" s="25" t="n">
        <x:v>0</x:v>
      </x:c>
      <x:c r="AJ593" s="25" t="n">
        <x:v>0</x:v>
      </x:c>
      <x:c r="AK593" s="25" t="n">
        <x:v>0</x:v>
      </x:c>
    </x:row>
    <x:row r="594" spans="1:37">
      <x:c r="A594" s="29" t="n">
        <x:v>59.3</x:v>
      </x:c>
      <x:c r="B594" s="25" t="n">
        <x:v>0</x:v>
      </x:c>
      <x:c r="C594" s="25" t="n">
        <x:v>0</x:v>
      </x:c>
      <x:c r="D594" s="25" t="n">
        <x:v>0</x:v>
      </x:c>
      <x:c r="E594" s="25" t="n">
        <x:v>0</x:v>
      </x:c>
      <x:c r="F594" s="25" t="n">
        <x:v>0</x:v>
      </x:c>
      <x:c r="G594" s="25" t="n">
        <x:v>0</x:v>
      </x:c>
      <x:c r="H594" s="25" t="n">
        <x:v>0</x:v>
      </x:c>
      <x:c r="I594" s="25" t="n">
        <x:v>0</x:v>
      </x:c>
      <x:c r="J594" s="25" t="n">
        <x:v>0</x:v>
      </x:c>
      <x:c r="K594" s="25" t="n">
        <x:v>0</x:v>
      </x:c>
      <x:c r="L594" s="25" t="n">
        <x:v>0</x:v>
      </x:c>
      <x:c r="M594" s="25" t="n">
        <x:v>0</x:v>
      </x:c>
      <x:c r="N594" s="25" t="n">
        <x:v>0</x:v>
      </x:c>
      <x:c r="O594" s="25" t="n">
        <x:v>0</x:v>
      </x:c>
      <x:c r="P594" s="25" t="n">
        <x:v>0</x:v>
      </x:c>
      <x:c r="Q594" s="25" t="n">
        <x:v>0</x:v>
      </x:c>
      <x:c r="R594" s="25" t="n">
        <x:v>0</x:v>
      </x:c>
      <x:c r="S594" s="25" t="n">
        <x:v>0</x:v>
      </x:c>
      <x:c r="T594" s="25" t="n">
        <x:v>0</x:v>
      </x:c>
      <x:c r="U594" s="25" t="n">
        <x:v>0</x:v>
      </x:c>
      <x:c r="V594" s="25" t="n">
        <x:v>0</x:v>
      </x:c>
      <x:c r="W594" s="25" t="n">
        <x:v>0</x:v>
      </x:c>
      <x:c r="X594" s="25" t="n">
        <x:v>0</x:v>
      </x:c>
      <x:c r="Y594" s="25" t="n">
        <x:v>0</x:v>
      </x:c>
      <x:c r="Z594" s="25" t="n">
        <x:v>0</x:v>
      </x:c>
      <x:c r="AA594" s="25" t="n">
        <x:v>0</x:v>
      </x:c>
      <x:c r="AB594" s="25" t="n">
        <x:v>0</x:v>
      </x:c>
      <x:c r="AC594" s="25" t="n">
        <x:v>0</x:v>
      </x:c>
      <x:c r="AD594" s="25" t="n">
        <x:v>0</x:v>
      </x:c>
      <x:c r="AE594" s="25" t="n">
        <x:v>0</x:v>
      </x:c>
      <x:c r="AF594" s="25" t="n">
        <x:v>0</x:v>
      </x:c>
      <x:c r="AG594" s="25" t="n">
        <x:v>0</x:v>
      </x:c>
      <x:c r="AH594" s="25" t="n">
        <x:v>0</x:v>
      </x:c>
      <x:c r="AI594" s="25" t="n">
        <x:v>0</x:v>
      </x:c>
      <x:c r="AJ594" s="25" t="n">
        <x:v>0</x:v>
      </x:c>
      <x:c r="AK594" s="25" t="n">
        <x:v>0</x:v>
      </x:c>
    </x:row>
    <x:row r="595" spans="1:37">
      <x:c r="A595" s="29" t="n">
        <x:v>59.4</x:v>
      </x:c>
      <x:c r="B595" s="25" t="n">
        <x:v>0</x:v>
      </x:c>
      <x:c r="C595" s="25" t="n">
        <x:v>0</x:v>
      </x:c>
      <x:c r="D595" s="25" t="n">
        <x:v>0</x:v>
      </x:c>
      <x:c r="E595" s="25" t="n">
        <x:v>0</x:v>
      </x:c>
      <x:c r="F595" s="25" t="n">
        <x:v>0</x:v>
      </x:c>
      <x:c r="G595" s="25" t="n">
        <x:v>0</x:v>
      </x:c>
      <x:c r="H595" s="25" t="n">
        <x:v>0</x:v>
      </x:c>
      <x:c r="I595" s="25" t="n">
        <x:v>0</x:v>
      </x:c>
      <x:c r="J595" s="25" t="n">
        <x:v>0</x:v>
      </x:c>
      <x:c r="K595" s="25" t="n">
        <x:v>0</x:v>
      </x:c>
      <x:c r="L595" s="25" t="n">
        <x:v>0</x:v>
      </x:c>
      <x:c r="M595" s="25" t="n">
        <x:v>0</x:v>
      </x:c>
      <x:c r="N595" s="25" t="n">
        <x:v>0</x:v>
      </x:c>
      <x:c r="O595" s="25" t="n">
        <x:v>0</x:v>
      </x:c>
      <x:c r="P595" s="25" t="n">
        <x:v>0</x:v>
      </x:c>
      <x:c r="Q595" s="25" t="n">
        <x:v>0</x:v>
      </x:c>
      <x:c r="R595" s="25" t="n">
        <x:v>0</x:v>
      </x:c>
      <x:c r="S595" s="25" t="n">
        <x:v>0</x:v>
      </x:c>
      <x:c r="T595" s="25" t="n">
        <x:v>0</x:v>
      </x:c>
      <x:c r="U595" s="25" t="n">
        <x:v>0</x:v>
      </x:c>
      <x:c r="V595" s="25" t="n">
        <x:v>0</x:v>
      </x:c>
      <x:c r="W595" s="25" t="n">
        <x:v>0</x:v>
      </x:c>
      <x:c r="X595" s="25" t="n">
        <x:v>0</x:v>
      </x:c>
      <x:c r="Y595" s="25" t="n">
        <x:v>0</x:v>
      </x:c>
      <x:c r="Z595" s="25" t="n">
        <x:v>0</x:v>
      </x:c>
      <x:c r="AA595" s="25" t="n">
        <x:v>0</x:v>
      </x:c>
      <x:c r="AB595" s="25" t="n">
        <x:v>0</x:v>
      </x:c>
      <x:c r="AC595" s="25" t="n">
        <x:v>0</x:v>
      </x:c>
      <x:c r="AD595" s="25" t="n">
        <x:v>0</x:v>
      </x:c>
      <x:c r="AE595" s="25" t="n">
        <x:v>0</x:v>
      </x:c>
      <x:c r="AF595" s="25" t="n">
        <x:v>0</x:v>
      </x:c>
      <x:c r="AG595" s="25" t="n">
        <x:v>0</x:v>
      </x:c>
      <x:c r="AH595" s="25" t="n">
        <x:v>0</x:v>
      </x:c>
      <x:c r="AI595" s="25" t="n">
        <x:v>0</x:v>
      </x:c>
      <x:c r="AJ595" s="25" t="n">
        <x:v>0</x:v>
      </x:c>
      <x:c r="AK595" s="25" t="n">
        <x:v>0</x:v>
      </x:c>
    </x:row>
    <x:row r="596" spans="1:37">
      <x:c r="A596" s="29" t="n">
        <x:v>59.5</x:v>
      </x:c>
      <x:c r="B596" s="25" t="n">
        <x:v>0</x:v>
      </x:c>
      <x:c r="C596" s="25" t="n">
        <x:v>0</x:v>
      </x:c>
      <x:c r="D596" s="25" t="n">
        <x:v>0</x:v>
      </x:c>
      <x:c r="E596" s="25" t="n">
        <x:v>0</x:v>
      </x:c>
      <x:c r="F596" s="25" t="n">
        <x:v>0</x:v>
      </x:c>
      <x:c r="G596" s="25" t="n">
        <x:v>0</x:v>
      </x:c>
      <x:c r="H596" s="25" t="n">
        <x:v>0</x:v>
      </x:c>
      <x:c r="I596" s="25" t="n">
        <x:v>0</x:v>
      </x:c>
      <x:c r="J596" s="25" t="n">
        <x:v>0</x:v>
      </x:c>
      <x:c r="K596" s="25" t="n">
        <x:v>0</x:v>
      </x:c>
      <x:c r="L596" s="25" t="n">
        <x:v>0</x:v>
      </x:c>
      <x:c r="M596" s="25" t="n">
        <x:v>0</x:v>
      </x:c>
      <x:c r="N596" s="25" t="n">
        <x:v>0</x:v>
      </x:c>
      <x:c r="O596" s="25" t="n">
        <x:v>0</x:v>
      </x:c>
      <x:c r="P596" s="25" t="n">
        <x:v>0</x:v>
      </x:c>
      <x:c r="Q596" s="25" t="n">
        <x:v>0</x:v>
      </x:c>
      <x:c r="R596" s="25" t="n">
        <x:v>0</x:v>
      </x:c>
      <x:c r="S596" s="25" t="n">
        <x:v>0</x:v>
      </x:c>
      <x:c r="T596" s="25" t="n">
        <x:v>0</x:v>
      </x:c>
      <x:c r="U596" s="25" t="n">
        <x:v>0</x:v>
      </x:c>
      <x:c r="V596" s="25" t="n">
        <x:v>0</x:v>
      </x:c>
      <x:c r="W596" s="25" t="n">
        <x:v>0</x:v>
      </x:c>
      <x:c r="X596" s="25" t="n">
        <x:v>0</x:v>
      </x:c>
      <x:c r="Y596" s="25" t="n">
        <x:v>0</x:v>
      </x:c>
      <x:c r="Z596" s="25" t="n">
        <x:v>0</x:v>
      </x:c>
      <x:c r="AA596" s="25" t="n">
        <x:v>0</x:v>
      </x:c>
      <x:c r="AB596" s="25" t="n">
        <x:v>0</x:v>
      </x:c>
      <x:c r="AC596" s="25" t="n">
        <x:v>0</x:v>
      </x:c>
      <x:c r="AD596" s="25" t="n">
        <x:v>0</x:v>
      </x:c>
      <x:c r="AE596" s="25" t="n">
        <x:v>0</x:v>
      </x:c>
      <x:c r="AF596" s="25" t="n">
        <x:v>0</x:v>
      </x:c>
      <x:c r="AG596" s="25" t="n">
        <x:v>0</x:v>
      </x:c>
      <x:c r="AH596" s="25" t="n">
        <x:v>0</x:v>
      </x:c>
      <x:c r="AI596" s="25" t="n">
        <x:v>0</x:v>
      </x:c>
      <x:c r="AJ596" s="25" t="n">
        <x:v>0</x:v>
      </x:c>
      <x:c r="AK596" s="25" t="n">
        <x:v>0</x:v>
      </x:c>
    </x:row>
    <x:row r="597" spans="1:37">
      <x:c r="A597" s="29" t="n">
        <x:v>59.6</x:v>
      </x:c>
      <x:c r="B597" s="25" t="n">
        <x:v>0</x:v>
      </x:c>
      <x:c r="C597" s="25" t="n">
        <x:v>0</x:v>
      </x:c>
      <x:c r="D597" s="25" t="n">
        <x:v>0</x:v>
      </x:c>
      <x:c r="E597" s="25" t="n">
        <x:v>0</x:v>
      </x:c>
      <x:c r="F597" s="25" t="n">
        <x:v>0</x:v>
      </x:c>
      <x:c r="G597" s="25" t="n">
        <x:v>0</x:v>
      </x:c>
      <x:c r="H597" s="25" t="n">
        <x:v>0</x:v>
      </x:c>
      <x:c r="I597" s="25" t="n">
        <x:v>0</x:v>
      </x:c>
      <x:c r="J597" s="25" t="n">
        <x:v>0</x:v>
      </x:c>
      <x:c r="K597" s="25" t="n">
        <x:v>0</x:v>
      </x:c>
      <x:c r="L597" s="25" t="n">
        <x:v>0</x:v>
      </x:c>
      <x:c r="M597" s="25" t="n">
        <x:v>0</x:v>
      </x:c>
      <x:c r="N597" s="25" t="n">
        <x:v>0</x:v>
      </x:c>
      <x:c r="O597" s="25" t="n">
        <x:v>0</x:v>
      </x:c>
      <x:c r="P597" s="25" t="n">
        <x:v>0</x:v>
      </x:c>
      <x:c r="Q597" s="25" t="n">
        <x:v>0</x:v>
      </x:c>
      <x:c r="R597" s="25" t="n">
        <x:v>0</x:v>
      </x:c>
      <x:c r="S597" s="25" t="n">
        <x:v>0</x:v>
      </x:c>
      <x:c r="T597" s="25" t="n">
        <x:v>0</x:v>
      </x:c>
      <x:c r="U597" s="25" t="n">
        <x:v>0</x:v>
      </x:c>
      <x:c r="V597" s="25" t="n">
        <x:v>0</x:v>
      </x:c>
      <x:c r="W597" s="25" t="n">
        <x:v>0</x:v>
      </x:c>
      <x:c r="X597" s="25" t="n">
        <x:v>0</x:v>
      </x:c>
      <x:c r="Y597" s="25" t="n">
        <x:v>0</x:v>
      </x:c>
      <x:c r="Z597" s="25" t="n">
        <x:v>0</x:v>
      </x:c>
      <x:c r="AA597" s="25" t="n">
        <x:v>0</x:v>
      </x:c>
      <x:c r="AB597" s="25" t="n">
        <x:v>0</x:v>
      </x:c>
      <x:c r="AC597" s="25" t="n">
        <x:v>0</x:v>
      </x:c>
      <x:c r="AD597" s="25" t="n">
        <x:v>0</x:v>
      </x:c>
      <x:c r="AE597" s="25" t="n">
        <x:v>2</x:v>
      </x:c>
      <x:c r="AF597" s="25" t="n">
        <x:v>0</x:v>
      </x:c>
      <x:c r="AG597" s="25" t="n">
        <x:v>0</x:v>
      </x:c>
      <x:c r="AH597" s="25" t="n">
        <x:v>0</x:v>
      </x:c>
      <x:c r="AI597" s="25" t="n">
        <x:v>0</x:v>
      </x:c>
      <x:c r="AJ597" s="25" t="n">
        <x:v>0</x:v>
      </x:c>
      <x:c r="AK597" s="25" t="n">
        <x:v>0</x:v>
      </x:c>
    </x:row>
    <x:row r="598" spans="1:37">
      <x:c r="A598" s="29" t="n">
        <x:v>59.7</x:v>
      </x:c>
      <x:c r="B598" s="25" t="n">
        <x:v>0</x:v>
      </x:c>
      <x:c r="C598" s="25" t="n">
        <x:v>0</x:v>
      </x:c>
      <x:c r="D598" s="25" t="n">
        <x:v>0</x:v>
      </x:c>
      <x:c r="E598" s="25" t="n">
        <x:v>0</x:v>
      </x:c>
      <x:c r="F598" s="25" t="n">
        <x:v>0</x:v>
      </x:c>
      <x:c r="G598" s="25" t="n">
        <x:v>0</x:v>
      </x:c>
      <x:c r="H598" s="25" t="n">
        <x:v>0</x:v>
      </x:c>
      <x:c r="I598" s="25" t="n">
        <x:v>0</x:v>
      </x:c>
      <x:c r="J598" s="25" t="n">
        <x:v>0</x:v>
      </x:c>
      <x:c r="K598" s="25" t="n">
        <x:v>0</x:v>
      </x:c>
      <x:c r="L598" s="25" t="n">
        <x:v>0</x:v>
      </x:c>
      <x:c r="M598" s="25" t="n">
        <x:v>0</x:v>
      </x:c>
      <x:c r="N598" s="25" t="n">
        <x:v>0</x:v>
      </x:c>
      <x:c r="O598" s="25" t="n">
        <x:v>0</x:v>
      </x:c>
      <x:c r="P598" s="25" t="n">
        <x:v>0</x:v>
      </x:c>
      <x:c r="Q598" s="25" t="n">
        <x:v>0</x:v>
      </x:c>
      <x:c r="R598" s="25" t="n">
        <x:v>0</x:v>
      </x:c>
      <x:c r="S598" s="25" t="n">
        <x:v>0</x:v>
      </x:c>
      <x:c r="T598" s="25" t="n">
        <x:v>0</x:v>
      </x:c>
      <x:c r="U598" s="25" t="n">
        <x:v>0</x:v>
      </x:c>
      <x:c r="V598" s="25" t="n">
        <x:v>0</x:v>
      </x:c>
      <x:c r="W598" s="25" t="n">
        <x:v>0</x:v>
      </x:c>
      <x:c r="X598" s="25" t="n">
        <x:v>0</x:v>
      </x:c>
      <x:c r="Y598" s="25" t="n">
        <x:v>0</x:v>
      </x:c>
      <x:c r="Z598" s="25" t="n">
        <x:v>0</x:v>
      </x:c>
      <x:c r="AA598" s="25" t="n">
        <x:v>0</x:v>
      </x:c>
      <x:c r="AB598" s="25" t="n">
        <x:v>0</x:v>
      </x:c>
      <x:c r="AC598" s="25" t="n">
        <x:v>0</x:v>
      </x:c>
      <x:c r="AD598" s="25" t="n">
        <x:v>0</x:v>
      </x:c>
      <x:c r="AE598" s="25" t="n">
        <x:v>0</x:v>
      </x:c>
      <x:c r="AF598" s="25" t="n">
        <x:v>0</x:v>
      </x:c>
      <x:c r="AG598" s="25" t="n">
        <x:v>0</x:v>
      </x:c>
      <x:c r="AH598" s="25" t="n">
        <x:v>0</x:v>
      </x:c>
      <x:c r="AI598" s="25" t="n">
        <x:v>0</x:v>
      </x:c>
      <x:c r="AJ598" s="25" t="n">
        <x:v>0</x:v>
      </x:c>
      <x:c r="AK598" s="25" t="n">
        <x:v>0</x:v>
      </x:c>
    </x:row>
    <x:row r="599" spans="1:37">
      <x:c r="A599" s="29" t="n">
        <x:v>59.8</x:v>
      </x:c>
      <x:c r="B599" s="25" t="n">
        <x:v>0</x:v>
      </x:c>
      <x:c r="C599" s="25" t="n">
        <x:v>0</x:v>
      </x:c>
      <x:c r="D599" s="25" t="n">
        <x:v>0</x:v>
      </x:c>
      <x:c r="E599" s="25" t="n">
        <x:v>0</x:v>
      </x:c>
      <x:c r="F599" s="25" t="n">
        <x:v>0</x:v>
      </x:c>
      <x:c r="G599" s="25" t="n">
        <x:v>0</x:v>
      </x:c>
      <x:c r="H599" s="25" t="n">
        <x:v>0</x:v>
      </x:c>
      <x:c r="I599" s="25" t="n">
        <x:v>0</x:v>
      </x:c>
      <x:c r="J599" s="25" t="n">
        <x:v>0</x:v>
      </x:c>
      <x:c r="K599" s="25" t="n">
        <x:v>0</x:v>
      </x:c>
      <x:c r="L599" s="25" t="n">
        <x:v>0</x:v>
      </x:c>
      <x:c r="M599" s="25" t="n">
        <x:v>0</x:v>
      </x:c>
      <x:c r="N599" s="25" t="n">
        <x:v>0</x:v>
      </x:c>
      <x:c r="O599" s="25" t="n">
        <x:v>0</x:v>
      </x:c>
      <x:c r="P599" s="25" t="n">
        <x:v>0</x:v>
      </x:c>
      <x:c r="Q599" s="25" t="n">
        <x:v>0</x:v>
      </x:c>
      <x:c r="R599" s="25" t="n">
        <x:v>0</x:v>
      </x:c>
      <x:c r="S599" s="25" t="n">
        <x:v>0</x:v>
      </x:c>
      <x:c r="T599" s="25" t="n">
        <x:v>0</x:v>
      </x:c>
      <x:c r="U599" s="25" t="n">
        <x:v>0</x:v>
      </x:c>
      <x:c r="V599" s="25" t="n">
        <x:v>0</x:v>
      </x:c>
      <x:c r="W599" s="25" t="n">
        <x:v>0</x:v>
      </x:c>
      <x:c r="X599" s="25" t="n">
        <x:v>0</x:v>
      </x:c>
      <x:c r="Y599" s="25" t="n">
        <x:v>0</x:v>
      </x:c>
      <x:c r="Z599" s="25" t="n">
        <x:v>0</x:v>
      </x:c>
      <x:c r="AA599" s="25" t="n">
        <x:v>0</x:v>
      </x:c>
      <x:c r="AB599" s="25" t="n">
        <x:v>0</x:v>
      </x:c>
      <x:c r="AC599" s="25" t="n">
        <x:v>0</x:v>
      </x:c>
      <x:c r="AD599" s="25" t="n">
        <x:v>0</x:v>
      </x:c>
      <x:c r="AE599" s="25" t="n">
        <x:v>0</x:v>
      </x:c>
      <x:c r="AF599" s="25" t="n">
        <x:v>0</x:v>
      </x:c>
      <x:c r="AG599" s="25" t="n">
        <x:v>0</x:v>
      </x:c>
      <x:c r="AH599" s="25" t="n">
        <x:v>0</x:v>
      </x:c>
      <x:c r="AI599" s="25" t="n">
        <x:v>0</x:v>
      </x:c>
      <x:c r="AJ599" s="25" t="n">
        <x:v>0</x:v>
      </x:c>
      <x:c r="AK599" s="25" t="n">
        <x:v>0</x:v>
      </x:c>
    </x:row>
    <x:row r="600" spans="1:37">
      <x:c r="A600" s="29" t="n">
        <x:v>59.9</x:v>
      </x:c>
      <x:c r="B600" s="25" t="n">
        <x:v>0</x:v>
      </x:c>
      <x:c r="C600" s="25" t="n">
        <x:v>0</x:v>
      </x:c>
      <x:c r="D600" s="25" t="n">
        <x:v>0</x:v>
      </x:c>
      <x:c r="E600" s="25" t="n">
        <x:v>0</x:v>
      </x:c>
      <x:c r="F600" s="25" t="n">
        <x:v>0</x:v>
      </x:c>
      <x:c r="G600" s="25" t="n">
        <x:v>0</x:v>
      </x:c>
      <x:c r="H600" s="25" t="n">
        <x:v>0</x:v>
      </x:c>
      <x:c r="I600" s="25" t="n">
        <x:v>0</x:v>
      </x:c>
      <x:c r="J600" s="25" t="n">
        <x:v>0</x:v>
      </x:c>
      <x:c r="K600" s="25" t="n">
        <x:v>0</x:v>
      </x:c>
      <x:c r="L600" s="25" t="n">
        <x:v>0</x:v>
      </x:c>
      <x:c r="M600" s="25" t="n">
        <x:v>0</x:v>
      </x:c>
      <x:c r="N600" s="25" t="n">
        <x:v>0</x:v>
      </x:c>
      <x:c r="O600" s="25" t="n">
        <x:v>0</x:v>
      </x:c>
      <x:c r="P600" s="25" t="n">
        <x:v>0</x:v>
      </x:c>
      <x:c r="Q600" s="25" t="n">
        <x:v>0</x:v>
      </x:c>
      <x:c r="R600" s="25" t="n">
        <x:v>0</x:v>
      </x:c>
      <x:c r="S600" s="25" t="n">
        <x:v>0</x:v>
      </x:c>
      <x:c r="T600" s="25" t="n">
        <x:v>0</x:v>
      </x:c>
      <x:c r="U600" s="25" t="n">
        <x:v>0</x:v>
      </x:c>
      <x:c r="V600" s="25" t="n">
        <x:v>0</x:v>
      </x:c>
      <x:c r="W600" s="25" t="n">
        <x:v>0</x:v>
      </x:c>
      <x:c r="X600" s="25" t="n">
        <x:v>0</x:v>
      </x:c>
      <x:c r="Y600" s="25" t="n">
        <x:v>0</x:v>
      </x:c>
      <x:c r="Z600" s="25" t="n">
        <x:v>0</x:v>
      </x:c>
      <x:c r="AA600" s="25" t="n">
        <x:v>0</x:v>
      </x:c>
      <x:c r="AB600" s="25" t="n">
        <x:v>0</x:v>
      </x:c>
      <x:c r="AC600" s="25" t="n">
        <x:v>0</x:v>
      </x:c>
      <x:c r="AD600" s="25" t="n">
        <x:v>1</x:v>
      </x:c>
      <x:c r="AE600" s="25" t="n">
        <x:v>0</x:v>
      </x:c>
      <x:c r="AF600" s="25" t="n">
        <x:v>0</x:v>
      </x:c>
      <x:c r="AG600" s="25" t="n">
        <x:v>0</x:v>
      </x:c>
      <x:c r="AH600" s="25" t="n">
        <x:v>0</x:v>
      </x:c>
      <x:c r="AI600" s="25" t="n">
        <x:v>0</x:v>
      </x:c>
      <x:c r="AJ600" s="25" t="n">
        <x:v>0</x:v>
      </x:c>
      <x:c r="AK600" s="25" t="n">
        <x:v>0</x:v>
      </x:c>
    </x:row>
    <x:row r="601" spans="1:37">
      <x:c r="A601" s="29" t="n">
        <x:v>60</x:v>
      </x:c>
      <x:c r="B601" s="25" t="n">
        <x:v>0</x:v>
      </x:c>
      <x:c r="C601" s="25" t="n">
        <x:v>0</x:v>
      </x:c>
      <x:c r="D601" s="25" t="n">
        <x:v>0</x:v>
      </x:c>
      <x:c r="E601" s="25" t="n">
        <x:v>0</x:v>
      </x:c>
      <x:c r="F601" s="25" t="n">
        <x:v>0</x:v>
      </x:c>
      <x:c r="G601" s="25" t="n">
        <x:v>0</x:v>
      </x:c>
      <x:c r="H601" s="25" t="n">
        <x:v>0</x:v>
      </x:c>
      <x:c r="I601" s="25" t="n">
        <x:v>0</x:v>
      </x:c>
      <x:c r="J601" s="25" t="n">
        <x:v>0</x:v>
      </x:c>
      <x:c r="K601" s="25" t="n">
        <x:v>0</x:v>
      </x:c>
      <x:c r="L601" s="25" t="n">
        <x:v>0</x:v>
      </x:c>
      <x:c r="M601" s="25" t="n">
        <x:v>0</x:v>
      </x:c>
      <x:c r="N601" s="25" t="n">
        <x:v>0</x:v>
      </x:c>
      <x:c r="O601" s="25" t="n">
        <x:v>0</x:v>
      </x:c>
      <x:c r="P601" s="25" t="n">
        <x:v>0</x:v>
      </x:c>
      <x:c r="Q601" s="25" t="n">
        <x:v>0</x:v>
      </x:c>
      <x:c r="R601" s="25" t="n">
        <x:v>0</x:v>
      </x:c>
      <x:c r="S601" s="25" t="n">
        <x:v>0</x:v>
      </x:c>
      <x:c r="T601" s="25" t="n">
        <x:v>0</x:v>
      </x:c>
      <x:c r="U601" s="25" t="n">
        <x:v>0</x:v>
      </x:c>
      <x:c r="V601" s="25" t="n">
        <x:v>0</x:v>
      </x:c>
      <x:c r="W601" s="25" t="n">
        <x:v>0</x:v>
      </x:c>
      <x:c r="X601" s="25" t="n">
        <x:v>0</x:v>
      </x:c>
      <x:c r="Y601" s="25" t="n">
        <x:v>0</x:v>
      </x:c>
      <x:c r="Z601" s="25" t="n">
        <x:v>0</x:v>
      </x:c>
      <x:c r="AA601" s="25" t="n">
        <x:v>0</x:v>
      </x:c>
      <x:c r="AB601" s="25" t="n">
        <x:v>0</x:v>
      </x:c>
      <x:c r="AC601" s="25" t="n">
        <x:v>0</x:v>
      </x:c>
      <x:c r="AD601" s="25" t="n">
        <x:v>0</x:v>
      </x:c>
      <x:c r="AE601" s="25" t="n">
        <x:v>0</x:v>
      </x:c>
      <x:c r="AF601" s="25" t="n">
        <x:v>0</x:v>
      </x:c>
      <x:c r="AG601" s="25" t="n">
        <x:v>0</x:v>
      </x:c>
      <x:c r="AH601" s="25" t="n">
        <x:v>0</x:v>
      </x:c>
      <x:c r="AI601" s="25" t="n">
        <x:v>0</x:v>
      </x:c>
      <x:c r="AJ601" s="25" t="n">
        <x:v>0</x:v>
      </x:c>
      <x:c r="AK601" s="25" t="n">
        <x:v>0</x:v>
      </x:c>
    </x:row>
    <x:row r="602" spans="1:37">
      <x:c r="A602" s="29" t="n">
        <x:v>60.1</x:v>
      </x:c>
      <x:c r="B602" s="25" t="n">
        <x:v>0</x:v>
      </x:c>
      <x:c r="C602" s="25" t="n">
        <x:v>0</x:v>
      </x:c>
      <x:c r="D602" s="25" t="n">
        <x:v>0</x:v>
      </x:c>
      <x:c r="E602" s="25" t="n">
        <x:v>0</x:v>
      </x:c>
      <x:c r="F602" s="25" t="n">
        <x:v>0</x:v>
      </x:c>
      <x:c r="G602" s="25" t="n">
        <x:v>0</x:v>
      </x:c>
      <x:c r="H602" s="25" t="n">
        <x:v>0</x:v>
      </x:c>
      <x:c r="I602" s="25" t="n">
        <x:v>0</x:v>
      </x:c>
      <x:c r="J602" s="25" t="n">
        <x:v>0</x:v>
      </x:c>
      <x:c r="K602" s="25" t="n">
        <x:v>0</x:v>
      </x:c>
      <x:c r="L602" s="25" t="n">
        <x:v>0</x:v>
      </x:c>
      <x:c r="M602" s="25" t="n">
        <x:v>0</x:v>
      </x:c>
      <x:c r="N602" s="25" t="n">
        <x:v>0</x:v>
      </x:c>
      <x:c r="O602" s="25" t="n">
        <x:v>0</x:v>
      </x:c>
      <x:c r="P602" s="25" t="n">
        <x:v>0</x:v>
      </x:c>
      <x:c r="Q602" s="25" t="n">
        <x:v>0</x:v>
      </x:c>
      <x:c r="R602" s="25" t="n">
        <x:v>0</x:v>
      </x:c>
      <x:c r="S602" s="25" t="n">
        <x:v>0</x:v>
      </x:c>
      <x:c r="T602" s="25" t="n">
        <x:v>0</x:v>
      </x:c>
      <x:c r="U602" s="25" t="n">
        <x:v>0</x:v>
      </x:c>
      <x:c r="V602" s="25" t="n">
        <x:v>0</x:v>
      </x:c>
      <x:c r="W602" s="25" t="n">
        <x:v>0</x:v>
      </x:c>
      <x:c r="X602" s="25" t="n">
        <x:v>0</x:v>
      </x:c>
      <x:c r="Y602" s="25" t="n">
        <x:v>0</x:v>
      </x:c>
      <x:c r="Z602" s="25" t="n">
        <x:v>0</x:v>
      </x:c>
      <x:c r="AA602" s="25" t="n">
        <x:v>0</x:v>
      </x:c>
      <x:c r="AB602" s="25" t="n">
        <x:v>0</x:v>
      </x:c>
      <x:c r="AC602" s="25" t="n">
        <x:v>0</x:v>
      </x:c>
      <x:c r="AD602" s="25" t="n">
        <x:v>0</x:v>
      </x:c>
      <x:c r="AE602" s="25" t="n">
        <x:v>0</x:v>
      </x:c>
      <x:c r="AF602" s="25" t="n">
        <x:v>0</x:v>
      </x:c>
      <x:c r="AG602" s="25" t="n">
        <x:v>0</x:v>
      </x:c>
      <x:c r="AH602" s="25" t="n">
        <x:v>0</x:v>
      </x:c>
      <x:c r="AI602" s="25" t="n">
        <x:v>0</x:v>
      </x:c>
      <x:c r="AJ602" s="25" t="n">
        <x:v>0</x:v>
      </x:c>
      <x:c r="AK602" s="25" t="n">
        <x:v>0</x:v>
      </x:c>
    </x:row>
    <x:row r="603" spans="1:37">
      <x:c r="A603" s="29" t="n">
        <x:v>60.2</x:v>
      </x:c>
      <x:c r="B603" s="25" t="n">
        <x:v>0</x:v>
      </x:c>
      <x:c r="C603" s="25" t="n">
        <x:v>0</x:v>
      </x:c>
      <x:c r="D603" s="25" t="n">
        <x:v>0</x:v>
      </x:c>
      <x:c r="E603" s="25" t="n">
        <x:v>0</x:v>
      </x:c>
      <x:c r="F603" s="25" t="n">
        <x:v>0</x:v>
      </x:c>
      <x:c r="G603" s="25" t="n">
        <x:v>0</x:v>
      </x:c>
      <x:c r="H603" s="25" t="n">
        <x:v>0</x:v>
      </x:c>
      <x:c r="I603" s="25" t="n">
        <x:v>0</x:v>
      </x:c>
      <x:c r="J603" s="25" t="n">
        <x:v>0</x:v>
      </x:c>
      <x:c r="K603" s="25" t="n">
        <x:v>0</x:v>
      </x:c>
      <x:c r="L603" s="25" t="n">
        <x:v>0</x:v>
      </x:c>
      <x:c r="M603" s="25" t="n">
        <x:v>0</x:v>
      </x:c>
      <x:c r="N603" s="25" t="n">
        <x:v>0</x:v>
      </x:c>
      <x:c r="O603" s="25" t="n">
        <x:v>0</x:v>
      </x:c>
      <x:c r="P603" s="25" t="n">
        <x:v>0</x:v>
      </x:c>
      <x:c r="Q603" s="25" t="n">
        <x:v>0</x:v>
      </x:c>
      <x:c r="R603" s="25" t="n">
        <x:v>0</x:v>
      </x:c>
      <x:c r="S603" s="25" t="n">
        <x:v>0</x:v>
      </x:c>
      <x:c r="T603" s="25" t="n">
        <x:v>0</x:v>
      </x:c>
      <x:c r="U603" s="25" t="n">
        <x:v>0</x:v>
      </x:c>
      <x:c r="V603" s="25" t="n">
        <x:v>0</x:v>
      </x:c>
      <x:c r="W603" s="25" t="n">
        <x:v>0</x:v>
      </x:c>
      <x:c r="X603" s="25" t="n">
        <x:v>0</x:v>
      </x:c>
      <x:c r="Y603" s="25" t="n">
        <x:v>0</x:v>
      </x:c>
      <x:c r="Z603" s="25" t="n">
        <x:v>0</x:v>
      </x:c>
      <x:c r="AA603" s="25" t="n">
        <x:v>0</x:v>
      </x:c>
      <x:c r="AB603" s="25" t="n">
        <x:v>0</x:v>
      </x:c>
      <x:c r="AC603" s="25" t="n">
        <x:v>0</x:v>
      </x:c>
      <x:c r="AD603" s="25" t="n">
        <x:v>1</x:v>
      </x:c>
      <x:c r="AE603" s="25" t="n">
        <x:v>0</x:v>
      </x:c>
      <x:c r="AF603" s="25" t="n">
        <x:v>0</x:v>
      </x:c>
      <x:c r="AG603" s="25" t="n">
        <x:v>0</x:v>
      </x:c>
      <x:c r="AH603" s="25" t="n">
        <x:v>0</x:v>
      </x:c>
      <x:c r="AI603" s="25" t="n">
        <x:v>0</x:v>
      </x:c>
      <x:c r="AJ603" s="25" t="n">
        <x:v>0</x:v>
      </x:c>
      <x:c r="AK603" s="25" t="n">
        <x:v>0</x:v>
      </x:c>
    </x:row>
    <x:row r="604" spans="1:37">
      <x:c r="A604" s="29" t="n">
        <x:v>60.3</x:v>
      </x:c>
      <x:c r="B604" s="25" t="n">
        <x:v>0</x:v>
      </x:c>
      <x:c r="C604" s="25" t="n">
        <x:v>0</x:v>
      </x:c>
      <x:c r="D604" s="25" t="n">
        <x:v>0</x:v>
      </x:c>
      <x:c r="E604" s="25" t="n">
        <x:v>0</x:v>
      </x:c>
      <x:c r="F604" s="25" t="n">
        <x:v>0</x:v>
      </x:c>
      <x:c r="G604" s="25" t="n">
        <x:v>0</x:v>
      </x:c>
      <x:c r="H604" s="25" t="n">
        <x:v>0</x:v>
      </x:c>
      <x:c r="I604" s="25" t="n">
        <x:v>0</x:v>
      </x:c>
      <x:c r="J604" s="25" t="n">
        <x:v>0</x:v>
      </x:c>
      <x:c r="K604" s="25" t="n">
        <x:v>0</x:v>
      </x:c>
      <x:c r="L604" s="25" t="n">
        <x:v>0</x:v>
      </x:c>
      <x:c r="M604" s="25" t="n">
        <x:v>0</x:v>
      </x:c>
      <x:c r="N604" s="25" t="n">
        <x:v>0</x:v>
      </x:c>
      <x:c r="O604" s="25" t="n">
        <x:v>0</x:v>
      </x:c>
      <x:c r="P604" s="25" t="n">
        <x:v>0</x:v>
      </x:c>
      <x:c r="Q604" s="25" t="n">
        <x:v>0</x:v>
      </x:c>
      <x:c r="R604" s="25" t="n">
        <x:v>0</x:v>
      </x:c>
      <x:c r="S604" s="25" t="n">
        <x:v>0</x:v>
      </x:c>
      <x:c r="T604" s="25" t="n">
        <x:v>0</x:v>
      </x:c>
      <x:c r="U604" s="25" t="n">
        <x:v>0</x:v>
      </x:c>
      <x:c r="V604" s="25" t="n">
        <x:v>0</x:v>
      </x:c>
      <x:c r="W604" s="25" t="n">
        <x:v>0</x:v>
      </x:c>
      <x:c r="X604" s="25" t="n">
        <x:v>0</x:v>
      </x:c>
      <x:c r="Y604" s="25" t="n">
        <x:v>0</x:v>
      </x:c>
      <x:c r="Z604" s="25" t="n">
        <x:v>0</x:v>
      </x:c>
      <x:c r="AA604" s="25" t="n">
        <x:v>0</x:v>
      </x:c>
      <x:c r="AB604" s="25" t="n">
        <x:v>0</x:v>
      </x:c>
      <x:c r="AC604" s="25" t="n">
        <x:v>0</x:v>
      </x:c>
      <x:c r="AD604" s="25" t="n">
        <x:v>0</x:v>
      </x:c>
      <x:c r="AE604" s="25" t="n">
        <x:v>1</x:v>
      </x:c>
      <x:c r="AF604" s="25" t="n">
        <x:v>0</x:v>
      </x:c>
      <x:c r="AG604" s="25" t="n">
        <x:v>0</x:v>
      </x:c>
      <x:c r="AH604" s="25" t="n">
        <x:v>0</x:v>
      </x:c>
      <x:c r="AI604" s="25" t="n">
        <x:v>0</x:v>
      </x:c>
      <x:c r="AJ604" s="25" t="n">
        <x:v>0</x:v>
      </x:c>
      <x:c r="AK604" s="25" t="n">
        <x:v>0</x:v>
      </x:c>
    </x:row>
    <x:row r="605" spans="1:37">
      <x:c r="A605" s="29" t="n">
        <x:v>60.4</x:v>
      </x:c>
      <x:c r="B605" s="25" t="n">
        <x:v>0</x:v>
      </x:c>
      <x:c r="C605" s="25" t="n">
        <x:v>0</x:v>
      </x:c>
      <x:c r="D605" s="25" t="n">
        <x:v>0</x:v>
      </x:c>
      <x:c r="E605" s="25" t="n">
        <x:v>0</x:v>
      </x:c>
      <x:c r="F605" s="25" t="n">
        <x:v>0</x:v>
      </x:c>
      <x:c r="G605" s="25" t="n">
        <x:v>0</x:v>
      </x:c>
      <x:c r="H605" s="25" t="n">
        <x:v>0</x:v>
      </x:c>
      <x:c r="I605" s="25" t="n">
        <x:v>0</x:v>
      </x:c>
      <x:c r="J605" s="25" t="n">
        <x:v>0</x:v>
      </x:c>
      <x:c r="K605" s="25" t="n">
        <x:v>0</x:v>
      </x:c>
      <x:c r="L605" s="25" t="n">
        <x:v>0</x:v>
      </x:c>
      <x:c r="M605" s="25" t="n">
        <x:v>0</x:v>
      </x:c>
      <x:c r="N605" s="25" t="n">
        <x:v>0</x:v>
      </x:c>
      <x:c r="O605" s="25" t="n">
        <x:v>0</x:v>
      </x:c>
      <x:c r="P605" s="25" t="n">
        <x:v>0</x:v>
      </x:c>
      <x:c r="Q605" s="25" t="n">
        <x:v>0</x:v>
      </x:c>
      <x:c r="R605" s="25" t="n">
        <x:v>0</x:v>
      </x:c>
      <x:c r="S605" s="25" t="n">
        <x:v>0</x:v>
      </x:c>
      <x:c r="T605" s="25" t="n">
        <x:v>0</x:v>
      </x:c>
      <x:c r="U605" s="25" t="n">
        <x:v>0</x:v>
      </x:c>
      <x:c r="V605" s="25" t="n">
        <x:v>0</x:v>
      </x:c>
      <x:c r="W605" s="25" t="n">
        <x:v>0</x:v>
      </x:c>
      <x:c r="X605" s="25" t="n">
        <x:v>0</x:v>
      </x:c>
      <x:c r="Y605" s="25" t="n">
        <x:v>0</x:v>
      </x:c>
      <x:c r="Z605" s="25" t="n">
        <x:v>0</x:v>
      </x:c>
      <x:c r="AA605" s="25" t="n">
        <x:v>0</x:v>
      </x:c>
      <x:c r="AB605" s="25" t="n">
        <x:v>0</x:v>
      </x:c>
      <x:c r="AC605" s="25" t="n">
        <x:v>0</x:v>
      </x:c>
      <x:c r="AD605" s="25" t="n">
        <x:v>0</x:v>
      </x:c>
      <x:c r="AE605" s="25" t="n">
        <x:v>0</x:v>
      </x:c>
      <x:c r="AF605" s="25" t="n">
        <x:v>0</x:v>
      </x:c>
      <x:c r="AG605" s="25" t="n">
        <x:v>0</x:v>
      </x:c>
      <x:c r="AH605" s="25" t="n">
        <x:v>0</x:v>
      </x:c>
      <x:c r="AI605" s="25" t="n">
        <x:v>0</x:v>
      </x:c>
      <x:c r="AJ605" s="25" t="n">
        <x:v>0</x:v>
      </x:c>
      <x:c r="AK605" s="25" t="n">
        <x:v>0</x:v>
      </x:c>
    </x:row>
    <x:row r="606" spans="1:37">
      <x:c r="A606" s="29" t="n">
        <x:v>60.5</x:v>
      </x:c>
      <x:c r="B606" s="25" t="n">
        <x:v>0</x:v>
      </x:c>
      <x:c r="C606" s="25" t="n">
        <x:v>0</x:v>
      </x:c>
      <x:c r="D606" s="25" t="n">
        <x:v>0</x:v>
      </x:c>
      <x:c r="E606" s="25" t="n">
        <x:v>0</x:v>
      </x:c>
      <x:c r="F606" s="25" t="n">
        <x:v>0</x:v>
      </x:c>
      <x:c r="G606" s="25" t="n">
        <x:v>0</x:v>
      </x:c>
      <x:c r="H606" s="25" t="n">
        <x:v>0</x:v>
      </x:c>
      <x:c r="I606" s="25" t="n">
        <x:v>0</x:v>
      </x:c>
      <x:c r="J606" s="25" t="n">
        <x:v>0</x:v>
      </x:c>
      <x:c r="K606" s="25" t="n">
        <x:v>0</x:v>
      </x:c>
      <x:c r="L606" s="25" t="n">
        <x:v>0</x:v>
      </x:c>
      <x:c r="M606" s="25" t="n">
        <x:v>0</x:v>
      </x:c>
      <x:c r="N606" s="25" t="n">
        <x:v>0</x:v>
      </x:c>
      <x:c r="O606" s="25" t="n">
        <x:v>0</x:v>
      </x:c>
      <x:c r="P606" s="25" t="n">
        <x:v>0</x:v>
      </x:c>
      <x:c r="Q606" s="25" t="n">
        <x:v>0</x:v>
      </x:c>
      <x:c r="R606" s="25" t="n">
        <x:v>0</x:v>
      </x:c>
      <x:c r="S606" s="25" t="n">
        <x:v>0</x:v>
      </x:c>
      <x:c r="T606" s="25" t="n">
        <x:v>0</x:v>
      </x:c>
      <x:c r="U606" s="25" t="n">
        <x:v>0</x:v>
      </x:c>
      <x:c r="V606" s="25" t="n">
        <x:v>0</x:v>
      </x:c>
      <x:c r="W606" s="25" t="n">
        <x:v>0</x:v>
      </x:c>
      <x:c r="X606" s="25" t="n">
        <x:v>0</x:v>
      </x:c>
      <x:c r="Y606" s="25" t="n">
        <x:v>0</x:v>
      </x:c>
      <x:c r="Z606" s="25" t="n">
        <x:v>0</x:v>
      </x:c>
      <x:c r="AA606" s="25" t="n">
        <x:v>0</x:v>
      </x:c>
      <x:c r="AB606" s="25" t="n">
        <x:v>0</x:v>
      </x:c>
      <x:c r="AC606" s="25" t="n">
        <x:v>0</x:v>
      </x:c>
      <x:c r="AD606" s="25" t="n">
        <x:v>0</x:v>
      </x:c>
      <x:c r="AE606" s="25" t="n">
        <x:v>0</x:v>
      </x:c>
      <x:c r="AF606" s="25" t="n">
        <x:v>0</x:v>
      </x:c>
      <x:c r="AG606" s="25" t="n">
        <x:v>0</x:v>
      </x:c>
      <x:c r="AH606" s="25" t="n">
        <x:v>0</x:v>
      </x:c>
      <x:c r="AI606" s="25" t="n">
        <x:v>0</x:v>
      </x:c>
      <x:c r="AJ606" s="25" t="n">
        <x:v>0</x:v>
      </x:c>
      <x:c r="AK606" s="25" t="n">
        <x:v>0</x:v>
      </x:c>
    </x:row>
    <x:row r="607" spans="1:37">
      <x:c r="A607" s="29" t="n">
        <x:v>60.6</x:v>
      </x:c>
      <x:c r="B607" s="25" t="n">
        <x:v>0</x:v>
      </x:c>
      <x:c r="C607" s="25" t="n">
        <x:v>0</x:v>
      </x:c>
      <x:c r="D607" s="25" t="n">
        <x:v>0</x:v>
      </x:c>
      <x:c r="E607" s="25" t="n">
        <x:v>0</x:v>
      </x:c>
      <x:c r="F607" s="25" t="n">
        <x:v>0</x:v>
      </x:c>
      <x:c r="G607" s="25" t="n">
        <x:v>0</x:v>
      </x:c>
      <x:c r="H607" s="25" t="n">
        <x:v>0</x:v>
      </x:c>
      <x:c r="I607" s="25" t="n">
        <x:v>0</x:v>
      </x:c>
      <x:c r="J607" s="25" t="n">
        <x:v>0</x:v>
      </x:c>
      <x:c r="K607" s="25" t="n">
        <x:v>0</x:v>
      </x:c>
      <x:c r="L607" s="25" t="n">
        <x:v>0</x:v>
      </x:c>
      <x:c r="M607" s="25" t="n">
        <x:v>0</x:v>
      </x:c>
      <x:c r="N607" s="25" t="n">
        <x:v>0</x:v>
      </x:c>
      <x:c r="O607" s="25" t="n">
        <x:v>0</x:v>
      </x:c>
      <x:c r="P607" s="25" t="n">
        <x:v>0</x:v>
      </x:c>
      <x:c r="Q607" s="25" t="n">
        <x:v>0</x:v>
      </x:c>
      <x:c r="R607" s="25" t="n">
        <x:v>0</x:v>
      </x:c>
      <x:c r="S607" s="25" t="n">
        <x:v>0</x:v>
      </x:c>
      <x:c r="T607" s="25" t="n">
        <x:v>0</x:v>
      </x:c>
      <x:c r="U607" s="25" t="n">
        <x:v>0</x:v>
      </x:c>
      <x:c r="V607" s="25" t="n">
        <x:v>0</x:v>
      </x:c>
      <x:c r="W607" s="25" t="n">
        <x:v>0</x:v>
      </x:c>
      <x:c r="X607" s="25" t="n">
        <x:v>0</x:v>
      </x:c>
      <x:c r="Y607" s="25" t="n">
        <x:v>0</x:v>
      </x:c>
      <x:c r="Z607" s="25" t="n">
        <x:v>0</x:v>
      </x:c>
      <x:c r="AA607" s="25" t="n">
        <x:v>0</x:v>
      </x:c>
      <x:c r="AB607" s="25" t="n">
        <x:v>0</x:v>
      </x:c>
      <x:c r="AC607" s="25" t="n">
        <x:v>0</x:v>
      </x:c>
      <x:c r="AD607" s="25" t="n">
        <x:v>0</x:v>
      </x:c>
      <x:c r="AE607" s="25" t="n">
        <x:v>0</x:v>
      </x:c>
      <x:c r="AF607" s="25" t="n">
        <x:v>0</x:v>
      </x:c>
      <x:c r="AG607" s="25" t="n">
        <x:v>0</x:v>
      </x:c>
      <x:c r="AH607" s="25" t="n">
        <x:v>0</x:v>
      </x:c>
      <x:c r="AI607" s="25" t="n">
        <x:v>0</x:v>
      </x:c>
      <x:c r="AJ607" s="25" t="n">
        <x:v>0</x:v>
      </x:c>
      <x:c r="AK607" s="25" t="n">
        <x:v>0</x:v>
      </x:c>
    </x:row>
    <x:row r="608" spans="1:37">
      <x:c r="A608" s="29" t="n">
        <x:v>60.7</x:v>
      </x:c>
      <x:c r="B608" s="25" t="n">
        <x:v>0</x:v>
      </x:c>
      <x:c r="C608" s="25" t="n">
        <x:v>0</x:v>
      </x:c>
      <x:c r="D608" s="25" t="n">
        <x:v>0</x:v>
      </x:c>
      <x:c r="E608" s="25" t="n">
        <x:v>0</x:v>
      </x:c>
      <x:c r="F608" s="25" t="n">
        <x:v>0</x:v>
      </x:c>
      <x:c r="G608" s="25" t="n">
        <x:v>0</x:v>
      </x:c>
      <x:c r="H608" s="25" t="n">
        <x:v>0</x:v>
      </x:c>
      <x:c r="I608" s="25" t="n">
        <x:v>0</x:v>
      </x:c>
      <x:c r="J608" s="25" t="n">
        <x:v>0</x:v>
      </x:c>
      <x:c r="K608" s="25" t="n">
        <x:v>0</x:v>
      </x:c>
      <x:c r="L608" s="25" t="n">
        <x:v>0</x:v>
      </x:c>
      <x:c r="M608" s="25" t="n">
        <x:v>0</x:v>
      </x:c>
      <x:c r="N608" s="25" t="n">
        <x:v>0</x:v>
      </x:c>
      <x:c r="O608" s="25" t="n">
        <x:v>0</x:v>
      </x:c>
      <x:c r="P608" s="25" t="n">
        <x:v>0</x:v>
      </x:c>
      <x:c r="Q608" s="25" t="n">
        <x:v>0</x:v>
      </x:c>
      <x:c r="R608" s="25" t="n">
        <x:v>0</x:v>
      </x:c>
      <x:c r="S608" s="25" t="n">
        <x:v>0</x:v>
      </x:c>
      <x:c r="T608" s="25" t="n">
        <x:v>0</x:v>
      </x:c>
      <x:c r="U608" s="25" t="n">
        <x:v>0</x:v>
      </x:c>
      <x:c r="V608" s="25" t="n">
        <x:v>0</x:v>
      </x:c>
      <x:c r="W608" s="25" t="n">
        <x:v>0</x:v>
      </x:c>
      <x:c r="X608" s="25" t="n">
        <x:v>0</x:v>
      </x:c>
      <x:c r="Y608" s="25" t="n">
        <x:v>0</x:v>
      </x:c>
      <x:c r="Z608" s="25" t="n">
        <x:v>0</x:v>
      </x:c>
      <x:c r="AA608" s="25" t="n">
        <x:v>0</x:v>
      </x:c>
      <x:c r="AB608" s="25" t="n">
        <x:v>0</x:v>
      </x:c>
      <x:c r="AC608" s="25" t="n">
        <x:v>0</x:v>
      </x:c>
      <x:c r="AD608" s="25" t="n">
        <x:v>0</x:v>
      </x:c>
      <x:c r="AE608" s="25" t="n">
        <x:v>0</x:v>
      </x:c>
      <x:c r="AF608" s="25" t="n">
        <x:v>0</x:v>
      </x:c>
      <x:c r="AG608" s="25" t="n">
        <x:v>0</x:v>
      </x:c>
      <x:c r="AH608" s="25" t="n">
        <x:v>0</x:v>
      </x:c>
      <x:c r="AI608" s="25" t="n">
        <x:v>0</x:v>
      </x:c>
      <x:c r="AJ608" s="25" t="n">
        <x:v>0</x:v>
      </x:c>
      <x:c r="AK608" s="25" t="n">
        <x:v>0</x:v>
      </x:c>
    </x:row>
    <x:row r="609" spans="1:37">
      <x:c r="A609" s="29" t="n">
        <x:v>60.8</x:v>
      </x:c>
      <x:c r="B609" s="25" t="n">
        <x:v>0</x:v>
      </x:c>
      <x:c r="C609" s="25" t="n">
        <x:v>0</x:v>
      </x:c>
      <x:c r="D609" s="25" t="n">
        <x:v>0</x:v>
      </x:c>
      <x:c r="E609" s="25" t="n">
        <x:v>0</x:v>
      </x:c>
      <x:c r="F609" s="25" t="n">
        <x:v>0</x:v>
      </x:c>
      <x:c r="G609" s="25" t="n">
        <x:v>0</x:v>
      </x:c>
      <x:c r="H609" s="25" t="n">
        <x:v>0</x:v>
      </x:c>
      <x:c r="I609" s="25" t="n">
        <x:v>0</x:v>
      </x:c>
      <x:c r="J609" s="25" t="n">
        <x:v>0</x:v>
      </x:c>
      <x:c r="K609" s="25" t="n">
        <x:v>0</x:v>
      </x:c>
      <x:c r="L609" s="25" t="n">
        <x:v>0</x:v>
      </x:c>
      <x:c r="M609" s="25" t="n">
        <x:v>0</x:v>
      </x:c>
      <x:c r="N609" s="25" t="n">
        <x:v>0</x:v>
      </x:c>
      <x:c r="O609" s="25" t="n">
        <x:v>0</x:v>
      </x:c>
      <x:c r="P609" s="25" t="n">
        <x:v>0</x:v>
      </x:c>
      <x:c r="Q609" s="25" t="n">
        <x:v>0</x:v>
      </x:c>
      <x:c r="R609" s="25" t="n">
        <x:v>0</x:v>
      </x:c>
      <x:c r="S609" s="25" t="n">
        <x:v>0</x:v>
      </x:c>
      <x:c r="T609" s="25" t="n">
        <x:v>0</x:v>
      </x:c>
      <x:c r="U609" s="25" t="n">
        <x:v>0</x:v>
      </x:c>
      <x:c r="V609" s="25" t="n">
        <x:v>0</x:v>
      </x:c>
      <x:c r="W609" s="25" t="n">
        <x:v>0</x:v>
      </x:c>
      <x:c r="X609" s="25" t="n">
        <x:v>0</x:v>
      </x:c>
      <x:c r="Y609" s="25" t="n">
        <x:v>0</x:v>
      </x:c>
      <x:c r="Z609" s="25" t="n">
        <x:v>0</x:v>
      </x:c>
      <x:c r="AA609" s="25" t="n">
        <x:v>0</x:v>
      </x:c>
      <x:c r="AB609" s="25" t="n">
        <x:v>0</x:v>
      </x:c>
      <x:c r="AC609" s="25" t="n">
        <x:v>0</x:v>
      </x:c>
      <x:c r="AD609" s="25" t="n">
        <x:v>0</x:v>
      </x:c>
      <x:c r="AE609" s="25" t="n">
        <x:v>0</x:v>
      </x:c>
      <x:c r="AF609" s="25" t="n">
        <x:v>0</x:v>
      </x:c>
      <x:c r="AG609" s="25" t="n">
        <x:v>0</x:v>
      </x:c>
      <x:c r="AH609" s="25" t="n">
        <x:v>0</x:v>
      </x:c>
      <x:c r="AI609" s="25" t="n">
        <x:v>0</x:v>
      </x:c>
      <x:c r="AJ609" s="25" t="n">
        <x:v>0</x:v>
      </x:c>
      <x:c r="AK609" s="25" t="n">
        <x:v>0</x:v>
      </x:c>
    </x:row>
    <x:row r="610" spans="1:37">
      <x:c r="A610" s="29" t="n">
        <x:v>60.9</x:v>
      </x:c>
      <x:c r="B610" s="25" t="n">
        <x:v>0</x:v>
      </x:c>
      <x:c r="C610" s="25" t="n">
        <x:v>0</x:v>
      </x:c>
      <x:c r="D610" s="25" t="n">
        <x:v>0</x:v>
      </x:c>
      <x:c r="E610" s="25" t="n">
        <x:v>0</x:v>
      </x:c>
      <x:c r="F610" s="25" t="n">
        <x:v>0</x:v>
      </x:c>
      <x:c r="G610" s="25" t="n">
        <x:v>0</x:v>
      </x:c>
      <x:c r="H610" s="25" t="n">
        <x:v>0</x:v>
      </x:c>
      <x:c r="I610" s="25" t="n">
        <x:v>0</x:v>
      </x:c>
      <x:c r="J610" s="25" t="n">
        <x:v>0</x:v>
      </x:c>
      <x:c r="K610" s="25" t="n">
        <x:v>0</x:v>
      </x:c>
      <x:c r="L610" s="25" t="n">
        <x:v>0</x:v>
      </x:c>
      <x:c r="M610" s="25" t="n">
        <x:v>0</x:v>
      </x:c>
      <x:c r="N610" s="25" t="n">
        <x:v>0</x:v>
      </x:c>
      <x:c r="O610" s="25" t="n">
        <x:v>0</x:v>
      </x:c>
      <x:c r="P610" s="25" t="n">
        <x:v>0</x:v>
      </x:c>
      <x:c r="Q610" s="25" t="n">
        <x:v>0</x:v>
      </x:c>
      <x:c r="R610" s="25" t="n">
        <x:v>0</x:v>
      </x:c>
      <x:c r="S610" s="25" t="n">
        <x:v>0</x:v>
      </x:c>
      <x:c r="T610" s="25" t="n">
        <x:v>0</x:v>
      </x:c>
      <x:c r="U610" s="25" t="n">
        <x:v>0</x:v>
      </x:c>
      <x:c r="V610" s="25" t="n">
        <x:v>0</x:v>
      </x:c>
      <x:c r="W610" s="25" t="n">
        <x:v>0</x:v>
      </x:c>
      <x:c r="X610" s="25" t="n">
        <x:v>0</x:v>
      </x:c>
      <x:c r="Y610" s="25" t="n">
        <x:v>0</x:v>
      </x:c>
      <x:c r="Z610" s="25" t="n">
        <x:v>0</x:v>
      </x:c>
      <x:c r="AA610" s="25" t="n">
        <x:v>0</x:v>
      </x:c>
      <x:c r="AB610" s="25" t="n">
        <x:v>0</x:v>
      </x:c>
      <x:c r="AC610" s="25" t="n">
        <x:v>0</x:v>
      </x:c>
      <x:c r="AD610" s="25" t="n">
        <x:v>0</x:v>
      </x:c>
      <x:c r="AE610" s="25" t="n">
        <x:v>0</x:v>
      </x:c>
      <x:c r="AF610" s="25" t="n">
        <x:v>0</x:v>
      </x:c>
      <x:c r="AG610" s="25" t="n">
        <x:v>0</x:v>
      </x:c>
      <x:c r="AH610" s="25" t="n">
        <x:v>0</x:v>
      </x:c>
      <x:c r="AI610" s="25" t="n">
        <x:v>0</x:v>
      </x:c>
      <x:c r="AJ610" s="25" t="n">
        <x:v>0</x:v>
      </x:c>
      <x:c r="AK610" s="25" t="n">
        <x:v>0</x:v>
      </x:c>
    </x:row>
    <x:row r="611" spans="1:37">
      <x:c r="A611" s="29" t="n">
        <x:v>61</x:v>
      </x:c>
      <x:c r="B611" s="25" t="n">
        <x:v>0</x:v>
      </x:c>
      <x:c r="C611" s="25" t="n">
        <x:v>0</x:v>
      </x:c>
      <x:c r="D611" s="25" t="n">
        <x:v>0</x:v>
      </x:c>
      <x:c r="E611" s="25" t="n">
        <x:v>0</x:v>
      </x:c>
      <x:c r="F611" s="25" t="n">
        <x:v>0</x:v>
      </x:c>
      <x:c r="G611" s="25" t="n">
        <x:v>0</x:v>
      </x:c>
      <x:c r="H611" s="25" t="n">
        <x:v>0</x:v>
      </x:c>
      <x:c r="I611" s="25" t="n">
        <x:v>0</x:v>
      </x:c>
      <x:c r="J611" s="25" t="n">
        <x:v>0</x:v>
      </x:c>
      <x:c r="K611" s="25" t="n">
        <x:v>0</x:v>
      </x:c>
      <x:c r="L611" s="25" t="n">
        <x:v>0</x:v>
      </x:c>
      <x:c r="M611" s="25" t="n">
        <x:v>0</x:v>
      </x:c>
      <x:c r="N611" s="25" t="n">
        <x:v>0</x:v>
      </x:c>
      <x:c r="O611" s="25" t="n">
        <x:v>0</x:v>
      </x:c>
      <x:c r="P611" s="25" t="n">
        <x:v>0</x:v>
      </x:c>
      <x:c r="Q611" s="25" t="n">
        <x:v>0</x:v>
      </x:c>
      <x:c r="R611" s="25" t="n">
        <x:v>0</x:v>
      </x:c>
      <x:c r="S611" s="25" t="n">
        <x:v>0</x:v>
      </x:c>
      <x:c r="T611" s="25" t="n">
        <x:v>0</x:v>
      </x:c>
      <x:c r="U611" s="25" t="n">
        <x:v>0</x:v>
      </x:c>
      <x:c r="V611" s="25" t="n">
        <x:v>0</x:v>
      </x:c>
      <x:c r="W611" s="25" t="n">
        <x:v>0</x:v>
      </x:c>
      <x:c r="X611" s="25" t="n">
        <x:v>0</x:v>
      </x:c>
      <x:c r="Y611" s="25" t="n">
        <x:v>0</x:v>
      </x:c>
      <x:c r="Z611" s="25" t="n">
        <x:v>0</x:v>
      </x:c>
      <x:c r="AA611" s="25" t="n">
        <x:v>0</x:v>
      </x:c>
      <x:c r="AB611" s="25" t="n">
        <x:v>0</x:v>
      </x:c>
      <x:c r="AC611" s="25" t="n">
        <x:v>0</x:v>
      </x:c>
      <x:c r="AD611" s="25" t="n">
        <x:v>0</x:v>
      </x:c>
      <x:c r="AE611" s="25" t="n">
        <x:v>0</x:v>
      </x:c>
      <x:c r="AF611" s="25" t="n">
        <x:v>0</x:v>
      </x:c>
      <x:c r="AG611" s="25" t="n">
        <x:v>0</x:v>
      </x:c>
      <x:c r="AH611" s="25" t="n">
        <x:v>0</x:v>
      </x:c>
      <x:c r="AI611" s="25" t="n">
        <x:v>0</x:v>
      </x:c>
      <x:c r="AJ611" s="25" t="n">
        <x:v>0</x:v>
      </x:c>
      <x:c r="AK611" s="25" t="n">
        <x:v>0</x:v>
      </x:c>
    </x:row>
    <x:row r="612" spans="1:37">
      <x:c r="A612" s="29" t="n">
        <x:v>61.1</x:v>
      </x:c>
      <x:c r="B612" s="25" t="n">
        <x:v>0</x:v>
      </x:c>
      <x:c r="C612" s="25" t="n">
        <x:v>0</x:v>
      </x:c>
      <x:c r="D612" s="25" t="n">
        <x:v>0</x:v>
      </x:c>
      <x:c r="E612" s="25" t="n">
        <x:v>0</x:v>
      </x:c>
      <x:c r="F612" s="25" t="n">
        <x:v>0</x:v>
      </x:c>
      <x:c r="G612" s="25" t="n">
        <x:v>0</x:v>
      </x:c>
      <x:c r="H612" s="25" t="n">
        <x:v>0</x:v>
      </x:c>
      <x:c r="I612" s="25" t="n">
        <x:v>0</x:v>
      </x:c>
      <x:c r="J612" s="25" t="n">
        <x:v>0</x:v>
      </x:c>
      <x:c r="K612" s="25" t="n">
        <x:v>0</x:v>
      </x:c>
      <x:c r="L612" s="25" t="n">
        <x:v>0</x:v>
      </x:c>
      <x:c r="M612" s="25" t="n">
        <x:v>0</x:v>
      </x:c>
      <x:c r="N612" s="25" t="n">
        <x:v>0</x:v>
      </x:c>
      <x:c r="O612" s="25" t="n">
        <x:v>0</x:v>
      </x:c>
      <x:c r="P612" s="25" t="n">
        <x:v>0</x:v>
      </x:c>
      <x:c r="Q612" s="25" t="n">
        <x:v>0</x:v>
      </x:c>
      <x:c r="R612" s="25" t="n">
        <x:v>0</x:v>
      </x:c>
      <x:c r="S612" s="25" t="n">
        <x:v>0</x:v>
      </x:c>
      <x:c r="T612" s="25" t="n">
        <x:v>0</x:v>
      </x:c>
      <x:c r="U612" s="25" t="n">
        <x:v>0</x:v>
      </x:c>
      <x:c r="V612" s="25" t="n">
        <x:v>0</x:v>
      </x:c>
      <x:c r="W612" s="25" t="n">
        <x:v>0</x:v>
      </x:c>
      <x:c r="X612" s="25" t="n">
        <x:v>0</x:v>
      </x:c>
      <x:c r="Y612" s="25" t="n">
        <x:v>0</x:v>
      </x:c>
      <x:c r="Z612" s="25" t="n">
        <x:v>0</x:v>
      </x:c>
      <x:c r="AA612" s="25" t="n">
        <x:v>0</x:v>
      </x:c>
      <x:c r="AB612" s="25" t="n">
        <x:v>0</x:v>
      </x:c>
      <x:c r="AC612" s="25" t="n">
        <x:v>0</x:v>
      </x:c>
      <x:c r="AD612" s="25" t="n">
        <x:v>0</x:v>
      </x:c>
      <x:c r="AE612" s="25" t="n">
        <x:v>0</x:v>
      </x:c>
      <x:c r="AF612" s="25" t="n">
        <x:v>0</x:v>
      </x:c>
      <x:c r="AG612" s="25" t="n">
        <x:v>0</x:v>
      </x:c>
      <x:c r="AH612" s="25" t="n">
        <x:v>0</x:v>
      </x:c>
      <x:c r="AI612" s="25" t="n">
        <x:v>0</x:v>
      </x:c>
      <x:c r="AJ612" s="25" t="n">
        <x:v>0</x:v>
      </x:c>
      <x:c r="AK612" s="25" t="n">
        <x:v>0</x:v>
      </x:c>
    </x:row>
    <x:row r="613" spans="1:37">
      <x:c r="A613" s="29" t="n">
        <x:v>61.2</x:v>
      </x:c>
      <x:c r="B613" s="25" t="n">
        <x:v>0</x:v>
      </x:c>
      <x:c r="C613" s="25" t="n">
        <x:v>0</x:v>
      </x:c>
      <x:c r="D613" s="25" t="n">
        <x:v>0</x:v>
      </x:c>
      <x:c r="E613" s="25" t="n">
        <x:v>0</x:v>
      </x:c>
      <x:c r="F613" s="25" t="n">
        <x:v>0</x:v>
      </x:c>
      <x:c r="G613" s="25" t="n">
        <x:v>0</x:v>
      </x:c>
      <x:c r="H613" s="25" t="n">
        <x:v>0</x:v>
      </x:c>
      <x:c r="I613" s="25" t="n">
        <x:v>0</x:v>
      </x:c>
      <x:c r="J613" s="25" t="n">
        <x:v>0</x:v>
      </x:c>
      <x:c r="K613" s="25" t="n">
        <x:v>0</x:v>
      </x:c>
      <x:c r="L613" s="25" t="n">
        <x:v>0</x:v>
      </x:c>
      <x:c r="M613" s="25" t="n">
        <x:v>0</x:v>
      </x:c>
      <x:c r="N613" s="25" t="n">
        <x:v>0</x:v>
      </x:c>
      <x:c r="O613" s="25" t="n">
        <x:v>0</x:v>
      </x:c>
      <x:c r="P613" s="25" t="n">
        <x:v>0</x:v>
      </x:c>
      <x:c r="Q613" s="25" t="n">
        <x:v>0</x:v>
      </x:c>
      <x:c r="R613" s="25" t="n">
        <x:v>0</x:v>
      </x:c>
      <x:c r="S613" s="25" t="n">
        <x:v>0</x:v>
      </x:c>
      <x:c r="T613" s="25" t="n">
        <x:v>0</x:v>
      </x:c>
      <x:c r="U613" s="25" t="n">
        <x:v>0</x:v>
      </x:c>
      <x:c r="V613" s="25" t="n">
        <x:v>0</x:v>
      </x:c>
      <x:c r="W613" s="25" t="n">
        <x:v>0</x:v>
      </x:c>
      <x:c r="X613" s="25" t="n">
        <x:v>0</x:v>
      </x:c>
      <x:c r="Y613" s="25" t="n">
        <x:v>0</x:v>
      </x:c>
      <x:c r="Z613" s="25" t="n">
        <x:v>0</x:v>
      </x:c>
      <x:c r="AA613" s="25" t="n">
        <x:v>0</x:v>
      </x:c>
      <x:c r="AB613" s="25" t="n">
        <x:v>0</x:v>
      </x:c>
      <x:c r="AC613" s="25" t="n">
        <x:v>0</x:v>
      </x:c>
      <x:c r="AD613" s="25" t="n">
        <x:v>0</x:v>
      </x:c>
      <x:c r="AE613" s="25" t="n">
        <x:v>1</x:v>
      </x:c>
      <x:c r="AF613" s="25" t="n">
        <x:v>0</x:v>
      </x:c>
      <x:c r="AG613" s="25" t="n">
        <x:v>0</x:v>
      </x:c>
      <x:c r="AH613" s="25" t="n">
        <x:v>0</x:v>
      </x:c>
      <x:c r="AI613" s="25" t="n">
        <x:v>0</x:v>
      </x:c>
      <x:c r="AJ613" s="25" t="n">
        <x:v>0</x:v>
      </x:c>
      <x:c r="AK613" s="25" t="n">
        <x:v>0</x:v>
      </x:c>
    </x:row>
    <x:row r="614" spans="1:37">
      <x:c r="A614" s="29" t="n">
        <x:v>61.3</x:v>
      </x:c>
      <x:c r="B614" s="25" t="n">
        <x:v>0</x:v>
      </x:c>
      <x:c r="C614" s="25" t="n">
        <x:v>0</x:v>
      </x:c>
      <x:c r="D614" s="25" t="n">
        <x:v>0</x:v>
      </x:c>
      <x:c r="E614" s="25" t="n">
        <x:v>0</x:v>
      </x:c>
      <x:c r="F614" s="25" t="n">
        <x:v>0</x:v>
      </x:c>
      <x:c r="G614" s="25" t="n">
        <x:v>0</x:v>
      </x:c>
      <x:c r="H614" s="25" t="n">
        <x:v>0</x:v>
      </x:c>
      <x:c r="I614" s="25" t="n">
        <x:v>0</x:v>
      </x:c>
      <x:c r="J614" s="25" t="n">
        <x:v>0</x:v>
      </x:c>
      <x:c r="K614" s="25" t="n">
        <x:v>0</x:v>
      </x:c>
      <x:c r="L614" s="25" t="n">
        <x:v>0</x:v>
      </x:c>
      <x:c r="M614" s="25" t="n">
        <x:v>0</x:v>
      </x:c>
      <x:c r="N614" s="25" t="n">
        <x:v>0</x:v>
      </x:c>
      <x:c r="O614" s="25" t="n">
        <x:v>0</x:v>
      </x:c>
      <x:c r="P614" s="25" t="n">
        <x:v>0</x:v>
      </x:c>
      <x:c r="Q614" s="25" t="n">
        <x:v>0</x:v>
      </x:c>
      <x:c r="R614" s="25" t="n">
        <x:v>0</x:v>
      </x:c>
      <x:c r="S614" s="25" t="n">
        <x:v>0</x:v>
      </x:c>
      <x:c r="T614" s="25" t="n">
        <x:v>0</x:v>
      </x:c>
      <x:c r="U614" s="25" t="n">
        <x:v>0</x:v>
      </x:c>
      <x:c r="V614" s="25" t="n">
        <x:v>0</x:v>
      </x:c>
      <x:c r="W614" s="25" t="n">
        <x:v>0</x:v>
      </x:c>
      <x:c r="X614" s="25" t="n">
        <x:v>0</x:v>
      </x:c>
      <x:c r="Y614" s="25" t="n">
        <x:v>0</x:v>
      </x:c>
      <x:c r="Z614" s="25" t="n">
        <x:v>0</x:v>
      </x:c>
      <x:c r="AA614" s="25" t="n">
        <x:v>0</x:v>
      </x:c>
      <x:c r="AB614" s="25" t="n">
        <x:v>0</x:v>
      </x:c>
      <x:c r="AC614" s="25" t="n">
        <x:v>0</x:v>
      </x:c>
      <x:c r="AD614" s="25" t="n">
        <x:v>0</x:v>
      </x:c>
      <x:c r="AE614" s="25" t="n">
        <x:v>0</x:v>
      </x:c>
      <x:c r="AF614" s="25" t="n">
        <x:v>0</x:v>
      </x:c>
      <x:c r="AG614" s="25" t="n">
        <x:v>0</x:v>
      </x:c>
      <x:c r="AH614" s="25" t="n">
        <x:v>0</x:v>
      </x:c>
      <x:c r="AI614" s="25" t="n">
        <x:v>0</x:v>
      </x:c>
      <x:c r="AJ614" s="25" t="n">
        <x:v>0</x:v>
      </x:c>
      <x:c r="AK614" s="25" t="n">
        <x:v>0</x:v>
      </x:c>
    </x:row>
    <x:row r="615" spans="1:37">
      <x:c r="A615" s="29" t="n">
        <x:v>61.4</x:v>
      </x:c>
      <x:c r="B615" s="25" t="n">
        <x:v>0</x:v>
      </x:c>
      <x:c r="C615" s="25" t="n">
        <x:v>0</x:v>
      </x:c>
      <x:c r="D615" s="25" t="n">
        <x:v>0</x:v>
      </x:c>
      <x:c r="E615" s="25" t="n">
        <x:v>0</x:v>
      </x:c>
      <x:c r="F615" s="25" t="n">
        <x:v>0</x:v>
      </x:c>
      <x:c r="G615" s="25" t="n">
        <x:v>0</x:v>
      </x:c>
      <x:c r="H615" s="25" t="n">
        <x:v>0</x:v>
      </x:c>
      <x:c r="I615" s="25" t="n">
        <x:v>0</x:v>
      </x:c>
      <x:c r="J615" s="25" t="n">
        <x:v>0</x:v>
      </x:c>
      <x:c r="K615" s="25" t="n">
        <x:v>0</x:v>
      </x:c>
      <x:c r="L615" s="25" t="n">
        <x:v>0</x:v>
      </x:c>
      <x:c r="M615" s="25" t="n">
        <x:v>0</x:v>
      </x:c>
      <x:c r="N615" s="25" t="n">
        <x:v>0</x:v>
      </x:c>
      <x:c r="O615" s="25" t="n">
        <x:v>0</x:v>
      </x:c>
      <x:c r="P615" s="25" t="n">
        <x:v>0</x:v>
      </x:c>
      <x:c r="Q615" s="25" t="n">
        <x:v>0</x:v>
      </x:c>
      <x:c r="R615" s="25" t="n">
        <x:v>0</x:v>
      </x:c>
      <x:c r="S615" s="25" t="n">
        <x:v>0</x:v>
      </x:c>
      <x:c r="T615" s="25" t="n">
        <x:v>0</x:v>
      </x:c>
      <x:c r="U615" s="25" t="n">
        <x:v>0</x:v>
      </x:c>
      <x:c r="V615" s="25" t="n">
        <x:v>0</x:v>
      </x:c>
      <x:c r="W615" s="25" t="n">
        <x:v>0</x:v>
      </x:c>
      <x:c r="X615" s="25" t="n">
        <x:v>0</x:v>
      </x:c>
      <x:c r="Y615" s="25" t="n">
        <x:v>0</x:v>
      </x:c>
      <x:c r="Z615" s="25" t="n">
        <x:v>0</x:v>
      </x:c>
      <x:c r="AA615" s="25" t="n">
        <x:v>0</x:v>
      </x:c>
      <x:c r="AB615" s="25" t="n">
        <x:v>0</x:v>
      </x:c>
      <x:c r="AC615" s="25" t="n">
        <x:v>0</x:v>
      </x:c>
      <x:c r="AD615" s="25" t="n">
        <x:v>0</x:v>
      </x:c>
      <x:c r="AE615" s="25" t="n">
        <x:v>0</x:v>
      </x:c>
      <x:c r="AF615" s="25" t="n">
        <x:v>0</x:v>
      </x:c>
      <x:c r="AG615" s="25" t="n">
        <x:v>0</x:v>
      </x:c>
      <x:c r="AH615" s="25" t="n">
        <x:v>0</x:v>
      </x:c>
      <x:c r="AI615" s="25" t="n">
        <x:v>0</x:v>
      </x:c>
      <x:c r="AJ615" s="25" t="n">
        <x:v>0</x:v>
      </x:c>
      <x:c r="AK615" s="25" t="n">
        <x:v>0</x:v>
      </x:c>
    </x:row>
    <x:row r="616" spans="1:37">
      <x:c r="A616" s="29" t="n">
        <x:v>61.5</x:v>
      </x:c>
      <x:c r="B616" s="25" t="n">
        <x:v>0</x:v>
      </x:c>
      <x:c r="C616" s="25" t="n">
        <x:v>0</x:v>
      </x:c>
      <x:c r="D616" s="25" t="n">
        <x:v>0</x:v>
      </x:c>
      <x:c r="E616" s="25" t="n">
        <x:v>0</x:v>
      </x:c>
      <x:c r="F616" s="25" t="n">
        <x:v>0</x:v>
      </x:c>
      <x:c r="G616" s="25" t="n">
        <x:v>0</x:v>
      </x:c>
      <x:c r="H616" s="25" t="n">
        <x:v>0</x:v>
      </x:c>
      <x:c r="I616" s="25" t="n">
        <x:v>0</x:v>
      </x:c>
      <x:c r="J616" s="25" t="n">
        <x:v>0</x:v>
      </x:c>
      <x:c r="K616" s="25" t="n">
        <x:v>0</x:v>
      </x:c>
      <x:c r="L616" s="25" t="n">
        <x:v>0</x:v>
      </x:c>
      <x:c r="M616" s="25" t="n">
        <x:v>0</x:v>
      </x:c>
      <x:c r="N616" s="25" t="n">
        <x:v>0</x:v>
      </x:c>
      <x:c r="O616" s="25" t="n">
        <x:v>0</x:v>
      </x:c>
      <x:c r="P616" s="25" t="n">
        <x:v>0</x:v>
      </x:c>
      <x:c r="Q616" s="25" t="n">
        <x:v>0</x:v>
      </x:c>
      <x:c r="R616" s="25" t="n">
        <x:v>0</x:v>
      </x:c>
      <x:c r="S616" s="25" t="n">
        <x:v>0</x:v>
      </x:c>
      <x:c r="T616" s="25" t="n">
        <x:v>0</x:v>
      </x:c>
      <x:c r="U616" s="25" t="n">
        <x:v>0</x:v>
      </x:c>
      <x:c r="V616" s="25" t="n">
        <x:v>0</x:v>
      </x:c>
      <x:c r="W616" s="25" t="n">
        <x:v>0</x:v>
      </x:c>
      <x:c r="X616" s="25" t="n">
        <x:v>0</x:v>
      </x:c>
      <x:c r="Y616" s="25" t="n">
        <x:v>0</x:v>
      </x:c>
      <x:c r="Z616" s="25" t="n">
        <x:v>0</x:v>
      </x:c>
      <x:c r="AA616" s="25" t="n">
        <x:v>0</x:v>
      </x:c>
      <x:c r="AB616" s="25" t="n">
        <x:v>0</x:v>
      </x:c>
      <x:c r="AC616" s="25" t="n">
        <x:v>0</x:v>
      </x:c>
      <x:c r="AD616" s="25" t="n">
        <x:v>0</x:v>
      </x:c>
      <x:c r="AE616" s="25" t="n">
        <x:v>0</x:v>
      </x:c>
      <x:c r="AF616" s="25" t="n">
        <x:v>0</x:v>
      </x:c>
      <x:c r="AG616" s="25" t="n">
        <x:v>0</x:v>
      </x:c>
      <x:c r="AH616" s="25" t="n">
        <x:v>0</x:v>
      </x:c>
      <x:c r="AI616" s="25" t="n">
        <x:v>0</x:v>
      </x:c>
      <x:c r="AJ616" s="25" t="n">
        <x:v>0</x:v>
      </x:c>
      <x:c r="AK616" s="25" t="n">
        <x:v>0</x:v>
      </x:c>
    </x:row>
    <x:row r="617" spans="1:37">
      <x:c r="A617" s="29" t="n">
        <x:v>61.6</x:v>
      </x:c>
      <x:c r="B617" s="25" t="n">
        <x:v>0</x:v>
      </x:c>
      <x:c r="C617" s="25" t="n">
        <x:v>0</x:v>
      </x:c>
      <x:c r="D617" s="25" t="n">
        <x:v>0</x:v>
      </x:c>
      <x:c r="E617" s="25" t="n">
        <x:v>0</x:v>
      </x:c>
      <x:c r="F617" s="25" t="n">
        <x:v>0</x:v>
      </x:c>
      <x:c r="G617" s="25" t="n">
        <x:v>0</x:v>
      </x:c>
      <x:c r="H617" s="25" t="n">
        <x:v>0</x:v>
      </x:c>
      <x:c r="I617" s="25" t="n">
        <x:v>0</x:v>
      </x:c>
      <x:c r="J617" s="25" t="n">
        <x:v>0</x:v>
      </x:c>
      <x:c r="K617" s="25" t="n">
        <x:v>0</x:v>
      </x:c>
      <x:c r="L617" s="25" t="n">
        <x:v>0</x:v>
      </x:c>
      <x:c r="M617" s="25" t="n">
        <x:v>0</x:v>
      </x:c>
      <x:c r="N617" s="25" t="n">
        <x:v>0</x:v>
      </x:c>
      <x:c r="O617" s="25" t="n">
        <x:v>0</x:v>
      </x:c>
      <x:c r="P617" s="25" t="n">
        <x:v>0</x:v>
      </x:c>
      <x:c r="Q617" s="25" t="n">
        <x:v>0</x:v>
      </x:c>
      <x:c r="R617" s="25" t="n">
        <x:v>0</x:v>
      </x:c>
      <x:c r="S617" s="25" t="n">
        <x:v>0</x:v>
      </x:c>
      <x:c r="T617" s="25" t="n">
        <x:v>0</x:v>
      </x:c>
      <x:c r="U617" s="25" t="n">
        <x:v>0</x:v>
      </x:c>
      <x:c r="V617" s="25" t="n">
        <x:v>0</x:v>
      </x:c>
      <x:c r="W617" s="25" t="n">
        <x:v>0</x:v>
      </x:c>
      <x:c r="X617" s="25" t="n">
        <x:v>0</x:v>
      </x:c>
      <x:c r="Y617" s="25" t="n">
        <x:v>0</x:v>
      </x:c>
      <x:c r="Z617" s="25" t="n">
        <x:v>0</x:v>
      </x:c>
      <x:c r="AA617" s="25" t="n">
        <x:v>0</x:v>
      </x:c>
      <x:c r="AB617" s="25" t="n">
        <x:v>0</x:v>
      </x:c>
      <x:c r="AC617" s="25" t="n">
        <x:v>0</x:v>
      </x:c>
      <x:c r="AD617" s="25" t="n">
        <x:v>0</x:v>
      </x:c>
      <x:c r="AE617" s="25" t="n">
        <x:v>1</x:v>
      </x:c>
      <x:c r="AF617" s="25" t="n">
        <x:v>0</x:v>
      </x:c>
      <x:c r="AG617" s="25" t="n">
        <x:v>0</x:v>
      </x:c>
      <x:c r="AH617" s="25" t="n">
        <x:v>0</x:v>
      </x:c>
      <x:c r="AI617" s="25" t="n">
        <x:v>0</x:v>
      </x:c>
      <x:c r="AJ617" s="25" t="n">
        <x:v>0</x:v>
      </x:c>
      <x:c r="AK617" s="25" t="n">
        <x:v>0</x:v>
      </x:c>
    </x:row>
    <x:row r="618" spans="1:37">
      <x:c r="A618" s="29" t="n">
        <x:v>61.7</x:v>
      </x:c>
      <x:c r="B618" s="25" t="n">
        <x:v>0</x:v>
      </x:c>
      <x:c r="C618" s="25" t="n">
        <x:v>0</x:v>
      </x:c>
      <x:c r="D618" s="25" t="n">
        <x:v>0</x:v>
      </x:c>
      <x:c r="E618" s="25" t="n">
        <x:v>0</x:v>
      </x:c>
      <x:c r="F618" s="25" t="n">
        <x:v>0</x:v>
      </x:c>
      <x:c r="G618" s="25" t="n">
        <x:v>0</x:v>
      </x:c>
      <x:c r="H618" s="25" t="n">
        <x:v>0</x:v>
      </x:c>
      <x:c r="I618" s="25" t="n">
        <x:v>0</x:v>
      </x:c>
      <x:c r="J618" s="25" t="n">
        <x:v>0</x:v>
      </x:c>
      <x:c r="K618" s="25" t="n">
        <x:v>0</x:v>
      </x:c>
      <x:c r="L618" s="25" t="n">
        <x:v>0</x:v>
      </x:c>
      <x:c r="M618" s="25" t="n">
        <x:v>0</x:v>
      </x:c>
      <x:c r="N618" s="25" t="n">
        <x:v>0</x:v>
      </x:c>
      <x:c r="O618" s="25" t="n">
        <x:v>0</x:v>
      </x:c>
      <x:c r="P618" s="25" t="n">
        <x:v>0</x:v>
      </x:c>
      <x:c r="Q618" s="25" t="n">
        <x:v>0</x:v>
      </x:c>
      <x:c r="R618" s="25" t="n">
        <x:v>0</x:v>
      </x:c>
      <x:c r="S618" s="25" t="n">
        <x:v>0</x:v>
      </x:c>
      <x:c r="T618" s="25" t="n">
        <x:v>0</x:v>
      </x:c>
      <x:c r="U618" s="25" t="n">
        <x:v>0</x:v>
      </x:c>
      <x:c r="V618" s="25" t="n">
        <x:v>0</x:v>
      </x:c>
      <x:c r="W618" s="25" t="n">
        <x:v>0</x:v>
      </x:c>
      <x:c r="X618" s="25" t="n">
        <x:v>0</x:v>
      </x:c>
      <x:c r="Y618" s="25" t="n">
        <x:v>0</x:v>
      </x:c>
      <x:c r="Z618" s="25" t="n">
        <x:v>0</x:v>
      </x:c>
      <x:c r="AA618" s="25" t="n">
        <x:v>0</x:v>
      </x:c>
      <x:c r="AB618" s="25" t="n">
        <x:v>0</x:v>
      </x:c>
      <x:c r="AC618" s="25" t="n">
        <x:v>0</x:v>
      </x:c>
      <x:c r="AD618" s="25" t="n">
        <x:v>0</x:v>
      </x:c>
      <x:c r="AE618" s="25" t="n">
        <x:v>0</x:v>
      </x:c>
      <x:c r="AF618" s="25" t="n">
        <x:v>0</x:v>
      </x:c>
      <x:c r="AG618" s="25" t="n">
        <x:v>0</x:v>
      </x:c>
      <x:c r="AH618" s="25" t="n">
        <x:v>0</x:v>
      </x:c>
      <x:c r="AI618" s="25" t="n">
        <x:v>0</x:v>
      </x:c>
      <x:c r="AJ618" s="25" t="n">
        <x:v>0</x:v>
      </x:c>
      <x:c r="AK618" s="25" t="n">
        <x:v>0</x:v>
      </x:c>
    </x:row>
    <x:row r="619" spans="1:37">
      <x:c r="A619" s="29" t="n">
        <x:v>61.8</x:v>
      </x:c>
      <x:c r="B619" s="25" t="n">
        <x:v>0</x:v>
      </x:c>
      <x:c r="C619" s="25" t="n">
        <x:v>0</x:v>
      </x:c>
      <x:c r="D619" s="25" t="n">
        <x:v>0</x:v>
      </x:c>
      <x:c r="E619" s="25" t="n">
        <x:v>0</x:v>
      </x:c>
      <x:c r="F619" s="25" t="n">
        <x:v>0</x:v>
      </x:c>
      <x:c r="G619" s="25" t="n">
        <x:v>0</x:v>
      </x:c>
      <x:c r="H619" s="25" t="n">
        <x:v>0</x:v>
      </x:c>
      <x:c r="I619" s="25" t="n">
        <x:v>0</x:v>
      </x:c>
      <x:c r="J619" s="25" t="n">
        <x:v>0</x:v>
      </x:c>
      <x:c r="K619" s="25" t="n">
        <x:v>0</x:v>
      </x:c>
      <x:c r="L619" s="25" t="n">
        <x:v>0</x:v>
      </x:c>
      <x:c r="M619" s="25" t="n">
        <x:v>0</x:v>
      </x:c>
      <x:c r="N619" s="25" t="n">
        <x:v>0</x:v>
      </x:c>
      <x:c r="O619" s="25" t="n">
        <x:v>0</x:v>
      </x:c>
      <x:c r="P619" s="25" t="n">
        <x:v>0</x:v>
      </x:c>
      <x:c r="Q619" s="25" t="n">
        <x:v>0</x:v>
      </x:c>
      <x:c r="R619" s="25" t="n">
        <x:v>0</x:v>
      </x:c>
      <x:c r="S619" s="25" t="n">
        <x:v>0</x:v>
      </x:c>
      <x:c r="T619" s="25" t="n">
        <x:v>0</x:v>
      </x:c>
      <x:c r="U619" s="25" t="n">
        <x:v>0</x:v>
      </x:c>
      <x:c r="V619" s="25" t="n">
        <x:v>0</x:v>
      </x:c>
      <x:c r="W619" s="25" t="n">
        <x:v>0</x:v>
      </x:c>
      <x:c r="X619" s="25" t="n">
        <x:v>0</x:v>
      </x:c>
      <x:c r="Y619" s="25" t="n">
        <x:v>0</x:v>
      </x:c>
      <x:c r="Z619" s="25" t="n">
        <x:v>0</x:v>
      </x:c>
      <x:c r="AA619" s="25" t="n">
        <x:v>0</x:v>
      </x:c>
      <x:c r="AB619" s="25" t="n">
        <x:v>0</x:v>
      </x:c>
      <x:c r="AC619" s="25" t="n">
        <x:v>0</x:v>
      </x:c>
      <x:c r="AD619" s="25" t="n">
        <x:v>0</x:v>
      </x:c>
      <x:c r="AE619" s="25" t="n">
        <x:v>0</x:v>
      </x:c>
      <x:c r="AF619" s="25" t="n">
        <x:v>0</x:v>
      </x:c>
      <x:c r="AG619" s="25" t="n">
        <x:v>0</x:v>
      </x:c>
      <x:c r="AH619" s="25" t="n">
        <x:v>0</x:v>
      </x:c>
      <x:c r="AI619" s="25" t="n">
        <x:v>0</x:v>
      </x:c>
      <x:c r="AJ619" s="25" t="n">
        <x:v>0</x:v>
      </x:c>
      <x:c r="AK619" s="25" t="n">
        <x:v>0</x:v>
      </x:c>
    </x:row>
    <x:row r="620" spans="1:37">
      <x:c r="A620" s="29" t="n">
        <x:v>61.9</x:v>
      </x:c>
      <x:c r="B620" s="25" t="n">
        <x:v>0</x:v>
      </x:c>
      <x:c r="C620" s="25" t="n">
        <x:v>0</x:v>
      </x:c>
      <x:c r="D620" s="25" t="n">
        <x:v>0</x:v>
      </x:c>
      <x:c r="E620" s="25" t="n">
        <x:v>0</x:v>
      </x:c>
      <x:c r="F620" s="25" t="n">
        <x:v>0</x:v>
      </x:c>
      <x:c r="G620" s="25" t="n">
        <x:v>0</x:v>
      </x:c>
      <x:c r="H620" s="25" t="n">
        <x:v>0</x:v>
      </x:c>
      <x:c r="I620" s="25" t="n">
        <x:v>0</x:v>
      </x:c>
      <x:c r="J620" s="25" t="n">
        <x:v>0</x:v>
      </x:c>
      <x:c r="K620" s="25" t="n">
        <x:v>0</x:v>
      </x:c>
      <x:c r="L620" s="25" t="n">
        <x:v>0</x:v>
      </x:c>
      <x:c r="M620" s="25" t="n">
        <x:v>0</x:v>
      </x:c>
      <x:c r="N620" s="25" t="n">
        <x:v>0</x:v>
      </x:c>
      <x:c r="O620" s="25" t="n">
        <x:v>0</x:v>
      </x:c>
      <x:c r="P620" s="25" t="n">
        <x:v>0</x:v>
      </x:c>
      <x:c r="Q620" s="25" t="n">
        <x:v>0</x:v>
      </x:c>
      <x:c r="R620" s="25" t="n">
        <x:v>0</x:v>
      </x:c>
      <x:c r="S620" s="25" t="n">
        <x:v>0</x:v>
      </x:c>
      <x:c r="T620" s="25" t="n">
        <x:v>0</x:v>
      </x:c>
      <x:c r="U620" s="25" t="n">
        <x:v>0</x:v>
      </x:c>
      <x:c r="V620" s="25" t="n">
        <x:v>0</x:v>
      </x:c>
      <x:c r="W620" s="25" t="n">
        <x:v>0</x:v>
      </x:c>
      <x:c r="X620" s="25" t="n">
        <x:v>0</x:v>
      </x:c>
      <x:c r="Y620" s="25" t="n">
        <x:v>0</x:v>
      </x:c>
      <x:c r="Z620" s="25" t="n">
        <x:v>0</x:v>
      </x:c>
      <x:c r="AA620" s="25" t="n">
        <x:v>0</x:v>
      </x:c>
      <x:c r="AB620" s="25" t="n">
        <x:v>0</x:v>
      </x:c>
      <x:c r="AC620" s="25" t="n">
        <x:v>0</x:v>
      </x:c>
      <x:c r="AD620" s="25" t="n">
        <x:v>0</x:v>
      </x:c>
      <x:c r="AE620" s="25" t="n">
        <x:v>0</x:v>
      </x:c>
      <x:c r="AF620" s="25" t="n">
        <x:v>0</x:v>
      </x:c>
      <x:c r="AG620" s="25" t="n">
        <x:v>0</x:v>
      </x:c>
      <x:c r="AH620" s="25" t="n">
        <x:v>0</x:v>
      </x:c>
      <x:c r="AI620" s="25" t="n">
        <x:v>0</x:v>
      </x:c>
      <x:c r="AJ620" s="25" t="n">
        <x:v>0</x:v>
      </x:c>
      <x:c r="AK620" s="25" t="n">
        <x:v>0</x:v>
      </x:c>
    </x:row>
    <x:row r="621" spans="1:37">
      <x:c r="A621" s="29" t="n">
        <x:v>62</x:v>
      </x:c>
      <x:c r="B621" s="25" t="n">
        <x:v>0</x:v>
      </x:c>
      <x:c r="C621" s="25" t="n">
        <x:v>0</x:v>
      </x:c>
      <x:c r="D621" s="25" t="n">
        <x:v>0</x:v>
      </x:c>
      <x:c r="E621" s="25" t="n">
        <x:v>0</x:v>
      </x:c>
      <x:c r="F621" s="25" t="n">
        <x:v>0</x:v>
      </x:c>
      <x:c r="G621" s="25" t="n">
        <x:v>0</x:v>
      </x:c>
      <x:c r="H621" s="25" t="n">
        <x:v>0</x:v>
      </x:c>
      <x:c r="I621" s="25" t="n">
        <x:v>0</x:v>
      </x:c>
      <x:c r="J621" s="25" t="n">
        <x:v>0</x:v>
      </x:c>
      <x:c r="K621" s="25" t="n">
        <x:v>0</x:v>
      </x:c>
      <x:c r="L621" s="25" t="n">
        <x:v>0</x:v>
      </x:c>
      <x:c r="M621" s="25" t="n">
        <x:v>0</x:v>
      </x:c>
      <x:c r="N621" s="25" t="n">
        <x:v>0</x:v>
      </x:c>
      <x:c r="O621" s="25" t="n">
        <x:v>0</x:v>
      </x:c>
      <x:c r="P621" s="25" t="n">
        <x:v>0</x:v>
      </x:c>
      <x:c r="Q621" s="25" t="n">
        <x:v>0</x:v>
      </x:c>
      <x:c r="R621" s="25" t="n">
        <x:v>0</x:v>
      </x:c>
      <x:c r="S621" s="25" t="n">
        <x:v>0</x:v>
      </x:c>
      <x:c r="T621" s="25" t="n">
        <x:v>0</x:v>
      </x:c>
      <x:c r="U621" s="25" t="n">
        <x:v>0</x:v>
      </x:c>
      <x:c r="V621" s="25" t="n">
        <x:v>0</x:v>
      </x:c>
      <x:c r="W621" s="25" t="n">
        <x:v>0</x:v>
      </x:c>
      <x:c r="X621" s="25" t="n">
        <x:v>0</x:v>
      </x:c>
      <x:c r="Y621" s="25" t="n">
        <x:v>0</x:v>
      </x:c>
      <x:c r="Z621" s="25" t="n">
        <x:v>0</x:v>
      </x:c>
      <x:c r="AA621" s="25" t="n">
        <x:v>0</x:v>
      </x:c>
      <x:c r="AB621" s="25" t="n">
        <x:v>0</x:v>
      </x:c>
      <x:c r="AC621" s="25" t="n">
        <x:v>0</x:v>
      </x:c>
      <x:c r="AD621" s="25" t="n">
        <x:v>0</x:v>
      </x:c>
      <x:c r="AE621" s="25" t="n">
        <x:v>0</x:v>
      </x:c>
      <x:c r="AF621" s="25" t="n">
        <x:v>0</x:v>
      </x:c>
      <x:c r="AG621" s="25" t="n">
        <x:v>0</x:v>
      </x:c>
      <x:c r="AH621" s="25" t="n">
        <x:v>0</x:v>
      </x:c>
      <x:c r="AI621" s="25" t="n">
        <x:v>0</x:v>
      </x:c>
      <x:c r="AJ621" s="25" t="n">
        <x:v>0</x:v>
      </x:c>
      <x:c r="AK621" s="25" t="n">
        <x:v>0</x:v>
      </x:c>
    </x:row>
    <x:row r="622" spans="1:37">
      <x:c r="A622" s="29" t="n">
        <x:v>62.1</x:v>
      </x:c>
      <x:c r="B622" s="25" t="n">
        <x:v>0</x:v>
      </x:c>
      <x:c r="C622" s="25" t="n">
        <x:v>0</x:v>
      </x:c>
      <x:c r="D622" s="25" t="n">
        <x:v>0</x:v>
      </x:c>
      <x:c r="E622" s="25" t="n">
        <x:v>0</x:v>
      </x:c>
      <x:c r="F622" s="25" t="n">
        <x:v>0</x:v>
      </x:c>
      <x:c r="G622" s="25" t="n">
        <x:v>0</x:v>
      </x:c>
      <x:c r="H622" s="25" t="n">
        <x:v>0</x:v>
      </x:c>
      <x:c r="I622" s="25" t="n">
        <x:v>0</x:v>
      </x:c>
      <x:c r="J622" s="25" t="n">
        <x:v>0</x:v>
      </x:c>
      <x:c r="K622" s="25" t="n">
        <x:v>0</x:v>
      </x:c>
      <x:c r="L622" s="25" t="n">
        <x:v>0</x:v>
      </x:c>
      <x:c r="M622" s="25" t="n">
        <x:v>0</x:v>
      </x:c>
      <x:c r="N622" s="25" t="n">
        <x:v>0</x:v>
      </x:c>
      <x:c r="O622" s="25" t="n">
        <x:v>0</x:v>
      </x:c>
      <x:c r="P622" s="25" t="n">
        <x:v>0</x:v>
      </x:c>
      <x:c r="Q622" s="25" t="n">
        <x:v>0</x:v>
      </x:c>
      <x:c r="R622" s="25" t="n">
        <x:v>0</x:v>
      </x:c>
      <x:c r="S622" s="25" t="n">
        <x:v>0</x:v>
      </x:c>
      <x:c r="T622" s="25" t="n">
        <x:v>0</x:v>
      </x:c>
      <x:c r="U622" s="25" t="n">
        <x:v>0</x:v>
      </x:c>
      <x:c r="V622" s="25" t="n">
        <x:v>0</x:v>
      </x:c>
      <x:c r="W622" s="25" t="n">
        <x:v>0</x:v>
      </x:c>
      <x:c r="X622" s="25" t="n">
        <x:v>0</x:v>
      </x:c>
      <x:c r="Y622" s="25" t="n">
        <x:v>0</x:v>
      </x:c>
      <x:c r="Z622" s="25" t="n">
        <x:v>0</x:v>
      </x:c>
      <x:c r="AA622" s="25" t="n">
        <x:v>0</x:v>
      </x:c>
      <x:c r="AB622" s="25" t="n">
        <x:v>0</x:v>
      </x:c>
      <x:c r="AC622" s="25" t="n">
        <x:v>0</x:v>
      </x:c>
      <x:c r="AD622" s="25" t="n">
        <x:v>0</x:v>
      </x:c>
      <x:c r="AE622" s="25" t="n">
        <x:v>0</x:v>
      </x:c>
      <x:c r="AF622" s="25" t="n">
        <x:v>0</x:v>
      </x:c>
      <x:c r="AG622" s="25" t="n">
        <x:v>0</x:v>
      </x:c>
      <x:c r="AH622" s="25" t="n">
        <x:v>0</x:v>
      </x:c>
      <x:c r="AI622" s="25" t="n">
        <x:v>0</x:v>
      </x:c>
      <x:c r="AJ622" s="25" t="n">
        <x:v>0</x:v>
      </x:c>
      <x:c r="AK622" s="25" t="n">
        <x:v>0</x:v>
      </x:c>
    </x:row>
    <x:row r="623" spans="1:37">
      <x:c r="A623" s="29" t="n">
        <x:v>62.2</x:v>
      </x:c>
      <x:c r="B623" s="25" t="n">
        <x:v>0</x:v>
      </x:c>
      <x:c r="C623" s="25" t="n">
        <x:v>0</x:v>
      </x:c>
      <x:c r="D623" s="25" t="n">
        <x:v>0</x:v>
      </x:c>
      <x:c r="E623" s="25" t="n">
        <x:v>0</x:v>
      </x:c>
      <x:c r="F623" s="25" t="n">
        <x:v>0</x:v>
      </x:c>
      <x:c r="G623" s="25" t="n">
        <x:v>0</x:v>
      </x:c>
      <x:c r="H623" s="25" t="n">
        <x:v>0</x:v>
      </x:c>
      <x:c r="I623" s="25" t="n">
        <x:v>0</x:v>
      </x:c>
      <x:c r="J623" s="25" t="n">
        <x:v>0</x:v>
      </x:c>
      <x:c r="K623" s="25" t="n">
        <x:v>0</x:v>
      </x:c>
      <x:c r="L623" s="25" t="n">
        <x:v>0</x:v>
      </x:c>
      <x:c r="M623" s="25" t="n">
        <x:v>0</x:v>
      </x:c>
      <x:c r="N623" s="25" t="n">
        <x:v>0</x:v>
      </x:c>
      <x:c r="O623" s="25" t="n">
        <x:v>0</x:v>
      </x:c>
      <x:c r="P623" s="25" t="n">
        <x:v>0</x:v>
      </x:c>
      <x:c r="Q623" s="25" t="n">
        <x:v>0</x:v>
      </x:c>
      <x:c r="R623" s="25" t="n">
        <x:v>0</x:v>
      </x:c>
      <x:c r="S623" s="25" t="n">
        <x:v>0</x:v>
      </x:c>
      <x:c r="T623" s="25" t="n">
        <x:v>0</x:v>
      </x:c>
      <x:c r="U623" s="25" t="n">
        <x:v>0</x:v>
      </x:c>
      <x:c r="V623" s="25" t="n">
        <x:v>0</x:v>
      </x:c>
      <x:c r="W623" s="25" t="n">
        <x:v>0</x:v>
      </x:c>
      <x:c r="X623" s="25" t="n">
        <x:v>0</x:v>
      </x:c>
      <x:c r="Y623" s="25" t="n">
        <x:v>0</x:v>
      </x:c>
      <x:c r="Z623" s="25" t="n">
        <x:v>0</x:v>
      </x:c>
      <x:c r="AA623" s="25" t="n">
        <x:v>0</x:v>
      </x:c>
      <x:c r="AB623" s="25" t="n">
        <x:v>0</x:v>
      </x:c>
      <x:c r="AC623" s="25" t="n">
        <x:v>0</x:v>
      </x:c>
      <x:c r="AD623" s="25" t="n">
        <x:v>0</x:v>
      </x:c>
      <x:c r="AE623" s="25" t="n">
        <x:v>0</x:v>
      </x:c>
      <x:c r="AF623" s="25" t="n">
        <x:v>0</x:v>
      </x:c>
      <x:c r="AG623" s="25" t="n">
        <x:v>0</x:v>
      </x:c>
      <x:c r="AH623" s="25" t="n">
        <x:v>0</x:v>
      </x:c>
      <x:c r="AI623" s="25" t="n">
        <x:v>0</x:v>
      </x:c>
      <x:c r="AJ623" s="25" t="n">
        <x:v>0</x:v>
      </x:c>
      <x:c r="AK623" s="25" t="n">
        <x:v>0</x:v>
      </x:c>
    </x:row>
    <x:row r="624" spans="1:37">
      <x:c r="A624" s="29" t="n">
        <x:v>62.3</x:v>
      </x:c>
      <x:c r="B624" s="25" t="n">
        <x:v>0</x:v>
      </x:c>
      <x:c r="C624" s="25" t="n">
        <x:v>0</x:v>
      </x:c>
      <x:c r="D624" s="25" t="n">
        <x:v>0</x:v>
      </x:c>
      <x:c r="E624" s="25" t="n">
        <x:v>0</x:v>
      </x:c>
      <x:c r="F624" s="25" t="n">
        <x:v>0</x:v>
      </x:c>
      <x:c r="G624" s="25" t="n">
        <x:v>0</x:v>
      </x:c>
      <x:c r="H624" s="25" t="n">
        <x:v>0</x:v>
      </x:c>
      <x:c r="I624" s="25" t="n">
        <x:v>0</x:v>
      </x:c>
      <x:c r="J624" s="25" t="n">
        <x:v>0</x:v>
      </x:c>
      <x:c r="K624" s="25" t="n">
        <x:v>0</x:v>
      </x:c>
      <x:c r="L624" s="25" t="n">
        <x:v>0</x:v>
      </x:c>
      <x:c r="M624" s="25" t="n">
        <x:v>0</x:v>
      </x:c>
      <x:c r="N624" s="25" t="n">
        <x:v>0</x:v>
      </x:c>
      <x:c r="O624" s="25" t="n">
        <x:v>0</x:v>
      </x:c>
      <x:c r="P624" s="25" t="n">
        <x:v>0</x:v>
      </x:c>
      <x:c r="Q624" s="25" t="n">
        <x:v>0</x:v>
      </x:c>
      <x:c r="R624" s="25" t="n">
        <x:v>0</x:v>
      </x:c>
      <x:c r="S624" s="25" t="n">
        <x:v>0</x:v>
      </x:c>
      <x:c r="T624" s="25" t="n">
        <x:v>0</x:v>
      </x:c>
      <x:c r="U624" s="25" t="n">
        <x:v>0</x:v>
      </x:c>
      <x:c r="V624" s="25" t="n">
        <x:v>0</x:v>
      </x:c>
      <x:c r="W624" s="25" t="n">
        <x:v>0</x:v>
      </x:c>
      <x:c r="X624" s="25" t="n">
        <x:v>0</x:v>
      </x:c>
      <x:c r="Y624" s="25" t="n">
        <x:v>0</x:v>
      </x:c>
      <x:c r="Z624" s="25" t="n">
        <x:v>0</x:v>
      </x:c>
      <x:c r="AA624" s="25" t="n">
        <x:v>0</x:v>
      </x:c>
      <x:c r="AB624" s="25" t="n">
        <x:v>0</x:v>
      </x:c>
      <x:c r="AC624" s="25" t="n">
        <x:v>0</x:v>
      </x:c>
      <x:c r="AD624" s="25" t="n">
        <x:v>0</x:v>
      </x:c>
      <x:c r="AE624" s="25" t="n">
        <x:v>1</x:v>
      </x:c>
      <x:c r="AF624" s="25" t="n">
        <x:v>0</x:v>
      </x:c>
      <x:c r="AG624" s="25" t="n">
        <x:v>0</x:v>
      </x:c>
      <x:c r="AH624" s="25" t="n">
        <x:v>0</x:v>
      </x:c>
      <x:c r="AI624" s="25" t="n">
        <x:v>0</x:v>
      </x:c>
      <x:c r="AJ624" s="25" t="n">
        <x:v>0</x:v>
      </x:c>
      <x:c r="AK624" s="25" t="n">
        <x:v>0</x:v>
      </x:c>
    </x:row>
    <x:row r="625" spans="1:37">
      <x:c r="A625" s="29" t="n">
        <x:v>62.4</x:v>
      </x:c>
      <x:c r="B625" s="25" t="n">
        <x:v>0</x:v>
      </x:c>
      <x:c r="C625" s="25" t="n">
        <x:v>0</x:v>
      </x:c>
      <x:c r="D625" s="25" t="n">
        <x:v>0</x:v>
      </x:c>
      <x:c r="E625" s="25" t="n">
        <x:v>0</x:v>
      </x:c>
      <x:c r="F625" s="25" t="n">
        <x:v>0</x:v>
      </x:c>
      <x:c r="G625" s="25" t="n">
        <x:v>0</x:v>
      </x:c>
      <x:c r="H625" s="25" t="n">
        <x:v>0</x:v>
      </x:c>
      <x:c r="I625" s="25" t="n">
        <x:v>0</x:v>
      </x:c>
      <x:c r="J625" s="25" t="n">
        <x:v>0</x:v>
      </x:c>
      <x:c r="K625" s="25" t="n">
        <x:v>0</x:v>
      </x:c>
      <x:c r="L625" s="25" t="n">
        <x:v>0</x:v>
      </x:c>
      <x:c r="M625" s="25" t="n">
        <x:v>0</x:v>
      </x:c>
      <x:c r="N625" s="25" t="n">
        <x:v>0</x:v>
      </x:c>
      <x:c r="O625" s="25" t="n">
        <x:v>0</x:v>
      </x:c>
      <x:c r="P625" s="25" t="n">
        <x:v>0</x:v>
      </x:c>
      <x:c r="Q625" s="25" t="n">
        <x:v>0</x:v>
      </x:c>
      <x:c r="R625" s="25" t="n">
        <x:v>0</x:v>
      </x:c>
      <x:c r="S625" s="25" t="n">
        <x:v>0</x:v>
      </x:c>
      <x:c r="T625" s="25" t="n">
        <x:v>0</x:v>
      </x:c>
      <x:c r="U625" s="25" t="n">
        <x:v>0</x:v>
      </x:c>
      <x:c r="V625" s="25" t="n">
        <x:v>0</x:v>
      </x:c>
      <x:c r="W625" s="25" t="n">
        <x:v>0</x:v>
      </x:c>
      <x:c r="X625" s="25" t="n">
        <x:v>0</x:v>
      </x:c>
      <x:c r="Y625" s="25" t="n">
        <x:v>0</x:v>
      </x:c>
      <x:c r="Z625" s="25" t="n">
        <x:v>0</x:v>
      </x:c>
      <x:c r="AA625" s="25" t="n">
        <x:v>0</x:v>
      </x:c>
      <x:c r="AB625" s="25" t="n">
        <x:v>0</x:v>
      </x:c>
      <x:c r="AC625" s="25" t="n">
        <x:v>0</x:v>
      </x:c>
      <x:c r="AD625" s="25" t="n">
        <x:v>0</x:v>
      </x:c>
      <x:c r="AE625" s="25" t="n">
        <x:v>0</x:v>
      </x:c>
      <x:c r="AF625" s="25" t="n">
        <x:v>0</x:v>
      </x:c>
      <x:c r="AG625" s="25" t="n">
        <x:v>0</x:v>
      </x:c>
      <x:c r="AH625" s="25" t="n">
        <x:v>0</x:v>
      </x:c>
      <x:c r="AI625" s="25" t="n">
        <x:v>0</x:v>
      </x:c>
      <x:c r="AJ625" s="25" t="n">
        <x:v>0</x:v>
      </x:c>
      <x:c r="AK625" s="25" t="n">
        <x:v>0</x:v>
      </x:c>
    </x:row>
    <x:row r="626" spans="1:37">
      <x:c r="A626" s="29" t="n">
        <x:v>62.5</x:v>
      </x:c>
      <x:c r="B626" s="25" t="n">
        <x:v>0</x:v>
      </x:c>
      <x:c r="C626" s="25" t="n">
        <x:v>0</x:v>
      </x:c>
      <x:c r="D626" s="25" t="n">
        <x:v>0</x:v>
      </x:c>
      <x:c r="E626" s="25" t="n">
        <x:v>0</x:v>
      </x:c>
      <x:c r="F626" s="25" t="n">
        <x:v>0</x:v>
      </x:c>
      <x:c r="G626" s="25" t="n">
        <x:v>0</x:v>
      </x:c>
      <x:c r="H626" s="25" t="n">
        <x:v>0</x:v>
      </x:c>
      <x:c r="I626" s="25" t="n">
        <x:v>0</x:v>
      </x:c>
      <x:c r="J626" s="25" t="n">
        <x:v>0</x:v>
      </x:c>
      <x:c r="K626" s="25" t="n">
        <x:v>0</x:v>
      </x:c>
      <x:c r="L626" s="25" t="n">
        <x:v>0</x:v>
      </x:c>
      <x:c r="M626" s="25" t="n">
        <x:v>0</x:v>
      </x:c>
      <x:c r="N626" s="25" t="n">
        <x:v>0</x:v>
      </x:c>
      <x:c r="O626" s="25" t="n">
        <x:v>0</x:v>
      </x:c>
      <x:c r="P626" s="25" t="n">
        <x:v>0</x:v>
      </x:c>
      <x:c r="Q626" s="25" t="n">
        <x:v>0</x:v>
      </x:c>
      <x:c r="R626" s="25" t="n">
        <x:v>0</x:v>
      </x:c>
      <x:c r="S626" s="25" t="n">
        <x:v>0</x:v>
      </x:c>
      <x:c r="T626" s="25" t="n">
        <x:v>0</x:v>
      </x:c>
      <x:c r="U626" s="25" t="n">
        <x:v>0</x:v>
      </x:c>
      <x:c r="V626" s="25" t="n">
        <x:v>0</x:v>
      </x:c>
      <x:c r="W626" s="25" t="n">
        <x:v>0</x:v>
      </x:c>
      <x:c r="X626" s="25" t="n">
        <x:v>0</x:v>
      </x:c>
      <x:c r="Y626" s="25" t="n">
        <x:v>0</x:v>
      </x:c>
      <x:c r="Z626" s="25" t="n">
        <x:v>0</x:v>
      </x:c>
      <x:c r="AA626" s="25" t="n">
        <x:v>0</x:v>
      </x:c>
      <x:c r="AB626" s="25" t="n">
        <x:v>0</x:v>
      </x:c>
      <x:c r="AC626" s="25" t="n">
        <x:v>0</x:v>
      </x:c>
      <x:c r="AD626" s="25" t="n">
        <x:v>0</x:v>
      </x:c>
      <x:c r="AE626" s="25" t="n">
        <x:v>0</x:v>
      </x:c>
      <x:c r="AF626" s="25" t="n">
        <x:v>0</x:v>
      </x:c>
      <x:c r="AG626" s="25" t="n">
        <x:v>0</x:v>
      </x:c>
      <x:c r="AH626" s="25" t="n">
        <x:v>0</x:v>
      </x:c>
      <x:c r="AI626" s="25" t="n">
        <x:v>0</x:v>
      </x:c>
      <x:c r="AJ626" s="25" t="n">
        <x:v>0</x:v>
      </x:c>
      <x:c r="AK626" s="25" t="n">
        <x:v>0</x:v>
      </x:c>
    </x:row>
    <x:row r="627" spans="1:37">
      <x:c r="A627" s="29" t="n">
        <x:v>62.6</x:v>
      </x:c>
      <x:c r="B627" s="25" t="n">
        <x:v>0</x:v>
      </x:c>
      <x:c r="C627" s="25" t="n">
        <x:v>0</x:v>
      </x:c>
      <x:c r="D627" s="25" t="n">
        <x:v>0</x:v>
      </x:c>
      <x:c r="E627" s="25" t="n">
        <x:v>0</x:v>
      </x:c>
      <x:c r="F627" s="25" t="n">
        <x:v>0</x:v>
      </x:c>
      <x:c r="G627" s="25" t="n">
        <x:v>0</x:v>
      </x:c>
      <x:c r="H627" s="25" t="n">
        <x:v>0</x:v>
      </x:c>
      <x:c r="I627" s="25" t="n">
        <x:v>0</x:v>
      </x:c>
      <x:c r="J627" s="25" t="n">
        <x:v>0</x:v>
      </x:c>
      <x:c r="K627" s="25" t="n">
        <x:v>0</x:v>
      </x:c>
      <x:c r="L627" s="25" t="n">
        <x:v>0</x:v>
      </x:c>
      <x:c r="M627" s="25" t="n">
        <x:v>0</x:v>
      </x:c>
      <x:c r="N627" s="25" t="n">
        <x:v>0</x:v>
      </x:c>
      <x:c r="O627" s="25" t="n">
        <x:v>0</x:v>
      </x:c>
      <x:c r="P627" s="25" t="n">
        <x:v>0</x:v>
      </x:c>
      <x:c r="Q627" s="25" t="n">
        <x:v>0</x:v>
      </x:c>
      <x:c r="R627" s="25" t="n">
        <x:v>0</x:v>
      </x:c>
      <x:c r="S627" s="25" t="n">
        <x:v>0</x:v>
      </x:c>
      <x:c r="T627" s="25" t="n">
        <x:v>0</x:v>
      </x:c>
      <x:c r="U627" s="25" t="n">
        <x:v>0</x:v>
      </x:c>
      <x:c r="V627" s="25" t="n">
        <x:v>0</x:v>
      </x:c>
      <x:c r="W627" s="25" t="n">
        <x:v>0</x:v>
      </x:c>
      <x:c r="X627" s="25" t="n">
        <x:v>0</x:v>
      </x:c>
      <x:c r="Y627" s="25" t="n">
        <x:v>0</x:v>
      </x:c>
      <x:c r="Z627" s="25" t="n">
        <x:v>0</x:v>
      </x:c>
      <x:c r="AA627" s="25" t="n">
        <x:v>0</x:v>
      </x:c>
      <x:c r="AB627" s="25" t="n">
        <x:v>0</x:v>
      </x:c>
      <x:c r="AC627" s="25" t="n">
        <x:v>0</x:v>
      </x:c>
      <x:c r="AD627" s="25" t="n">
        <x:v>0</x:v>
      </x:c>
      <x:c r="AE627" s="25" t="n">
        <x:v>0</x:v>
      </x:c>
      <x:c r="AF627" s="25" t="n">
        <x:v>0</x:v>
      </x:c>
      <x:c r="AG627" s="25" t="n">
        <x:v>0</x:v>
      </x:c>
      <x:c r="AH627" s="25" t="n">
        <x:v>0</x:v>
      </x:c>
      <x:c r="AI627" s="25" t="n">
        <x:v>0</x:v>
      </x:c>
      <x:c r="AJ627" s="25" t="n">
        <x:v>0</x:v>
      </x:c>
      <x:c r="AK627" s="25" t="n">
        <x:v>0</x:v>
      </x:c>
    </x:row>
    <x:row r="628" spans="1:37">
      <x:c r="A628" s="29" t="n">
        <x:v>62.7</x:v>
      </x:c>
      <x:c r="B628" s="25" t="n">
        <x:v>0</x:v>
      </x:c>
      <x:c r="C628" s="25" t="n">
        <x:v>0</x:v>
      </x:c>
      <x:c r="D628" s="25" t="n">
        <x:v>0</x:v>
      </x:c>
      <x:c r="E628" s="25" t="n">
        <x:v>0</x:v>
      </x:c>
      <x:c r="F628" s="25" t="n">
        <x:v>0</x:v>
      </x:c>
      <x:c r="G628" s="25" t="n">
        <x:v>0</x:v>
      </x:c>
      <x:c r="H628" s="25" t="n">
        <x:v>0</x:v>
      </x:c>
      <x:c r="I628" s="25" t="n">
        <x:v>0</x:v>
      </x:c>
      <x:c r="J628" s="25" t="n">
        <x:v>0</x:v>
      </x:c>
      <x:c r="K628" s="25" t="n">
        <x:v>0</x:v>
      </x:c>
      <x:c r="L628" s="25" t="n">
        <x:v>0</x:v>
      </x:c>
      <x:c r="M628" s="25" t="n">
        <x:v>0</x:v>
      </x:c>
      <x:c r="N628" s="25" t="n">
        <x:v>0</x:v>
      </x:c>
      <x:c r="O628" s="25" t="n">
        <x:v>0</x:v>
      </x:c>
      <x:c r="P628" s="25" t="n">
        <x:v>0</x:v>
      </x:c>
      <x:c r="Q628" s="25" t="n">
        <x:v>0</x:v>
      </x:c>
      <x:c r="R628" s="25" t="n">
        <x:v>0</x:v>
      </x:c>
      <x:c r="S628" s="25" t="n">
        <x:v>0</x:v>
      </x:c>
      <x:c r="T628" s="25" t="n">
        <x:v>0</x:v>
      </x:c>
      <x:c r="U628" s="25" t="n">
        <x:v>0</x:v>
      </x:c>
      <x:c r="V628" s="25" t="n">
        <x:v>0</x:v>
      </x:c>
      <x:c r="W628" s="25" t="n">
        <x:v>0</x:v>
      </x:c>
      <x:c r="X628" s="25" t="n">
        <x:v>0</x:v>
      </x:c>
      <x:c r="Y628" s="25" t="n">
        <x:v>0</x:v>
      </x:c>
      <x:c r="Z628" s="25" t="n">
        <x:v>0</x:v>
      </x:c>
      <x:c r="AA628" s="25" t="n">
        <x:v>0</x:v>
      </x:c>
      <x:c r="AB628" s="25" t="n">
        <x:v>0</x:v>
      </x:c>
      <x:c r="AC628" s="25" t="n">
        <x:v>0</x:v>
      </x:c>
      <x:c r="AD628" s="25" t="n">
        <x:v>0</x:v>
      </x:c>
      <x:c r="AE628" s="25" t="n">
        <x:v>0</x:v>
      </x:c>
      <x:c r="AF628" s="25" t="n">
        <x:v>0</x:v>
      </x:c>
      <x:c r="AG628" s="25" t="n">
        <x:v>0</x:v>
      </x:c>
      <x:c r="AH628" s="25" t="n">
        <x:v>0</x:v>
      </x:c>
      <x:c r="AI628" s="25" t="n">
        <x:v>0</x:v>
      </x:c>
      <x:c r="AJ628" s="25" t="n">
        <x:v>0</x:v>
      </x:c>
      <x:c r="AK628" s="25" t="n">
        <x:v>0</x:v>
      </x:c>
    </x:row>
    <x:row r="629" spans="1:37">
      <x:c r="A629" s="29" t="n">
        <x:v>62.8</x:v>
      </x:c>
      <x:c r="B629" s="25" t="n">
        <x:v>0</x:v>
      </x:c>
      <x:c r="C629" s="25" t="n">
        <x:v>0</x:v>
      </x:c>
      <x:c r="D629" s="25" t="n">
        <x:v>0</x:v>
      </x:c>
      <x:c r="E629" s="25" t="n">
        <x:v>0</x:v>
      </x:c>
      <x:c r="F629" s="25" t="n">
        <x:v>0</x:v>
      </x:c>
      <x:c r="G629" s="25" t="n">
        <x:v>0</x:v>
      </x:c>
      <x:c r="H629" s="25" t="n">
        <x:v>0</x:v>
      </x:c>
      <x:c r="I629" s="25" t="n">
        <x:v>0</x:v>
      </x:c>
      <x:c r="J629" s="25" t="n">
        <x:v>0</x:v>
      </x:c>
      <x:c r="K629" s="25" t="n">
        <x:v>0</x:v>
      </x:c>
      <x:c r="L629" s="25" t="n">
        <x:v>0</x:v>
      </x:c>
      <x:c r="M629" s="25" t="n">
        <x:v>0</x:v>
      </x:c>
      <x:c r="N629" s="25" t="n">
        <x:v>0</x:v>
      </x:c>
      <x:c r="O629" s="25" t="n">
        <x:v>0</x:v>
      </x:c>
      <x:c r="P629" s="25" t="n">
        <x:v>0</x:v>
      </x:c>
      <x:c r="Q629" s="25" t="n">
        <x:v>0</x:v>
      </x:c>
      <x:c r="R629" s="25" t="n">
        <x:v>0</x:v>
      </x:c>
      <x:c r="S629" s="25" t="n">
        <x:v>0</x:v>
      </x:c>
      <x:c r="T629" s="25" t="n">
        <x:v>0</x:v>
      </x:c>
      <x:c r="U629" s="25" t="n">
        <x:v>0</x:v>
      </x:c>
      <x:c r="V629" s="25" t="n">
        <x:v>0</x:v>
      </x:c>
      <x:c r="W629" s="25" t="n">
        <x:v>0</x:v>
      </x:c>
      <x:c r="X629" s="25" t="n">
        <x:v>0</x:v>
      </x:c>
      <x:c r="Y629" s="25" t="n">
        <x:v>0</x:v>
      </x:c>
      <x:c r="Z629" s="25" t="n">
        <x:v>0</x:v>
      </x:c>
      <x:c r="AA629" s="25" t="n">
        <x:v>0</x:v>
      </x:c>
      <x:c r="AB629" s="25" t="n">
        <x:v>0</x:v>
      </x:c>
      <x:c r="AC629" s="25" t="n">
        <x:v>0</x:v>
      </x:c>
      <x:c r="AD629" s="25" t="n">
        <x:v>0</x:v>
      </x:c>
      <x:c r="AE629" s="25" t="n">
        <x:v>0</x:v>
      </x:c>
      <x:c r="AF629" s="25" t="n">
        <x:v>0</x:v>
      </x:c>
      <x:c r="AG629" s="25" t="n">
        <x:v>0</x:v>
      </x:c>
      <x:c r="AH629" s="25" t="n">
        <x:v>0</x:v>
      </x:c>
      <x:c r="AI629" s="25" t="n">
        <x:v>0</x:v>
      </x:c>
      <x:c r="AJ629" s="25" t="n">
        <x:v>0</x:v>
      </x:c>
      <x:c r="AK629" s="25" t="n">
        <x:v>0</x:v>
      </x:c>
    </x:row>
    <x:row r="630" spans="1:37">
      <x:c r="A630" s="29" t="n">
        <x:v>62.9</x:v>
      </x:c>
      <x:c r="B630" s="25" t="n">
        <x:v>0</x:v>
      </x:c>
      <x:c r="C630" s="25" t="n">
        <x:v>0</x:v>
      </x:c>
      <x:c r="D630" s="25" t="n">
        <x:v>0</x:v>
      </x:c>
      <x:c r="E630" s="25" t="n">
        <x:v>0</x:v>
      </x:c>
      <x:c r="F630" s="25" t="n">
        <x:v>0</x:v>
      </x:c>
      <x:c r="G630" s="25" t="n">
        <x:v>0</x:v>
      </x:c>
      <x:c r="H630" s="25" t="n">
        <x:v>0</x:v>
      </x:c>
      <x:c r="I630" s="25" t="n">
        <x:v>0</x:v>
      </x:c>
      <x:c r="J630" s="25" t="n">
        <x:v>0</x:v>
      </x:c>
      <x:c r="K630" s="25" t="n">
        <x:v>0</x:v>
      </x:c>
      <x:c r="L630" s="25" t="n">
        <x:v>0</x:v>
      </x:c>
      <x:c r="M630" s="25" t="n">
        <x:v>0</x:v>
      </x:c>
      <x:c r="N630" s="25" t="n">
        <x:v>0</x:v>
      </x:c>
      <x:c r="O630" s="25" t="n">
        <x:v>0</x:v>
      </x:c>
      <x:c r="P630" s="25" t="n">
        <x:v>0</x:v>
      </x:c>
      <x:c r="Q630" s="25" t="n">
        <x:v>0</x:v>
      </x:c>
      <x:c r="R630" s="25" t="n">
        <x:v>0</x:v>
      </x:c>
      <x:c r="S630" s="25" t="n">
        <x:v>0</x:v>
      </x:c>
      <x:c r="T630" s="25" t="n">
        <x:v>0</x:v>
      </x:c>
      <x:c r="U630" s="25" t="n">
        <x:v>0</x:v>
      </x:c>
      <x:c r="V630" s="25" t="n">
        <x:v>0</x:v>
      </x:c>
      <x:c r="W630" s="25" t="n">
        <x:v>0</x:v>
      </x:c>
      <x:c r="X630" s="25" t="n">
        <x:v>0</x:v>
      </x:c>
      <x:c r="Y630" s="25" t="n">
        <x:v>0</x:v>
      </x:c>
      <x:c r="Z630" s="25" t="n">
        <x:v>0</x:v>
      </x:c>
      <x:c r="AA630" s="25" t="n">
        <x:v>0</x:v>
      </x:c>
      <x:c r="AB630" s="25" t="n">
        <x:v>0</x:v>
      </x:c>
      <x:c r="AC630" s="25" t="n">
        <x:v>0</x:v>
      </x:c>
      <x:c r="AD630" s="25" t="n">
        <x:v>0</x:v>
      </x:c>
      <x:c r="AE630" s="25" t="n">
        <x:v>0</x:v>
      </x:c>
      <x:c r="AF630" s="25" t="n">
        <x:v>0</x:v>
      </x:c>
      <x:c r="AG630" s="25" t="n">
        <x:v>0</x:v>
      </x:c>
      <x:c r="AH630" s="25" t="n">
        <x:v>0</x:v>
      </x:c>
      <x:c r="AI630" s="25" t="n">
        <x:v>0</x:v>
      </x:c>
      <x:c r="AJ630" s="25" t="n">
        <x:v>0</x:v>
      </x:c>
      <x:c r="AK630" s="25" t="n">
        <x:v>0</x:v>
      </x:c>
    </x:row>
    <x:row r="631" spans="1:37">
      <x:c r="A631" s="29" t="n">
        <x:v>63</x:v>
      </x:c>
      <x:c r="B631" s="25" t="n">
        <x:v>0</x:v>
      </x:c>
      <x:c r="C631" s="25" t="n">
        <x:v>0</x:v>
      </x:c>
      <x:c r="D631" s="25" t="n">
        <x:v>0</x:v>
      </x:c>
      <x:c r="E631" s="25" t="n">
        <x:v>0</x:v>
      </x:c>
      <x:c r="F631" s="25" t="n">
        <x:v>0</x:v>
      </x:c>
      <x:c r="G631" s="25" t="n">
        <x:v>0</x:v>
      </x:c>
      <x:c r="H631" s="25" t="n">
        <x:v>0</x:v>
      </x:c>
      <x:c r="I631" s="25" t="n">
        <x:v>0</x:v>
      </x:c>
      <x:c r="J631" s="25" t="n">
        <x:v>0</x:v>
      </x:c>
      <x:c r="K631" s="25" t="n">
        <x:v>0</x:v>
      </x:c>
      <x:c r="L631" s="25" t="n">
        <x:v>0</x:v>
      </x:c>
      <x:c r="M631" s="25" t="n">
        <x:v>0</x:v>
      </x:c>
      <x:c r="N631" s="25" t="n">
        <x:v>0</x:v>
      </x:c>
      <x:c r="O631" s="25" t="n">
        <x:v>0</x:v>
      </x:c>
      <x:c r="P631" s="25" t="n">
        <x:v>0</x:v>
      </x:c>
      <x:c r="Q631" s="25" t="n">
        <x:v>0</x:v>
      </x:c>
      <x:c r="R631" s="25" t="n">
        <x:v>0</x:v>
      </x:c>
      <x:c r="S631" s="25" t="n">
        <x:v>0</x:v>
      </x:c>
      <x:c r="T631" s="25" t="n">
        <x:v>0</x:v>
      </x:c>
      <x:c r="U631" s="25" t="n">
        <x:v>0</x:v>
      </x:c>
      <x:c r="V631" s="25" t="n">
        <x:v>0</x:v>
      </x:c>
      <x:c r="W631" s="25" t="n">
        <x:v>0</x:v>
      </x:c>
      <x:c r="X631" s="25" t="n">
        <x:v>0</x:v>
      </x:c>
      <x:c r="Y631" s="25" t="n">
        <x:v>0</x:v>
      </x:c>
      <x:c r="Z631" s="25" t="n">
        <x:v>0</x:v>
      </x:c>
      <x:c r="AA631" s="25" t="n">
        <x:v>0</x:v>
      </x:c>
      <x:c r="AB631" s="25" t="n">
        <x:v>0</x:v>
      </x:c>
      <x:c r="AC631" s="25" t="n">
        <x:v>0</x:v>
      </x:c>
      <x:c r="AD631" s="25" t="n">
        <x:v>0</x:v>
      </x:c>
      <x:c r="AE631" s="25" t="n">
        <x:v>1</x:v>
      </x:c>
      <x:c r="AF631" s="25" t="n">
        <x:v>0</x:v>
      </x:c>
      <x:c r="AG631" s="25" t="n">
        <x:v>0</x:v>
      </x:c>
      <x:c r="AH631" s="25" t="n">
        <x:v>0</x:v>
      </x:c>
      <x:c r="AI631" s="25" t="n">
        <x:v>0</x:v>
      </x:c>
      <x:c r="AJ631" s="25" t="n">
        <x:v>0</x:v>
      </x:c>
      <x:c r="AK631" s="25" t="n">
        <x:v>0</x:v>
      </x:c>
    </x:row>
    <x:row r="632" spans="1:37">
      <x:c r="A632" s="29" t="n">
        <x:v>63.1</x:v>
      </x:c>
      <x:c r="B632" s="25" t="n">
        <x:v>0</x:v>
      </x:c>
      <x:c r="C632" s="25" t="n">
        <x:v>0</x:v>
      </x:c>
      <x:c r="D632" s="25" t="n">
        <x:v>0</x:v>
      </x:c>
      <x:c r="E632" s="25" t="n">
        <x:v>0</x:v>
      </x:c>
      <x:c r="F632" s="25" t="n">
        <x:v>0</x:v>
      </x:c>
      <x:c r="G632" s="25" t="n">
        <x:v>0</x:v>
      </x:c>
      <x:c r="H632" s="25" t="n">
        <x:v>0</x:v>
      </x:c>
      <x:c r="I632" s="25" t="n">
        <x:v>0</x:v>
      </x:c>
      <x:c r="J632" s="25" t="n">
        <x:v>0</x:v>
      </x:c>
      <x:c r="K632" s="25" t="n">
        <x:v>0</x:v>
      </x:c>
      <x:c r="L632" s="25" t="n">
        <x:v>0</x:v>
      </x:c>
      <x:c r="M632" s="25" t="n">
        <x:v>0</x:v>
      </x:c>
      <x:c r="N632" s="25" t="n">
        <x:v>0</x:v>
      </x:c>
      <x:c r="O632" s="25" t="n">
        <x:v>0</x:v>
      </x:c>
      <x:c r="P632" s="25" t="n">
        <x:v>0</x:v>
      </x:c>
      <x:c r="Q632" s="25" t="n">
        <x:v>0</x:v>
      </x:c>
      <x:c r="R632" s="25" t="n">
        <x:v>0</x:v>
      </x:c>
      <x:c r="S632" s="25" t="n">
        <x:v>0</x:v>
      </x:c>
      <x:c r="T632" s="25" t="n">
        <x:v>0</x:v>
      </x:c>
      <x:c r="U632" s="25" t="n">
        <x:v>0</x:v>
      </x:c>
      <x:c r="V632" s="25" t="n">
        <x:v>0</x:v>
      </x:c>
      <x:c r="W632" s="25" t="n">
        <x:v>0</x:v>
      </x:c>
      <x:c r="X632" s="25" t="n">
        <x:v>0</x:v>
      </x:c>
      <x:c r="Y632" s="25" t="n">
        <x:v>0</x:v>
      </x:c>
      <x:c r="Z632" s="25" t="n">
        <x:v>0</x:v>
      </x:c>
      <x:c r="AA632" s="25" t="n">
        <x:v>0</x:v>
      </x:c>
      <x:c r="AB632" s="25" t="n">
        <x:v>0</x:v>
      </x:c>
      <x:c r="AC632" s="25" t="n">
        <x:v>0</x:v>
      </x:c>
      <x:c r="AD632" s="25" t="n">
        <x:v>0</x:v>
      </x:c>
      <x:c r="AE632" s="25" t="n">
        <x:v>1</x:v>
      </x:c>
      <x:c r="AF632" s="25" t="n">
        <x:v>0</x:v>
      </x:c>
      <x:c r="AG632" s="25" t="n">
        <x:v>0</x:v>
      </x:c>
      <x:c r="AH632" s="25" t="n">
        <x:v>0</x:v>
      </x:c>
      <x:c r="AI632" s="25" t="n">
        <x:v>0</x:v>
      </x:c>
      <x:c r="AJ632" s="25" t="n">
        <x:v>0</x:v>
      </x:c>
      <x:c r="AK632" s="25" t="n">
        <x:v>0</x:v>
      </x:c>
    </x:row>
    <x:row r="633" spans="1:37">
      <x:c r="A633" s="29" t="n">
        <x:v>63.2</x:v>
      </x:c>
      <x:c r="B633" s="25" t="n">
        <x:v>0</x:v>
      </x:c>
      <x:c r="C633" s="25" t="n">
        <x:v>0</x:v>
      </x:c>
      <x:c r="D633" s="25" t="n">
        <x:v>0</x:v>
      </x:c>
      <x:c r="E633" s="25" t="n">
        <x:v>0</x:v>
      </x:c>
      <x:c r="F633" s="25" t="n">
        <x:v>0</x:v>
      </x:c>
      <x:c r="G633" s="25" t="n">
        <x:v>0</x:v>
      </x:c>
      <x:c r="H633" s="25" t="n">
        <x:v>0</x:v>
      </x:c>
      <x:c r="I633" s="25" t="n">
        <x:v>0</x:v>
      </x:c>
      <x:c r="J633" s="25" t="n">
        <x:v>0</x:v>
      </x:c>
      <x:c r="K633" s="25" t="n">
        <x:v>0</x:v>
      </x:c>
      <x:c r="L633" s="25" t="n">
        <x:v>0</x:v>
      </x:c>
      <x:c r="M633" s="25" t="n">
        <x:v>0</x:v>
      </x:c>
      <x:c r="N633" s="25" t="n">
        <x:v>0</x:v>
      </x:c>
      <x:c r="O633" s="25" t="n">
        <x:v>0</x:v>
      </x:c>
      <x:c r="P633" s="25" t="n">
        <x:v>0</x:v>
      </x:c>
      <x:c r="Q633" s="25" t="n">
        <x:v>0</x:v>
      </x:c>
      <x:c r="R633" s="25" t="n">
        <x:v>0</x:v>
      </x:c>
      <x:c r="S633" s="25" t="n">
        <x:v>0</x:v>
      </x:c>
      <x:c r="T633" s="25" t="n">
        <x:v>0</x:v>
      </x:c>
      <x:c r="U633" s="25" t="n">
        <x:v>0</x:v>
      </x:c>
      <x:c r="V633" s="25" t="n">
        <x:v>0</x:v>
      </x:c>
      <x:c r="W633" s="25" t="n">
        <x:v>0</x:v>
      </x:c>
      <x:c r="X633" s="25" t="n">
        <x:v>0</x:v>
      </x:c>
      <x:c r="Y633" s="25" t="n">
        <x:v>0</x:v>
      </x:c>
      <x:c r="Z633" s="25" t="n">
        <x:v>0</x:v>
      </x:c>
      <x:c r="AA633" s="25" t="n">
        <x:v>0</x:v>
      </x:c>
      <x:c r="AB633" s="25" t="n">
        <x:v>0</x:v>
      </x:c>
      <x:c r="AC633" s="25" t="n">
        <x:v>0</x:v>
      </x:c>
      <x:c r="AD633" s="25" t="n">
        <x:v>0</x:v>
      </x:c>
      <x:c r="AE633" s="25" t="n">
        <x:v>0</x:v>
      </x:c>
      <x:c r="AF633" s="25" t="n">
        <x:v>0</x:v>
      </x:c>
      <x:c r="AG633" s="25" t="n">
        <x:v>0</x:v>
      </x:c>
      <x:c r="AH633" s="25" t="n">
        <x:v>0</x:v>
      </x:c>
      <x:c r="AI633" s="25" t="n">
        <x:v>0</x:v>
      </x:c>
      <x:c r="AJ633" s="25" t="n">
        <x:v>0</x:v>
      </x:c>
      <x:c r="AK633" s="25" t="n">
        <x:v>0</x:v>
      </x:c>
    </x:row>
    <x:row r="634" spans="1:37">
      <x:c r="A634" s="29" t="n">
        <x:v>63.3</x:v>
      </x:c>
      <x:c r="B634" s="25" t="n">
        <x:v>0</x:v>
      </x:c>
      <x:c r="C634" s="25" t="n">
        <x:v>0</x:v>
      </x:c>
      <x:c r="D634" s="25" t="n">
        <x:v>0</x:v>
      </x:c>
      <x:c r="E634" s="25" t="n">
        <x:v>0</x:v>
      </x:c>
      <x:c r="F634" s="25" t="n">
        <x:v>0</x:v>
      </x:c>
      <x:c r="G634" s="25" t="n">
        <x:v>0</x:v>
      </x:c>
      <x:c r="H634" s="25" t="n">
        <x:v>0</x:v>
      </x:c>
      <x:c r="I634" s="25" t="n">
        <x:v>0</x:v>
      </x:c>
      <x:c r="J634" s="25" t="n">
        <x:v>0</x:v>
      </x:c>
      <x:c r="K634" s="25" t="n">
        <x:v>0</x:v>
      </x:c>
      <x:c r="L634" s="25" t="n">
        <x:v>0</x:v>
      </x:c>
      <x:c r="M634" s="25" t="n">
        <x:v>0</x:v>
      </x:c>
      <x:c r="N634" s="25" t="n">
        <x:v>0</x:v>
      </x:c>
      <x:c r="O634" s="25" t="n">
        <x:v>0</x:v>
      </x:c>
      <x:c r="P634" s="25" t="n">
        <x:v>0</x:v>
      </x:c>
      <x:c r="Q634" s="25" t="n">
        <x:v>0</x:v>
      </x:c>
      <x:c r="R634" s="25" t="n">
        <x:v>0</x:v>
      </x:c>
      <x:c r="S634" s="25" t="n">
        <x:v>0</x:v>
      </x:c>
      <x:c r="T634" s="25" t="n">
        <x:v>0</x:v>
      </x:c>
      <x:c r="U634" s="25" t="n">
        <x:v>0</x:v>
      </x:c>
      <x:c r="V634" s="25" t="n">
        <x:v>0</x:v>
      </x:c>
      <x:c r="W634" s="25" t="n">
        <x:v>0</x:v>
      </x:c>
      <x:c r="X634" s="25" t="n">
        <x:v>0</x:v>
      </x:c>
      <x:c r="Y634" s="25" t="n">
        <x:v>0</x:v>
      </x:c>
      <x:c r="Z634" s="25" t="n">
        <x:v>0</x:v>
      </x:c>
      <x:c r="AA634" s="25" t="n">
        <x:v>0</x:v>
      </x:c>
      <x:c r="AB634" s="25" t="n">
        <x:v>0</x:v>
      </x:c>
      <x:c r="AC634" s="25" t="n">
        <x:v>0</x:v>
      </x:c>
      <x:c r="AD634" s="25" t="n">
        <x:v>1</x:v>
      </x:c>
      <x:c r="AE634" s="25" t="n">
        <x:v>0</x:v>
      </x:c>
      <x:c r="AF634" s="25" t="n">
        <x:v>0</x:v>
      </x:c>
      <x:c r="AG634" s="25" t="n">
        <x:v>0</x:v>
      </x:c>
      <x:c r="AH634" s="25" t="n">
        <x:v>0</x:v>
      </x:c>
      <x:c r="AI634" s="25" t="n">
        <x:v>0</x:v>
      </x:c>
      <x:c r="AJ634" s="25" t="n">
        <x:v>0</x:v>
      </x:c>
      <x:c r="AK634" s="25" t="n">
        <x:v>0</x:v>
      </x:c>
    </x:row>
    <x:row r="635" spans="1:37">
      <x:c r="A635" s="29" t="n">
        <x:v>63.4</x:v>
      </x:c>
      <x:c r="B635" s="25" t="n">
        <x:v>0</x:v>
      </x:c>
      <x:c r="C635" s="25" t="n">
        <x:v>0</x:v>
      </x:c>
      <x:c r="D635" s="25" t="n">
        <x:v>0</x:v>
      </x:c>
      <x:c r="E635" s="25" t="n">
        <x:v>0</x:v>
      </x:c>
      <x:c r="F635" s="25" t="n">
        <x:v>0</x:v>
      </x:c>
      <x:c r="G635" s="25" t="n">
        <x:v>0</x:v>
      </x:c>
      <x:c r="H635" s="25" t="n">
        <x:v>0</x:v>
      </x:c>
      <x:c r="I635" s="25" t="n">
        <x:v>0</x:v>
      </x:c>
      <x:c r="J635" s="25" t="n">
        <x:v>0</x:v>
      </x:c>
      <x:c r="K635" s="25" t="n">
        <x:v>0</x:v>
      </x:c>
      <x:c r="L635" s="25" t="n">
        <x:v>0</x:v>
      </x:c>
      <x:c r="M635" s="25" t="n">
        <x:v>0</x:v>
      </x:c>
      <x:c r="N635" s="25" t="n">
        <x:v>0</x:v>
      </x:c>
      <x:c r="O635" s="25" t="n">
        <x:v>0</x:v>
      </x:c>
      <x:c r="P635" s="25" t="n">
        <x:v>0</x:v>
      </x:c>
      <x:c r="Q635" s="25" t="n">
        <x:v>0</x:v>
      </x:c>
      <x:c r="R635" s="25" t="n">
        <x:v>0</x:v>
      </x:c>
      <x:c r="S635" s="25" t="n">
        <x:v>0</x:v>
      </x:c>
      <x:c r="T635" s="25" t="n">
        <x:v>0</x:v>
      </x:c>
      <x:c r="U635" s="25" t="n">
        <x:v>0</x:v>
      </x:c>
      <x:c r="V635" s="25" t="n">
        <x:v>0</x:v>
      </x:c>
      <x:c r="W635" s="25" t="n">
        <x:v>0</x:v>
      </x:c>
      <x:c r="X635" s="25" t="n">
        <x:v>0</x:v>
      </x:c>
      <x:c r="Y635" s="25" t="n">
        <x:v>0</x:v>
      </x:c>
      <x:c r="Z635" s="25" t="n">
        <x:v>0</x:v>
      </x:c>
      <x:c r="AA635" s="25" t="n">
        <x:v>0</x:v>
      </x:c>
      <x:c r="AB635" s="25" t="n">
        <x:v>0</x:v>
      </x:c>
      <x:c r="AC635" s="25" t="n">
        <x:v>0</x:v>
      </x:c>
      <x:c r="AD635" s="25" t="n">
        <x:v>0</x:v>
      </x:c>
      <x:c r="AE635" s="25" t="n">
        <x:v>0</x:v>
      </x:c>
      <x:c r="AF635" s="25" t="n">
        <x:v>0</x:v>
      </x:c>
      <x:c r="AG635" s="25" t="n">
        <x:v>0</x:v>
      </x:c>
      <x:c r="AH635" s="25" t="n">
        <x:v>0</x:v>
      </x:c>
      <x:c r="AI635" s="25" t="n">
        <x:v>0</x:v>
      </x:c>
      <x:c r="AJ635" s="25" t="n">
        <x:v>0</x:v>
      </x:c>
      <x:c r="AK635" s="25" t="n">
        <x:v>0</x:v>
      </x:c>
    </x:row>
    <x:row r="636" spans="1:37">
      <x:c r="A636" s="29" t="n">
        <x:v>63.5</x:v>
      </x:c>
      <x:c r="B636" s="25" t="n">
        <x:v>0</x:v>
      </x:c>
      <x:c r="C636" s="25" t="n">
        <x:v>0</x:v>
      </x:c>
      <x:c r="D636" s="25" t="n">
        <x:v>0</x:v>
      </x:c>
      <x:c r="E636" s="25" t="n">
        <x:v>0</x:v>
      </x:c>
      <x:c r="F636" s="25" t="n">
        <x:v>0</x:v>
      </x:c>
      <x:c r="G636" s="25" t="n">
        <x:v>0</x:v>
      </x:c>
      <x:c r="H636" s="25" t="n">
        <x:v>0</x:v>
      </x:c>
      <x:c r="I636" s="25" t="n">
        <x:v>0</x:v>
      </x:c>
      <x:c r="J636" s="25" t="n">
        <x:v>0</x:v>
      </x:c>
      <x:c r="K636" s="25" t="n">
        <x:v>0</x:v>
      </x:c>
      <x:c r="L636" s="25" t="n">
        <x:v>0</x:v>
      </x:c>
      <x:c r="M636" s="25" t="n">
        <x:v>0</x:v>
      </x:c>
      <x:c r="N636" s="25" t="n">
        <x:v>0</x:v>
      </x:c>
      <x:c r="O636" s="25" t="n">
        <x:v>0</x:v>
      </x:c>
      <x:c r="P636" s="25" t="n">
        <x:v>0</x:v>
      </x:c>
      <x:c r="Q636" s="25" t="n">
        <x:v>0</x:v>
      </x:c>
      <x:c r="R636" s="25" t="n">
        <x:v>0</x:v>
      </x:c>
      <x:c r="S636" s="25" t="n">
        <x:v>0</x:v>
      </x:c>
      <x:c r="T636" s="25" t="n">
        <x:v>0</x:v>
      </x:c>
      <x:c r="U636" s="25" t="n">
        <x:v>0</x:v>
      </x:c>
      <x:c r="V636" s="25" t="n">
        <x:v>0</x:v>
      </x:c>
      <x:c r="W636" s="25" t="n">
        <x:v>0</x:v>
      </x:c>
      <x:c r="X636" s="25" t="n">
        <x:v>0</x:v>
      </x:c>
      <x:c r="Y636" s="25" t="n">
        <x:v>0</x:v>
      </x:c>
      <x:c r="Z636" s="25" t="n">
        <x:v>0</x:v>
      </x:c>
      <x:c r="AA636" s="25" t="n">
        <x:v>0</x:v>
      </x:c>
      <x:c r="AB636" s="25" t="n">
        <x:v>0</x:v>
      </x:c>
      <x:c r="AC636" s="25" t="n">
        <x:v>0</x:v>
      </x:c>
      <x:c r="AD636" s="25" t="n">
        <x:v>0</x:v>
      </x:c>
      <x:c r="AE636" s="25" t="n">
        <x:v>0</x:v>
      </x:c>
      <x:c r="AF636" s="25" t="n">
        <x:v>0</x:v>
      </x:c>
      <x:c r="AG636" s="25" t="n">
        <x:v>0</x:v>
      </x:c>
      <x:c r="AH636" s="25" t="n">
        <x:v>0</x:v>
      </x:c>
      <x:c r="AI636" s="25" t="n">
        <x:v>0</x:v>
      </x:c>
      <x:c r="AJ636" s="25" t="n">
        <x:v>0</x:v>
      </x:c>
      <x:c r="AK636" s="25" t="n">
        <x:v>0</x:v>
      </x:c>
    </x:row>
    <x:row r="637" spans="1:37">
      <x:c r="A637" s="29" t="n">
        <x:v>63.6</x:v>
      </x:c>
      <x:c r="B637" s="25" t="n">
        <x:v>0</x:v>
      </x:c>
      <x:c r="C637" s="25" t="n">
        <x:v>0</x:v>
      </x:c>
      <x:c r="D637" s="25" t="n">
        <x:v>0</x:v>
      </x:c>
      <x:c r="E637" s="25" t="n">
        <x:v>0</x:v>
      </x:c>
      <x:c r="F637" s="25" t="n">
        <x:v>0</x:v>
      </x:c>
      <x:c r="G637" s="25" t="n">
        <x:v>0</x:v>
      </x:c>
      <x:c r="H637" s="25" t="n">
        <x:v>0</x:v>
      </x:c>
      <x:c r="I637" s="25" t="n">
        <x:v>0</x:v>
      </x:c>
      <x:c r="J637" s="25" t="n">
        <x:v>0</x:v>
      </x:c>
      <x:c r="K637" s="25" t="n">
        <x:v>0</x:v>
      </x:c>
      <x:c r="L637" s="25" t="n">
        <x:v>0</x:v>
      </x:c>
      <x:c r="M637" s="25" t="n">
        <x:v>0</x:v>
      </x:c>
      <x:c r="N637" s="25" t="n">
        <x:v>0</x:v>
      </x:c>
      <x:c r="O637" s="25" t="n">
        <x:v>0</x:v>
      </x:c>
      <x:c r="P637" s="25" t="n">
        <x:v>0</x:v>
      </x:c>
      <x:c r="Q637" s="25" t="n">
        <x:v>0</x:v>
      </x:c>
      <x:c r="R637" s="25" t="n">
        <x:v>0</x:v>
      </x:c>
      <x:c r="S637" s="25" t="n">
        <x:v>0</x:v>
      </x:c>
      <x:c r="T637" s="25" t="n">
        <x:v>0</x:v>
      </x:c>
      <x:c r="U637" s="25" t="n">
        <x:v>0</x:v>
      </x:c>
      <x:c r="V637" s="25" t="n">
        <x:v>0</x:v>
      </x:c>
      <x:c r="W637" s="25" t="n">
        <x:v>0</x:v>
      </x:c>
      <x:c r="X637" s="25" t="n">
        <x:v>0</x:v>
      </x:c>
      <x:c r="Y637" s="25" t="n">
        <x:v>0</x:v>
      </x:c>
      <x:c r="Z637" s="25" t="n">
        <x:v>0</x:v>
      </x:c>
      <x:c r="AA637" s="25" t="n">
        <x:v>0</x:v>
      </x:c>
      <x:c r="AB637" s="25" t="n">
        <x:v>0</x:v>
      </x:c>
      <x:c r="AC637" s="25" t="n">
        <x:v>0</x:v>
      </x:c>
      <x:c r="AD637" s="25" t="n">
        <x:v>1</x:v>
      </x:c>
      <x:c r="AE637" s="25" t="n">
        <x:v>0</x:v>
      </x:c>
      <x:c r="AF637" s="25" t="n">
        <x:v>0</x:v>
      </x:c>
      <x:c r="AG637" s="25" t="n">
        <x:v>0</x:v>
      </x:c>
      <x:c r="AH637" s="25" t="n">
        <x:v>0</x:v>
      </x:c>
      <x:c r="AI637" s="25" t="n">
        <x:v>0</x:v>
      </x:c>
      <x:c r="AJ637" s="25" t="n">
        <x:v>0</x:v>
      </x:c>
      <x:c r="AK637" s="25" t="n">
        <x:v>0</x:v>
      </x:c>
    </x:row>
    <x:row r="638" spans="1:37">
      <x:c r="A638" s="29" t="n">
        <x:v>63.7</x:v>
      </x:c>
      <x:c r="B638" s="25" t="n">
        <x:v>0</x:v>
      </x:c>
      <x:c r="C638" s="25" t="n">
        <x:v>0</x:v>
      </x:c>
      <x:c r="D638" s="25" t="n">
        <x:v>0</x:v>
      </x:c>
      <x:c r="E638" s="25" t="n">
        <x:v>0</x:v>
      </x:c>
      <x:c r="F638" s="25" t="n">
        <x:v>0</x:v>
      </x:c>
      <x:c r="G638" s="25" t="n">
        <x:v>0</x:v>
      </x:c>
      <x:c r="H638" s="25" t="n">
        <x:v>0</x:v>
      </x:c>
      <x:c r="I638" s="25" t="n">
        <x:v>0</x:v>
      </x:c>
      <x:c r="J638" s="25" t="n">
        <x:v>0</x:v>
      </x:c>
      <x:c r="K638" s="25" t="n">
        <x:v>0</x:v>
      </x:c>
      <x:c r="L638" s="25" t="n">
        <x:v>0</x:v>
      </x:c>
      <x:c r="M638" s="25" t="n">
        <x:v>0</x:v>
      </x:c>
      <x:c r="N638" s="25" t="n">
        <x:v>0</x:v>
      </x:c>
      <x:c r="O638" s="25" t="n">
        <x:v>0</x:v>
      </x:c>
      <x:c r="P638" s="25" t="n">
        <x:v>0</x:v>
      </x:c>
      <x:c r="Q638" s="25" t="n">
        <x:v>0</x:v>
      </x:c>
      <x:c r="R638" s="25" t="n">
        <x:v>0</x:v>
      </x:c>
      <x:c r="S638" s="25" t="n">
        <x:v>0</x:v>
      </x:c>
      <x:c r="T638" s="25" t="n">
        <x:v>0</x:v>
      </x:c>
      <x:c r="U638" s="25" t="n">
        <x:v>0</x:v>
      </x:c>
      <x:c r="V638" s="25" t="n">
        <x:v>0</x:v>
      </x:c>
      <x:c r="W638" s="25" t="n">
        <x:v>0</x:v>
      </x:c>
      <x:c r="X638" s="25" t="n">
        <x:v>0</x:v>
      </x:c>
      <x:c r="Y638" s="25" t="n">
        <x:v>0</x:v>
      </x:c>
      <x:c r="Z638" s="25" t="n">
        <x:v>0</x:v>
      </x:c>
      <x:c r="AA638" s="25" t="n">
        <x:v>0</x:v>
      </x:c>
      <x:c r="AB638" s="25" t="n">
        <x:v>0</x:v>
      </x:c>
      <x:c r="AC638" s="25" t="n">
        <x:v>0</x:v>
      </x:c>
      <x:c r="AD638" s="25" t="n">
        <x:v>0</x:v>
      </x:c>
      <x:c r="AE638" s="25" t="n">
        <x:v>0</x:v>
      </x:c>
      <x:c r="AF638" s="25" t="n">
        <x:v>0</x:v>
      </x:c>
      <x:c r="AG638" s="25" t="n">
        <x:v>0</x:v>
      </x:c>
      <x:c r="AH638" s="25" t="n">
        <x:v>0</x:v>
      </x:c>
      <x:c r="AI638" s="25" t="n">
        <x:v>0</x:v>
      </x:c>
      <x:c r="AJ638" s="25" t="n">
        <x:v>0</x:v>
      </x:c>
      <x:c r="AK638" s="25" t="n">
        <x:v>0</x:v>
      </x:c>
    </x:row>
    <x:row r="639" spans="1:37">
      <x:c r="A639" s="29" t="n">
        <x:v>63.8</x:v>
      </x:c>
      <x:c r="B639" s="25" t="n">
        <x:v>0</x:v>
      </x:c>
      <x:c r="C639" s="25" t="n">
        <x:v>0</x:v>
      </x:c>
      <x:c r="D639" s="25" t="n">
        <x:v>0</x:v>
      </x:c>
      <x:c r="E639" s="25" t="n">
        <x:v>0</x:v>
      </x:c>
      <x:c r="F639" s="25" t="n">
        <x:v>0</x:v>
      </x:c>
      <x:c r="G639" s="25" t="n">
        <x:v>0</x:v>
      </x:c>
      <x:c r="H639" s="25" t="n">
        <x:v>0</x:v>
      </x:c>
      <x:c r="I639" s="25" t="n">
        <x:v>0</x:v>
      </x:c>
      <x:c r="J639" s="25" t="n">
        <x:v>0</x:v>
      </x:c>
      <x:c r="K639" s="25" t="n">
        <x:v>0</x:v>
      </x:c>
      <x:c r="L639" s="25" t="n">
        <x:v>0</x:v>
      </x:c>
      <x:c r="M639" s="25" t="n">
        <x:v>0</x:v>
      </x:c>
      <x:c r="N639" s="25" t="n">
        <x:v>0</x:v>
      </x:c>
      <x:c r="O639" s="25" t="n">
        <x:v>0</x:v>
      </x:c>
      <x:c r="P639" s="25" t="n">
        <x:v>0</x:v>
      </x:c>
      <x:c r="Q639" s="25" t="n">
        <x:v>0</x:v>
      </x:c>
      <x:c r="R639" s="25" t="n">
        <x:v>0</x:v>
      </x:c>
      <x:c r="S639" s="25" t="n">
        <x:v>0</x:v>
      </x:c>
      <x:c r="T639" s="25" t="n">
        <x:v>0</x:v>
      </x:c>
      <x:c r="U639" s="25" t="n">
        <x:v>0</x:v>
      </x:c>
      <x:c r="V639" s="25" t="n">
        <x:v>0</x:v>
      </x:c>
      <x:c r="W639" s="25" t="n">
        <x:v>0</x:v>
      </x:c>
      <x:c r="X639" s="25" t="n">
        <x:v>0</x:v>
      </x:c>
      <x:c r="Y639" s="25" t="n">
        <x:v>0</x:v>
      </x:c>
      <x:c r="Z639" s="25" t="n">
        <x:v>0</x:v>
      </x:c>
      <x:c r="AA639" s="25" t="n">
        <x:v>0</x:v>
      </x:c>
      <x:c r="AB639" s="25" t="n">
        <x:v>0</x:v>
      </x:c>
      <x:c r="AC639" s="25" t="n">
        <x:v>0</x:v>
      </x:c>
      <x:c r="AD639" s="25" t="n">
        <x:v>0</x:v>
      </x:c>
      <x:c r="AE639" s="25" t="n">
        <x:v>0</x:v>
      </x:c>
      <x:c r="AF639" s="25" t="n">
        <x:v>0</x:v>
      </x:c>
      <x:c r="AG639" s="25" t="n">
        <x:v>0</x:v>
      </x:c>
      <x:c r="AH639" s="25" t="n">
        <x:v>0</x:v>
      </x:c>
      <x:c r="AI639" s="25" t="n">
        <x:v>0</x:v>
      </x:c>
      <x:c r="AJ639" s="25" t="n">
        <x:v>0</x:v>
      </x:c>
      <x:c r="AK639" s="25" t="n">
        <x:v>0</x:v>
      </x:c>
    </x:row>
    <x:row r="640" spans="1:37">
      <x:c r="A640" s="29" t="n">
        <x:v>63.9</x:v>
      </x:c>
      <x:c r="B640" s="25" t="n">
        <x:v>0</x:v>
      </x:c>
      <x:c r="C640" s="25" t="n">
        <x:v>0</x:v>
      </x:c>
      <x:c r="D640" s="25" t="n">
        <x:v>0</x:v>
      </x:c>
      <x:c r="E640" s="25" t="n">
        <x:v>0</x:v>
      </x:c>
      <x:c r="F640" s="25" t="n">
        <x:v>0</x:v>
      </x:c>
      <x:c r="G640" s="25" t="n">
        <x:v>0</x:v>
      </x:c>
      <x:c r="H640" s="25" t="n">
        <x:v>0</x:v>
      </x:c>
      <x:c r="I640" s="25" t="n">
        <x:v>0</x:v>
      </x:c>
      <x:c r="J640" s="25" t="n">
        <x:v>0</x:v>
      </x:c>
      <x:c r="K640" s="25" t="n">
        <x:v>0</x:v>
      </x:c>
      <x:c r="L640" s="25" t="n">
        <x:v>0</x:v>
      </x:c>
      <x:c r="M640" s="25" t="n">
        <x:v>0</x:v>
      </x:c>
      <x:c r="N640" s="25" t="n">
        <x:v>0</x:v>
      </x:c>
      <x:c r="O640" s="25" t="n">
        <x:v>0</x:v>
      </x:c>
      <x:c r="P640" s="25" t="n">
        <x:v>0</x:v>
      </x:c>
      <x:c r="Q640" s="25" t="n">
        <x:v>0</x:v>
      </x:c>
      <x:c r="R640" s="25" t="n">
        <x:v>0</x:v>
      </x:c>
      <x:c r="S640" s="25" t="n">
        <x:v>0</x:v>
      </x:c>
      <x:c r="T640" s="25" t="n">
        <x:v>0</x:v>
      </x:c>
      <x:c r="U640" s="25" t="n">
        <x:v>0</x:v>
      </x:c>
      <x:c r="V640" s="25" t="n">
        <x:v>0</x:v>
      </x:c>
      <x:c r="W640" s="25" t="n">
        <x:v>0</x:v>
      </x:c>
      <x:c r="X640" s="25" t="n">
        <x:v>0</x:v>
      </x:c>
      <x:c r="Y640" s="25" t="n">
        <x:v>0</x:v>
      </x:c>
      <x:c r="Z640" s="25" t="n">
        <x:v>0</x:v>
      </x:c>
      <x:c r="AA640" s="25" t="n">
        <x:v>0</x:v>
      </x:c>
      <x:c r="AB640" s="25" t="n">
        <x:v>0</x:v>
      </x:c>
      <x:c r="AC640" s="25" t="n">
        <x:v>0</x:v>
      </x:c>
      <x:c r="AD640" s="25" t="n">
        <x:v>0</x:v>
      </x:c>
      <x:c r="AE640" s="25" t="n">
        <x:v>0</x:v>
      </x:c>
      <x:c r="AF640" s="25" t="n">
        <x:v>0</x:v>
      </x:c>
      <x:c r="AG640" s="25" t="n">
        <x:v>0</x:v>
      </x:c>
      <x:c r="AH640" s="25" t="n">
        <x:v>0</x:v>
      </x:c>
      <x:c r="AI640" s="25" t="n">
        <x:v>0</x:v>
      </x:c>
      <x:c r="AJ640" s="25" t="n">
        <x:v>0</x:v>
      </x:c>
      <x:c r="AK640" s="25" t="n">
        <x:v>0</x:v>
      </x:c>
    </x:row>
    <x:row r="641" spans="1:37">
      <x:c r="A641" s="29" t="n">
        <x:v>64</x:v>
      </x:c>
      <x:c r="B641" s="25" t="n">
        <x:v>0</x:v>
      </x:c>
      <x:c r="C641" s="25" t="n">
        <x:v>0</x:v>
      </x:c>
      <x:c r="D641" s="25" t="n">
        <x:v>0</x:v>
      </x:c>
      <x:c r="E641" s="25" t="n">
        <x:v>0</x:v>
      </x:c>
      <x:c r="F641" s="25" t="n">
        <x:v>0</x:v>
      </x:c>
      <x:c r="G641" s="25" t="n">
        <x:v>0</x:v>
      </x:c>
      <x:c r="H641" s="25" t="n">
        <x:v>0</x:v>
      </x:c>
      <x:c r="I641" s="25" t="n">
        <x:v>0</x:v>
      </x:c>
      <x:c r="J641" s="25" t="n">
        <x:v>0</x:v>
      </x:c>
      <x:c r="K641" s="25" t="n">
        <x:v>0</x:v>
      </x:c>
      <x:c r="L641" s="25" t="n">
        <x:v>0</x:v>
      </x:c>
      <x:c r="M641" s="25" t="n">
        <x:v>0</x:v>
      </x:c>
      <x:c r="N641" s="25" t="n">
        <x:v>0</x:v>
      </x:c>
      <x:c r="O641" s="25" t="n">
        <x:v>0</x:v>
      </x:c>
      <x:c r="P641" s="25" t="n">
        <x:v>0</x:v>
      </x:c>
      <x:c r="Q641" s="25" t="n">
        <x:v>0</x:v>
      </x:c>
      <x:c r="R641" s="25" t="n">
        <x:v>0</x:v>
      </x:c>
      <x:c r="S641" s="25" t="n">
        <x:v>0</x:v>
      </x:c>
      <x:c r="T641" s="25" t="n">
        <x:v>0</x:v>
      </x:c>
      <x:c r="U641" s="25" t="n">
        <x:v>0</x:v>
      </x:c>
      <x:c r="V641" s="25" t="n">
        <x:v>0</x:v>
      </x:c>
      <x:c r="W641" s="25" t="n">
        <x:v>0</x:v>
      </x:c>
      <x:c r="X641" s="25" t="n">
        <x:v>0</x:v>
      </x:c>
      <x:c r="Y641" s="25" t="n">
        <x:v>0</x:v>
      </x:c>
      <x:c r="Z641" s="25" t="n">
        <x:v>0</x:v>
      </x:c>
      <x:c r="AA641" s="25" t="n">
        <x:v>0</x:v>
      </x:c>
      <x:c r="AB641" s="25" t="n">
        <x:v>0</x:v>
      </x:c>
      <x:c r="AC641" s="25" t="n">
        <x:v>0</x:v>
      </x:c>
      <x:c r="AD641" s="25" t="n">
        <x:v>1</x:v>
      </x:c>
      <x:c r="AE641" s="25" t="n">
        <x:v>1</x:v>
      </x:c>
      <x:c r="AF641" s="25" t="n">
        <x:v>0</x:v>
      </x:c>
      <x:c r="AG641" s="25" t="n">
        <x:v>0</x:v>
      </x:c>
      <x:c r="AH641" s="25" t="n">
        <x:v>0</x:v>
      </x:c>
      <x:c r="AI641" s="25" t="n">
        <x:v>0</x:v>
      </x:c>
      <x:c r="AJ641" s="25" t="n">
        <x:v>0</x:v>
      </x:c>
      <x:c r="AK641" s="25" t="n">
        <x:v>0</x:v>
      </x:c>
    </x:row>
    <x:row r="642" spans="1:37">
      <x:c r="A642" s="29" t="n">
        <x:v>64.1</x:v>
      </x:c>
      <x:c r="B642" s="25" t="n">
        <x:v>0</x:v>
      </x:c>
      <x:c r="C642" s="25" t="n">
        <x:v>0</x:v>
      </x:c>
      <x:c r="D642" s="25" t="n">
        <x:v>0</x:v>
      </x:c>
      <x:c r="E642" s="25" t="n">
        <x:v>0</x:v>
      </x:c>
      <x:c r="F642" s="25" t="n">
        <x:v>0</x:v>
      </x:c>
      <x:c r="G642" s="25" t="n">
        <x:v>0</x:v>
      </x:c>
      <x:c r="H642" s="25" t="n">
        <x:v>0</x:v>
      </x:c>
      <x:c r="I642" s="25" t="n">
        <x:v>0</x:v>
      </x:c>
      <x:c r="J642" s="25" t="n">
        <x:v>0</x:v>
      </x:c>
      <x:c r="K642" s="25" t="n">
        <x:v>0</x:v>
      </x:c>
      <x:c r="L642" s="25" t="n">
        <x:v>0</x:v>
      </x:c>
      <x:c r="M642" s="25" t="n">
        <x:v>0</x:v>
      </x:c>
      <x:c r="N642" s="25" t="n">
        <x:v>0</x:v>
      </x:c>
      <x:c r="O642" s="25" t="n">
        <x:v>0</x:v>
      </x:c>
      <x:c r="P642" s="25" t="n">
        <x:v>0</x:v>
      </x:c>
      <x:c r="Q642" s="25" t="n">
        <x:v>0</x:v>
      </x:c>
      <x:c r="R642" s="25" t="n">
        <x:v>0</x:v>
      </x:c>
      <x:c r="S642" s="25" t="n">
        <x:v>0</x:v>
      </x:c>
      <x:c r="T642" s="25" t="n">
        <x:v>0</x:v>
      </x:c>
      <x:c r="U642" s="25" t="n">
        <x:v>0</x:v>
      </x:c>
      <x:c r="V642" s="25" t="n">
        <x:v>0</x:v>
      </x:c>
      <x:c r="W642" s="25" t="n">
        <x:v>0</x:v>
      </x:c>
      <x:c r="X642" s="25" t="n">
        <x:v>0</x:v>
      </x:c>
      <x:c r="Y642" s="25" t="n">
        <x:v>0</x:v>
      </x:c>
      <x:c r="Z642" s="25" t="n">
        <x:v>0</x:v>
      </x:c>
      <x:c r="AA642" s="25" t="n">
        <x:v>0</x:v>
      </x:c>
      <x:c r="AB642" s="25" t="n">
        <x:v>0</x:v>
      </x:c>
      <x:c r="AC642" s="25" t="n">
        <x:v>0</x:v>
      </x:c>
      <x:c r="AD642" s="25" t="n">
        <x:v>0</x:v>
      </x:c>
      <x:c r="AE642" s="25" t="n">
        <x:v>0</x:v>
      </x:c>
      <x:c r="AF642" s="25" t="n">
        <x:v>0</x:v>
      </x:c>
      <x:c r="AG642" s="25" t="n">
        <x:v>0</x:v>
      </x:c>
      <x:c r="AH642" s="25" t="n">
        <x:v>0</x:v>
      </x:c>
      <x:c r="AI642" s="25" t="n">
        <x:v>0</x:v>
      </x:c>
      <x:c r="AJ642" s="25" t="n">
        <x:v>0</x:v>
      </x:c>
      <x:c r="AK642" s="25" t="n">
        <x:v>0</x:v>
      </x:c>
    </x:row>
    <x:row r="643" spans="1:37">
      <x:c r="A643" s="29" t="n">
        <x:v>64.2</x:v>
      </x:c>
      <x:c r="B643" s="25" t="n">
        <x:v>0</x:v>
      </x:c>
      <x:c r="C643" s="25" t="n">
        <x:v>0</x:v>
      </x:c>
      <x:c r="D643" s="25" t="n">
        <x:v>0</x:v>
      </x:c>
      <x:c r="E643" s="25" t="n">
        <x:v>0</x:v>
      </x:c>
      <x:c r="F643" s="25" t="n">
        <x:v>0</x:v>
      </x:c>
      <x:c r="G643" s="25" t="n">
        <x:v>0</x:v>
      </x:c>
      <x:c r="H643" s="25" t="n">
        <x:v>0</x:v>
      </x:c>
      <x:c r="I643" s="25" t="n">
        <x:v>0</x:v>
      </x:c>
      <x:c r="J643" s="25" t="n">
        <x:v>0</x:v>
      </x:c>
      <x:c r="K643" s="25" t="n">
        <x:v>0</x:v>
      </x:c>
      <x:c r="L643" s="25" t="n">
        <x:v>0</x:v>
      </x:c>
      <x:c r="M643" s="25" t="n">
        <x:v>0</x:v>
      </x:c>
      <x:c r="N643" s="25" t="n">
        <x:v>0</x:v>
      </x:c>
      <x:c r="O643" s="25" t="n">
        <x:v>0</x:v>
      </x:c>
      <x:c r="P643" s="25" t="n">
        <x:v>0</x:v>
      </x:c>
      <x:c r="Q643" s="25" t="n">
        <x:v>0</x:v>
      </x:c>
      <x:c r="R643" s="25" t="n">
        <x:v>0</x:v>
      </x:c>
      <x:c r="S643" s="25" t="n">
        <x:v>0</x:v>
      </x:c>
      <x:c r="T643" s="25" t="n">
        <x:v>0</x:v>
      </x:c>
      <x:c r="U643" s="25" t="n">
        <x:v>0</x:v>
      </x:c>
      <x:c r="V643" s="25" t="n">
        <x:v>0</x:v>
      </x:c>
      <x:c r="W643" s="25" t="n">
        <x:v>0</x:v>
      </x:c>
      <x:c r="X643" s="25" t="n">
        <x:v>0</x:v>
      </x:c>
      <x:c r="Y643" s="25" t="n">
        <x:v>0</x:v>
      </x:c>
      <x:c r="Z643" s="25" t="n">
        <x:v>0</x:v>
      </x:c>
      <x:c r="AA643" s="25" t="n">
        <x:v>0</x:v>
      </x:c>
      <x:c r="AB643" s="25" t="n">
        <x:v>0</x:v>
      </x:c>
      <x:c r="AC643" s="25" t="n">
        <x:v>0</x:v>
      </x:c>
      <x:c r="AD643" s="25" t="n">
        <x:v>0</x:v>
      </x:c>
      <x:c r="AE643" s="25" t="n">
        <x:v>1</x:v>
      </x:c>
      <x:c r="AF643" s="25" t="n">
        <x:v>0</x:v>
      </x:c>
      <x:c r="AG643" s="25" t="n">
        <x:v>0</x:v>
      </x:c>
      <x:c r="AH643" s="25" t="n">
        <x:v>0</x:v>
      </x:c>
      <x:c r="AI643" s="25" t="n">
        <x:v>0</x:v>
      </x:c>
      <x:c r="AJ643" s="25" t="n">
        <x:v>0</x:v>
      </x:c>
      <x:c r="AK643" s="25" t="n">
        <x:v>0</x:v>
      </x:c>
    </x:row>
    <x:row r="644" spans="1:37">
      <x:c r="A644" s="29" t="n">
        <x:v>64.3</x:v>
      </x:c>
      <x:c r="B644" s="25" t="n">
        <x:v>0</x:v>
      </x:c>
      <x:c r="C644" s="25" t="n">
        <x:v>0</x:v>
      </x:c>
      <x:c r="D644" s="25" t="n">
        <x:v>0</x:v>
      </x:c>
      <x:c r="E644" s="25" t="n">
        <x:v>0</x:v>
      </x:c>
      <x:c r="F644" s="25" t="n">
        <x:v>0</x:v>
      </x:c>
      <x:c r="G644" s="25" t="n">
        <x:v>0</x:v>
      </x:c>
      <x:c r="H644" s="25" t="n">
        <x:v>0</x:v>
      </x:c>
      <x:c r="I644" s="25" t="n">
        <x:v>0</x:v>
      </x:c>
      <x:c r="J644" s="25" t="n">
        <x:v>0</x:v>
      </x:c>
      <x:c r="K644" s="25" t="n">
        <x:v>0</x:v>
      </x:c>
      <x:c r="L644" s="25" t="n">
        <x:v>0</x:v>
      </x:c>
      <x:c r="M644" s="25" t="n">
        <x:v>0</x:v>
      </x:c>
      <x:c r="N644" s="25" t="n">
        <x:v>0</x:v>
      </x:c>
      <x:c r="O644" s="25" t="n">
        <x:v>0</x:v>
      </x:c>
      <x:c r="P644" s="25" t="n">
        <x:v>0</x:v>
      </x:c>
      <x:c r="Q644" s="25" t="n">
        <x:v>0</x:v>
      </x:c>
      <x:c r="R644" s="25" t="n">
        <x:v>0</x:v>
      </x:c>
      <x:c r="S644" s="25" t="n">
        <x:v>0</x:v>
      </x:c>
      <x:c r="T644" s="25" t="n">
        <x:v>0</x:v>
      </x:c>
      <x:c r="U644" s="25" t="n">
        <x:v>0</x:v>
      </x:c>
      <x:c r="V644" s="25" t="n">
        <x:v>0</x:v>
      </x:c>
      <x:c r="W644" s="25" t="n">
        <x:v>0</x:v>
      </x:c>
      <x:c r="X644" s="25" t="n">
        <x:v>0</x:v>
      </x:c>
      <x:c r="Y644" s="25" t="n">
        <x:v>0</x:v>
      </x:c>
      <x:c r="Z644" s="25" t="n">
        <x:v>0</x:v>
      </x:c>
      <x:c r="AA644" s="25" t="n">
        <x:v>0</x:v>
      </x:c>
      <x:c r="AB644" s="25" t="n">
        <x:v>0</x:v>
      </x:c>
      <x:c r="AC644" s="25" t="n">
        <x:v>0</x:v>
      </x:c>
      <x:c r="AD644" s="25" t="n">
        <x:v>0</x:v>
      </x:c>
      <x:c r="AE644" s="25" t="n">
        <x:v>0</x:v>
      </x:c>
      <x:c r="AF644" s="25" t="n">
        <x:v>0</x:v>
      </x:c>
      <x:c r="AG644" s="25" t="n">
        <x:v>0</x:v>
      </x:c>
      <x:c r="AH644" s="25" t="n">
        <x:v>0</x:v>
      </x:c>
      <x:c r="AI644" s="25" t="n">
        <x:v>0</x:v>
      </x:c>
      <x:c r="AJ644" s="25" t="n">
        <x:v>0</x:v>
      </x:c>
      <x:c r="AK644" s="25" t="n">
        <x:v>0</x:v>
      </x:c>
    </x:row>
    <x:row r="645" spans="1:37">
      <x:c r="A645" s="29" t="n">
        <x:v>64.4</x:v>
      </x:c>
      <x:c r="B645" s="25" t="n">
        <x:v>0</x:v>
      </x:c>
      <x:c r="C645" s="25" t="n">
        <x:v>0</x:v>
      </x:c>
      <x:c r="D645" s="25" t="n">
        <x:v>0</x:v>
      </x:c>
      <x:c r="E645" s="25" t="n">
        <x:v>0</x:v>
      </x:c>
      <x:c r="F645" s="25" t="n">
        <x:v>0</x:v>
      </x:c>
      <x:c r="G645" s="25" t="n">
        <x:v>0</x:v>
      </x:c>
      <x:c r="H645" s="25" t="n">
        <x:v>0</x:v>
      </x:c>
      <x:c r="I645" s="25" t="n">
        <x:v>0</x:v>
      </x:c>
      <x:c r="J645" s="25" t="n">
        <x:v>0</x:v>
      </x:c>
      <x:c r="K645" s="25" t="n">
        <x:v>0</x:v>
      </x:c>
      <x:c r="L645" s="25" t="n">
        <x:v>0</x:v>
      </x:c>
      <x:c r="M645" s="25" t="n">
        <x:v>0</x:v>
      </x:c>
      <x:c r="N645" s="25" t="n">
        <x:v>0</x:v>
      </x:c>
      <x:c r="O645" s="25" t="n">
        <x:v>0</x:v>
      </x:c>
      <x:c r="P645" s="25" t="n">
        <x:v>0</x:v>
      </x:c>
      <x:c r="Q645" s="25" t="n">
        <x:v>0</x:v>
      </x:c>
      <x:c r="R645" s="25" t="n">
        <x:v>0</x:v>
      </x:c>
      <x:c r="S645" s="25" t="n">
        <x:v>0</x:v>
      </x:c>
      <x:c r="T645" s="25" t="n">
        <x:v>0</x:v>
      </x:c>
      <x:c r="U645" s="25" t="n">
        <x:v>0</x:v>
      </x:c>
      <x:c r="V645" s="25" t="n">
        <x:v>0</x:v>
      </x:c>
      <x:c r="W645" s="25" t="n">
        <x:v>0</x:v>
      </x:c>
      <x:c r="X645" s="25" t="n">
        <x:v>0</x:v>
      </x:c>
      <x:c r="Y645" s="25" t="n">
        <x:v>0</x:v>
      </x:c>
      <x:c r="Z645" s="25" t="n">
        <x:v>0</x:v>
      </x:c>
      <x:c r="AA645" s="25" t="n">
        <x:v>0</x:v>
      </x:c>
      <x:c r="AB645" s="25" t="n">
        <x:v>0</x:v>
      </x:c>
      <x:c r="AC645" s="25" t="n">
        <x:v>0</x:v>
      </x:c>
      <x:c r="AD645" s="25" t="n">
        <x:v>0</x:v>
      </x:c>
      <x:c r="AE645" s="25" t="n">
        <x:v>0</x:v>
      </x:c>
      <x:c r="AF645" s="25" t="n">
        <x:v>0</x:v>
      </x:c>
      <x:c r="AG645" s="25" t="n">
        <x:v>0</x:v>
      </x:c>
      <x:c r="AH645" s="25" t="n">
        <x:v>0</x:v>
      </x:c>
      <x:c r="AI645" s="25" t="n">
        <x:v>0</x:v>
      </x:c>
      <x:c r="AJ645" s="25" t="n">
        <x:v>0</x:v>
      </x:c>
      <x:c r="AK645" s="25" t="n">
        <x:v>0</x:v>
      </x:c>
    </x:row>
    <x:row r="646" spans="1:37">
      <x:c r="A646" s="29" t="n">
        <x:v>64.5</x:v>
      </x:c>
      <x:c r="B646" s="25" t="n">
        <x:v>0</x:v>
      </x:c>
      <x:c r="C646" s="25" t="n">
        <x:v>0</x:v>
      </x:c>
      <x:c r="D646" s="25" t="n">
        <x:v>0</x:v>
      </x:c>
      <x:c r="E646" s="25" t="n">
        <x:v>0</x:v>
      </x:c>
      <x:c r="F646" s="25" t="n">
        <x:v>0</x:v>
      </x:c>
      <x:c r="G646" s="25" t="n">
        <x:v>0</x:v>
      </x:c>
      <x:c r="H646" s="25" t="n">
        <x:v>0</x:v>
      </x:c>
      <x:c r="I646" s="25" t="n">
        <x:v>0</x:v>
      </x:c>
      <x:c r="J646" s="25" t="n">
        <x:v>0</x:v>
      </x:c>
      <x:c r="K646" s="25" t="n">
        <x:v>0</x:v>
      </x:c>
      <x:c r="L646" s="25" t="n">
        <x:v>0</x:v>
      </x:c>
      <x:c r="M646" s="25" t="n">
        <x:v>0</x:v>
      </x:c>
      <x:c r="N646" s="25" t="n">
        <x:v>0</x:v>
      </x:c>
      <x:c r="O646" s="25" t="n">
        <x:v>0</x:v>
      </x:c>
      <x:c r="P646" s="25" t="n">
        <x:v>0</x:v>
      </x:c>
      <x:c r="Q646" s="25" t="n">
        <x:v>0</x:v>
      </x:c>
      <x:c r="R646" s="25" t="n">
        <x:v>0</x:v>
      </x:c>
      <x:c r="S646" s="25" t="n">
        <x:v>0</x:v>
      </x:c>
      <x:c r="T646" s="25" t="n">
        <x:v>0</x:v>
      </x:c>
      <x:c r="U646" s="25" t="n">
        <x:v>0</x:v>
      </x:c>
      <x:c r="V646" s="25" t="n">
        <x:v>0</x:v>
      </x:c>
      <x:c r="W646" s="25" t="n">
        <x:v>0</x:v>
      </x:c>
      <x:c r="X646" s="25" t="n">
        <x:v>0</x:v>
      </x:c>
      <x:c r="Y646" s="25" t="n">
        <x:v>0</x:v>
      </x:c>
      <x:c r="Z646" s="25" t="n">
        <x:v>0</x:v>
      </x:c>
      <x:c r="AA646" s="25" t="n">
        <x:v>0</x:v>
      </x:c>
      <x:c r="AB646" s="25" t="n">
        <x:v>0</x:v>
      </x:c>
      <x:c r="AC646" s="25" t="n">
        <x:v>0</x:v>
      </x:c>
      <x:c r="AD646" s="25" t="n">
        <x:v>0</x:v>
      </x:c>
      <x:c r="AE646" s="25" t="n">
        <x:v>0</x:v>
      </x:c>
      <x:c r="AF646" s="25" t="n">
        <x:v>0</x:v>
      </x:c>
      <x:c r="AG646" s="25" t="n">
        <x:v>0</x:v>
      </x:c>
      <x:c r="AH646" s="25" t="n">
        <x:v>0</x:v>
      </x:c>
      <x:c r="AI646" s="25" t="n">
        <x:v>0</x:v>
      </x:c>
      <x:c r="AJ646" s="25" t="n">
        <x:v>0</x:v>
      </x:c>
      <x:c r="AK646" s="25" t="n">
        <x:v>0</x:v>
      </x:c>
    </x:row>
    <x:row r="647" spans="1:37">
      <x:c r="A647" s="29" t="n">
        <x:v>64.6</x:v>
      </x:c>
      <x:c r="B647" s="25" t="n">
        <x:v>0</x:v>
      </x:c>
      <x:c r="C647" s="25" t="n">
        <x:v>0</x:v>
      </x:c>
      <x:c r="D647" s="25" t="n">
        <x:v>0</x:v>
      </x:c>
      <x:c r="E647" s="25" t="n">
        <x:v>0</x:v>
      </x:c>
      <x:c r="F647" s="25" t="n">
        <x:v>0</x:v>
      </x:c>
      <x:c r="G647" s="25" t="n">
        <x:v>0</x:v>
      </x:c>
      <x:c r="H647" s="25" t="n">
        <x:v>0</x:v>
      </x:c>
      <x:c r="I647" s="25" t="n">
        <x:v>0</x:v>
      </x:c>
      <x:c r="J647" s="25" t="n">
        <x:v>0</x:v>
      </x:c>
      <x:c r="K647" s="25" t="n">
        <x:v>0</x:v>
      </x:c>
      <x:c r="L647" s="25" t="n">
        <x:v>0</x:v>
      </x:c>
      <x:c r="M647" s="25" t="n">
        <x:v>0</x:v>
      </x:c>
      <x:c r="N647" s="25" t="n">
        <x:v>0</x:v>
      </x:c>
      <x:c r="O647" s="25" t="n">
        <x:v>0</x:v>
      </x:c>
      <x:c r="P647" s="25" t="n">
        <x:v>0</x:v>
      </x:c>
      <x:c r="Q647" s="25" t="n">
        <x:v>0</x:v>
      </x:c>
      <x:c r="R647" s="25" t="n">
        <x:v>0</x:v>
      </x:c>
      <x:c r="S647" s="25" t="n">
        <x:v>0</x:v>
      </x:c>
      <x:c r="T647" s="25" t="n">
        <x:v>0</x:v>
      </x:c>
      <x:c r="U647" s="25" t="n">
        <x:v>0</x:v>
      </x:c>
      <x:c r="V647" s="25" t="n">
        <x:v>0</x:v>
      </x:c>
      <x:c r="W647" s="25" t="n">
        <x:v>0</x:v>
      </x:c>
      <x:c r="X647" s="25" t="n">
        <x:v>0</x:v>
      </x:c>
      <x:c r="Y647" s="25" t="n">
        <x:v>0</x:v>
      </x:c>
      <x:c r="Z647" s="25" t="n">
        <x:v>0</x:v>
      </x:c>
      <x:c r="AA647" s="25" t="n">
        <x:v>0</x:v>
      </x:c>
      <x:c r="AB647" s="25" t="n">
        <x:v>0</x:v>
      </x:c>
      <x:c r="AC647" s="25" t="n">
        <x:v>0</x:v>
      </x:c>
      <x:c r="AD647" s="25" t="n">
        <x:v>0</x:v>
      </x:c>
      <x:c r="AE647" s="25" t="n">
        <x:v>0</x:v>
      </x:c>
      <x:c r="AF647" s="25" t="n">
        <x:v>0</x:v>
      </x:c>
      <x:c r="AG647" s="25" t="n">
        <x:v>0</x:v>
      </x:c>
      <x:c r="AH647" s="25" t="n">
        <x:v>0</x:v>
      </x:c>
      <x:c r="AI647" s="25" t="n">
        <x:v>0</x:v>
      </x:c>
      <x:c r="AJ647" s="25" t="n">
        <x:v>0</x:v>
      </x:c>
      <x:c r="AK647" s="25" t="n">
        <x:v>0</x:v>
      </x:c>
    </x:row>
    <x:row r="648" spans="1:37">
      <x:c r="A648" s="29" t="n">
        <x:v>64.7</x:v>
      </x:c>
      <x:c r="B648" s="25" t="n">
        <x:v>0</x:v>
      </x:c>
      <x:c r="C648" s="25" t="n">
        <x:v>0</x:v>
      </x:c>
      <x:c r="D648" s="25" t="n">
        <x:v>0</x:v>
      </x:c>
      <x:c r="E648" s="25" t="n">
        <x:v>0</x:v>
      </x:c>
      <x:c r="F648" s="25" t="n">
        <x:v>0</x:v>
      </x:c>
      <x:c r="G648" s="25" t="n">
        <x:v>0</x:v>
      </x:c>
      <x:c r="H648" s="25" t="n">
        <x:v>0</x:v>
      </x:c>
      <x:c r="I648" s="25" t="n">
        <x:v>0</x:v>
      </x:c>
      <x:c r="J648" s="25" t="n">
        <x:v>0</x:v>
      </x:c>
      <x:c r="K648" s="25" t="n">
        <x:v>0</x:v>
      </x:c>
      <x:c r="L648" s="25" t="n">
        <x:v>0</x:v>
      </x:c>
      <x:c r="M648" s="25" t="n">
        <x:v>0</x:v>
      </x:c>
      <x:c r="N648" s="25" t="n">
        <x:v>0</x:v>
      </x:c>
      <x:c r="O648" s="25" t="n">
        <x:v>0</x:v>
      </x:c>
      <x:c r="P648" s="25" t="n">
        <x:v>0</x:v>
      </x:c>
      <x:c r="Q648" s="25" t="n">
        <x:v>0</x:v>
      </x:c>
      <x:c r="R648" s="25" t="n">
        <x:v>0</x:v>
      </x:c>
      <x:c r="S648" s="25" t="n">
        <x:v>0</x:v>
      </x:c>
      <x:c r="T648" s="25" t="n">
        <x:v>0</x:v>
      </x:c>
      <x:c r="U648" s="25" t="n">
        <x:v>0</x:v>
      </x:c>
      <x:c r="V648" s="25" t="n">
        <x:v>0</x:v>
      </x:c>
      <x:c r="W648" s="25" t="n">
        <x:v>0</x:v>
      </x:c>
      <x:c r="X648" s="25" t="n">
        <x:v>0</x:v>
      </x:c>
      <x:c r="Y648" s="25" t="n">
        <x:v>0</x:v>
      </x:c>
      <x:c r="Z648" s="25" t="n">
        <x:v>0</x:v>
      </x:c>
      <x:c r="AA648" s="25" t="n">
        <x:v>0</x:v>
      </x:c>
      <x:c r="AB648" s="25" t="n">
        <x:v>0</x:v>
      </x:c>
      <x:c r="AC648" s="25" t="n">
        <x:v>0</x:v>
      </x:c>
      <x:c r="AD648" s="25" t="n">
        <x:v>0</x:v>
      </x:c>
      <x:c r="AE648" s="25" t="n">
        <x:v>0</x:v>
      </x:c>
      <x:c r="AF648" s="25" t="n">
        <x:v>0</x:v>
      </x:c>
      <x:c r="AG648" s="25" t="n">
        <x:v>0</x:v>
      </x:c>
      <x:c r="AH648" s="25" t="n">
        <x:v>0</x:v>
      </x:c>
      <x:c r="AI648" s="25" t="n">
        <x:v>0</x:v>
      </x:c>
      <x:c r="AJ648" s="25" t="n">
        <x:v>0</x:v>
      </x:c>
      <x:c r="AK648" s="25" t="n">
        <x:v>0</x:v>
      </x:c>
    </x:row>
    <x:row r="649" spans="1:37">
      <x:c r="A649" s="29" t="n">
        <x:v>64.8</x:v>
      </x:c>
      <x:c r="B649" s="25" t="n">
        <x:v>0</x:v>
      </x:c>
      <x:c r="C649" s="25" t="n">
        <x:v>0</x:v>
      </x:c>
      <x:c r="D649" s="25" t="n">
        <x:v>0</x:v>
      </x:c>
      <x:c r="E649" s="25" t="n">
        <x:v>0</x:v>
      </x:c>
      <x:c r="F649" s="25" t="n">
        <x:v>0</x:v>
      </x:c>
      <x:c r="G649" s="25" t="n">
        <x:v>0</x:v>
      </x:c>
      <x:c r="H649" s="25" t="n">
        <x:v>0</x:v>
      </x:c>
      <x:c r="I649" s="25" t="n">
        <x:v>0</x:v>
      </x:c>
      <x:c r="J649" s="25" t="n">
        <x:v>0</x:v>
      </x:c>
      <x:c r="K649" s="25" t="n">
        <x:v>0</x:v>
      </x:c>
      <x:c r="L649" s="25" t="n">
        <x:v>0</x:v>
      </x:c>
      <x:c r="M649" s="25" t="n">
        <x:v>0</x:v>
      </x:c>
      <x:c r="N649" s="25" t="n">
        <x:v>0</x:v>
      </x:c>
      <x:c r="O649" s="25" t="n">
        <x:v>0</x:v>
      </x:c>
      <x:c r="P649" s="25" t="n">
        <x:v>0</x:v>
      </x:c>
      <x:c r="Q649" s="25" t="n">
        <x:v>0</x:v>
      </x:c>
      <x:c r="R649" s="25" t="n">
        <x:v>0</x:v>
      </x:c>
      <x:c r="S649" s="25" t="n">
        <x:v>0</x:v>
      </x:c>
      <x:c r="T649" s="25" t="n">
        <x:v>0</x:v>
      </x:c>
      <x:c r="U649" s="25" t="n">
        <x:v>0</x:v>
      </x:c>
      <x:c r="V649" s="25" t="n">
        <x:v>0</x:v>
      </x:c>
      <x:c r="W649" s="25" t="n">
        <x:v>0</x:v>
      </x:c>
      <x:c r="X649" s="25" t="n">
        <x:v>0</x:v>
      </x:c>
      <x:c r="Y649" s="25" t="n">
        <x:v>0</x:v>
      </x:c>
      <x:c r="Z649" s="25" t="n">
        <x:v>0</x:v>
      </x:c>
      <x:c r="AA649" s="25" t="n">
        <x:v>0</x:v>
      </x:c>
      <x:c r="AB649" s="25" t="n">
        <x:v>0</x:v>
      </x:c>
      <x:c r="AC649" s="25" t="n">
        <x:v>0</x:v>
      </x:c>
      <x:c r="AD649" s="25" t="n">
        <x:v>0</x:v>
      </x:c>
      <x:c r="AE649" s="25" t="n">
        <x:v>0</x:v>
      </x:c>
      <x:c r="AF649" s="25" t="n">
        <x:v>0</x:v>
      </x:c>
      <x:c r="AG649" s="25" t="n">
        <x:v>0</x:v>
      </x:c>
      <x:c r="AH649" s="25" t="n">
        <x:v>0</x:v>
      </x:c>
      <x:c r="AI649" s="25" t="n">
        <x:v>0</x:v>
      </x:c>
      <x:c r="AJ649" s="25" t="n">
        <x:v>0</x:v>
      </x:c>
      <x:c r="AK649" s="25" t="n">
        <x:v>0</x:v>
      </x:c>
    </x:row>
    <x:row r="650" spans="1:37">
      <x:c r="A650" s="29" t="n">
        <x:v>64.9</x:v>
      </x:c>
      <x:c r="B650" s="25" t="n">
        <x:v>0</x:v>
      </x:c>
      <x:c r="C650" s="25" t="n">
        <x:v>0</x:v>
      </x:c>
      <x:c r="D650" s="25" t="n">
        <x:v>0</x:v>
      </x:c>
      <x:c r="E650" s="25" t="n">
        <x:v>0</x:v>
      </x:c>
      <x:c r="F650" s="25" t="n">
        <x:v>0</x:v>
      </x:c>
      <x:c r="G650" s="25" t="n">
        <x:v>0</x:v>
      </x:c>
      <x:c r="H650" s="25" t="n">
        <x:v>0</x:v>
      </x:c>
      <x:c r="I650" s="25" t="n">
        <x:v>0</x:v>
      </x:c>
      <x:c r="J650" s="25" t="n">
        <x:v>0</x:v>
      </x:c>
      <x:c r="K650" s="25" t="n">
        <x:v>0</x:v>
      </x:c>
      <x:c r="L650" s="25" t="n">
        <x:v>0</x:v>
      </x:c>
      <x:c r="M650" s="25" t="n">
        <x:v>0</x:v>
      </x:c>
      <x:c r="N650" s="25" t="n">
        <x:v>0</x:v>
      </x:c>
      <x:c r="O650" s="25" t="n">
        <x:v>0</x:v>
      </x:c>
      <x:c r="P650" s="25" t="n">
        <x:v>0</x:v>
      </x:c>
      <x:c r="Q650" s="25" t="n">
        <x:v>0</x:v>
      </x:c>
      <x:c r="R650" s="25" t="n">
        <x:v>0</x:v>
      </x:c>
      <x:c r="S650" s="25" t="n">
        <x:v>0</x:v>
      </x:c>
      <x:c r="T650" s="25" t="n">
        <x:v>0</x:v>
      </x:c>
      <x:c r="U650" s="25" t="n">
        <x:v>0</x:v>
      </x:c>
      <x:c r="V650" s="25" t="n">
        <x:v>0</x:v>
      </x:c>
      <x:c r="W650" s="25" t="n">
        <x:v>0</x:v>
      </x:c>
      <x:c r="X650" s="25" t="n">
        <x:v>0</x:v>
      </x:c>
      <x:c r="Y650" s="25" t="n">
        <x:v>0</x:v>
      </x:c>
      <x:c r="Z650" s="25" t="n">
        <x:v>0</x:v>
      </x:c>
      <x:c r="AA650" s="25" t="n">
        <x:v>0</x:v>
      </x:c>
      <x:c r="AB650" s="25" t="n">
        <x:v>0</x:v>
      </x:c>
      <x:c r="AC650" s="25" t="n">
        <x:v>0</x:v>
      </x:c>
      <x:c r="AD650" s="25" t="n">
        <x:v>0</x:v>
      </x:c>
      <x:c r="AE650" s="25" t="n">
        <x:v>0</x:v>
      </x:c>
      <x:c r="AF650" s="25" t="n">
        <x:v>0</x:v>
      </x:c>
      <x:c r="AG650" s="25" t="n">
        <x:v>0</x:v>
      </x:c>
      <x:c r="AH650" s="25" t="n">
        <x:v>0</x:v>
      </x:c>
      <x:c r="AI650" s="25" t="n">
        <x:v>0</x:v>
      </x:c>
      <x:c r="AJ650" s="25" t="n">
        <x:v>0</x:v>
      </x:c>
      <x:c r="AK650" s="25" t="n">
        <x:v>0</x:v>
      </x:c>
    </x:row>
    <x:row r="651" spans="1:37">
      <x:c r="A651" s="29" t="n">
        <x:v>65</x:v>
      </x:c>
      <x:c r="B651" s="25" t="n">
        <x:v>0</x:v>
      </x:c>
      <x:c r="C651" s="25" t="n">
        <x:v>0</x:v>
      </x:c>
      <x:c r="D651" s="25" t="n">
        <x:v>0</x:v>
      </x:c>
      <x:c r="E651" s="25" t="n">
        <x:v>0</x:v>
      </x:c>
      <x:c r="F651" s="25" t="n">
        <x:v>0</x:v>
      </x:c>
      <x:c r="G651" s="25" t="n">
        <x:v>0</x:v>
      </x:c>
      <x:c r="H651" s="25" t="n">
        <x:v>0</x:v>
      </x:c>
      <x:c r="I651" s="25" t="n">
        <x:v>0</x:v>
      </x:c>
      <x:c r="J651" s="25" t="n">
        <x:v>0</x:v>
      </x:c>
      <x:c r="K651" s="25" t="n">
        <x:v>0</x:v>
      </x:c>
      <x:c r="L651" s="25" t="n">
        <x:v>0</x:v>
      </x:c>
      <x:c r="M651" s="25" t="n">
        <x:v>0</x:v>
      </x:c>
      <x:c r="N651" s="25" t="n">
        <x:v>0</x:v>
      </x:c>
      <x:c r="O651" s="25" t="n">
        <x:v>0</x:v>
      </x:c>
      <x:c r="P651" s="25" t="n">
        <x:v>0</x:v>
      </x:c>
      <x:c r="Q651" s="25" t="n">
        <x:v>0</x:v>
      </x:c>
      <x:c r="R651" s="25" t="n">
        <x:v>0</x:v>
      </x:c>
      <x:c r="S651" s="25" t="n">
        <x:v>0</x:v>
      </x:c>
      <x:c r="T651" s="25" t="n">
        <x:v>0</x:v>
      </x:c>
      <x:c r="U651" s="25" t="n">
        <x:v>0</x:v>
      </x:c>
      <x:c r="V651" s="25" t="n">
        <x:v>0</x:v>
      </x:c>
      <x:c r="W651" s="25" t="n">
        <x:v>0</x:v>
      </x:c>
      <x:c r="X651" s="25" t="n">
        <x:v>0</x:v>
      </x:c>
      <x:c r="Y651" s="25" t="n">
        <x:v>0</x:v>
      </x:c>
      <x:c r="Z651" s="25" t="n">
        <x:v>0</x:v>
      </x:c>
      <x:c r="AA651" s="25" t="n">
        <x:v>0</x:v>
      </x:c>
      <x:c r="AB651" s="25" t="n">
        <x:v>0</x:v>
      </x:c>
      <x:c r="AC651" s="25" t="n">
        <x:v>0</x:v>
      </x:c>
      <x:c r="AD651" s="25" t="n">
        <x:v>1</x:v>
      </x:c>
      <x:c r="AE651" s="25" t="n">
        <x:v>0</x:v>
      </x:c>
      <x:c r="AF651" s="25" t="n">
        <x:v>0</x:v>
      </x:c>
      <x:c r="AG651" s="25" t="n">
        <x:v>0</x:v>
      </x:c>
      <x:c r="AH651" s="25" t="n">
        <x:v>0</x:v>
      </x:c>
      <x:c r="AI651" s="25" t="n">
        <x:v>0</x:v>
      </x:c>
      <x:c r="AJ651" s="25" t="n">
        <x:v>0</x:v>
      </x:c>
      <x:c r="AK651" s="25" t="n">
        <x:v>0</x:v>
      </x:c>
    </x:row>
    <x:row r="652" spans="1:37">
      <x:c r="A652" s="29" t="n">
        <x:v>65.1</x:v>
      </x:c>
      <x:c r="B652" s="25" t="n">
        <x:v>0</x:v>
      </x:c>
      <x:c r="C652" s="25" t="n">
        <x:v>0</x:v>
      </x:c>
      <x:c r="D652" s="25" t="n">
        <x:v>0</x:v>
      </x:c>
      <x:c r="E652" s="25" t="n">
        <x:v>0</x:v>
      </x:c>
      <x:c r="F652" s="25" t="n">
        <x:v>0</x:v>
      </x:c>
      <x:c r="G652" s="25" t="n">
        <x:v>0</x:v>
      </x:c>
      <x:c r="H652" s="25" t="n">
        <x:v>0</x:v>
      </x:c>
      <x:c r="I652" s="25" t="n">
        <x:v>0</x:v>
      </x:c>
      <x:c r="J652" s="25" t="n">
        <x:v>0</x:v>
      </x:c>
      <x:c r="K652" s="25" t="n">
        <x:v>0</x:v>
      </x:c>
      <x:c r="L652" s="25" t="n">
        <x:v>0</x:v>
      </x:c>
      <x:c r="M652" s="25" t="n">
        <x:v>0</x:v>
      </x:c>
      <x:c r="N652" s="25" t="n">
        <x:v>0</x:v>
      </x:c>
      <x:c r="O652" s="25" t="n">
        <x:v>0</x:v>
      </x:c>
      <x:c r="P652" s="25" t="n">
        <x:v>0</x:v>
      </x:c>
      <x:c r="Q652" s="25" t="n">
        <x:v>0</x:v>
      </x:c>
      <x:c r="R652" s="25" t="n">
        <x:v>0</x:v>
      </x:c>
      <x:c r="S652" s="25" t="n">
        <x:v>0</x:v>
      </x:c>
      <x:c r="T652" s="25" t="n">
        <x:v>0</x:v>
      </x:c>
      <x:c r="U652" s="25" t="n">
        <x:v>0</x:v>
      </x:c>
      <x:c r="V652" s="25" t="n">
        <x:v>0</x:v>
      </x:c>
      <x:c r="W652" s="25" t="n">
        <x:v>0</x:v>
      </x:c>
      <x:c r="X652" s="25" t="n">
        <x:v>0</x:v>
      </x:c>
      <x:c r="Y652" s="25" t="n">
        <x:v>0</x:v>
      </x:c>
      <x:c r="Z652" s="25" t="n">
        <x:v>0</x:v>
      </x:c>
      <x:c r="AA652" s="25" t="n">
        <x:v>0</x:v>
      </x:c>
      <x:c r="AB652" s="25" t="n">
        <x:v>0</x:v>
      </x:c>
      <x:c r="AC652" s="25" t="n">
        <x:v>0</x:v>
      </x:c>
      <x:c r="AD652" s="25" t="n">
        <x:v>0</x:v>
      </x:c>
      <x:c r="AE652" s="25" t="n">
        <x:v>0</x:v>
      </x:c>
      <x:c r="AF652" s="25" t="n">
        <x:v>0</x:v>
      </x:c>
      <x:c r="AG652" s="25" t="n">
        <x:v>0</x:v>
      </x:c>
      <x:c r="AH652" s="25" t="n">
        <x:v>0</x:v>
      </x:c>
      <x:c r="AI652" s="25" t="n">
        <x:v>0</x:v>
      </x:c>
      <x:c r="AJ652" s="25" t="n">
        <x:v>0</x:v>
      </x:c>
      <x:c r="AK652" s="25" t="n">
        <x:v>0</x:v>
      </x:c>
    </x:row>
    <x:row r="653" spans="1:37">
      <x:c r="A653" s="29" t="n">
        <x:v>65.2</x:v>
      </x:c>
      <x:c r="B653" s="25" t="n">
        <x:v>0</x:v>
      </x:c>
      <x:c r="C653" s="25" t="n">
        <x:v>0</x:v>
      </x:c>
      <x:c r="D653" s="25" t="n">
        <x:v>0</x:v>
      </x:c>
      <x:c r="E653" s="25" t="n">
        <x:v>0</x:v>
      </x:c>
      <x:c r="F653" s="25" t="n">
        <x:v>0</x:v>
      </x:c>
      <x:c r="G653" s="25" t="n">
        <x:v>0</x:v>
      </x:c>
      <x:c r="H653" s="25" t="n">
        <x:v>0</x:v>
      </x:c>
      <x:c r="I653" s="25" t="n">
        <x:v>0</x:v>
      </x:c>
      <x:c r="J653" s="25" t="n">
        <x:v>0</x:v>
      </x:c>
      <x:c r="K653" s="25" t="n">
        <x:v>0</x:v>
      </x:c>
      <x:c r="L653" s="25" t="n">
        <x:v>0</x:v>
      </x:c>
      <x:c r="M653" s="25" t="n">
        <x:v>0</x:v>
      </x:c>
      <x:c r="N653" s="25" t="n">
        <x:v>0</x:v>
      </x:c>
      <x:c r="O653" s="25" t="n">
        <x:v>0</x:v>
      </x:c>
      <x:c r="P653" s="25" t="n">
        <x:v>0</x:v>
      </x:c>
      <x:c r="Q653" s="25" t="n">
        <x:v>0</x:v>
      </x:c>
      <x:c r="R653" s="25" t="n">
        <x:v>0</x:v>
      </x:c>
      <x:c r="S653" s="25" t="n">
        <x:v>0</x:v>
      </x:c>
      <x:c r="T653" s="25" t="n">
        <x:v>0</x:v>
      </x:c>
      <x:c r="U653" s="25" t="n">
        <x:v>0</x:v>
      </x:c>
      <x:c r="V653" s="25" t="n">
        <x:v>0</x:v>
      </x:c>
      <x:c r="W653" s="25" t="n">
        <x:v>0</x:v>
      </x:c>
      <x:c r="X653" s="25" t="n">
        <x:v>0</x:v>
      </x:c>
      <x:c r="Y653" s="25" t="n">
        <x:v>0</x:v>
      </x:c>
      <x:c r="Z653" s="25" t="n">
        <x:v>0</x:v>
      </x:c>
      <x:c r="AA653" s="25" t="n">
        <x:v>0</x:v>
      </x:c>
      <x:c r="AB653" s="25" t="n">
        <x:v>0</x:v>
      </x:c>
      <x:c r="AC653" s="25" t="n">
        <x:v>0</x:v>
      </x:c>
      <x:c r="AD653" s="25" t="n">
        <x:v>0</x:v>
      </x:c>
      <x:c r="AE653" s="25" t="n">
        <x:v>1</x:v>
      </x:c>
      <x:c r="AF653" s="25" t="n">
        <x:v>0</x:v>
      </x:c>
      <x:c r="AG653" s="25" t="n">
        <x:v>0</x:v>
      </x:c>
      <x:c r="AH653" s="25" t="n">
        <x:v>0</x:v>
      </x:c>
      <x:c r="AI653" s="25" t="n">
        <x:v>0</x:v>
      </x:c>
      <x:c r="AJ653" s="25" t="n">
        <x:v>0</x:v>
      </x:c>
      <x:c r="AK653" s="25" t="n">
        <x:v>0</x:v>
      </x:c>
    </x:row>
    <x:row r="654" spans="1:37">
      <x:c r="A654" s="29" t="n">
        <x:v>65.3</x:v>
      </x:c>
      <x:c r="B654" s="25" t="n">
        <x:v>0</x:v>
      </x:c>
      <x:c r="C654" s="25" t="n">
        <x:v>0</x:v>
      </x:c>
      <x:c r="D654" s="25" t="n">
        <x:v>0</x:v>
      </x:c>
      <x:c r="E654" s="25" t="n">
        <x:v>0</x:v>
      </x:c>
      <x:c r="F654" s="25" t="n">
        <x:v>0</x:v>
      </x:c>
      <x:c r="G654" s="25" t="n">
        <x:v>0</x:v>
      </x:c>
      <x:c r="H654" s="25" t="n">
        <x:v>0</x:v>
      </x:c>
      <x:c r="I654" s="25" t="n">
        <x:v>0</x:v>
      </x:c>
      <x:c r="J654" s="25" t="n">
        <x:v>0</x:v>
      </x:c>
      <x:c r="K654" s="25" t="n">
        <x:v>0</x:v>
      </x:c>
      <x:c r="L654" s="25" t="n">
        <x:v>0</x:v>
      </x:c>
      <x:c r="M654" s="25" t="n">
        <x:v>0</x:v>
      </x:c>
      <x:c r="N654" s="25" t="n">
        <x:v>0</x:v>
      </x:c>
      <x:c r="O654" s="25" t="n">
        <x:v>0</x:v>
      </x:c>
      <x:c r="P654" s="25" t="n">
        <x:v>0</x:v>
      </x:c>
      <x:c r="Q654" s="25" t="n">
        <x:v>0</x:v>
      </x:c>
      <x:c r="R654" s="25" t="n">
        <x:v>0</x:v>
      </x:c>
      <x:c r="S654" s="25" t="n">
        <x:v>0</x:v>
      </x:c>
      <x:c r="T654" s="25" t="n">
        <x:v>0</x:v>
      </x:c>
      <x:c r="U654" s="25" t="n">
        <x:v>0</x:v>
      </x:c>
      <x:c r="V654" s="25" t="n">
        <x:v>0</x:v>
      </x:c>
      <x:c r="W654" s="25" t="n">
        <x:v>0</x:v>
      </x:c>
      <x:c r="X654" s="25" t="n">
        <x:v>0</x:v>
      </x:c>
      <x:c r="Y654" s="25" t="n">
        <x:v>0</x:v>
      </x:c>
      <x:c r="Z654" s="25" t="n">
        <x:v>0</x:v>
      </x:c>
      <x:c r="AA654" s="25" t="n">
        <x:v>0</x:v>
      </x:c>
      <x:c r="AB654" s="25" t="n">
        <x:v>0</x:v>
      </x:c>
      <x:c r="AC654" s="25" t="n">
        <x:v>0</x:v>
      </x:c>
      <x:c r="AD654" s="25" t="n">
        <x:v>0</x:v>
      </x:c>
      <x:c r="AE654" s="25" t="n">
        <x:v>0</x:v>
      </x:c>
      <x:c r="AF654" s="25" t="n">
        <x:v>0</x:v>
      </x:c>
      <x:c r="AG654" s="25" t="n">
        <x:v>0</x:v>
      </x:c>
      <x:c r="AH654" s="25" t="n">
        <x:v>0</x:v>
      </x:c>
      <x:c r="AI654" s="25" t="n">
        <x:v>0</x:v>
      </x:c>
      <x:c r="AJ654" s="25" t="n">
        <x:v>0</x:v>
      </x:c>
      <x:c r="AK654" s="25" t="n">
        <x:v>0</x:v>
      </x:c>
    </x:row>
    <x:row r="655" spans="1:37">
      <x:c r="A655" s="29" t="n">
        <x:v>65.4</x:v>
      </x:c>
      <x:c r="B655" s="25" t="n">
        <x:v>0</x:v>
      </x:c>
      <x:c r="C655" s="25" t="n">
        <x:v>0</x:v>
      </x:c>
      <x:c r="D655" s="25" t="n">
        <x:v>0</x:v>
      </x:c>
      <x:c r="E655" s="25" t="n">
        <x:v>0</x:v>
      </x:c>
      <x:c r="F655" s="25" t="n">
        <x:v>0</x:v>
      </x:c>
      <x:c r="G655" s="25" t="n">
        <x:v>0</x:v>
      </x:c>
      <x:c r="H655" s="25" t="n">
        <x:v>0</x:v>
      </x:c>
      <x:c r="I655" s="25" t="n">
        <x:v>0</x:v>
      </x:c>
      <x:c r="J655" s="25" t="n">
        <x:v>0</x:v>
      </x:c>
      <x:c r="K655" s="25" t="n">
        <x:v>0</x:v>
      </x:c>
      <x:c r="L655" s="25" t="n">
        <x:v>0</x:v>
      </x:c>
      <x:c r="M655" s="25" t="n">
        <x:v>0</x:v>
      </x:c>
      <x:c r="N655" s="25" t="n">
        <x:v>0</x:v>
      </x:c>
      <x:c r="O655" s="25" t="n">
        <x:v>0</x:v>
      </x:c>
      <x:c r="P655" s="25" t="n">
        <x:v>0</x:v>
      </x:c>
      <x:c r="Q655" s="25" t="n">
        <x:v>0</x:v>
      </x:c>
      <x:c r="R655" s="25" t="n">
        <x:v>0</x:v>
      </x:c>
      <x:c r="S655" s="25" t="n">
        <x:v>0</x:v>
      </x:c>
      <x:c r="T655" s="25" t="n">
        <x:v>0</x:v>
      </x:c>
      <x:c r="U655" s="25" t="n">
        <x:v>0</x:v>
      </x:c>
      <x:c r="V655" s="25" t="n">
        <x:v>0</x:v>
      </x:c>
      <x:c r="W655" s="25" t="n">
        <x:v>0</x:v>
      </x:c>
      <x:c r="X655" s="25" t="n">
        <x:v>0</x:v>
      </x:c>
      <x:c r="Y655" s="25" t="n">
        <x:v>0</x:v>
      </x:c>
      <x:c r="Z655" s="25" t="n">
        <x:v>0</x:v>
      </x:c>
      <x:c r="AA655" s="25" t="n">
        <x:v>0</x:v>
      </x:c>
      <x:c r="AB655" s="25" t="n">
        <x:v>0</x:v>
      </x:c>
      <x:c r="AC655" s="25" t="n">
        <x:v>0</x:v>
      </x:c>
      <x:c r="AD655" s="25" t="n">
        <x:v>0</x:v>
      </x:c>
      <x:c r="AE655" s="25" t="n">
        <x:v>1</x:v>
      </x:c>
      <x:c r="AF655" s="25" t="n">
        <x:v>0</x:v>
      </x:c>
      <x:c r="AG655" s="25" t="n">
        <x:v>0</x:v>
      </x:c>
      <x:c r="AH655" s="25" t="n">
        <x:v>0</x:v>
      </x:c>
      <x:c r="AI655" s="25" t="n">
        <x:v>0</x:v>
      </x:c>
      <x:c r="AJ655" s="25" t="n">
        <x:v>0</x:v>
      </x:c>
      <x:c r="AK655" s="25" t="n">
        <x:v>0</x:v>
      </x:c>
    </x:row>
    <x:row r="656" spans="1:37">
      <x:c r="A656" s="29" t="n">
        <x:v>65.5</x:v>
      </x:c>
      <x:c r="B656" s="25" t="n">
        <x:v>0</x:v>
      </x:c>
      <x:c r="C656" s="25" t="n">
        <x:v>0</x:v>
      </x:c>
      <x:c r="D656" s="25" t="n">
        <x:v>0</x:v>
      </x:c>
      <x:c r="E656" s="25" t="n">
        <x:v>0</x:v>
      </x:c>
      <x:c r="F656" s="25" t="n">
        <x:v>0</x:v>
      </x:c>
      <x:c r="G656" s="25" t="n">
        <x:v>0</x:v>
      </x:c>
      <x:c r="H656" s="25" t="n">
        <x:v>0</x:v>
      </x:c>
      <x:c r="I656" s="25" t="n">
        <x:v>0</x:v>
      </x:c>
      <x:c r="J656" s="25" t="n">
        <x:v>0</x:v>
      </x:c>
      <x:c r="K656" s="25" t="n">
        <x:v>0</x:v>
      </x:c>
      <x:c r="L656" s="25" t="n">
        <x:v>0</x:v>
      </x:c>
      <x:c r="M656" s="25" t="n">
        <x:v>0</x:v>
      </x:c>
      <x:c r="N656" s="25" t="n">
        <x:v>0</x:v>
      </x:c>
      <x:c r="O656" s="25" t="n">
        <x:v>0</x:v>
      </x:c>
      <x:c r="P656" s="25" t="n">
        <x:v>0</x:v>
      </x:c>
      <x:c r="Q656" s="25" t="n">
        <x:v>0</x:v>
      </x:c>
      <x:c r="R656" s="25" t="n">
        <x:v>0</x:v>
      </x:c>
      <x:c r="S656" s="25" t="n">
        <x:v>0</x:v>
      </x:c>
      <x:c r="T656" s="25" t="n">
        <x:v>0</x:v>
      </x:c>
      <x:c r="U656" s="25" t="n">
        <x:v>0</x:v>
      </x:c>
      <x:c r="V656" s="25" t="n">
        <x:v>0</x:v>
      </x:c>
      <x:c r="W656" s="25" t="n">
        <x:v>0</x:v>
      </x:c>
      <x:c r="X656" s="25" t="n">
        <x:v>0</x:v>
      </x:c>
      <x:c r="Y656" s="25" t="n">
        <x:v>0</x:v>
      </x:c>
      <x:c r="Z656" s="25" t="n">
        <x:v>0</x:v>
      </x:c>
      <x:c r="AA656" s="25" t="n">
        <x:v>0</x:v>
      </x:c>
      <x:c r="AB656" s="25" t="n">
        <x:v>0</x:v>
      </x:c>
      <x:c r="AC656" s="25" t="n">
        <x:v>0</x:v>
      </x:c>
      <x:c r="AD656" s="25" t="n">
        <x:v>0</x:v>
      </x:c>
      <x:c r="AE656" s="25" t="n">
        <x:v>1</x:v>
      </x:c>
      <x:c r="AF656" s="25" t="n">
        <x:v>0</x:v>
      </x:c>
      <x:c r="AG656" s="25" t="n">
        <x:v>0</x:v>
      </x:c>
      <x:c r="AH656" s="25" t="n">
        <x:v>0</x:v>
      </x:c>
      <x:c r="AI656" s="25" t="n">
        <x:v>0</x:v>
      </x:c>
      <x:c r="AJ656" s="25" t="n">
        <x:v>0</x:v>
      </x:c>
      <x:c r="AK656" s="25" t="n">
        <x:v>0</x:v>
      </x:c>
    </x:row>
    <x:row r="657" spans="1:37">
      <x:c r="A657" s="29" t="n">
        <x:v>65.6</x:v>
      </x:c>
      <x:c r="B657" s="25" t="n">
        <x:v>0</x:v>
      </x:c>
      <x:c r="C657" s="25" t="n">
        <x:v>0</x:v>
      </x:c>
      <x:c r="D657" s="25" t="n">
        <x:v>0</x:v>
      </x:c>
      <x:c r="E657" s="25" t="n">
        <x:v>0</x:v>
      </x:c>
      <x:c r="F657" s="25" t="n">
        <x:v>0</x:v>
      </x:c>
      <x:c r="G657" s="25" t="n">
        <x:v>0</x:v>
      </x:c>
      <x:c r="H657" s="25" t="n">
        <x:v>0</x:v>
      </x:c>
      <x:c r="I657" s="25" t="n">
        <x:v>0</x:v>
      </x:c>
      <x:c r="J657" s="25" t="n">
        <x:v>0</x:v>
      </x:c>
      <x:c r="K657" s="25" t="n">
        <x:v>0</x:v>
      </x:c>
      <x:c r="L657" s="25" t="n">
        <x:v>0</x:v>
      </x:c>
      <x:c r="M657" s="25" t="n">
        <x:v>0</x:v>
      </x:c>
      <x:c r="N657" s="25" t="n">
        <x:v>0</x:v>
      </x:c>
      <x:c r="O657" s="25" t="n">
        <x:v>0</x:v>
      </x:c>
      <x:c r="P657" s="25" t="n">
        <x:v>0</x:v>
      </x:c>
      <x:c r="Q657" s="25" t="n">
        <x:v>0</x:v>
      </x:c>
      <x:c r="R657" s="25" t="n">
        <x:v>0</x:v>
      </x:c>
      <x:c r="S657" s="25" t="n">
        <x:v>0</x:v>
      </x:c>
      <x:c r="T657" s="25" t="n">
        <x:v>0</x:v>
      </x:c>
      <x:c r="U657" s="25" t="n">
        <x:v>0</x:v>
      </x:c>
      <x:c r="V657" s="25" t="n">
        <x:v>0</x:v>
      </x:c>
      <x:c r="W657" s="25" t="n">
        <x:v>0</x:v>
      </x:c>
      <x:c r="X657" s="25" t="n">
        <x:v>0</x:v>
      </x:c>
      <x:c r="Y657" s="25" t="n">
        <x:v>0</x:v>
      </x:c>
      <x:c r="Z657" s="25" t="n">
        <x:v>0</x:v>
      </x:c>
      <x:c r="AA657" s="25" t="n">
        <x:v>0</x:v>
      </x:c>
      <x:c r="AB657" s="25" t="n">
        <x:v>0</x:v>
      </x:c>
      <x:c r="AC657" s="25" t="n">
        <x:v>0</x:v>
      </x:c>
      <x:c r="AD657" s="25" t="n">
        <x:v>0</x:v>
      </x:c>
      <x:c r="AE657" s="25" t="n">
        <x:v>0</x:v>
      </x:c>
      <x:c r="AF657" s="25" t="n">
        <x:v>0</x:v>
      </x:c>
      <x:c r="AG657" s="25" t="n">
        <x:v>0</x:v>
      </x:c>
      <x:c r="AH657" s="25" t="n">
        <x:v>0</x:v>
      </x:c>
      <x:c r="AI657" s="25" t="n">
        <x:v>0</x:v>
      </x:c>
      <x:c r="AJ657" s="25" t="n">
        <x:v>0</x:v>
      </x:c>
      <x:c r="AK657" s="25" t="n">
        <x:v>0</x:v>
      </x:c>
    </x:row>
    <x:row r="658" spans="1:37">
      <x:c r="A658" s="29" t="n">
        <x:v>65.7</x:v>
      </x:c>
      <x:c r="B658" s="25" t="n">
        <x:v>0</x:v>
      </x:c>
      <x:c r="C658" s="25" t="n">
        <x:v>0</x:v>
      </x:c>
      <x:c r="D658" s="25" t="n">
        <x:v>0</x:v>
      </x:c>
      <x:c r="E658" s="25" t="n">
        <x:v>0</x:v>
      </x:c>
      <x:c r="F658" s="25" t="n">
        <x:v>0</x:v>
      </x:c>
      <x:c r="G658" s="25" t="n">
        <x:v>0</x:v>
      </x:c>
      <x:c r="H658" s="25" t="n">
        <x:v>0</x:v>
      </x:c>
      <x:c r="I658" s="25" t="n">
        <x:v>0</x:v>
      </x:c>
      <x:c r="J658" s="25" t="n">
        <x:v>0</x:v>
      </x:c>
      <x:c r="K658" s="25" t="n">
        <x:v>0</x:v>
      </x:c>
      <x:c r="L658" s="25" t="n">
        <x:v>0</x:v>
      </x:c>
      <x:c r="M658" s="25" t="n">
        <x:v>0</x:v>
      </x:c>
      <x:c r="N658" s="25" t="n">
        <x:v>0</x:v>
      </x:c>
      <x:c r="O658" s="25" t="n">
        <x:v>0</x:v>
      </x:c>
      <x:c r="P658" s="25" t="n">
        <x:v>0</x:v>
      </x:c>
      <x:c r="Q658" s="25" t="n">
        <x:v>0</x:v>
      </x:c>
      <x:c r="R658" s="25" t="n">
        <x:v>0</x:v>
      </x:c>
      <x:c r="S658" s="25" t="n">
        <x:v>0</x:v>
      </x:c>
      <x:c r="T658" s="25" t="n">
        <x:v>0</x:v>
      </x:c>
      <x:c r="U658" s="25" t="n">
        <x:v>0</x:v>
      </x:c>
      <x:c r="V658" s="25" t="n">
        <x:v>0</x:v>
      </x:c>
      <x:c r="W658" s="25" t="n">
        <x:v>0</x:v>
      </x:c>
      <x:c r="X658" s="25" t="n">
        <x:v>0</x:v>
      </x:c>
      <x:c r="Y658" s="25" t="n">
        <x:v>0</x:v>
      </x:c>
      <x:c r="Z658" s="25" t="n">
        <x:v>0</x:v>
      </x:c>
      <x:c r="AA658" s="25" t="n">
        <x:v>0</x:v>
      </x:c>
      <x:c r="AB658" s="25" t="n">
        <x:v>0</x:v>
      </x:c>
      <x:c r="AC658" s="25" t="n">
        <x:v>0</x:v>
      </x:c>
      <x:c r="AD658" s="25" t="n">
        <x:v>0</x:v>
      </x:c>
      <x:c r="AE658" s="25" t="n">
        <x:v>1</x:v>
      </x:c>
      <x:c r="AF658" s="25" t="n">
        <x:v>0</x:v>
      </x:c>
      <x:c r="AG658" s="25" t="n">
        <x:v>0</x:v>
      </x:c>
      <x:c r="AH658" s="25" t="n">
        <x:v>0</x:v>
      </x:c>
      <x:c r="AI658" s="25" t="n">
        <x:v>0</x:v>
      </x:c>
      <x:c r="AJ658" s="25" t="n">
        <x:v>0</x:v>
      </x:c>
      <x:c r="AK658" s="25" t="n">
        <x:v>0</x:v>
      </x:c>
    </x:row>
    <x:row r="659" spans="1:37">
      <x:c r="A659" s="29" t="n">
        <x:v>65.8</x:v>
      </x:c>
      <x:c r="B659" s="25" t="n">
        <x:v>0</x:v>
      </x:c>
      <x:c r="C659" s="25" t="n">
        <x:v>0</x:v>
      </x:c>
      <x:c r="D659" s="25" t="n">
        <x:v>0</x:v>
      </x:c>
      <x:c r="E659" s="25" t="n">
        <x:v>0</x:v>
      </x:c>
      <x:c r="F659" s="25" t="n">
        <x:v>0</x:v>
      </x:c>
      <x:c r="G659" s="25" t="n">
        <x:v>0</x:v>
      </x:c>
      <x:c r="H659" s="25" t="n">
        <x:v>0</x:v>
      </x:c>
      <x:c r="I659" s="25" t="n">
        <x:v>0</x:v>
      </x:c>
      <x:c r="J659" s="25" t="n">
        <x:v>0</x:v>
      </x:c>
      <x:c r="K659" s="25" t="n">
        <x:v>0</x:v>
      </x:c>
      <x:c r="L659" s="25" t="n">
        <x:v>0</x:v>
      </x:c>
      <x:c r="M659" s="25" t="n">
        <x:v>0</x:v>
      </x:c>
      <x:c r="N659" s="25" t="n">
        <x:v>0</x:v>
      </x:c>
      <x:c r="O659" s="25" t="n">
        <x:v>0</x:v>
      </x:c>
      <x:c r="P659" s="25" t="n">
        <x:v>0</x:v>
      </x:c>
      <x:c r="Q659" s="25" t="n">
        <x:v>0</x:v>
      </x:c>
      <x:c r="R659" s="25" t="n">
        <x:v>0</x:v>
      </x:c>
      <x:c r="S659" s="25" t="n">
        <x:v>0</x:v>
      </x:c>
      <x:c r="T659" s="25" t="n">
        <x:v>0</x:v>
      </x:c>
      <x:c r="U659" s="25" t="n">
        <x:v>0</x:v>
      </x:c>
      <x:c r="V659" s="25" t="n">
        <x:v>0</x:v>
      </x:c>
      <x:c r="W659" s="25" t="n">
        <x:v>0</x:v>
      </x:c>
      <x:c r="X659" s="25" t="n">
        <x:v>0</x:v>
      </x:c>
      <x:c r="Y659" s="25" t="n">
        <x:v>0</x:v>
      </x:c>
      <x:c r="Z659" s="25" t="n">
        <x:v>0</x:v>
      </x:c>
      <x:c r="AA659" s="25" t="n">
        <x:v>0</x:v>
      </x:c>
      <x:c r="AB659" s="25" t="n">
        <x:v>0</x:v>
      </x:c>
      <x:c r="AC659" s="25" t="n">
        <x:v>0</x:v>
      </x:c>
      <x:c r="AD659" s="25" t="n">
        <x:v>0</x:v>
      </x:c>
      <x:c r="AE659" s="25" t="n">
        <x:v>1</x:v>
      </x:c>
      <x:c r="AF659" s="25" t="n">
        <x:v>0</x:v>
      </x:c>
      <x:c r="AG659" s="25" t="n">
        <x:v>0</x:v>
      </x:c>
      <x:c r="AH659" s="25" t="n">
        <x:v>0</x:v>
      </x:c>
      <x:c r="AI659" s="25" t="n">
        <x:v>0</x:v>
      </x:c>
      <x:c r="AJ659" s="25" t="n">
        <x:v>0</x:v>
      </x:c>
      <x:c r="AK659" s="25" t="n">
        <x:v>0</x:v>
      </x:c>
    </x:row>
    <x:row r="660" spans="1:37">
      <x:c r="A660" s="29" t="n">
        <x:v>65.9</x:v>
      </x:c>
      <x:c r="B660" s="25" t="n">
        <x:v>0</x:v>
      </x:c>
      <x:c r="C660" s="25" t="n">
        <x:v>0</x:v>
      </x:c>
      <x:c r="D660" s="25" t="n">
        <x:v>0</x:v>
      </x:c>
      <x:c r="E660" s="25" t="n">
        <x:v>0</x:v>
      </x:c>
      <x:c r="F660" s="25" t="n">
        <x:v>0</x:v>
      </x:c>
      <x:c r="G660" s="25" t="n">
        <x:v>0</x:v>
      </x:c>
      <x:c r="H660" s="25" t="n">
        <x:v>0</x:v>
      </x:c>
      <x:c r="I660" s="25" t="n">
        <x:v>0</x:v>
      </x:c>
      <x:c r="J660" s="25" t="n">
        <x:v>0</x:v>
      </x:c>
      <x:c r="K660" s="25" t="n">
        <x:v>0</x:v>
      </x:c>
      <x:c r="L660" s="25" t="n">
        <x:v>0</x:v>
      </x:c>
      <x:c r="M660" s="25" t="n">
        <x:v>0</x:v>
      </x:c>
      <x:c r="N660" s="25" t="n">
        <x:v>0</x:v>
      </x:c>
      <x:c r="O660" s="25" t="n">
        <x:v>0</x:v>
      </x:c>
      <x:c r="P660" s="25" t="n">
        <x:v>0</x:v>
      </x:c>
      <x:c r="Q660" s="25" t="n">
        <x:v>0</x:v>
      </x:c>
      <x:c r="R660" s="25" t="n">
        <x:v>0</x:v>
      </x:c>
      <x:c r="S660" s="25" t="n">
        <x:v>0</x:v>
      </x:c>
      <x:c r="T660" s="25" t="n">
        <x:v>0</x:v>
      </x:c>
      <x:c r="U660" s="25" t="n">
        <x:v>0</x:v>
      </x:c>
      <x:c r="V660" s="25" t="n">
        <x:v>0</x:v>
      </x:c>
      <x:c r="W660" s="25" t="n">
        <x:v>0</x:v>
      </x:c>
      <x:c r="X660" s="25" t="n">
        <x:v>0</x:v>
      </x:c>
      <x:c r="Y660" s="25" t="n">
        <x:v>0</x:v>
      </x:c>
      <x:c r="Z660" s="25" t="n">
        <x:v>0</x:v>
      </x:c>
      <x:c r="AA660" s="25" t="n">
        <x:v>0</x:v>
      </x:c>
      <x:c r="AB660" s="25" t="n">
        <x:v>0</x:v>
      </x:c>
      <x:c r="AC660" s="25" t="n">
        <x:v>0</x:v>
      </x:c>
      <x:c r="AD660" s="25" t="n">
        <x:v>0</x:v>
      </x:c>
      <x:c r="AE660" s="25" t="n">
        <x:v>0</x:v>
      </x:c>
      <x:c r="AF660" s="25" t="n">
        <x:v>0</x:v>
      </x:c>
      <x:c r="AG660" s="25" t="n">
        <x:v>0</x:v>
      </x:c>
      <x:c r="AH660" s="25" t="n">
        <x:v>0</x:v>
      </x:c>
      <x:c r="AI660" s="25" t="n">
        <x:v>0</x:v>
      </x:c>
      <x:c r="AJ660" s="25" t="n">
        <x:v>0</x:v>
      </x:c>
      <x:c r="AK660" s="25" t="n">
        <x:v>0</x:v>
      </x:c>
    </x:row>
    <x:row r="661" spans="1:37">
      <x:c r="A661" s="29" t="n">
        <x:v>66</x:v>
      </x:c>
      <x:c r="B661" s="25" t="n">
        <x:v>0</x:v>
      </x:c>
      <x:c r="C661" s="25" t="n">
        <x:v>0</x:v>
      </x:c>
      <x:c r="D661" s="25" t="n">
        <x:v>0</x:v>
      </x:c>
      <x:c r="E661" s="25" t="n">
        <x:v>0</x:v>
      </x:c>
      <x:c r="F661" s="25" t="n">
        <x:v>0</x:v>
      </x:c>
      <x:c r="G661" s="25" t="n">
        <x:v>0</x:v>
      </x:c>
      <x:c r="H661" s="25" t="n">
        <x:v>0</x:v>
      </x:c>
      <x:c r="I661" s="25" t="n">
        <x:v>0</x:v>
      </x:c>
      <x:c r="J661" s="25" t="n">
        <x:v>0</x:v>
      </x:c>
      <x:c r="K661" s="25" t="n">
        <x:v>0</x:v>
      </x:c>
      <x:c r="L661" s="25" t="n">
        <x:v>0</x:v>
      </x:c>
      <x:c r="M661" s="25" t="n">
        <x:v>0</x:v>
      </x:c>
      <x:c r="N661" s="25" t="n">
        <x:v>0</x:v>
      </x:c>
      <x:c r="O661" s="25" t="n">
        <x:v>0</x:v>
      </x:c>
      <x:c r="P661" s="25" t="n">
        <x:v>0</x:v>
      </x:c>
      <x:c r="Q661" s="25" t="n">
        <x:v>0</x:v>
      </x:c>
      <x:c r="R661" s="25" t="n">
        <x:v>0</x:v>
      </x:c>
      <x:c r="S661" s="25" t="n">
        <x:v>0</x:v>
      </x:c>
      <x:c r="T661" s="25" t="n">
        <x:v>0</x:v>
      </x:c>
      <x:c r="U661" s="25" t="n">
        <x:v>0</x:v>
      </x:c>
      <x:c r="V661" s="25" t="n">
        <x:v>0</x:v>
      </x:c>
      <x:c r="W661" s="25" t="n">
        <x:v>0</x:v>
      </x:c>
      <x:c r="X661" s="25" t="n">
        <x:v>0</x:v>
      </x:c>
      <x:c r="Y661" s="25" t="n">
        <x:v>0</x:v>
      </x:c>
      <x:c r="Z661" s="25" t="n">
        <x:v>0</x:v>
      </x:c>
      <x:c r="AA661" s="25" t="n">
        <x:v>0</x:v>
      </x:c>
      <x:c r="AB661" s="25" t="n">
        <x:v>0</x:v>
      </x:c>
      <x:c r="AC661" s="25" t="n">
        <x:v>0</x:v>
      </x:c>
      <x:c r="AD661" s="25" t="n">
        <x:v>0</x:v>
      </x:c>
      <x:c r="AE661" s="25" t="n">
        <x:v>0</x:v>
      </x:c>
      <x:c r="AF661" s="25" t="n">
        <x:v>0</x:v>
      </x:c>
      <x:c r="AG661" s="25" t="n">
        <x:v>0</x:v>
      </x:c>
      <x:c r="AH661" s="25" t="n">
        <x:v>0</x:v>
      </x:c>
      <x:c r="AI661" s="25" t="n">
        <x:v>0</x:v>
      </x:c>
      <x:c r="AJ661" s="25" t="n">
        <x:v>0</x:v>
      </x:c>
      <x:c r="AK661" s="25" t="n">
        <x:v>0</x:v>
      </x:c>
    </x:row>
    <x:row r="662" spans="1:37">
      <x:c r="A662" s="29" t="n">
        <x:v>66.1</x:v>
      </x:c>
      <x:c r="B662" s="25" t="n">
        <x:v>0</x:v>
      </x:c>
      <x:c r="C662" s="25" t="n">
        <x:v>0</x:v>
      </x:c>
      <x:c r="D662" s="25" t="n">
        <x:v>0</x:v>
      </x:c>
      <x:c r="E662" s="25" t="n">
        <x:v>0</x:v>
      </x:c>
      <x:c r="F662" s="25" t="n">
        <x:v>0</x:v>
      </x:c>
      <x:c r="G662" s="25" t="n">
        <x:v>0</x:v>
      </x:c>
      <x:c r="H662" s="25" t="n">
        <x:v>0</x:v>
      </x:c>
      <x:c r="I662" s="25" t="n">
        <x:v>0</x:v>
      </x:c>
      <x:c r="J662" s="25" t="n">
        <x:v>0</x:v>
      </x:c>
      <x:c r="K662" s="25" t="n">
        <x:v>0</x:v>
      </x:c>
      <x:c r="L662" s="25" t="n">
        <x:v>0</x:v>
      </x:c>
      <x:c r="M662" s="25" t="n">
        <x:v>0</x:v>
      </x:c>
      <x:c r="N662" s="25" t="n">
        <x:v>0</x:v>
      </x:c>
      <x:c r="O662" s="25" t="n">
        <x:v>0</x:v>
      </x:c>
      <x:c r="P662" s="25" t="n">
        <x:v>0</x:v>
      </x:c>
      <x:c r="Q662" s="25" t="n">
        <x:v>0</x:v>
      </x:c>
      <x:c r="R662" s="25" t="n">
        <x:v>0</x:v>
      </x:c>
      <x:c r="S662" s="25" t="n">
        <x:v>0</x:v>
      </x:c>
      <x:c r="T662" s="25" t="n">
        <x:v>0</x:v>
      </x:c>
      <x:c r="U662" s="25" t="n">
        <x:v>0</x:v>
      </x:c>
      <x:c r="V662" s="25" t="n">
        <x:v>0</x:v>
      </x:c>
      <x:c r="W662" s="25" t="n">
        <x:v>0</x:v>
      </x:c>
      <x:c r="X662" s="25" t="n">
        <x:v>0</x:v>
      </x:c>
      <x:c r="Y662" s="25" t="n">
        <x:v>0</x:v>
      </x:c>
      <x:c r="Z662" s="25" t="n">
        <x:v>0</x:v>
      </x:c>
      <x:c r="AA662" s="25" t="n">
        <x:v>0</x:v>
      </x:c>
      <x:c r="AB662" s="25" t="n">
        <x:v>0</x:v>
      </x:c>
      <x:c r="AC662" s="25" t="n">
        <x:v>0</x:v>
      </x:c>
      <x:c r="AD662" s="25" t="n">
        <x:v>0</x:v>
      </x:c>
      <x:c r="AE662" s="25" t="n">
        <x:v>0</x:v>
      </x:c>
      <x:c r="AF662" s="25" t="n">
        <x:v>0</x:v>
      </x:c>
      <x:c r="AG662" s="25" t="n">
        <x:v>0</x:v>
      </x:c>
      <x:c r="AH662" s="25" t="n">
        <x:v>0</x:v>
      </x:c>
      <x:c r="AI662" s="25" t="n">
        <x:v>0</x:v>
      </x:c>
      <x:c r="AJ662" s="25" t="n">
        <x:v>0</x:v>
      </x:c>
      <x:c r="AK662" s="25" t="n">
        <x:v>0</x:v>
      </x:c>
    </x:row>
    <x:row r="663" spans="1:37">
      <x:c r="A663" s="29" t="n">
        <x:v>66.2</x:v>
      </x:c>
      <x:c r="B663" s="25" t="n">
        <x:v>0</x:v>
      </x:c>
      <x:c r="C663" s="25" t="n">
        <x:v>0</x:v>
      </x:c>
      <x:c r="D663" s="25" t="n">
        <x:v>0</x:v>
      </x:c>
      <x:c r="E663" s="25" t="n">
        <x:v>0</x:v>
      </x:c>
      <x:c r="F663" s="25" t="n">
        <x:v>0</x:v>
      </x:c>
      <x:c r="G663" s="25" t="n">
        <x:v>0</x:v>
      </x:c>
      <x:c r="H663" s="25" t="n">
        <x:v>0</x:v>
      </x:c>
      <x:c r="I663" s="25" t="n">
        <x:v>0</x:v>
      </x:c>
      <x:c r="J663" s="25" t="n">
        <x:v>0</x:v>
      </x:c>
      <x:c r="K663" s="25" t="n">
        <x:v>0</x:v>
      </x:c>
      <x:c r="L663" s="25" t="n">
        <x:v>0</x:v>
      </x:c>
      <x:c r="M663" s="25" t="n">
        <x:v>0</x:v>
      </x:c>
      <x:c r="N663" s="25" t="n">
        <x:v>0</x:v>
      </x:c>
      <x:c r="O663" s="25" t="n">
        <x:v>0</x:v>
      </x:c>
      <x:c r="P663" s="25" t="n">
        <x:v>0</x:v>
      </x:c>
      <x:c r="Q663" s="25" t="n">
        <x:v>0</x:v>
      </x:c>
      <x:c r="R663" s="25" t="n">
        <x:v>0</x:v>
      </x:c>
      <x:c r="S663" s="25" t="n">
        <x:v>0</x:v>
      </x:c>
      <x:c r="T663" s="25" t="n">
        <x:v>0</x:v>
      </x:c>
      <x:c r="U663" s="25" t="n">
        <x:v>0</x:v>
      </x:c>
      <x:c r="V663" s="25" t="n">
        <x:v>0</x:v>
      </x:c>
      <x:c r="W663" s="25" t="n">
        <x:v>0</x:v>
      </x:c>
      <x:c r="X663" s="25" t="n">
        <x:v>0</x:v>
      </x:c>
      <x:c r="Y663" s="25" t="n">
        <x:v>0</x:v>
      </x:c>
      <x:c r="Z663" s="25" t="n">
        <x:v>0</x:v>
      </x:c>
      <x:c r="AA663" s="25" t="n">
        <x:v>0</x:v>
      </x:c>
      <x:c r="AB663" s="25" t="n">
        <x:v>0</x:v>
      </x:c>
      <x:c r="AC663" s="25" t="n">
        <x:v>0</x:v>
      </x:c>
      <x:c r="AD663" s="25" t="n">
        <x:v>0</x:v>
      </x:c>
      <x:c r="AE663" s="25" t="n">
        <x:v>0</x:v>
      </x:c>
      <x:c r="AF663" s="25" t="n">
        <x:v>0</x:v>
      </x:c>
      <x:c r="AG663" s="25" t="n">
        <x:v>0</x:v>
      </x:c>
      <x:c r="AH663" s="25" t="n">
        <x:v>0</x:v>
      </x:c>
      <x:c r="AI663" s="25" t="n">
        <x:v>0</x:v>
      </x:c>
      <x:c r="AJ663" s="25" t="n">
        <x:v>0</x:v>
      </x:c>
      <x:c r="AK663" s="25" t="n">
        <x:v>0</x:v>
      </x:c>
    </x:row>
    <x:row r="664" spans="1:37">
      <x:c r="A664" s="29" t="n">
        <x:v>66.3</x:v>
      </x:c>
      <x:c r="B664" s="25" t="n">
        <x:v>0</x:v>
      </x:c>
      <x:c r="C664" s="25" t="n">
        <x:v>0</x:v>
      </x:c>
      <x:c r="D664" s="25" t="n">
        <x:v>0</x:v>
      </x:c>
      <x:c r="E664" s="25" t="n">
        <x:v>0</x:v>
      </x:c>
      <x:c r="F664" s="25" t="n">
        <x:v>0</x:v>
      </x:c>
      <x:c r="G664" s="25" t="n">
        <x:v>0</x:v>
      </x:c>
      <x:c r="H664" s="25" t="n">
        <x:v>0</x:v>
      </x:c>
      <x:c r="I664" s="25" t="n">
        <x:v>0</x:v>
      </x:c>
      <x:c r="J664" s="25" t="n">
        <x:v>0</x:v>
      </x:c>
      <x:c r="K664" s="25" t="n">
        <x:v>0</x:v>
      </x:c>
      <x:c r="L664" s="25" t="n">
        <x:v>0</x:v>
      </x:c>
      <x:c r="M664" s="25" t="n">
        <x:v>0</x:v>
      </x:c>
      <x:c r="N664" s="25" t="n">
        <x:v>0</x:v>
      </x:c>
      <x:c r="O664" s="25" t="n">
        <x:v>0</x:v>
      </x:c>
      <x:c r="P664" s="25" t="n">
        <x:v>0</x:v>
      </x:c>
      <x:c r="Q664" s="25" t="n">
        <x:v>0</x:v>
      </x:c>
      <x:c r="R664" s="25" t="n">
        <x:v>0</x:v>
      </x:c>
      <x:c r="S664" s="25" t="n">
        <x:v>0</x:v>
      </x:c>
      <x:c r="T664" s="25" t="n">
        <x:v>0</x:v>
      </x:c>
      <x:c r="U664" s="25" t="n">
        <x:v>0</x:v>
      </x:c>
      <x:c r="V664" s="25" t="n">
        <x:v>0</x:v>
      </x:c>
      <x:c r="W664" s="25" t="n">
        <x:v>0</x:v>
      </x:c>
      <x:c r="X664" s="25" t="n">
        <x:v>0</x:v>
      </x:c>
      <x:c r="Y664" s="25" t="n">
        <x:v>0</x:v>
      </x:c>
      <x:c r="Z664" s="25" t="n">
        <x:v>0</x:v>
      </x:c>
      <x:c r="AA664" s="25" t="n">
        <x:v>0</x:v>
      </x:c>
      <x:c r="AB664" s="25" t="n">
        <x:v>0</x:v>
      </x:c>
      <x:c r="AC664" s="25" t="n">
        <x:v>0</x:v>
      </x:c>
      <x:c r="AD664" s="25" t="n">
        <x:v>0</x:v>
      </x:c>
      <x:c r="AE664" s="25" t="n">
        <x:v>0</x:v>
      </x:c>
      <x:c r="AF664" s="25" t="n">
        <x:v>0</x:v>
      </x:c>
      <x:c r="AG664" s="25" t="n">
        <x:v>0</x:v>
      </x:c>
      <x:c r="AH664" s="25" t="n">
        <x:v>0</x:v>
      </x:c>
      <x:c r="AI664" s="25" t="n">
        <x:v>0</x:v>
      </x:c>
      <x:c r="AJ664" s="25" t="n">
        <x:v>0</x:v>
      </x:c>
      <x:c r="AK664" s="25" t="n">
        <x:v>0</x:v>
      </x:c>
    </x:row>
    <x:row r="665" spans="1:37">
      <x:c r="A665" s="29" t="n">
        <x:v>66.4</x:v>
      </x:c>
      <x:c r="B665" s="25" t="n">
        <x:v>0</x:v>
      </x:c>
      <x:c r="C665" s="25" t="n">
        <x:v>0</x:v>
      </x:c>
      <x:c r="D665" s="25" t="n">
        <x:v>0</x:v>
      </x:c>
      <x:c r="E665" s="25" t="n">
        <x:v>0</x:v>
      </x:c>
      <x:c r="F665" s="25" t="n">
        <x:v>0</x:v>
      </x:c>
      <x:c r="G665" s="25" t="n">
        <x:v>0</x:v>
      </x:c>
      <x:c r="H665" s="25" t="n">
        <x:v>0</x:v>
      </x:c>
      <x:c r="I665" s="25" t="n">
        <x:v>0</x:v>
      </x:c>
      <x:c r="J665" s="25" t="n">
        <x:v>0</x:v>
      </x:c>
      <x:c r="K665" s="25" t="n">
        <x:v>0</x:v>
      </x:c>
      <x:c r="L665" s="25" t="n">
        <x:v>0</x:v>
      </x:c>
      <x:c r="M665" s="25" t="n">
        <x:v>0</x:v>
      </x:c>
      <x:c r="N665" s="25" t="n">
        <x:v>0</x:v>
      </x:c>
      <x:c r="O665" s="25" t="n">
        <x:v>0</x:v>
      </x:c>
      <x:c r="P665" s="25" t="n">
        <x:v>0</x:v>
      </x:c>
      <x:c r="Q665" s="25" t="n">
        <x:v>0</x:v>
      </x:c>
      <x:c r="R665" s="25" t="n">
        <x:v>0</x:v>
      </x:c>
      <x:c r="S665" s="25" t="n">
        <x:v>0</x:v>
      </x:c>
      <x:c r="T665" s="25" t="n">
        <x:v>0</x:v>
      </x:c>
      <x:c r="U665" s="25" t="n">
        <x:v>0</x:v>
      </x:c>
      <x:c r="V665" s="25" t="n">
        <x:v>0</x:v>
      </x:c>
      <x:c r="W665" s="25" t="n">
        <x:v>0</x:v>
      </x:c>
      <x:c r="X665" s="25" t="n">
        <x:v>0</x:v>
      </x:c>
      <x:c r="Y665" s="25" t="n">
        <x:v>0</x:v>
      </x:c>
      <x:c r="Z665" s="25" t="n">
        <x:v>0</x:v>
      </x:c>
      <x:c r="AA665" s="25" t="n">
        <x:v>0</x:v>
      </x:c>
      <x:c r="AB665" s="25" t="n">
        <x:v>0</x:v>
      </x:c>
      <x:c r="AC665" s="25" t="n">
        <x:v>0</x:v>
      </x:c>
      <x:c r="AD665" s="25" t="n">
        <x:v>0</x:v>
      </x:c>
      <x:c r="AE665" s="25" t="n">
        <x:v>0</x:v>
      </x:c>
      <x:c r="AF665" s="25" t="n">
        <x:v>0</x:v>
      </x:c>
      <x:c r="AG665" s="25" t="n">
        <x:v>0</x:v>
      </x:c>
      <x:c r="AH665" s="25" t="n">
        <x:v>0</x:v>
      </x:c>
      <x:c r="AI665" s="25" t="n">
        <x:v>0</x:v>
      </x:c>
      <x:c r="AJ665" s="25" t="n">
        <x:v>0</x:v>
      </x:c>
      <x:c r="AK665" s="25" t="n">
        <x:v>0</x:v>
      </x:c>
    </x:row>
    <x:row r="666" spans="1:37">
      <x:c r="A666" s="29" t="n">
        <x:v>66.5</x:v>
      </x:c>
      <x:c r="B666" s="25" t="n">
        <x:v>0</x:v>
      </x:c>
      <x:c r="C666" s="25" t="n">
        <x:v>0</x:v>
      </x:c>
      <x:c r="D666" s="25" t="n">
        <x:v>0</x:v>
      </x:c>
      <x:c r="E666" s="25" t="n">
        <x:v>0</x:v>
      </x:c>
      <x:c r="F666" s="25" t="n">
        <x:v>0</x:v>
      </x:c>
      <x:c r="G666" s="25" t="n">
        <x:v>0</x:v>
      </x:c>
      <x:c r="H666" s="25" t="n">
        <x:v>0</x:v>
      </x:c>
      <x:c r="I666" s="25" t="n">
        <x:v>0</x:v>
      </x:c>
      <x:c r="J666" s="25" t="n">
        <x:v>0</x:v>
      </x:c>
      <x:c r="K666" s="25" t="n">
        <x:v>0</x:v>
      </x:c>
      <x:c r="L666" s="25" t="n">
        <x:v>0</x:v>
      </x:c>
      <x:c r="M666" s="25" t="n">
        <x:v>0</x:v>
      </x:c>
      <x:c r="N666" s="25" t="n">
        <x:v>0</x:v>
      </x:c>
      <x:c r="O666" s="25" t="n">
        <x:v>0</x:v>
      </x:c>
      <x:c r="P666" s="25" t="n">
        <x:v>0</x:v>
      </x:c>
      <x:c r="Q666" s="25" t="n">
        <x:v>0</x:v>
      </x:c>
      <x:c r="R666" s="25" t="n">
        <x:v>0</x:v>
      </x:c>
      <x:c r="S666" s="25" t="n">
        <x:v>0</x:v>
      </x:c>
      <x:c r="T666" s="25" t="n">
        <x:v>0</x:v>
      </x:c>
      <x:c r="U666" s="25" t="n">
        <x:v>0</x:v>
      </x:c>
      <x:c r="V666" s="25" t="n">
        <x:v>0</x:v>
      </x:c>
      <x:c r="W666" s="25" t="n">
        <x:v>0</x:v>
      </x:c>
      <x:c r="X666" s="25" t="n">
        <x:v>0</x:v>
      </x:c>
      <x:c r="Y666" s="25" t="n">
        <x:v>0</x:v>
      </x:c>
      <x:c r="Z666" s="25" t="n">
        <x:v>0</x:v>
      </x:c>
      <x:c r="AA666" s="25" t="n">
        <x:v>0</x:v>
      </x:c>
      <x:c r="AB666" s="25" t="n">
        <x:v>0</x:v>
      </x:c>
      <x:c r="AC666" s="25" t="n">
        <x:v>0</x:v>
      </x:c>
      <x:c r="AD666" s="25" t="n">
        <x:v>0</x:v>
      </x:c>
      <x:c r="AE666" s="25" t="n">
        <x:v>0</x:v>
      </x:c>
      <x:c r="AF666" s="25" t="n">
        <x:v>0</x:v>
      </x:c>
      <x:c r="AG666" s="25" t="n">
        <x:v>0</x:v>
      </x:c>
      <x:c r="AH666" s="25" t="n">
        <x:v>0</x:v>
      </x:c>
      <x:c r="AI666" s="25" t="n">
        <x:v>0</x:v>
      </x:c>
      <x:c r="AJ666" s="25" t="n">
        <x:v>0</x:v>
      </x:c>
      <x:c r="AK666" s="25" t="n">
        <x:v>0</x:v>
      </x:c>
    </x:row>
    <x:row r="667" spans="1:37">
      <x:c r="A667" s="29" t="n">
        <x:v>66.6</x:v>
      </x:c>
      <x:c r="B667" s="25" t="n">
        <x:v>0</x:v>
      </x:c>
      <x:c r="C667" s="25" t="n">
        <x:v>0</x:v>
      </x:c>
      <x:c r="D667" s="25" t="n">
        <x:v>0</x:v>
      </x:c>
      <x:c r="E667" s="25" t="n">
        <x:v>0</x:v>
      </x:c>
      <x:c r="F667" s="25" t="n">
        <x:v>0</x:v>
      </x:c>
      <x:c r="G667" s="25" t="n">
        <x:v>0</x:v>
      </x:c>
      <x:c r="H667" s="25" t="n">
        <x:v>0</x:v>
      </x:c>
      <x:c r="I667" s="25" t="n">
        <x:v>0</x:v>
      </x:c>
      <x:c r="J667" s="25" t="n">
        <x:v>0</x:v>
      </x:c>
      <x:c r="K667" s="25" t="n">
        <x:v>0</x:v>
      </x:c>
      <x:c r="L667" s="25" t="n">
        <x:v>0</x:v>
      </x:c>
      <x:c r="M667" s="25" t="n">
        <x:v>0</x:v>
      </x:c>
      <x:c r="N667" s="25" t="n">
        <x:v>0</x:v>
      </x:c>
      <x:c r="O667" s="25" t="n">
        <x:v>0</x:v>
      </x:c>
      <x:c r="P667" s="25" t="n">
        <x:v>0</x:v>
      </x:c>
      <x:c r="Q667" s="25" t="n">
        <x:v>0</x:v>
      </x:c>
      <x:c r="R667" s="25" t="n">
        <x:v>0</x:v>
      </x:c>
      <x:c r="S667" s="25" t="n">
        <x:v>0</x:v>
      </x:c>
      <x:c r="T667" s="25" t="n">
        <x:v>0</x:v>
      </x:c>
      <x:c r="U667" s="25" t="n">
        <x:v>0</x:v>
      </x:c>
      <x:c r="V667" s="25" t="n">
        <x:v>0</x:v>
      </x:c>
      <x:c r="W667" s="25" t="n">
        <x:v>0</x:v>
      </x:c>
      <x:c r="X667" s="25" t="n">
        <x:v>0</x:v>
      </x:c>
      <x:c r="Y667" s="25" t="n">
        <x:v>0</x:v>
      </x:c>
      <x:c r="Z667" s="25" t="n">
        <x:v>0</x:v>
      </x:c>
      <x:c r="AA667" s="25" t="n">
        <x:v>0</x:v>
      </x:c>
      <x:c r="AB667" s="25" t="n">
        <x:v>0</x:v>
      </x:c>
      <x:c r="AC667" s="25" t="n">
        <x:v>0</x:v>
      </x:c>
      <x:c r="AD667" s="25" t="n">
        <x:v>0</x:v>
      </x:c>
      <x:c r="AE667" s="25" t="n">
        <x:v>0</x:v>
      </x:c>
      <x:c r="AF667" s="25" t="n">
        <x:v>0</x:v>
      </x:c>
      <x:c r="AG667" s="25" t="n">
        <x:v>0</x:v>
      </x:c>
      <x:c r="AH667" s="25" t="n">
        <x:v>0</x:v>
      </x:c>
      <x:c r="AI667" s="25" t="n">
        <x:v>0</x:v>
      </x:c>
      <x:c r="AJ667" s="25" t="n">
        <x:v>0</x:v>
      </x:c>
      <x:c r="AK667" s="25" t="n">
        <x:v>0</x:v>
      </x:c>
    </x:row>
    <x:row r="668" spans="1:37">
      <x:c r="A668" s="29" t="n">
        <x:v>66.7</x:v>
      </x:c>
      <x:c r="B668" s="25" t="n">
        <x:v>0</x:v>
      </x:c>
      <x:c r="C668" s="25" t="n">
        <x:v>0</x:v>
      </x:c>
      <x:c r="D668" s="25" t="n">
        <x:v>0</x:v>
      </x:c>
      <x:c r="E668" s="25" t="n">
        <x:v>0</x:v>
      </x:c>
      <x:c r="F668" s="25" t="n">
        <x:v>0</x:v>
      </x:c>
      <x:c r="G668" s="25" t="n">
        <x:v>0</x:v>
      </x:c>
      <x:c r="H668" s="25" t="n">
        <x:v>0</x:v>
      </x:c>
      <x:c r="I668" s="25" t="n">
        <x:v>0</x:v>
      </x:c>
      <x:c r="J668" s="25" t="n">
        <x:v>0</x:v>
      </x:c>
      <x:c r="K668" s="25" t="n">
        <x:v>0</x:v>
      </x:c>
      <x:c r="L668" s="25" t="n">
        <x:v>0</x:v>
      </x:c>
      <x:c r="M668" s="25" t="n">
        <x:v>0</x:v>
      </x:c>
      <x:c r="N668" s="25" t="n">
        <x:v>0</x:v>
      </x:c>
      <x:c r="O668" s="25" t="n">
        <x:v>0</x:v>
      </x:c>
      <x:c r="P668" s="25" t="n">
        <x:v>0</x:v>
      </x:c>
      <x:c r="Q668" s="25" t="n">
        <x:v>0</x:v>
      </x:c>
      <x:c r="R668" s="25" t="n">
        <x:v>0</x:v>
      </x:c>
      <x:c r="S668" s="25" t="n">
        <x:v>0</x:v>
      </x:c>
      <x:c r="T668" s="25" t="n">
        <x:v>0</x:v>
      </x:c>
      <x:c r="U668" s="25" t="n">
        <x:v>0</x:v>
      </x:c>
      <x:c r="V668" s="25" t="n">
        <x:v>0</x:v>
      </x:c>
      <x:c r="W668" s="25" t="n">
        <x:v>0</x:v>
      </x:c>
      <x:c r="X668" s="25" t="n">
        <x:v>0</x:v>
      </x:c>
      <x:c r="Y668" s="25" t="n">
        <x:v>0</x:v>
      </x:c>
      <x:c r="Z668" s="25" t="n">
        <x:v>0</x:v>
      </x:c>
      <x:c r="AA668" s="25" t="n">
        <x:v>0</x:v>
      </x:c>
      <x:c r="AB668" s="25" t="n">
        <x:v>0</x:v>
      </x:c>
      <x:c r="AC668" s="25" t="n">
        <x:v>0</x:v>
      </x:c>
      <x:c r="AD668" s="25" t="n">
        <x:v>1</x:v>
      </x:c>
      <x:c r="AE668" s="25" t="n">
        <x:v>0</x:v>
      </x:c>
      <x:c r="AF668" s="25" t="n">
        <x:v>0</x:v>
      </x:c>
      <x:c r="AG668" s="25" t="n">
        <x:v>0</x:v>
      </x:c>
      <x:c r="AH668" s="25" t="n">
        <x:v>0</x:v>
      </x:c>
      <x:c r="AI668" s="25" t="n">
        <x:v>0</x:v>
      </x:c>
      <x:c r="AJ668" s="25" t="n">
        <x:v>0</x:v>
      </x:c>
      <x:c r="AK668" s="25" t="n">
        <x:v>0</x:v>
      </x:c>
    </x:row>
    <x:row r="669" spans="1:37">
      <x:c r="A669" s="29" t="n">
        <x:v>66.8</x:v>
      </x:c>
      <x:c r="B669" s="25" t="n">
        <x:v>0</x:v>
      </x:c>
      <x:c r="C669" s="25" t="n">
        <x:v>0</x:v>
      </x:c>
      <x:c r="D669" s="25" t="n">
        <x:v>0</x:v>
      </x:c>
      <x:c r="E669" s="25" t="n">
        <x:v>0</x:v>
      </x:c>
      <x:c r="F669" s="25" t="n">
        <x:v>0</x:v>
      </x:c>
      <x:c r="G669" s="25" t="n">
        <x:v>0</x:v>
      </x:c>
      <x:c r="H669" s="25" t="n">
        <x:v>0</x:v>
      </x:c>
      <x:c r="I669" s="25" t="n">
        <x:v>0</x:v>
      </x:c>
      <x:c r="J669" s="25" t="n">
        <x:v>0</x:v>
      </x:c>
      <x:c r="K669" s="25" t="n">
        <x:v>0</x:v>
      </x:c>
      <x:c r="L669" s="25" t="n">
        <x:v>0</x:v>
      </x:c>
      <x:c r="M669" s="25" t="n">
        <x:v>0</x:v>
      </x:c>
      <x:c r="N669" s="25" t="n">
        <x:v>0</x:v>
      </x:c>
      <x:c r="O669" s="25" t="n">
        <x:v>0</x:v>
      </x:c>
      <x:c r="P669" s="25" t="n">
        <x:v>0</x:v>
      </x:c>
      <x:c r="Q669" s="25" t="n">
        <x:v>0</x:v>
      </x:c>
      <x:c r="R669" s="25" t="n">
        <x:v>0</x:v>
      </x:c>
      <x:c r="S669" s="25" t="n">
        <x:v>0</x:v>
      </x:c>
      <x:c r="T669" s="25" t="n">
        <x:v>0</x:v>
      </x:c>
      <x:c r="U669" s="25" t="n">
        <x:v>0</x:v>
      </x:c>
      <x:c r="V669" s="25" t="n">
        <x:v>0</x:v>
      </x:c>
      <x:c r="W669" s="25" t="n">
        <x:v>0</x:v>
      </x:c>
      <x:c r="X669" s="25" t="n">
        <x:v>0</x:v>
      </x:c>
      <x:c r="Y669" s="25" t="n">
        <x:v>0</x:v>
      </x:c>
      <x:c r="Z669" s="25" t="n">
        <x:v>0</x:v>
      </x:c>
      <x:c r="AA669" s="25" t="n">
        <x:v>0</x:v>
      </x:c>
      <x:c r="AB669" s="25" t="n">
        <x:v>0</x:v>
      </x:c>
      <x:c r="AC669" s="25" t="n">
        <x:v>0</x:v>
      </x:c>
      <x:c r="AD669" s="25" t="n">
        <x:v>0</x:v>
      </x:c>
      <x:c r="AE669" s="25" t="n">
        <x:v>0</x:v>
      </x:c>
      <x:c r="AF669" s="25" t="n">
        <x:v>0</x:v>
      </x:c>
      <x:c r="AG669" s="25" t="n">
        <x:v>0</x:v>
      </x:c>
      <x:c r="AH669" s="25" t="n">
        <x:v>0</x:v>
      </x:c>
      <x:c r="AI669" s="25" t="n">
        <x:v>0</x:v>
      </x:c>
      <x:c r="AJ669" s="25" t="n">
        <x:v>0</x:v>
      </x:c>
      <x:c r="AK669" s="25" t="n">
        <x:v>0</x:v>
      </x:c>
    </x:row>
    <x:row r="670" spans="1:37">
      <x:c r="A670" s="29" t="n">
        <x:v>66.9</x:v>
      </x:c>
      <x:c r="B670" s="25" t="n">
        <x:v>0</x:v>
      </x:c>
      <x:c r="C670" s="25" t="n">
        <x:v>0</x:v>
      </x:c>
      <x:c r="D670" s="25" t="n">
        <x:v>0</x:v>
      </x:c>
      <x:c r="E670" s="25" t="n">
        <x:v>0</x:v>
      </x:c>
      <x:c r="F670" s="25" t="n">
        <x:v>0</x:v>
      </x:c>
      <x:c r="G670" s="25" t="n">
        <x:v>0</x:v>
      </x:c>
      <x:c r="H670" s="25" t="n">
        <x:v>0</x:v>
      </x:c>
      <x:c r="I670" s="25" t="n">
        <x:v>0</x:v>
      </x:c>
      <x:c r="J670" s="25" t="n">
        <x:v>0</x:v>
      </x:c>
      <x:c r="K670" s="25" t="n">
        <x:v>0</x:v>
      </x:c>
      <x:c r="L670" s="25" t="n">
        <x:v>0</x:v>
      </x:c>
      <x:c r="M670" s="25" t="n">
        <x:v>0</x:v>
      </x:c>
      <x:c r="N670" s="25" t="n">
        <x:v>0</x:v>
      </x:c>
      <x:c r="O670" s="25" t="n">
        <x:v>0</x:v>
      </x:c>
      <x:c r="P670" s="25" t="n">
        <x:v>0</x:v>
      </x:c>
      <x:c r="Q670" s="25" t="n">
        <x:v>0</x:v>
      </x:c>
      <x:c r="R670" s="25" t="n">
        <x:v>0</x:v>
      </x:c>
      <x:c r="S670" s="25" t="n">
        <x:v>0</x:v>
      </x:c>
      <x:c r="T670" s="25" t="n">
        <x:v>0</x:v>
      </x:c>
      <x:c r="U670" s="25" t="n">
        <x:v>0</x:v>
      </x:c>
      <x:c r="V670" s="25" t="n">
        <x:v>0</x:v>
      </x:c>
      <x:c r="W670" s="25" t="n">
        <x:v>0</x:v>
      </x:c>
      <x:c r="X670" s="25" t="n">
        <x:v>0</x:v>
      </x:c>
      <x:c r="Y670" s="25" t="n">
        <x:v>0</x:v>
      </x:c>
      <x:c r="Z670" s="25" t="n">
        <x:v>0</x:v>
      </x:c>
      <x:c r="AA670" s="25" t="n">
        <x:v>0</x:v>
      </x:c>
      <x:c r="AB670" s="25" t="n">
        <x:v>0</x:v>
      </x:c>
      <x:c r="AC670" s="25" t="n">
        <x:v>0</x:v>
      </x:c>
      <x:c r="AD670" s="25" t="n">
        <x:v>0</x:v>
      </x:c>
      <x:c r="AE670" s="25" t="n">
        <x:v>0</x:v>
      </x:c>
      <x:c r="AF670" s="25" t="n">
        <x:v>0</x:v>
      </x:c>
      <x:c r="AG670" s="25" t="n">
        <x:v>0</x:v>
      </x:c>
      <x:c r="AH670" s="25" t="n">
        <x:v>0</x:v>
      </x:c>
      <x:c r="AI670" s="25" t="n">
        <x:v>0</x:v>
      </x:c>
      <x:c r="AJ670" s="25" t="n">
        <x:v>0</x:v>
      </x:c>
      <x:c r="AK670" s="25" t="n">
        <x:v>0</x:v>
      </x:c>
    </x:row>
    <x:row r="671" spans="1:37">
      <x:c r="A671" s="29" t="n">
        <x:v>67</x:v>
      </x:c>
      <x:c r="B671" s="25" t="n">
        <x:v>0</x:v>
      </x:c>
      <x:c r="C671" s="25" t="n">
        <x:v>0</x:v>
      </x:c>
      <x:c r="D671" s="25" t="n">
        <x:v>0</x:v>
      </x:c>
      <x:c r="E671" s="25" t="n">
        <x:v>0</x:v>
      </x:c>
      <x:c r="F671" s="25" t="n">
        <x:v>0</x:v>
      </x:c>
      <x:c r="G671" s="25" t="n">
        <x:v>0</x:v>
      </x:c>
      <x:c r="H671" s="25" t="n">
        <x:v>0</x:v>
      </x:c>
      <x:c r="I671" s="25" t="n">
        <x:v>0</x:v>
      </x:c>
      <x:c r="J671" s="25" t="n">
        <x:v>0</x:v>
      </x:c>
      <x:c r="K671" s="25" t="n">
        <x:v>0</x:v>
      </x:c>
      <x:c r="L671" s="25" t="n">
        <x:v>0</x:v>
      </x:c>
      <x:c r="M671" s="25" t="n">
        <x:v>0</x:v>
      </x:c>
      <x:c r="N671" s="25" t="n">
        <x:v>0</x:v>
      </x:c>
      <x:c r="O671" s="25" t="n">
        <x:v>0</x:v>
      </x:c>
      <x:c r="P671" s="25" t="n">
        <x:v>0</x:v>
      </x:c>
      <x:c r="Q671" s="25" t="n">
        <x:v>0</x:v>
      </x:c>
      <x:c r="R671" s="25" t="n">
        <x:v>0</x:v>
      </x:c>
      <x:c r="S671" s="25" t="n">
        <x:v>0</x:v>
      </x:c>
      <x:c r="T671" s="25" t="n">
        <x:v>0</x:v>
      </x:c>
      <x:c r="U671" s="25" t="n">
        <x:v>0</x:v>
      </x:c>
      <x:c r="V671" s="25" t="n">
        <x:v>0</x:v>
      </x:c>
      <x:c r="W671" s="25" t="n">
        <x:v>0</x:v>
      </x:c>
      <x:c r="X671" s="25" t="n">
        <x:v>0</x:v>
      </x:c>
      <x:c r="Y671" s="25" t="n">
        <x:v>0</x:v>
      </x:c>
      <x:c r="Z671" s="25" t="n">
        <x:v>0</x:v>
      </x:c>
      <x:c r="AA671" s="25" t="n">
        <x:v>0</x:v>
      </x:c>
      <x:c r="AB671" s="25" t="n">
        <x:v>0</x:v>
      </x:c>
      <x:c r="AC671" s="25" t="n">
        <x:v>0</x:v>
      </x:c>
      <x:c r="AD671" s="25" t="n">
        <x:v>1</x:v>
      </x:c>
      <x:c r="AE671" s="25" t="n">
        <x:v>0</x:v>
      </x:c>
      <x:c r="AF671" s="25" t="n">
        <x:v>0</x:v>
      </x:c>
      <x:c r="AG671" s="25" t="n">
        <x:v>0</x:v>
      </x:c>
      <x:c r="AH671" s="25" t="n">
        <x:v>0</x:v>
      </x:c>
      <x:c r="AI671" s="25" t="n">
        <x:v>0</x:v>
      </x:c>
      <x:c r="AJ671" s="25" t="n">
        <x:v>0</x:v>
      </x:c>
      <x:c r="AK671" s="25" t="n">
        <x:v>0</x:v>
      </x:c>
    </x:row>
    <x:row r="672" spans="1:37">
      <x:c r="A672" s="29" t="n">
        <x:v>67.1</x:v>
      </x:c>
      <x:c r="B672" s="25" t="n">
        <x:v>0</x:v>
      </x:c>
      <x:c r="C672" s="25" t="n">
        <x:v>0</x:v>
      </x:c>
      <x:c r="D672" s="25" t="n">
        <x:v>0</x:v>
      </x:c>
      <x:c r="E672" s="25" t="n">
        <x:v>0</x:v>
      </x:c>
      <x:c r="F672" s="25" t="n">
        <x:v>0</x:v>
      </x:c>
      <x:c r="G672" s="25" t="n">
        <x:v>0</x:v>
      </x:c>
      <x:c r="H672" s="25" t="n">
        <x:v>0</x:v>
      </x:c>
      <x:c r="I672" s="25" t="n">
        <x:v>0</x:v>
      </x:c>
      <x:c r="J672" s="25" t="n">
        <x:v>0</x:v>
      </x:c>
      <x:c r="K672" s="25" t="n">
        <x:v>0</x:v>
      </x:c>
      <x:c r="L672" s="25" t="n">
        <x:v>0</x:v>
      </x:c>
      <x:c r="M672" s="25" t="n">
        <x:v>0</x:v>
      </x:c>
      <x:c r="N672" s="25" t="n">
        <x:v>0</x:v>
      </x:c>
      <x:c r="O672" s="25" t="n">
        <x:v>0</x:v>
      </x:c>
      <x:c r="P672" s="25" t="n">
        <x:v>0</x:v>
      </x:c>
      <x:c r="Q672" s="25" t="n">
        <x:v>0</x:v>
      </x:c>
      <x:c r="R672" s="25" t="n">
        <x:v>0</x:v>
      </x:c>
      <x:c r="S672" s="25" t="n">
        <x:v>0</x:v>
      </x:c>
      <x:c r="T672" s="25" t="n">
        <x:v>0</x:v>
      </x:c>
      <x:c r="U672" s="25" t="n">
        <x:v>0</x:v>
      </x:c>
      <x:c r="V672" s="25" t="n">
        <x:v>0</x:v>
      </x:c>
      <x:c r="W672" s="25" t="n">
        <x:v>0</x:v>
      </x:c>
      <x:c r="X672" s="25" t="n">
        <x:v>0</x:v>
      </x:c>
      <x:c r="Y672" s="25" t="n">
        <x:v>0</x:v>
      </x:c>
      <x:c r="Z672" s="25" t="n">
        <x:v>0</x:v>
      </x:c>
      <x:c r="AA672" s="25" t="n">
        <x:v>0</x:v>
      </x:c>
      <x:c r="AB672" s="25" t="n">
        <x:v>0</x:v>
      </x:c>
      <x:c r="AC672" s="25" t="n">
        <x:v>0</x:v>
      </x:c>
      <x:c r="AD672" s="25" t="n">
        <x:v>0</x:v>
      </x:c>
      <x:c r="AE672" s="25" t="n">
        <x:v>1</x:v>
      </x:c>
      <x:c r="AF672" s="25" t="n">
        <x:v>0</x:v>
      </x:c>
      <x:c r="AG672" s="25" t="n">
        <x:v>0</x:v>
      </x:c>
      <x:c r="AH672" s="25" t="n">
        <x:v>0</x:v>
      </x:c>
      <x:c r="AI672" s="25" t="n">
        <x:v>0</x:v>
      </x:c>
      <x:c r="AJ672" s="25" t="n">
        <x:v>0</x:v>
      </x:c>
      <x:c r="AK672" s="25" t="n">
        <x:v>0</x:v>
      </x:c>
    </x:row>
    <x:row r="673" spans="1:37">
      <x:c r="A673" s="29" t="n">
        <x:v>67.2</x:v>
      </x:c>
      <x:c r="B673" s="25" t="n">
        <x:v>0</x:v>
      </x:c>
      <x:c r="C673" s="25" t="n">
        <x:v>0</x:v>
      </x:c>
      <x:c r="D673" s="25" t="n">
        <x:v>0</x:v>
      </x:c>
      <x:c r="E673" s="25" t="n">
        <x:v>0</x:v>
      </x:c>
      <x:c r="F673" s="25" t="n">
        <x:v>0</x:v>
      </x:c>
      <x:c r="G673" s="25" t="n">
        <x:v>0</x:v>
      </x:c>
      <x:c r="H673" s="25" t="n">
        <x:v>0</x:v>
      </x:c>
      <x:c r="I673" s="25" t="n">
        <x:v>0</x:v>
      </x:c>
      <x:c r="J673" s="25" t="n">
        <x:v>0</x:v>
      </x:c>
      <x:c r="K673" s="25" t="n">
        <x:v>0</x:v>
      </x:c>
      <x:c r="L673" s="25" t="n">
        <x:v>0</x:v>
      </x:c>
      <x:c r="M673" s="25" t="n">
        <x:v>0</x:v>
      </x:c>
      <x:c r="N673" s="25" t="n">
        <x:v>0</x:v>
      </x:c>
      <x:c r="O673" s="25" t="n">
        <x:v>0</x:v>
      </x:c>
      <x:c r="P673" s="25" t="n">
        <x:v>0</x:v>
      </x:c>
      <x:c r="Q673" s="25" t="n">
        <x:v>0</x:v>
      </x:c>
      <x:c r="R673" s="25" t="n">
        <x:v>0</x:v>
      </x:c>
      <x:c r="S673" s="25" t="n">
        <x:v>0</x:v>
      </x:c>
      <x:c r="T673" s="25" t="n">
        <x:v>0</x:v>
      </x:c>
      <x:c r="U673" s="25" t="n">
        <x:v>0</x:v>
      </x:c>
      <x:c r="V673" s="25" t="n">
        <x:v>0</x:v>
      </x:c>
      <x:c r="W673" s="25" t="n">
        <x:v>0</x:v>
      </x:c>
      <x:c r="X673" s="25" t="n">
        <x:v>0</x:v>
      </x:c>
      <x:c r="Y673" s="25" t="n">
        <x:v>0</x:v>
      </x:c>
      <x:c r="Z673" s="25" t="n">
        <x:v>0</x:v>
      </x:c>
      <x:c r="AA673" s="25" t="n">
        <x:v>0</x:v>
      </x:c>
      <x:c r="AB673" s="25" t="n">
        <x:v>0</x:v>
      </x:c>
      <x:c r="AC673" s="25" t="n">
        <x:v>0</x:v>
      </x:c>
      <x:c r="AD673" s="25" t="n">
        <x:v>1</x:v>
      </x:c>
      <x:c r="AE673" s="25" t="n">
        <x:v>0</x:v>
      </x:c>
      <x:c r="AF673" s="25" t="n">
        <x:v>0</x:v>
      </x:c>
      <x:c r="AG673" s="25" t="n">
        <x:v>0</x:v>
      </x:c>
      <x:c r="AH673" s="25" t="n">
        <x:v>0</x:v>
      </x:c>
      <x:c r="AI673" s="25" t="n">
        <x:v>0</x:v>
      </x:c>
      <x:c r="AJ673" s="25" t="n">
        <x:v>0</x:v>
      </x:c>
      <x:c r="AK673" s="25" t="n">
        <x:v>0</x:v>
      </x:c>
    </x:row>
    <x:row r="674" spans="1:37">
      <x:c r="A674" s="29" t="n">
        <x:v>67.3</x:v>
      </x:c>
      <x:c r="B674" s="25" t="n">
        <x:v>0</x:v>
      </x:c>
      <x:c r="C674" s="25" t="n">
        <x:v>0</x:v>
      </x:c>
      <x:c r="D674" s="25" t="n">
        <x:v>0</x:v>
      </x:c>
      <x:c r="E674" s="25" t="n">
        <x:v>0</x:v>
      </x:c>
      <x:c r="F674" s="25" t="n">
        <x:v>0</x:v>
      </x:c>
      <x:c r="G674" s="25" t="n">
        <x:v>0</x:v>
      </x:c>
      <x:c r="H674" s="25" t="n">
        <x:v>0</x:v>
      </x:c>
      <x:c r="I674" s="25" t="n">
        <x:v>0</x:v>
      </x:c>
      <x:c r="J674" s="25" t="n">
        <x:v>0</x:v>
      </x:c>
      <x:c r="K674" s="25" t="n">
        <x:v>0</x:v>
      </x:c>
      <x:c r="L674" s="25" t="n">
        <x:v>0</x:v>
      </x:c>
      <x:c r="M674" s="25" t="n">
        <x:v>0</x:v>
      </x:c>
      <x:c r="N674" s="25" t="n">
        <x:v>0</x:v>
      </x:c>
      <x:c r="O674" s="25" t="n">
        <x:v>0</x:v>
      </x:c>
      <x:c r="P674" s="25" t="n">
        <x:v>0</x:v>
      </x:c>
      <x:c r="Q674" s="25" t="n">
        <x:v>0</x:v>
      </x:c>
      <x:c r="R674" s="25" t="n">
        <x:v>0</x:v>
      </x:c>
      <x:c r="S674" s="25" t="n">
        <x:v>0</x:v>
      </x:c>
      <x:c r="T674" s="25" t="n">
        <x:v>0</x:v>
      </x:c>
      <x:c r="U674" s="25" t="n">
        <x:v>0</x:v>
      </x:c>
      <x:c r="V674" s="25" t="n">
        <x:v>0</x:v>
      </x:c>
      <x:c r="W674" s="25" t="n">
        <x:v>0</x:v>
      </x:c>
      <x:c r="X674" s="25" t="n">
        <x:v>0</x:v>
      </x:c>
      <x:c r="Y674" s="25" t="n">
        <x:v>0</x:v>
      </x:c>
      <x:c r="Z674" s="25" t="n">
        <x:v>0</x:v>
      </x:c>
      <x:c r="AA674" s="25" t="n">
        <x:v>0</x:v>
      </x:c>
      <x:c r="AB674" s="25" t="n">
        <x:v>0</x:v>
      </x:c>
      <x:c r="AC674" s="25" t="n">
        <x:v>0</x:v>
      </x:c>
      <x:c r="AD674" s="25" t="n">
        <x:v>1</x:v>
      </x:c>
      <x:c r="AE674" s="25" t="n">
        <x:v>0</x:v>
      </x:c>
      <x:c r="AF674" s="25" t="n">
        <x:v>0</x:v>
      </x:c>
      <x:c r="AG674" s="25" t="n">
        <x:v>0</x:v>
      </x:c>
      <x:c r="AH674" s="25" t="n">
        <x:v>0</x:v>
      </x:c>
      <x:c r="AI674" s="25" t="n">
        <x:v>0</x:v>
      </x:c>
      <x:c r="AJ674" s="25" t="n">
        <x:v>0</x:v>
      </x:c>
      <x:c r="AK674" s="25" t="n">
        <x:v>0</x:v>
      </x:c>
    </x:row>
    <x:row r="675" spans="1:37">
      <x:c r="A675" s="29" t="n">
        <x:v>67.4</x:v>
      </x:c>
      <x:c r="B675" s="25" t="n">
        <x:v>0</x:v>
      </x:c>
      <x:c r="C675" s="25" t="n">
        <x:v>0</x:v>
      </x:c>
      <x:c r="D675" s="25" t="n">
        <x:v>0</x:v>
      </x:c>
      <x:c r="E675" s="25" t="n">
        <x:v>0</x:v>
      </x:c>
      <x:c r="F675" s="25" t="n">
        <x:v>0</x:v>
      </x:c>
      <x:c r="G675" s="25" t="n">
        <x:v>0</x:v>
      </x:c>
      <x:c r="H675" s="25" t="n">
        <x:v>0</x:v>
      </x:c>
      <x:c r="I675" s="25" t="n">
        <x:v>0</x:v>
      </x:c>
      <x:c r="J675" s="25" t="n">
        <x:v>0</x:v>
      </x:c>
      <x:c r="K675" s="25" t="n">
        <x:v>0</x:v>
      </x:c>
      <x:c r="L675" s="25" t="n">
        <x:v>0</x:v>
      </x:c>
      <x:c r="M675" s="25" t="n">
        <x:v>0</x:v>
      </x:c>
      <x:c r="N675" s="25" t="n">
        <x:v>0</x:v>
      </x:c>
      <x:c r="O675" s="25" t="n">
        <x:v>0</x:v>
      </x:c>
      <x:c r="P675" s="25" t="n">
        <x:v>0</x:v>
      </x:c>
      <x:c r="Q675" s="25" t="n">
        <x:v>0</x:v>
      </x:c>
      <x:c r="R675" s="25" t="n">
        <x:v>0</x:v>
      </x:c>
      <x:c r="S675" s="25" t="n">
        <x:v>0</x:v>
      </x:c>
      <x:c r="T675" s="25" t="n">
        <x:v>0</x:v>
      </x:c>
      <x:c r="U675" s="25" t="n">
        <x:v>0</x:v>
      </x:c>
      <x:c r="V675" s="25" t="n">
        <x:v>0</x:v>
      </x:c>
      <x:c r="W675" s="25" t="n">
        <x:v>0</x:v>
      </x:c>
      <x:c r="X675" s="25" t="n">
        <x:v>0</x:v>
      </x:c>
      <x:c r="Y675" s="25" t="n">
        <x:v>0</x:v>
      </x:c>
      <x:c r="Z675" s="25" t="n">
        <x:v>0</x:v>
      </x:c>
      <x:c r="AA675" s="25" t="n">
        <x:v>0</x:v>
      </x:c>
      <x:c r="AB675" s="25" t="n">
        <x:v>0</x:v>
      </x:c>
      <x:c r="AC675" s="25" t="n">
        <x:v>0</x:v>
      </x:c>
      <x:c r="AD675" s="25" t="n">
        <x:v>0</x:v>
      </x:c>
      <x:c r="AE675" s="25" t="n">
        <x:v>0</x:v>
      </x:c>
      <x:c r="AF675" s="25" t="n">
        <x:v>0</x:v>
      </x:c>
      <x:c r="AG675" s="25" t="n">
        <x:v>0</x:v>
      </x:c>
      <x:c r="AH675" s="25" t="n">
        <x:v>0</x:v>
      </x:c>
      <x:c r="AI675" s="25" t="n">
        <x:v>0</x:v>
      </x:c>
      <x:c r="AJ675" s="25" t="n">
        <x:v>0</x:v>
      </x:c>
      <x:c r="AK675" s="25" t="n">
        <x:v>0</x:v>
      </x:c>
    </x:row>
    <x:row r="676" spans="1:37">
      <x:c r="A676" s="29" t="n">
        <x:v>67.5</x:v>
      </x:c>
      <x:c r="B676" s="25" t="n">
        <x:v>0</x:v>
      </x:c>
      <x:c r="C676" s="25" t="n">
        <x:v>0</x:v>
      </x:c>
      <x:c r="D676" s="25" t="n">
        <x:v>0</x:v>
      </x:c>
      <x:c r="E676" s="25" t="n">
        <x:v>0</x:v>
      </x:c>
      <x:c r="F676" s="25" t="n">
        <x:v>0</x:v>
      </x:c>
      <x:c r="G676" s="25" t="n">
        <x:v>0</x:v>
      </x:c>
      <x:c r="H676" s="25" t="n">
        <x:v>0</x:v>
      </x:c>
      <x:c r="I676" s="25" t="n">
        <x:v>0</x:v>
      </x:c>
      <x:c r="J676" s="25" t="n">
        <x:v>0</x:v>
      </x:c>
      <x:c r="K676" s="25" t="n">
        <x:v>0</x:v>
      </x:c>
      <x:c r="L676" s="25" t="n">
        <x:v>0</x:v>
      </x:c>
      <x:c r="M676" s="25" t="n">
        <x:v>0</x:v>
      </x:c>
      <x:c r="N676" s="25" t="n">
        <x:v>0</x:v>
      </x:c>
      <x:c r="O676" s="25" t="n">
        <x:v>0</x:v>
      </x:c>
      <x:c r="P676" s="25" t="n">
        <x:v>0</x:v>
      </x:c>
      <x:c r="Q676" s="25" t="n">
        <x:v>0</x:v>
      </x:c>
      <x:c r="R676" s="25" t="n">
        <x:v>0</x:v>
      </x:c>
      <x:c r="S676" s="25" t="n">
        <x:v>0</x:v>
      </x:c>
      <x:c r="T676" s="25" t="n">
        <x:v>0</x:v>
      </x:c>
      <x:c r="U676" s="25" t="n">
        <x:v>0</x:v>
      </x:c>
      <x:c r="V676" s="25" t="n">
        <x:v>0</x:v>
      </x:c>
      <x:c r="W676" s="25" t="n">
        <x:v>0</x:v>
      </x:c>
      <x:c r="X676" s="25" t="n">
        <x:v>0</x:v>
      </x:c>
      <x:c r="Y676" s="25" t="n">
        <x:v>0</x:v>
      </x:c>
      <x:c r="Z676" s="25" t="n">
        <x:v>0</x:v>
      </x:c>
      <x:c r="AA676" s="25" t="n">
        <x:v>0</x:v>
      </x:c>
      <x:c r="AB676" s="25" t="n">
        <x:v>0</x:v>
      </x:c>
      <x:c r="AC676" s="25" t="n">
        <x:v>0</x:v>
      </x:c>
      <x:c r="AD676" s="25" t="n">
        <x:v>0</x:v>
      </x:c>
      <x:c r="AE676" s="25" t="n">
        <x:v>0</x:v>
      </x:c>
      <x:c r="AF676" s="25" t="n">
        <x:v>0</x:v>
      </x:c>
      <x:c r="AG676" s="25" t="n">
        <x:v>0</x:v>
      </x:c>
      <x:c r="AH676" s="25" t="n">
        <x:v>0</x:v>
      </x:c>
      <x:c r="AI676" s="25" t="n">
        <x:v>0</x:v>
      </x:c>
      <x:c r="AJ676" s="25" t="n">
        <x:v>0</x:v>
      </x:c>
      <x:c r="AK676" s="25" t="n">
        <x:v>0</x:v>
      </x:c>
    </x:row>
    <x:row r="677" spans="1:37">
      <x:c r="A677" s="29" t="n">
        <x:v>67.6</x:v>
      </x:c>
      <x:c r="B677" s="25" t="n">
        <x:v>0</x:v>
      </x:c>
      <x:c r="C677" s="25" t="n">
        <x:v>0</x:v>
      </x:c>
      <x:c r="D677" s="25" t="n">
        <x:v>0</x:v>
      </x:c>
      <x:c r="E677" s="25" t="n">
        <x:v>0</x:v>
      </x:c>
      <x:c r="F677" s="25" t="n">
        <x:v>0</x:v>
      </x:c>
      <x:c r="G677" s="25" t="n">
        <x:v>0</x:v>
      </x:c>
      <x:c r="H677" s="25" t="n">
        <x:v>0</x:v>
      </x:c>
      <x:c r="I677" s="25" t="n">
        <x:v>0</x:v>
      </x:c>
      <x:c r="J677" s="25" t="n">
        <x:v>0</x:v>
      </x:c>
      <x:c r="K677" s="25" t="n">
        <x:v>0</x:v>
      </x:c>
      <x:c r="L677" s="25" t="n">
        <x:v>0</x:v>
      </x:c>
      <x:c r="M677" s="25" t="n">
        <x:v>0</x:v>
      </x:c>
      <x:c r="N677" s="25" t="n">
        <x:v>0</x:v>
      </x:c>
      <x:c r="O677" s="25" t="n">
        <x:v>0</x:v>
      </x:c>
      <x:c r="P677" s="25" t="n">
        <x:v>0</x:v>
      </x:c>
      <x:c r="Q677" s="25" t="n">
        <x:v>0</x:v>
      </x:c>
      <x:c r="R677" s="25" t="n">
        <x:v>0</x:v>
      </x:c>
      <x:c r="S677" s="25" t="n">
        <x:v>0</x:v>
      </x:c>
      <x:c r="T677" s="25" t="n">
        <x:v>0</x:v>
      </x:c>
      <x:c r="U677" s="25" t="n">
        <x:v>0</x:v>
      </x:c>
      <x:c r="V677" s="25" t="n">
        <x:v>0</x:v>
      </x:c>
      <x:c r="W677" s="25" t="n">
        <x:v>0</x:v>
      </x:c>
      <x:c r="X677" s="25" t="n">
        <x:v>0</x:v>
      </x:c>
      <x:c r="Y677" s="25" t="n">
        <x:v>0</x:v>
      </x:c>
      <x:c r="Z677" s="25" t="n">
        <x:v>0</x:v>
      </x:c>
      <x:c r="AA677" s="25" t="n">
        <x:v>0</x:v>
      </x:c>
      <x:c r="AB677" s="25" t="n">
        <x:v>0</x:v>
      </x:c>
      <x:c r="AC677" s="25" t="n">
        <x:v>0</x:v>
      </x:c>
      <x:c r="AD677" s="25" t="n">
        <x:v>0</x:v>
      </x:c>
      <x:c r="AE677" s="25" t="n">
        <x:v>0</x:v>
      </x:c>
      <x:c r="AF677" s="25" t="n">
        <x:v>0</x:v>
      </x:c>
      <x:c r="AG677" s="25" t="n">
        <x:v>0</x:v>
      </x:c>
      <x:c r="AH677" s="25" t="n">
        <x:v>0</x:v>
      </x:c>
      <x:c r="AI677" s="25" t="n">
        <x:v>0</x:v>
      </x:c>
      <x:c r="AJ677" s="25" t="n">
        <x:v>0</x:v>
      </x:c>
      <x:c r="AK677" s="25" t="n">
        <x:v>0</x:v>
      </x:c>
    </x:row>
    <x:row r="678" spans="1:37">
      <x:c r="A678" s="29" t="n">
        <x:v>67.7</x:v>
      </x:c>
      <x:c r="B678" s="25" t="n">
        <x:v>0</x:v>
      </x:c>
      <x:c r="C678" s="25" t="n">
        <x:v>0</x:v>
      </x:c>
      <x:c r="D678" s="25" t="n">
        <x:v>0</x:v>
      </x:c>
      <x:c r="E678" s="25" t="n">
        <x:v>0</x:v>
      </x:c>
      <x:c r="F678" s="25" t="n">
        <x:v>0</x:v>
      </x:c>
      <x:c r="G678" s="25" t="n">
        <x:v>0</x:v>
      </x:c>
      <x:c r="H678" s="25" t="n">
        <x:v>0</x:v>
      </x:c>
      <x:c r="I678" s="25" t="n">
        <x:v>0</x:v>
      </x:c>
      <x:c r="J678" s="25" t="n">
        <x:v>0</x:v>
      </x:c>
      <x:c r="K678" s="25" t="n">
        <x:v>0</x:v>
      </x:c>
      <x:c r="L678" s="25" t="n">
        <x:v>0</x:v>
      </x:c>
      <x:c r="M678" s="25" t="n">
        <x:v>0</x:v>
      </x:c>
      <x:c r="N678" s="25" t="n">
        <x:v>0</x:v>
      </x:c>
      <x:c r="O678" s="25" t="n">
        <x:v>0</x:v>
      </x:c>
      <x:c r="P678" s="25" t="n">
        <x:v>0</x:v>
      </x:c>
      <x:c r="Q678" s="25" t="n">
        <x:v>0</x:v>
      </x:c>
      <x:c r="R678" s="25" t="n">
        <x:v>0</x:v>
      </x:c>
      <x:c r="S678" s="25" t="n">
        <x:v>0</x:v>
      </x:c>
      <x:c r="T678" s="25" t="n">
        <x:v>0</x:v>
      </x:c>
      <x:c r="U678" s="25" t="n">
        <x:v>0</x:v>
      </x:c>
      <x:c r="V678" s="25" t="n">
        <x:v>0</x:v>
      </x:c>
      <x:c r="W678" s="25" t="n">
        <x:v>0</x:v>
      </x:c>
      <x:c r="X678" s="25" t="n">
        <x:v>0</x:v>
      </x:c>
      <x:c r="Y678" s="25" t="n">
        <x:v>0</x:v>
      </x:c>
      <x:c r="Z678" s="25" t="n">
        <x:v>0</x:v>
      </x:c>
      <x:c r="AA678" s="25" t="n">
        <x:v>0</x:v>
      </x:c>
      <x:c r="AB678" s="25" t="n">
        <x:v>0</x:v>
      </x:c>
      <x:c r="AC678" s="25" t="n">
        <x:v>0</x:v>
      </x:c>
      <x:c r="AD678" s="25" t="n">
        <x:v>0</x:v>
      </x:c>
      <x:c r="AE678" s="25" t="n">
        <x:v>1</x:v>
      </x:c>
      <x:c r="AF678" s="25" t="n">
        <x:v>0</x:v>
      </x:c>
      <x:c r="AG678" s="25" t="n">
        <x:v>0</x:v>
      </x:c>
      <x:c r="AH678" s="25" t="n">
        <x:v>0</x:v>
      </x:c>
      <x:c r="AI678" s="25" t="n">
        <x:v>0</x:v>
      </x:c>
      <x:c r="AJ678" s="25" t="n">
        <x:v>0</x:v>
      </x:c>
      <x:c r="AK678" s="25" t="n">
        <x:v>0</x:v>
      </x:c>
    </x:row>
    <x:row r="679" spans="1:37">
      <x:c r="A679" s="29" t="n">
        <x:v>67.8</x:v>
      </x:c>
      <x:c r="B679" s="25" t="n">
        <x:v>0</x:v>
      </x:c>
      <x:c r="C679" s="25" t="n">
        <x:v>0</x:v>
      </x:c>
      <x:c r="D679" s="25" t="n">
        <x:v>0</x:v>
      </x:c>
      <x:c r="E679" s="25" t="n">
        <x:v>0</x:v>
      </x:c>
      <x:c r="F679" s="25" t="n">
        <x:v>0</x:v>
      </x:c>
      <x:c r="G679" s="25" t="n">
        <x:v>0</x:v>
      </x:c>
      <x:c r="H679" s="25" t="n">
        <x:v>0</x:v>
      </x:c>
      <x:c r="I679" s="25" t="n">
        <x:v>0</x:v>
      </x:c>
      <x:c r="J679" s="25" t="n">
        <x:v>0</x:v>
      </x:c>
      <x:c r="K679" s="25" t="n">
        <x:v>0</x:v>
      </x:c>
      <x:c r="L679" s="25" t="n">
        <x:v>0</x:v>
      </x:c>
      <x:c r="M679" s="25" t="n">
        <x:v>0</x:v>
      </x:c>
      <x:c r="N679" s="25" t="n">
        <x:v>0</x:v>
      </x:c>
      <x:c r="O679" s="25" t="n">
        <x:v>0</x:v>
      </x:c>
      <x:c r="P679" s="25" t="n">
        <x:v>0</x:v>
      </x:c>
      <x:c r="Q679" s="25" t="n">
        <x:v>0</x:v>
      </x:c>
      <x:c r="R679" s="25" t="n">
        <x:v>0</x:v>
      </x:c>
      <x:c r="S679" s="25" t="n">
        <x:v>0</x:v>
      </x:c>
      <x:c r="T679" s="25" t="n">
        <x:v>0</x:v>
      </x:c>
      <x:c r="U679" s="25" t="n">
        <x:v>0</x:v>
      </x:c>
      <x:c r="V679" s="25" t="n">
        <x:v>0</x:v>
      </x:c>
      <x:c r="W679" s="25" t="n">
        <x:v>0</x:v>
      </x:c>
      <x:c r="X679" s="25" t="n">
        <x:v>0</x:v>
      </x:c>
      <x:c r="Y679" s="25" t="n">
        <x:v>0</x:v>
      </x:c>
      <x:c r="Z679" s="25" t="n">
        <x:v>0</x:v>
      </x:c>
      <x:c r="AA679" s="25" t="n">
        <x:v>0</x:v>
      </x:c>
      <x:c r="AB679" s="25" t="n">
        <x:v>0</x:v>
      </x:c>
      <x:c r="AC679" s="25" t="n">
        <x:v>0</x:v>
      </x:c>
      <x:c r="AD679" s="25" t="n">
        <x:v>1</x:v>
      </x:c>
      <x:c r="AE679" s="25" t="n">
        <x:v>2</x:v>
      </x:c>
      <x:c r="AF679" s="25" t="n">
        <x:v>0</x:v>
      </x:c>
      <x:c r="AG679" s="25" t="n">
        <x:v>0</x:v>
      </x:c>
      <x:c r="AH679" s="25" t="n">
        <x:v>0</x:v>
      </x:c>
      <x:c r="AI679" s="25" t="n">
        <x:v>0</x:v>
      </x:c>
      <x:c r="AJ679" s="25" t="n">
        <x:v>0</x:v>
      </x:c>
      <x:c r="AK679" s="25" t="n">
        <x:v>0</x:v>
      </x:c>
    </x:row>
    <x:row r="680" spans="1:37">
      <x:c r="A680" s="29" t="n">
        <x:v>67.9</x:v>
      </x:c>
      <x:c r="B680" s="25" t="n">
        <x:v>0</x:v>
      </x:c>
      <x:c r="C680" s="25" t="n">
        <x:v>0</x:v>
      </x:c>
      <x:c r="D680" s="25" t="n">
        <x:v>0</x:v>
      </x:c>
      <x:c r="E680" s="25" t="n">
        <x:v>0</x:v>
      </x:c>
      <x:c r="F680" s="25" t="n">
        <x:v>0</x:v>
      </x:c>
      <x:c r="G680" s="25" t="n">
        <x:v>0</x:v>
      </x:c>
      <x:c r="H680" s="25" t="n">
        <x:v>0</x:v>
      </x:c>
      <x:c r="I680" s="25" t="n">
        <x:v>0</x:v>
      </x:c>
      <x:c r="J680" s="25" t="n">
        <x:v>0</x:v>
      </x:c>
      <x:c r="K680" s="25" t="n">
        <x:v>0</x:v>
      </x:c>
      <x:c r="L680" s="25" t="n">
        <x:v>0</x:v>
      </x:c>
      <x:c r="M680" s="25" t="n">
        <x:v>0</x:v>
      </x:c>
      <x:c r="N680" s="25" t="n">
        <x:v>0</x:v>
      </x:c>
      <x:c r="O680" s="25" t="n">
        <x:v>0</x:v>
      </x:c>
      <x:c r="P680" s="25" t="n">
        <x:v>0</x:v>
      </x:c>
      <x:c r="Q680" s="25" t="n">
        <x:v>0</x:v>
      </x:c>
      <x:c r="R680" s="25" t="n">
        <x:v>0</x:v>
      </x:c>
      <x:c r="S680" s="25" t="n">
        <x:v>0</x:v>
      </x:c>
      <x:c r="T680" s="25" t="n">
        <x:v>0</x:v>
      </x:c>
      <x:c r="U680" s="25" t="n">
        <x:v>0</x:v>
      </x:c>
      <x:c r="V680" s="25" t="n">
        <x:v>0</x:v>
      </x:c>
      <x:c r="W680" s="25" t="n">
        <x:v>0</x:v>
      </x:c>
      <x:c r="X680" s="25" t="n">
        <x:v>0</x:v>
      </x:c>
      <x:c r="Y680" s="25" t="n">
        <x:v>0</x:v>
      </x:c>
      <x:c r="Z680" s="25" t="n">
        <x:v>0</x:v>
      </x:c>
      <x:c r="AA680" s="25" t="n">
        <x:v>0</x:v>
      </x:c>
      <x:c r="AB680" s="25" t="n">
        <x:v>0</x:v>
      </x:c>
      <x:c r="AC680" s="25" t="n">
        <x:v>0</x:v>
      </x:c>
      <x:c r="AD680" s="25" t="n">
        <x:v>2</x:v>
      </x:c>
      <x:c r="AE680" s="25" t="n">
        <x:v>0</x:v>
      </x:c>
      <x:c r="AF680" s="25" t="n">
        <x:v>0</x:v>
      </x:c>
      <x:c r="AG680" s="25" t="n">
        <x:v>0</x:v>
      </x:c>
      <x:c r="AH680" s="25" t="n">
        <x:v>0</x:v>
      </x:c>
      <x:c r="AI680" s="25" t="n">
        <x:v>0</x:v>
      </x:c>
      <x:c r="AJ680" s="25" t="n">
        <x:v>0</x:v>
      </x:c>
      <x:c r="AK680" s="25" t="n">
        <x:v>0</x:v>
      </x:c>
    </x:row>
    <x:row r="681" spans="1:37">
      <x:c r="A681" s="29" t="n">
        <x:v>68</x:v>
      </x:c>
      <x:c r="B681" s="25" t="n">
        <x:v>0</x:v>
      </x:c>
      <x:c r="C681" s="25" t="n">
        <x:v>0</x:v>
      </x:c>
      <x:c r="D681" s="25" t="n">
        <x:v>0</x:v>
      </x:c>
      <x:c r="E681" s="25" t="n">
        <x:v>0</x:v>
      </x:c>
      <x:c r="F681" s="25" t="n">
        <x:v>0</x:v>
      </x:c>
      <x:c r="G681" s="25" t="n">
        <x:v>0</x:v>
      </x:c>
      <x:c r="H681" s="25" t="n">
        <x:v>0</x:v>
      </x:c>
      <x:c r="I681" s="25" t="n">
        <x:v>0</x:v>
      </x:c>
      <x:c r="J681" s="25" t="n">
        <x:v>0</x:v>
      </x:c>
      <x:c r="K681" s="25" t="n">
        <x:v>0</x:v>
      </x:c>
      <x:c r="L681" s="25" t="n">
        <x:v>0</x:v>
      </x:c>
      <x:c r="M681" s="25" t="n">
        <x:v>0</x:v>
      </x:c>
      <x:c r="N681" s="25" t="n">
        <x:v>0</x:v>
      </x:c>
      <x:c r="O681" s="25" t="n">
        <x:v>0</x:v>
      </x:c>
      <x:c r="P681" s="25" t="n">
        <x:v>0</x:v>
      </x:c>
      <x:c r="Q681" s="25" t="n">
        <x:v>0</x:v>
      </x:c>
      <x:c r="R681" s="25" t="n">
        <x:v>0</x:v>
      </x:c>
      <x:c r="S681" s="25" t="n">
        <x:v>0</x:v>
      </x:c>
      <x:c r="T681" s="25" t="n">
        <x:v>0</x:v>
      </x:c>
      <x:c r="U681" s="25" t="n">
        <x:v>0</x:v>
      </x:c>
      <x:c r="V681" s="25" t="n">
        <x:v>0</x:v>
      </x:c>
      <x:c r="W681" s="25" t="n">
        <x:v>0</x:v>
      </x:c>
      <x:c r="X681" s="25" t="n">
        <x:v>0</x:v>
      </x:c>
      <x:c r="Y681" s="25" t="n">
        <x:v>0</x:v>
      </x:c>
      <x:c r="Z681" s="25" t="n">
        <x:v>0</x:v>
      </x:c>
      <x:c r="AA681" s="25" t="n">
        <x:v>0</x:v>
      </x:c>
      <x:c r="AB681" s="25" t="n">
        <x:v>0</x:v>
      </x:c>
      <x:c r="AC681" s="25" t="n">
        <x:v>0</x:v>
      </x:c>
      <x:c r="AD681" s="25" t="n">
        <x:v>1</x:v>
      </x:c>
      <x:c r="AE681" s="25" t="n">
        <x:v>1</x:v>
      </x:c>
      <x:c r="AF681" s="25" t="n">
        <x:v>0</x:v>
      </x:c>
      <x:c r="AG681" s="25" t="n">
        <x:v>0</x:v>
      </x:c>
      <x:c r="AH681" s="25" t="n">
        <x:v>0</x:v>
      </x:c>
      <x:c r="AI681" s="25" t="n">
        <x:v>0</x:v>
      </x:c>
      <x:c r="AJ681" s="25" t="n">
        <x:v>0</x:v>
      </x:c>
      <x:c r="AK681" s="25" t="n">
        <x:v>0</x:v>
      </x:c>
    </x:row>
    <x:row r="682" spans="1:37">
      <x:c r="A682" s="29" t="n">
        <x:v>68.1</x:v>
      </x:c>
      <x:c r="B682" s="25" t="n">
        <x:v>0</x:v>
      </x:c>
      <x:c r="C682" s="25" t="n">
        <x:v>0</x:v>
      </x:c>
      <x:c r="D682" s="25" t="n">
        <x:v>0</x:v>
      </x:c>
      <x:c r="E682" s="25" t="n">
        <x:v>0</x:v>
      </x:c>
      <x:c r="F682" s="25" t="n">
        <x:v>0</x:v>
      </x:c>
      <x:c r="G682" s="25" t="n">
        <x:v>0</x:v>
      </x:c>
      <x:c r="H682" s="25" t="n">
        <x:v>0</x:v>
      </x:c>
      <x:c r="I682" s="25" t="n">
        <x:v>0</x:v>
      </x:c>
      <x:c r="J682" s="25" t="n">
        <x:v>0</x:v>
      </x:c>
      <x:c r="K682" s="25" t="n">
        <x:v>0</x:v>
      </x:c>
      <x:c r="L682" s="25" t="n">
        <x:v>0</x:v>
      </x:c>
      <x:c r="M682" s="25" t="n">
        <x:v>0</x:v>
      </x:c>
      <x:c r="N682" s="25" t="n">
        <x:v>0</x:v>
      </x:c>
      <x:c r="O682" s="25" t="n">
        <x:v>0</x:v>
      </x:c>
      <x:c r="P682" s="25" t="n">
        <x:v>0</x:v>
      </x:c>
      <x:c r="Q682" s="25" t="n">
        <x:v>0</x:v>
      </x:c>
      <x:c r="R682" s="25" t="n">
        <x:v>0</x:v>
      </x:c>
      <x:c r="S682" s="25" t="n">
        <x:v>0</x:v>
      </x:c>
      <x:c r="T682" s="25" t="n">
        <x:v>0</x:v>
      </x:c>
      <x:c r="U682" s="25" t="n">
        <x:v>0</x:v>
      </x:c>
      <x:c r="V682" s="25" t="n">
        <x:v>0</x:v>
      </x:c>
      <x:c r="W682" s="25" t="n">
        <x:v>0</x:v>
      </x:c>
      <x:c r="X682" s="25" t="n">
        <x:v>0</x:v>
      </x:c>
      <x:c r="Y682" s="25" t="n">
        <x:v>0</x:v>
      </x:c>
      <x:c r="Z682" s="25" t="n">
        <x:v>0</x:v>
      </x:c>
      <x:c r="AA682" s="25" t="n">
        <x:v>0</x:v>
      </x:c>
      <x:c r="AB682" s="25" t="n">
        <x:v>0</x:v>
      </x:c>
      <x:c r="AC682" s="25" t="n">
        <x:v>0</x:v>
      </x:c>
      <x:c r="AD682" s="25" t="n">
        <x:v>2</x:v>
      </x:c>
      <x:c r="AE682" s="25" t="n">
        <x:v>0</x:v>
      </x:c>
      <x:c r="AF682" s="25" t="n">
        <x:v>0</x:v>
      </x:c>
      <x:c r="AG682" s="25" t="n">
        <x:v>0</x:v>
      </x:c>
      <x:c r="AH682" s="25" t="n">
        <x:v>0</x:v>
      </x:c>
      <x:c r="AI682" s="25" t="n">
        <x:v>0</x:v>
      </x:c>
      <x:c r="AJ682" s="25" t="n">
        <x:v>0</x:v>
      </x:c>
      <x:c r="AK682" s="25" t="n">
        <x:v>0</x:v>
      </x:c>
    </x:row>
    <x:row r="683" spans="1:37">
      <x:c r="A683" s="29" t="n">
        <x:v>68.2</x:v>
      </x:c>
      <x:c r="B683" s="25" t="n">
        <x:v>0</x:v>
      </x:c>
      <x:c r="C683" s="25" t="n">
        <x:v>0</x:v>
      </x:c>
      <x:c r="D683" s="25" t="n">
        <x:v>0</x:v>
      </x:c>
      <x:c r="E683" s="25" t="n">
        <x:v>0</x:v>
      </x:c>
      <x:c r="F683" s="25" t="n">
        <x:v>0</x:v>
      </x:c>
      <x:c r="G683" s="25" t="n">
        <x:v>0</x:v>
      </x:c>
      <x:c r="H683" s="25" t="n">
        <x:v>0</x:v>
      </x:c>
      <x:c r="I683" s="25" t="n">
        <x:v>0</x:v>
      </x:c>
      <x:c r="J683" s="25" t="n">
        <x:v>0</x:v>
      </x:c>
      <x:c r="K683" s="25" t="n">
        <x:v>0</x:v>
      </x:c>
      <x:c r="L683" s="25" t="n">
        <x:v>0</x:v>
      </x:c>
      <x:c r="M683" s="25" t="n">
        <x:v>0</x:v>
      </x:c>
      <x:c r="N683" s="25" t="n">
        <x:v>0</x:v>
      </x:c>
      <x:c r="O683" s="25" t="n">
        <x:v>0</x:v>
      </x:c>
      <x:c r="P683" s="25" t="n">
        <x:v>0</x:v>
      </x:c>
      <x:c r="Q683" s="25" t="n">
        <x:v>0</x:v>
      </x:c>
      <x:c r="R683" s="25" t="n">
        <x:v>0</x:v>
      </x:c>
      <x:c r="S683" s="25" t="n">
        <x:v>0</x:v>
      </x:c>
      <x:c r="T683" s="25" t="n">
        <x:v>0</x:v>
      </x:c>
      <x:c r="U683" s="25" t="n">
        <x:v>0</x:v>
      </x:c>
      <x:c r="V683" s="25" t="n">
        <x:v>0</x:v>
      </x:c>
      <x:c r="W683" s="25" t="n">
        <x:v>0</x:v>
      </x:c>
      <x:c r="X683" s="25" t="n">
        <x:v>0</x:v>
      </x:c>
      <x:c r="Y683" s="25" t="n">
        <x:v>0</x:v>
      </x:c>
      <x:c r="Z683" s="25" t="n">
        <x:v>0</x:v>
      </x:c>
      <x:c r="AA683" s="25" t="n">
        <x:v>0</x:v>
      </x:c>
      <x:c r="AB683" s="25" t="n">
        <x:v>0</x:v>
      </x:c>
      <x:c r="AC683" s="25" t="n">
        <x:v>0</x:v>
      </x:c>
      <x:c r="AD683" s="25" t="n">
        <x:v>0</x:v>
      </x:c>
      <x:c r="AE683" s="25" t="n">
        <x:v>0</x:v>
      </x:c>
      <x:c r="AF683" s="25" t="n">
        <x:v>0</x:v>
      </x:c>
      <x:c r="AG683" s="25" t="n">
        <x:v>0</x:v>
      </x:c>
      <x:c r="AH683" s="25" t="n">
        <x:v>0</x:v>
      </x:c>
      <x:c r="AI683" s="25" t="n">
        <x:v>0</x:v>
      </x:c>
      <x:c r="AJ683" s="25" t="n">
        <x:v>0</x:v>
      </x:c>
      <x:c r="AK683" s="25" t="n">
        <x:v>0</x:v>
      </x:c>
    </x:row>
    <x:row r="684" spans="1:37">
      <x:c r="A684" s="29" t="n">
        <x:v>68.3</x:v>
      </x:c>
      <x:c r="B684" s="25" t="n">
        <x:v>0</x:v>
      </x:c>
      <x:c r="C684" s="25" t="n">
        <x:v>0</x:v>
      </x:c>
      <x:c r="D684" s="25" t="n">
        <x:v>0</x:v>
      </x:c>
      <x:c r="E684" s="25" t="n">
        <x:v>0</x:v>
      </x:c>
      <x:c r="F684" s="25" t="n">
        <x:v>0</x:v>
      </x:c>
      <x:c r="G684" s="25" t="n">
        <x:v>0</x:v>
      </x:c>
      <x:c r="H684" s="25" t="n">
        <x:v>0</x:v>
      </x:c>
      <x:c r="I684" s="25" t="n">
        <x:v>0</x:v>
      </x:c>
      <x:c r="J684" s="25" t="n">
        <x:v>0</x:v>
      </x:c>
      <x:c r="K684" s="25" t="n">
        <x:v>0</x:v>
      </x:c>
      <x:c r="L684" s="25" t="n">
        <x:v>0</x:v>
      </x:c>
      <x:c r="M684" s="25" t="n">
        <x:v>0</x:v>
      </x:c>
      <x:c r="N684" s="25" t="n">
        <x:v>0</x:v>
      </x:c>
      <x:c r="O684" s="25" t="n">
        <x:v>0</x:v>
      </x:c>
      <x:c r="P684" s="25" t="n">
        <x:v>0</x:v>
      </x:c>
      <x:c r="Q684" s="25" t="n">
        <x:v>0</x:v>
      </x:c>
      <x:c r="R684" s="25" t="n">
        <x:v>0</x:v>
      </x:c>
      <x:c r="S684" s="25" t="n">
        <x:v>0</x:v>
      </x:c>
      <x:c r="T684" s="25" t="n">
        <x:v>0</x:v>
      </x:c>
      <x:c r="U684" s="25" t="n">
        <x:v>0</x:v>
      </x:c>
      <x:c r="V684" s="25" t="n">
        <x:v>0</x:v>
      </x:c>
      <x:c r="W684" s="25" t="n">
        <x:v>0</x:v>
      </x:c>
      <x:c r="X684" s="25" t="n">
        <x:v>0</x:v>
      </x:c>
      <x:c r="Y684" s="25" t="n">
        <x:v>0</x:v>
      </x:c>
      <x:c r="Z684" s="25" t="n">
        <x:v>0</x:v>
      </x:c>
      <x:c r="AA684" s="25" t="n">
        <x:v>0</x:v>
      </x:c>
      <x:c r="AB684" s="25" t="n">
        <x:v>0</x:v>
      </x:c>
      <x:c r="AC684" s="25" t="n">
        <x:v>0</x:v>
      </x:c>
      <x:c r="AD684" s="25" t="n">
        <x:v>0</x:v>
      </x:c>
      <x:c r="AE684" s="25" t="n">
        <x:v>0</x:v>
      </x:c>
      <x:c r="AF684" s="25" t="n">
        <x:v>0</x:v>
      </x:c>
      <x:c r="AG684" s="25" t="n">
        <x:v>0</x:v>
      </x:c>
      <x:c r="AH684" s="25" t="n">
        <x:v>0</x:v>
      </x:c>
      <x:c r="AI684" s="25" t="n">
        <x:v>0</x:v>
      </x:c>
      <x:c r="AJ684" s="25" t="n">
        <x:v>0</x:v>
      </x:c>
      <x:c r="AK684" s="25" t="n">
        <x:v>0</x:v>
      </x:c>
    </x:row>
    <x:row r="685" spans="1:37">
      <x:c r="A685" s="29" t="n">
        <x:v>68.4</x:v>
      </x:c>
      <x:c r="B685" s="25" t="n">
        <x:v>0</x:v>
      </x:c>
      <x:c r="C685" s="25" t="n">
        <x:v>0</x:v>
      </x:c>
      <x:c r="D685" s="25" t="n">
        <x:v>0</x:v>
      </x:c>
      <x:c r="E685" s="25" t="n">
        <x:v>0</x:v>
      </x:c>
      <x:c r="F685" s="25" t="n">
        <x:v>0</x:v>
      </x:c>
      <x:c r="G685" s="25" t="n">
        <x:v>0</x:v>
      </x:c>
      <x:c r="H685" s="25" t="n">
        <x:v>0</x:v>
      </x:c>
      <x:c r="I685" s="25" t="n">
        <x:v>0</x:v>
      </x:c>
      <x:c r="J685" s="25" t="n">
        <x:v>0</x:v>
      </x:c>
      <x:c r="K685" s="25" t="n">
        <x:v>0</x:v>
      </x:c>
      <x:c r="L685" s="25" t="n">
        <x:v>0</x:v>
      </x:c>
      <x:c r="M685" s="25" t="n">
        <x:v>0</x:v>
      </x:c>
      <x:c r="N685" s="25" t="n">
        <x:v>0</x:v>
      </x:c>
      <x:c r="O685" s="25" t="n">
        <x:v>0</x:v>
      </x:c>
      <x:c r="P685" s="25" t="n">
        <x:v>0</x:v>
      </x:c>
      <x:c r="Q685" s="25" t="n">
        <x:v>0</x:v>
      </x:c>
      <x:c r="R685" s="25" t="n">
        <x:v>0</x:v>
      </x:c>
      <x:c r="S685" s="25" t="n">
        <x:v>0</x:v>
      </x:c>
      <x:c r="T685" s="25" t="n">
        <x:v>0</x:v>
      </x:c>
      <x:c r="U685" s="25" t="n">
        <x:v>0</x:v>
      </x:c>
      <x:c r="V685" s="25" t="n">
        <x:v>0</x:v>
      </x:c>
      <x:c r="W685" s="25" t="n">
        <x:v>0</x:v>
      </x:c>
      <x:c r="X685" s="25" t="n">
        <x:v>0</x:v>
      </x:c>
      <x:c r="Y685" s="25" t="n">
        <x:v>0</x:v>
      </x:c>
      <x:c r="Z685" s="25" t="n">
        <x:v>0</x:v>
      </x:c>
      <x:c r="AA685" s="25" t="n">
        <x:v>0</x:v>
      </x:c>
      <x:c r="AB685" s="25" t="n">
        <x:v>0</x:v>
      </x:c>
      <x:c r="AC685" s="25" t="n">
        <x:v>0</x:v>
      </x:c>
      <x:c r="AD685" s="25" t="n">
        <x:v>0</x:v>
      </x:c>
      <x:c r="AE685" s="25" t="n">
        <x:v>0</x:v>
      </x:c>
      <x:c r="AF685" s="25" t="n">
        <x:v>0</x:v>
      </x:c>
      <x:c r="AG685" s="25" t="n">
        <x:v>0</x:v>
      </x:c>
      <x:c r="AH685" s="25" t="n">
        <x:v>0</x:v>
      </x:c>
      <x:c r="AI685" s="25" t="n">
        <x:v>0</x:v>
      </x:c>
      <x:c r="AJ685" s="25" t="n">
        <x:v>0</x:v>
      </x:c>
      <x:c r="AK685" s="25" t="n">
        <x:v>0</x:v>
      </x:c>
    </x:row>
    <x:row r="686" spans="1:37">
      <x:c r="A686" s="29" t="n">
        <x:v>68.5</x:v>
      </x:c>
      <x:c r="B686" s="25" t="n">
        <x:v>0</x:v>
      </x:c>
      <x:c r="C686" s="25" t="n">
        <x:v>0</x:v>
      </x:c>
      <x:c r="D686" s="25" t="n">
        <x:v>0</x:v>
      </x:c>
      <x:c r="E686" s="25" t="n">
        <x:v>0</x:v>
      </x:c>
      <x:c r="F686" s="25" t="n">
        <x:v>0</x:v>
      </x:c>
      <x:c r="G686" s="25" t="n">
        <x:v>0</x:v>
      </x:c>
      <x:c r="H686" s="25" t="n">
        <x:v>0</x:v>
      </x:c>
      <x:c r="I686" s="25" t="n">
        <x:v>0</x:v>
      </x:c>
      <x:c r="J686" s="25" t="n">
        <x:v>0</x:v>
      </x:c>
      <x:c r="K686" s="25" t="n">
        <x:v>0</x:v>
      </x:c>
      <x:c r="L686" s="25" t="n">
        <x:v>0</x:v>
      </x:c>
      <x:c r="M686" s="25" t="n">
        <x:v>0</x:v>
      </x:c>
      <x:c r="N686" s="25" t="n">
        <x:v>0</x:v>
      </x:c>
      <x:c r="O686" s="25" t="n">
        <x:v>0</x:v>
      </x:c>
      <x:c r="P686" s="25" t="n">
        <x:v>0</x:v>
      </x:c>
      <x:c r="Q686" s="25" t="n">
        <x:v>0</x:v>
      </x:c>
      <x:c r="R686" s="25" t="n">
        <x:v>0</x:v>
      </x:c>
      <x:c r="S686" s="25" t="n">
        <x:v>0</x:v>
      </x:c>
      <x:c r="T686" s="25" t="n">
        <x:v>0</x:v>
      </x:c>
      <x:c r="U686" s="25" t="n">
        <x:v>0</x:v>
      </x:c>
      <x:c r="V686" s="25" t="n">
        <x:v>0</x:v>
      </x:c>
      <x:c r="W686" s="25" t="n">
        <x:v>0</x:v>
      </x:c>
      <x:c r="X686" s="25" t="n">
        <x:v>0</x:v>
      </x:c>
      <x:c r="Y686" s="25" t="n">
        <x:v>0</x:v>
      </x:c>
      <x:c r="Z686" s="25" t="n">
        <x:v>0</x:v>
      </x:c>
      <x:c r="AA686" s="25" t="n">
        <x:v>0</x:v>
      </x:c>
      <x:c r="AB686" s="25" t="n">
        <x:v>0</x:v>
      </x:c>
      <x:c r="AC686" s="25" t="n">
        <x:v>0</x:v>
      </x:c>
      <x:c r="AD686" s="25" t="n">
        <x:v>1</x:v>
      </x:c>
      <x:c r="AE686" s="25" t="n">
        <x:v>0</x:v>
      </x:c>
      <x:c r="AF686" s="25" t="n">
        <x:v>0</x:v>
      </x:c>
      <x:c r="AG686" s="25" t="n">
        <x:v>0</x:v>
      </x:c>
      <x:c r="AH686" s="25" t="n">
        <x:v>0</x:v>
      </x:c>
      <x:c r="AI686" s="25" t="n">
        <x:v>0</x:v>
      </x:c>
      <x:c r="AJ686" s="25" t="n">
        <x:v>0</x:v>
      </x:c>
      <x:c r="AK686" s="25" t="n">
        <x:v>0</x:v>
      </x:c>
    </x:row>
    <x:row r="687" spans="1:37">
      <x:c r="A687" s="29" t="n">
        <x:v>68.6</x:v>
      </x:c>
      <x:c r="B687" s="25" t="n">
        <x:v>0</x:v>
      </x:c>
      <x:c r="C687" s="25" t="n">
        <x:v>0</x:v>
      </x:c>
      <x:c r="D687" s="25" t="n">
        <x:v>0</x:v>
      </x:c>
      <x:c r="E687" s="25" t="n">
        <x:v>0</x:v>
      </x:c>
      <x:c r="F687" s="25" t="n">
        <x:v>0</x:v>
      </x:c>
      <x:c r="G687" s="25" t="n">
        <x:v>0</x:v>
      </x:c>
      <x:c r="H687" s="25" t="n">
        <x:v>0</x:v>
      </x:c>
      <x:c r="I687" s="25" t="n">
        <x:v>0</x:v>
      </x:c>
      <x:c r="J687" s="25" t="n">
        <x:v>0</x:v>
      </x:c>
      <x:c r="K687" s="25" t="n">
        <x:v>0</x:v>
      </x:c>
      <x:c r="L687" s="25" t="n">
        <x:v>0</x:v>
      </x:c>
      <x:c r="M687" s="25" t="n">
        <x:v>0</x:v>
      </x:c>
      <x:c r="N687" s="25" t="n">
        <x:v>0</x:v>
      </x:c>
      <x:c r="O687" s="25" t="n">
        <x:v>0</x:v>
      </x:c>
      <x:c r="P687" s="25" t="n">
        <x:v>0</x:v>
      </x:c>
      <x:c r="Q687" s="25" t="n">
        <x:v>0</x:v>
      </x:c>
      <x:c r="R687" s="25" t="n">
        <x:v>0</x:v>
      </x:c>
      <x:c r="S687" s="25" t="n">
        <x:v>0</x:v>
      </x:c>
      <x:c r="T687" s="25" t="n">
        <x:v>0</x:v>
      </x:c>
      <x:c r="U687" s="25" t="n">
        <x:v>0</x:v>
      </x:c>
      <x:c r="V687" s="25" t="n">
        <x:v>0</x:v>
      </x:c>
      <x:c r="W687" s="25" t="n">
        <x:v>0</x:v>
      </x:c>
      <x:c r="X687" s="25" t="n">
        <x:v>0</x:v>
      </x:c>
      <x:c r="Y687" s="25" t="n">
        <x:v>0</x:v>
      </x:c>
      <x:c r="Z687" s="25" t="n">
        <x:v>0</x:v>
      </x:c>
      <x:c r="AA687" s="25" t="n">
        <x:v>0</x:v>
      </x:c>
      <x:c r="AB687" s="25" t="n">
        <x:v>0</x:v>
      </x:c>
      <x:c r="AC687" s="25" t="n">
        <x:v>0</x:v>
      </x:c>
      <x:c r="AD687" s="25" t="n">
        <x:v>1</x:v>
      </x:c>
      <x:c r="AE687" s="25" t="n">
        <x:v>0</x:v>
      </x:c>
      <x:c r="AF687" s="25" t="n">
        <x:v>0</x:v>
      </x:c>
      <x:c r="AG687" s="25" t="n">
        <x:v>0</x:v>
      </x:c>
      <x:c r="AH687" s="25" t="n">
        <x:v>0</x:v>
      </x:c>
      <x:c r="AI687" s="25" t="n">
        <x:v>0</x:v>
      </x:c>
      <x:c r="AJ687" s="25" t="n">
        <x:v>0</x:v>
      </x:c>
      <x:c r="AK687" s="25" t="n">
        <x:v>0</x:v>
      </x:c>
    </x:row>
    <x:row r="688" spans="1:37">
      <x:c r="A688" s="29" t="n">
        <x:v>68.7</x:v>
      </x:c>
      <x:c r="B688" s="25" t="n">
        <x:v>0</x:v>
      </x:c>
      <x:c r="C688" s="25" t="n">
        <x:v>0</x:v>
      </x:c>
      <x:c r="D688" s="25" t="n">
        <x:v>0</x:v>
      </x:c>
      <x:c r="E688" s="25" t="n">
        <x:v>0</x:v>
      </x:c>
      <x:c r="F688" s="25" t="n">
        <x:v>0</x:v>
      </x:c>
      <x:c r="G688" s="25" t="n">
        <x:v>0</x:v>
      </x:c>
      <x:c r="H688" s="25" t="n">
        <x:v>0</x:v>
      </x:c>
      <x:c r="I688" s="25" t="n">
        <x:v>0</x:v>
      </x:c>
      <x:c r="J688" s="25" t="n">
        <x:v>0</x:v>
      </x:c>
      <x:c r="K688" s="25" t="n">
        <x:v>0</x:v>
      </x:c>
      <x:c r="L688" s="25" t="n">
        <x:v>0</x:v>
      </x:c>
      <x:c r="M688" s="25" t="n">
        <x:v>0</x:v>
      </x:c>
      <x:c r="N688" s="25" t="n">
        <x:v>0</x:v>
      </x:c>
      <x:c r="O688" s="25" t="n">
        <x:v>0</x:v>
      </x:c>
      <x:c r="P688" s="25" t="n">
        <x:v>0</x:v>
      </x:c>
      <x:c r="Q688" s="25" t="n">
        <x:v>0</x:v>
      </x:c>
      <x:c r="R688" s="25" t="n">
        <x:v>0</x:v>
      </x:c>
      <x:c r="S688" s="25" t="n">
        <x:v>0</x:v>
      </x:c>
      <x:c r="T688" s="25" t="n">
        <x:v>0</x:v>
      </x:c>
      <x:c r="U688" s="25" t="n">
        <x:v>0</x:v>
      </x:c>
      <x:c r="V688" s="25" t="n">
        <x:v>0</x:v>
      </x:c>
      <x:c r="W688" s="25" t="n">
        <x:v>0</x:v>
      </x:c>
      <x:c r="X688" s="25" t="n">
        <x:v>0</x:v>
      </x:c>
      <x:c r="Y688" s="25" t="n">
        <x:v>0</x:v>
      </x:c>
      <x:c r="Z688" s="25" t="n">
        <x:v>0</x:v>
      </x:c>
      <x:c r="AA688" s="25" t="n">
        <x:v>0</x:v>
      </x:c>
      <x:c r="AB688" s="25" t="n">
        <x:v>0</x:v>
      </x:c>
      <x:c r="AC688" s="25" t="n">
        <x:v>0</x:v>
      </x:c>
      <x:c r="AD688" s="25" t="n">
        <x:v>0</x:v>
      </x:c>
      <x:c r="AE688" s="25" t="n">
        <x:v>0</x:v>
      </x:c>
      <x:c r="AF688" s="25" t="n">
        <x:v>0</x:v>
      </x:c>
      <x:c r="AG688" s="25" t="n">
        <x:v>0</x:v>
      </x:c>
      <x:c r="AH688" s="25" t="n">
        <x:v>0</x:v>
      </x:c>
      <x:c r="AI688" s="25" t="n">
        <x:v>0</x:v>
      </x:c>
      <x:c r="AJ688" s="25" t="n">
        <x:v>0</x:v>
      </x:c>
      <x:c r="AK688" s="25" t="n">
        <x:v>0</x:v>
      </x:c>
    </x:row>
    <x:row r="689" spans="1:37">
      <x:c r="A689" s="29" t="n">
        <x:v>68.8</x:v>
      </x:c>
      <x:c r="B689" s="25" t="n">
        <x:v>0</x:v>
      </x:c>
      <x:c r="C689" s="25" t="n">
        <x:v>0</x:v>
      </x:c>
      <x:c r="D689" s="25" t="n">
        <x:v>0</x:v>
      </x:c>
      <x:c r="E689" s="25" t="n">
        <x:v>0</x:v>
      </x:c>
      <x:c r="F689" s="25" t="n">
        <x:v>0</x:v>
      </x:c>
      <x:c r="G689" s="25" t="n">
        <x:v>0</x:v>
      </x:c>
      <x:c r="H689" s="25" t="n">
        <x:v>0</x:v>
      </x:c>
      <x:c r="I689" s="25" t="n">
        <x:v>0</x:v>
      </x:c>
      <x:c r="J689" s="25" t="n">
        <x:v>0</x:v>
      </x:c>
      <x:c r="K689" s="25" t="n">
        <x:v>0</x:v>
      </x:c>
      <x:c r="L689" s="25" t="n">
        <x:v>0</x:v>
      </x:c>
      <x:c r="M689" s="25" t="n">
        <x:v>0</x:v>
      </x:c>
      <x:c r="N689" s="25" t="n">
        <x:v>0</x:v>
      </x:c>
      <x:c r="O689" s="25" t="n">
        <x:v>0</x:v>
      </x:c>
      <x:c r="P689" s="25" t="n">
        <x:v>0</x:v>
      </x:c>
      <x:c r="Q689" s="25" t="n">
        <x:v>0</x:v>
      </x:c>
      <x:c r="R689" s="25" t="n">
        <x:v>0</x:v>
      </x:c>
      <x:c r="S689" s="25" t="n">
        <x:v>0</x:v>
      </x:c>
      <x:c r="T689" s="25" t="n">
        <x:v>0</x:v>
      </x:c>
      <x:c r="U689" s="25" t="n">
        <x:v>0</x:v>
      </x:c>
      <x:c r="V689" s="25" t="n">
        <x:v>0</x:v>
      </x:c>
      <x:c r="W689" s="25" t="n">
        <x:v>0</x:v>
      </x:c>
      <x:c r="X689" s="25" t="n">
        <x:v>0</x:v>
      </x:c>
      <x:c r="Y689" s="25" t="n">
        <x:v>0</x:v>
      </x:c>
      <x:c r="Z689" s="25" t="n">
        <x:v>0</x:v>
      </x:c>
      <x:c r="AA689" s="25" t="n">
        <x:v>0</x:v>
      </x:c>
      <x:c r="AB689" s="25" t="n">
        <x:v>0</x:v>
      </x:c>
      <x:c r="AC689" s="25" t="n">
        <x:v>0</x:v>
      </x:c>
      <x:c r="AD689" s="25" t="n">
        <x:v>0</x:v>
      </x:c>
      <x:c r="AE689" s="25" t="n">
        <x:v>0</x:v>
      </x:c>
      <x:c r="AF689" s="25" t="n">
        <x:v>0</x:v>
      </x:c>
      <x:c r="AG689" s="25" t="n">
        <x:v>0</x:v>
      </x:c>
      <x:c r="AH689" s="25" t="n">
        <x:v>0</x:v>
      </x:c>
      <x:c r="AI689" s="25" t="n">
        <x:v>0</x:v>
      </x:c>
      <x:c r="AJ689" s="25" t="n">
        <x:v>0</x:v>
      </x:c>
      <x:c r="AK689" s="25" t="n">
        <x:v>0</x:v>
      </x:c>
    </x:row>
    <x:row r="690" spans="1:37">
      <x:c r="A690" s="29" t="n">
        <x:v>68.9</x:v>
      </x:c>
      <x:c r="B690" s="25" t="n">
        <x:v>0</x:v>
      </x:c>
      <x:c r="C690" s="25" t="n">
        <x:v>0</x:v>
      </x:c>
      <x:c r="D690" s="25" t="n">
        <x:v>0</x:v>
      </x:c>
      <x:c r="E690" s="25" t="n">
        <x:v>0</x:v>
      </x:c>
      <x:c r="F690" s="25" t="n">
        <x:v>0</x:v>
      </x:c>
      <x:c r="G690" s="25" t="n">
        <x:v>0</x:v>
      </x:c>
      <x:c r="H690" s="25" t="n">
        <x:v>0</x:v>
      </x:c>
      <x:c r="I690" s="25" t="n">
        <x:v>0</x:v>
      </x:c>
      <x:c r="J690" s="25" t="n">
        <x:v>0</x:v>
      </x:c>
      <x:c r="K690" s="25" t="n">
        <x:v>0</x:v>
      </x:c>
      <x:c r="L690" s="25" t="n">
        <x:v>0</x:v>
      </x:c>
      <x:c r="M690" s="25" t="n">
        <x:v>0</x:v>
      </x:c>
      <x:c r="N690" s="25" t="n">
        <x:v>0</x:v>
      </x:c>
      <x:c r="O690" s="25" t="n">
        <x:v>0</x:v>
      </x:c>
      <x:c r="P690" s="25" t="n">
        <x:v>0</x:v>
      </x:c>
      <x:c r="Q690" s="25" t="n">
        <x:v>0</x:v>
      </x:c>
      <x:c r="R690" s="25" t="n">
        <x:v>0</x:v>
      </x:c>
      <x:c r="S690" s="25" t="n">
        <x:v>0</x:v>
      </x:c>
      <x:c r="T690" s="25" t="n">
        <x:v>0</x:v>
      </x:c>
      <x:c r="U690" s="25" t="n">
        <x:v>0</x:v>
      </x:c>
      <x:c r="V690" s="25" t="n">
        <x:v>0</x:v>
      </x:c>
      <x:c r="W690" s="25" t="n">
        <x:v>0</x:v>
      </x:c>
      <x:c r="X690" s="25" t="n">
        <x:v>0</x:v>
      </x:c>
      <x:c r="Y690" s="25" t="n">
        <x:v>0</x:v>
      </x:c>
      <x:c r="Z690" s="25" t="n">
        <x:v>0</x:v>
      </x:c>
      <x:c r="AA690" s="25" t="n">
        <x:v>0</x:v>
      </x:c>
      <x:c r="AB690" s="25" t="n">
        <x:v>0</x:v>
      </x:c>
      <x:c r="AC690" s="25" t="n">
        <x:v>0</x:v>
      </x:c>
      <x:c r="AD690" s="25" t="n">
        <x:v>0</x:v>
      </x:c>
      <x:c r="AE690" s="25" t="n">
        <x:v>0</x:v>
      </x:c>
      <x:c r="AF690" s="25" t="n">
        <x:v>0</x:v>
      </x:c>
      <x:c r="AG690" s="25" t="n">
        <x:v>0</x:v>
      </x:c>
      <x:c r="AH690" s="25" t="n">
        <x:v>0</x:v>
      </x:c>
      <x:c r="AI690" s="25" t="n">
        <x:v>0</x:v>
      </x:c>
      <x:c r="AJ690" s="25" t="n">
        <x:v>0</x:v>
      </x:c>
      <x:c r="AK690" s="25" t="n">
        <x:v>0</x:v>
      </x:c>
    </x:row>
    <x:row r="691" spans="1:37">
      <x:c r="A691" s="29" t="n">
        <x:v>69</x:v>
      </x:c>
      <x:c r="B691" s="25" t="n">
        <x:v>0</x:v>
      </x:c>
      <x:c r="C691" s="25" t="n">
        <x:v>0</x:v>
      </x:c>
      <x:c r="D691" s="25" t="n">
        <x:v>0</x:v>
      </x:c>
      <x:c r="E691" s="25" t="n">
        <x:v>0</x:v>
      </x:c>
      <x:c r="F691" s="25" t="n">
        <x:v>0</x:v>
      </x:c>
      <x:c r="G691" s="25" t="n">
        <x:v>0</x:v>
      </x:c>
      <x:c r="H691" s="25" t="n">
        <x:v>0</x:v>
      </x:c>
      <x:c r="I691" s="25" t="n">
        <x:v>0</x:v>
      </x:c>
      <x:c r="J691" s="25" t="n">
        <x:v>0</x:v>
      </x:c>
      <x:c r="K691" s="25" t="n">
        <x:v>0</x:v>
      </x:c>
      <x:c r="L691" s="25" t="n">
        <x:v>0</x:v>
      </x:c>
      <x:c r="M691" s="25" t="n">
        <x:v>0</x:v>
      </x:c>
      <x:c r="N691" s="25" t="n">
        <x:v>0</x:v>
      </x:c>
      <x:c r="O691" s="25" t="n">
        <x:v>0</x:v>
      </x:c>
      <x:c r="P691" s="25" t="n">
        <x:v>0</x:v>
      </x:c>
      <x:c r="Q691" s="25" t="n">
        <x:v>0</x:v>
      </x:c>
      <x:c r="R691" s="25" t="n">
        <x:v>0</x:v>
      </x:c>
      <x:c r="S691" s="25" t="n">
        <x:v>0</x:v>
      </x:c>
      <x:c r="T691" s="25" t="n">
        <x:v>0</x:v>
      </x:c>
      <x:c r="U691" s="25" t="n">
        <x:v>0</x:v>
      </x:c>
      <x:c r="V691" s="25" t="n">
        <x:v>0</x:v>
      </x:c>
      <x:c r="W691" s="25" t="n">
        <x:v>0</x:v>
      </x:c>
      <x:c r="X691" s="25" t="n">
        <x:v>0</x:v>
      </x:c>
      <x:c r="Y691" s="25" t="n">
        <x:v>0</x:v>
      </x:c>
      <x:c r="Z691" s="25" t="n">
        <x:v>0</x:v>
      </x:c>
      <x:c r="AA691" s="25" t="n">
        <x:v>0</x:v>
      </x:c>
      <x:c r="AB691" s="25" t="n">
        <x:v>0</x:v>
      </x:c>
      <x:c r="AC691" s="25" t="n">
        <x:v>0</x:v>
      </x:c>
      <x:c r="AD691" s="25" t="n">
        <x:v>0</x:v>
      </x:c>
      <x:c r="AE691" s="25" t="n">
        <x:v>0</x:v>
      </x:c>
      <x:c r="AF691" s="25" t="n">
        <x:v>0</x:v>
      </x:c>
      <x:c r="AG691" s="25" t="n">
        <x:v>0</x:v>
      </x:c>
      <x:c r="AH691" s="25" t="n">
        <x:v>0</x:v>
      </x:c>
      <x:c r="AI691" s="25" t="n">
        <x:v>0</x:v>
      </x:c>
      <x:c r="AJ691" s="25" t="n">
        <x:v>0</x:v>
      </x:c>
      <x:c r="AK691" s="25" t="n">
        <x:v>0</x:v>
      </x:c>
    </x:row>
    <x:row r="692" spans="1:37">
      <x:c r="A692" s="29" t="n">
        <x:v>69.1</x:v>
      </x:c>
      <x:c r="B692" s="25" t="n">
        <x:v>0</x:v>
      </x:c>
      <x:c r="C692" s="25" t="n">
        <x:v>0</x:v>
      </x:c>
      <x:c r="D692" s="25" t="n">
        <x:v>0</x:v>
      </x:c>
      <x:c r="E692" s="25" t="n">
        <x:v>0</x:v>
      </x:c>
      <x:c r="F692" s="25" t="n">
        <x:v>0</x:v>
      </x:c>
      <x:c r="G692" s="25" t="n">
        <x:v>0</x:v>
      </x:c>
      <x:c r="H692" s="25" t="n">
        <x:v>0</x:v>
      </x:c>
      <x:c r="I692" s="25" t="n">
        <x:v>0</x:v>
      </x:c>
      <x:c r="J692" s="25" t="n">
        <x:v>0</x:v>
      </x:c>
      <x:c r="K692" s="25" t="n">
        <x:v>0</x:v>
      </x:c>
      <x:c r="L692" s="25" t="n">
        <x:v>0</x:v>
      </x:c>
      <x:c r="M692" s="25" t="n">
        <x:v>0</x:v>
      </x:c>
      <x:c r="N692" s="25" t="n">
        <x:v>0</x:v>
      </x:c>
      <x:c r="O692" s="25" t="n">
        <x:v>0</x:v>
      </x:c>
      <x:c r="P692" s="25" t="n">
        <x:v>0</x:v>
      </x:c>
      <x:c r="Q692" s="25" t="n">
        <x:v>0</x:v>
      </x:c>
      <x:c r="R692" s="25" t="n">
        <x:v>0</x:v>
      </x:c>
      <x:c r="S692" s="25" t="n">
        <x:v>0</x:v>
      </x:c>
      <x:c r="T692" s="25" t="n">
        <x:v>0</x:v>
      </x:c>
      <x:c r="U692" s="25" t="n">
        <x:v>0</x:v>
      </x:c>
      <x:c r="V692" s="25" t="n">
        <x:v>0</x:v>
      </x:c>
      <x:c r="W692" s="25" t="n">
        <x:v>0</x:v>
      </x:c>
      <x:c r="X692" s="25" t="n">
        <x:v>0</x:v>
      </x:c>
      <x:c r="Y692" s="25" t="n">
        <x:v>0</x:v>
      </x:c>
      <x:c r="Z692" s="25" t="n">
        <x:v>0</x:v>
      </x:c>
      <x:c r="AA692" s="25" t="n">
        <x:v>0</x:v>
      </x:c>
      <x:c r="AB692" s="25" t="n">
        <x:v>0</x:v>
      </x:c>
      <x:c r="AC692" s="25" t="n">
        <x:v>0</x:v>
      </x:c>
      <x:c r="AD692" s="25" t="n">
        <x:v>0</x:v>
      </x:c>
      <x:c r="AE692" s="25" t="n">
        <x:v>0</x:v>
      </x:c>
      <x:c r="AF692" s="25" t="n">
        <x:v>0</x:v>
      </x:c>
      <x:c r="AG692" s="25" t="n">
        <x:v>0</x:v>
      </x:c>
      <x:c r="AH692" s="25" t="n">
        <x:v>0</x:v>
      </x:c>
      <x:c r="AI692" s="25" t="n">
        <x:v>0</x:v>
      </x:c>
      <x:c r="AJ692" s="25" t="n">
        <x:v>0</x:v>
      </x:c>
      <x:c r="AK692" s="25" t="n">
        <x:v>0</x:v>
      </x:c>
    </x:row>
    <x:row r="693" spans="1:37">
      <x:c r="A693" s="29" t="n">
        <x:v>69.2</x:v>
      </x:c>
      <x:c r="B693" s="25" t="n">
        <x:v>0</x:v>
      </x:c>
      <x:c r="C693" s="25" t="n">
        <x:v>0</x:v>
      </x:c>
      <x:c r="D693" s="25" t="n">
        <x:v>0</x:v>
      </x:c>
      <x:c r="E693" s="25" t="n">
        <x:v>0</x:v>
      </x:c>
      <x:c r="F693" s="25" t="n">
        <x:v>0</x:v>
      </x:c>
      <x:c r="G693" s="25" t="n">
        <x:v>0</x:v>
      </x:c>
      <x:c r="H693" s="25" t="n">
        <x:v>0</x:v>
      </x:c>
      <x:c r="I693" s="25" t="n">
        <x:v>0</x:v>
      </x:c>
      <x:c r="J693" s="25" t="n">
        <x:v>0</x:v>
      </x:c>
      <x:c r="K693" s="25" t="n">
        <x:v>0</x:v>
      </x:c>
      <x:c r="L693" s="25" t="n">
        <x:v>0</x:v>
      </x:c>
      <x:c r="M693" s="25" t="n">
        <x:v>0</x:v>
      </x:c>
      <x:c r="N693" s="25" t="n">
        <x:v>0</x:v>
      </x:c>
      <x:c r="O693" s="25" t="n">
        <x:v>0</x:v>
      </x:c>
      <x:c r="P693" s="25" t="n">
        <x:v>0</x:v>
      </x:c>
      <x:c r="Q693" s="25" t="n">
        <x:v>0</x:v>
      </x:c>
      <x:c r="R693" s="25" t="n">
        <x:v>0</x:v>
      </x:c>
      <x:c r="S693" s="25" t="n">
        <x:v>0</x:v>
      </x:c>
      <x:c r="T693" s="25" t="n">
        <x:v>0</x:v>
      </x:c>
      <x:c r="U693" s="25" t="n">
        <x:v>0</x:v>
      </x:c>
      <x:c r="V693" s="25" t="n">
        <x:v>0</x:v>
      </x:c>
      <x:c r="W693" s="25" t="n">
        <x:v>0</x:v>
      </x:c>
      <x:c r="X693" s="25" t="n">
        <x:v>0</x:v>
      </x:c>
      <x:c r="Y693" s="25" t="n">
        <x:v>0</x:v>
      </x:c>
      <x:c r="Z693" s="25" t="n">
        <x:v>0</x:v>
      </x:c>
      <x:c r="AA693" s="25" t="n">
        <x:v>0</x:v>
      </x:c>
      <x:c r="AB693" s="25" t="n">
        <x:v>0</x:v>
      </x:c>
      <x:c r="AC693" s="25" t="n">
        <x:v>0</x:v>
      </x:c>
      <x:c r="AD693" s="25" t="n">
        <x:v>0</x:v>
      </x:c>
      <x:c r="AE693" s="25" t="n">
        <x:v>0</x:v>
      </x:c>
      <x:c r="AF693" s="25" t="n">
        <x:v>0</x:v>
      </x:c>
      <x:c r="AG693" s="25" t="n">
        <x:v>0</x:v>
      </x:c>
      <x:c r="AH693" s="25" t="n">
        <x:v>0</x:v>
      </x:c>
      <x:c r="AI693" s="25" t="n">
        <x:v>0</x:v>
      </x:c>
      <x:c r="AJ693" s="25" t="n">
        <x:v>0</x:v>
      </x:c>
      <x:c r="AK693" s="25" t="n">
        <x:v>0</x:v>
      </x:c>
    </x:row>
    <x:row r="694" spans="1:37">
      <x:c r="A694" s="29" t="n">
        <x:v>69.3</x:v>
      </x:c>
      <x:c r="B694" s="25" t="n">
        <x:v>0</x:v>
      </x:c>
      <x:c r="C694" s="25" t="n">
        <x:v>0</x:v>
      </x:c>
      <x:c r="D694" s="25" t="n">
        <x:v>0</x:v>
      </x:c>
      <x:c r="E694" s="25" t="n">
        <x:v>0</x:v>
      </x:c>
      <x:c r="F694" s="25" t="n">
        <x:v>0</x:v>
      </x:c>
      <x:c r="G694" s="25" t="n">
        <x:v>0</x:v>
      </x:c>
      <x:c r="H694" s="25" t="n">
        <x:v>0</x:v>
      </x:c>
      <x:c r="I694" s="25" t="n">
        <x:v>0</x:v>
      </x:c>
      <x:c r="J694" s="25" t="n">
        <x:v>0</x:v>
      </x:c>
      <x:c r="K694" s="25" t="n">
        <x:v>0</x:v>
      </x:c>
      <x:c r="L694" s="25" t="n">
        <x:v>0</x:v>
      </x:c>
      <x:c r="M694" s="25" t="n">
        <x:v>0</x:v>
      </x:c>
      <x:c r="N694" s="25" t="n">
        <x:v>0</x:v>
      </x:c>
      <x:c r="O694" s="25" t="n">
        <x:v>0</x:v>
      </x:c>
      <x:c r="P694" s="25" t="n">
        <x:v>0</x:v>
      </x:c>
      <x:c r="Q694" s="25" t="n">
        <x:v>0</x:v>
      </x:c>
      <x:c r="R694" s="25" t="n">
        <x:v>0</x:v>
      </x:c>
      <x:c r="S694" s="25" t="n">
        <x:v>0</x:v>
      </x:c>
      <x:c r="T694" s="25" t="n">
        <x:v>0</x:v>
      </x:c>
      <x:c r="U694" s="25" t="n">
        <x:v>0</x:v>
      </x:c>
      <x:c r="V694" s="25" t="n">
        <x:v>0</x:v>
      </x:c>
      <x:c r="W694" s="25" t="n">
        <x:v>0</x:v>
      </x:c>
      <x:c r="X694" s="25" t="n">
        <x:v>0</x:v>
      </x:c>
      <x:c r="Y694" s="25" t="n">
        <x:v>0</x:v>
      </x:c>
      <x:c r="Z694" s="25" t="n">
        <x:v>0</x:v>
      </x:c>
      <x:c r="AA694" s="25" t="n">
        <x:v>0</x:v>
      </x:c>
      <x:c r="AB694" s="25" t="n">
        <x:v>0</x:v>
      </x:c>
      <x:c r="AC694" s="25" t="n">
        <x:v>0</x:v>
      </x:c>
      <x:c r="AD694" s="25" t="n">
        <x:v>0</x:v>
      </x:c>
      <x:c r="AE694" s="25" t="n">
        <x:v>0</x:v>
      </x:c>
      <x:c r="AF694" s="25" t="n">
        <x:v>0</x:v>
      </x:c>
      <x:c r="AG694" s="25" t="n">
        <x:v>0</x:v>
      </x:c>
      <x:c r="AH694" s="25" t="n">
        <x:v>0</x:v>
      </x:c>
      <x:c r="AI694" s="25" t="n">
        <x:v>0</x:v>
      </x:c>
      <x:c r="AJ694" s="25" t="n">
        <x:v>0</x:v>
      </x:c>
      <x:c r="AK694" s="25" t="n">
        <x:v>0</x:v>
      </x:c>
    </x:row>
    <x:row r="695" spans="1:37">
      <x:c r="A695" s="29" t="n">
        <x:v>69.4</x:v>
      </x:c>
      <x:c r="B695" s="25" t="n">
        <x:v>0</x:v>
      </x:c>
      <x:c r="C695" s="25" t="n">
        <x:v>0</x:v>
      </x:c>
      <x:c r="D695" s="25" t="n">
        <x:v>0</x:v>
      </x:c>
      <x:c r="E695" s="25" t="n">
        <x:v>0</x:v>
      </x:c>
      <x:c r="F695" s="25" t="n">
        <x:v>0</x:v>
      </x:c>
      <x:c r="G695" s="25" t="n">
        <x:v>0</x:v>
      </x:c>
      <x:c r="H695" s="25" t="n">
        <x:v>0</x:v>
      </x:c>
      <x:c r="I695" s="25" t="n">
        <x:v>0</x:v>
      </x:c>
      <x:c r="J695" s="25" t="n">
        <x:v>0</x:v>
      </x:c>
      <x:c r="K695" s="25" t="n">
        <x:v>0</x:v>
      </x:c>
      <x:c r="L695" s="25" t="n">
        <x:v>0</x:v>
      </x:c>
      <x:c r="M695" s="25" t="n">
        <x:v>0</x:v>
      </x:c>
      <x:c r="N695" s="25" t="n">
        <x:v>0</x:v>
      </x:c>
      <x:c r="O695" s="25" t="n">
        <x:v>0</x:v>
      </x:c>
      <x:c r="P695" s="25" t="n">
        <x:v>0</x:v>
      </x:c>
      <x:c r="Q695" s="25" t="n">
        <x:v>0</x:v>
      </x:c>
      <x:c r="R695" s="25" t="n">
        <x:v>0</x:v>
      </x:c>
      <x:c r="S695" s="25" t="n">
        <x:v>0</x:v>
      </x:c>
      <x:c r="T695" s="25" t="n">
        <x:v>0</x:v>
      </x:c>
      <x:c r="U695" s="25" t="n">
        <x:v>0</x:v>
      </x:c>
      <x:c r="V695" s="25" t="n">
        <x:v>0</x:v>
      </x:c>
      <x:c r="W695" s="25" t="n">
        <x:v>0</x:v>
      </x:c>
      <x:c r="X695" s="25" t="n">
        <x:v>0</x:v>
      </x:c>
      <x:c r="Y695" s="25" t="n">
        <x:v>0</x:v>
      </x:c>
      <x:c r="Z695" s="25" t="n">
        <x:v>0</x:v>
      </x:c>
      <x:c r="AA695" s="25" t="n">
        <x:v>0</x:v>
      </x:c>
      <x:c r="AB695" s="25" t="n">
        <x:v>0</x:v>
      </x:c>
      <x:c r="AC695" s="25" t="n">
        <x:v>0</x:v>
      </x:c>
      <x:c r="AD695" s="25" t="n">
        <x:v>0</x:v>
      </x:c>
      <x:c r="AE695" s="25" t="n">
        <x:v>0</x:v>
      </x:c>
      <x:c r="AF695" s="25" t="n">
        <x:v>0</x:v>
      </x:c>
      <x:c r="AG695" s="25" t="n">
        <x:v>0</x:v>
      </x:c>
      <x:c r="AH695" s="25" t="n">
        <x:v>0</x:v>
      </x:c>
      <x:c r="AI695" s="25" t="n">
        <x:v>0</x:v>
      </x:c>
      <x:c r="AJ695" s="25" t="n">
        <x:v>0</x:v>
      </x:c>
      <x:c r="AK695" s="25" t="n">
        <x:v>0</x:v>
      </x:c>
    </x:row>
    <x:row r="696" spans="1:37">
      <x:c r="A696" s="29" t="n">
        <x:v>69.5</x:v>
      </x:c>
      <x:c r="B696" s="25" t="n">
        <x:v>0</x:v>
      </x:c>
      <x:c r="C696" s="25" t="n">
        <x:v>0</x:v>
      </x:c>
      <x:c r="D696" s="25" t="n">
        <x:v>0</x:v>
      </x:c>
      <x:c r="E696" s="25" t="n">
        <x:v>0</x:v>
      </x:c>
      <x:c r="F696" s="25" t="n">
        <x:v>0</x:v>
      </x:c>
      <x:c r="G696" s="25" t="n">
        <x:v>0</x:v>
      </x:c>
      <x:c r="H696" s="25" t="n">
        <x:v>0</x:v>
      </x:c>
      <x:c r="I696" s="25" t="n">
        <x:v>0</x:v>
      </x:c>
      <x:c r="J696" s="25" t="n">
        <x:v>0</x:v>
      </x:c>
      <x:c r="K696" s="25" t="n">
        <x:v>0</x:v>
      </x:c>
      <x:c r="L696" s="25" t="n">
        <x:v>0</x:v>
      </x:c>
      <x:c r="M696" s="25" t="n">
        <x:v>0</x:v>
      </x:c>
      <x:c r="N696" s="25" t="n">
        <x:v>0</x:v>
      </x:c>
      <x:c r="O696" s="25" t="n">
        <x:v>0</x:v>
      </x:c>
      <x:c r="P696" s="25" t="n">
        <x:v>0</x:v>
      </x:c>
      <x:c r="Q696" s="25" t="n">
        <x:v>0</x:v>
      </x:c>
      <x:c r="R696" s="25" t="n">
        <x:v>0</x:v>
      </x:c>
      <x:c r="S696" s="25" t="n">
        <x:v>0</x:v>
      </x:c>
      <x:c r="T696" s="25" t="n">
        <x:v>0</x:v>
      </x:c>
      <x:c r="U696" s="25" t="n">
        <x:v>0</x:v>
      </x:c>
      <x:c r="V696" s="25" t="n">
        <x:v>0</x:v>
      </x:c>
      <x:c r="W696" s="25" t="n">
        <x:v>0</x:v>
      </x:c>
      <x:c r="X696" s="25" t="n">
        <x:v>0</x:v>
      </x:c>
      <x:c r="Y696" s="25" t="n">
        <x:v>0</x:v>
      </x:c>
      <x:c r="Z696" s="25" t="n">
        <x:v>0</x:v>
      </x:c>
      <x:c r="AA696" s="25" t="n">
        <x:v>0</x:v>
      </x:c>
      <x:c r="AB696" s="25" t="n">
        <x:v>0</x:v>
      </x:c>
      <x:c r="AC696" s="25" t="n">
        <x:v>0</x:v>
      </x:c>
      <x:c r="AD696" s="25" t="n">
        <x:v>0</x:v>
      </x:c>
      <x:c r="AE696" s="25" t="n">
        <x:v>0</x:v>
      </x:c>
      <x:c r="AF696" s="25" t="n">
        <x:v>0</x:v>
      </x:c>
      <x:c r="AG696" s="25" t="n">
        <x:v>0</x:v>
      </x:c>
      <x:c r="AH696" s="25" t="n">
        <x:v>0</x:v>
      </x:c>
      <x:c r="AI696" s="25" t="n">
        <x:v>0</x:v>
      </x:c>
      <x:c r="AJ696" s="25" t="n">
        <x:v>0</x:v>
      </x:c>
      <x:c r="AK696" s="25" t="n">
        <x:v>0</x:v>
      </x:c>
    </x:row>
    <x:row r="697" spans="1:37">
      <x:c r="A697" s="29" t="n">
        <x:v>69.6</x:v>
      </x:c>
      <x:c r="B697" s="25" t="n">
        <x:v>0</x:v>
      </x:c>
      <x:c r="C697" s="25" t="n">
        <x:v>0</x:v>
      </x:c>
      <x:c r="D697" s="25" t="n">
        <x:v>0</x:v>
      </x:c>
      <x:c r="E697" s="25" t="n">
        <x:v>0</x:v>
      </x:c>
      <x:c r="F697" s="25" t="n">
        <x:v>0</x:v>
      </x:c>
      <x:c r="G697" s="25" t="n">
        <x:v>0</x:v>
      </x:c>
      <x:c r="H697" s="25" t="n">
        <x:v>0</x:v>
      </x:c>
      <x:c r="I697" s="25" t="n">
        <x:v>0</x:v>
      </x:c>
      <x:c r="J697" s="25" t="n">
        <x:v>0</x:v>
      </x:c>
      <x:c r="K697" s="25" t="n">
        <x:v>0</x:v>
      </x:c>
      <x:c r="L697" s="25" t="n">
        <x:v>0</x:v>
      </x:c>
      <x:c r="M697" s="25" t="n">
        <x:v>0</x:v>
      </x:c>
      <x:c r="N697" s="25" t="n">
        <x:v>0</x:v>
      </x:c>
      <x:c r="O697" s="25" t="n">
        <x:v>0</x:v>
      </x:c>
      <x:c r="P697" s="25" t="n">
        <x:v>0</x:v>
      </x:c>
      <x:c r="Q697" s="25" t="n">
        <x:v>0</x:v>
      </x:c>
      <x:c r="R697" s="25" t="n">
        <x:v>0</x:v>
      </x:c>
      <x:c r="S697" s="25" t="n">
        <x:v>0</x:v>
      </x:c>
      <x:c r="T697" s="25" t="n">
        <x:v>0</x:v>
      </x:c>
      <x:c r="U697" s="25" t="n">
        <x:v>0</x:v>
      </x:c>
      <x:c r="V697" s="25" t="n">
        <x:v>0</x:v>
      </x:c>
      <x:c r="W697" s="25" t="n">
        <x:v>0</x:v>
      </x:c>
      <x:c r="X697" s="25" t="n">
        <x:v>0</x:v>
      </x:c>
      <x:c r="Y697" s="25" t="n">
        <x:v>0</x:v>
      </x:c>
      <x:c r="Z697" s="25" t="n">
        <x:v>0</x:v>
      </x:c>
      <x:c r="AA697" s="25" t="n">
        <x:v>0</x:v>
      </x:c>
      <x:c r="AB697" s="25" t="n">
        <x:v>0</x:v>
      </x:c>
      <x:c r="AC697" s="25" t="n">
        <x:v>0</x:v>
      </x:c>
      <x:c r="AD697" s="25" t="n">
        <x:v>0</x:v>
      </x:c>
      <x:c r="AE697" s="25" t="n">
        <x:v>0</x:v>
      </x:c>
      <x:c r="AF697" s="25" t="n">
        <x:v>0</x:v>
      </x:c>
      <x:c r="AG697" s="25" t="n">
        <x:v>0</x:v>
      </x:c>
      <x:c r="AH697" s="25" t="n">
        <x:v>0</x:v>
      </x:c>
      <x:c r="AI697" s="25" t="n">
        <x:v>0</x:v>
      </x:c>
      <x:c r="AJ697" s="25" t="n">
        <x:v>0</x:v>
      </x:c>
      <x:c r="AK697" s="25" t="n">
        <x:v>0</x:v>
      </x:c>
    </x:row>
    <x:row r="698" spans="1:37">
      <x:c r="A698" s="29" t="n">
        <x:v>69.7</x:v>
      </x:c>
      <x:c r="B698" s="25" t="n">
        <x:v>0</x:v>
      </x:c>
      <x:c r="C698" s="25" t="n">
        <x:v>0</x:v>
      </x:c>
      <x:c r="D698" s="25" t="n">
        <x:v>0</x:v>
      </x:c>
      <x:c r="E698" s="25" t="n">
        <x:v>0</x:v>
      </x:c>
      <x:c r="F698" s="25" t="n">
        <x:v>0</x:v>
      </x:c>
      <x:c r="G698" s="25" t="n">
        <x:v>0</x:v>
      </x:c>
      <x:c r="H698" s="25" t="n">
        <x:v>0</x:v>
      </x:c>
      <x:c r="I698" s="25" t="n">
        <x:v>0</x:v>
      </x:c>
      <x:c r="J698" s="25" t="n">
        <x:v>0</x:v>
      </x:c>
      <x:c r="K698" s="25" t="n">
        <x:v>0</x:v>
      </x:c>
      <x:c r="L698" s="25" t="n">
        <x:v>0</x:v>
      </x:c>
      <x:c r="M698" s="25" t="n">
        <x:v>0</x:v>
      </x:c>
      <x:c r="N698" s="25" t="n">
        <x:v>0</x:v>
      </x:c>
      <x:c r="O698" s="25" t="n">
        <x:v>0</x:v>
      </x:c>
      <x:c r="P698" s="25" t="n">
        <x:v>0</x:v>
      </x:c>
      <x:c r="Q698" s="25" t="n">
        <x:v>0</x:v>
      </x:c>
      <x:c r="R698" s="25" t="n">
        <x:v>0</x:v>
      </x:c>
      <x:c r="S698" s="25" t="n">
        <x:v>0</x:v>
      </x:c>
      <x:c r="T698" s="25" t="n">
        <x:v>0</x:v>
      </x:c>
      <x:c r="U698" s="25" t="n">
        <x:v>0</x:v>
      </x:c>
      <x:c r="V698" s="25" t="n">
        <x:v>0</x:v>
      </x:c>
      <x:c r="W698" s="25" t="n">
        <x:v>0</x:v>
      </x:c>
      <x:c r="X698" s="25" t="n">
        <x:v>0</x:v>
      </x:c>
      <x:c r="Y698" s="25" t="n">
        <x:v>0</x:v>
      </x:c>
      <x:c r="Z698" s="25" t="n">
        <x:v>0</x:v>
      </x:c>
      <x:c r="AA698" s="25" t="n">
        <x:v>0</x:v>
      </x:c>
      <x:c r="AB698" s="25" t="n">
        <x:v>0</x:v>
      </x:c>
      <x:c r="AC698" s="25" t="n">
        <x:v>0</x:v>
      </x:c>
      <x:c r="AD698" s="25" t="n">
        <x:v>0</x:v>
      </x:c>
      <x:c r="AE698" s="25" t="n">
        <x:v>0</x:v>
      </x:c>
      <x:c r="AF698" s="25" t="n">
        <x:v>0</x:v>
      </x:c>
      <x:c r="AG698" s="25" t="n">
        <x:v>0</x:v>
      </x:c>
      <x:c r="AH698" s="25" t="n">
        <x:v>0</x:v>
      </x:c>
      <x:c r="AI698" s="25" t="n">
        <x:v>0</x:v>
      </x:c>
      <x:c r="AJ698" s="25" t="n">
        <x:v>0</x:v>
      </x:c>
      <x:c r="AK698" s="25" t="n">
        <x:v>0</x:v>
      </x:c>
    </x:row>
    <x:row r="699" spans="1:37">
      <x:c r="A699" s="29" t="n">
        <x:v>69.8</x:v>
      </x:c>
      <x:c r="B699" s="25" t="n">
        <x:v>0</x:v>
      </x:c>
      <x:c r="C699" s="25" t="n">
        <x:v>0</x:v>
      </x:c>
      <x:c r="D699" s="25" t="n">
        <x:v>0</x:v>
      </x:c>
      <x:c r="E699" s="25" t="n">
        <x:v>0</x:v>
      </x:c>
      <x:c r="F699" s="25" t="n">
        <x:v>0</x:v>
      </x:c>
      <x:c r="G699" s="25" t="n">
        <x:v>0</x:v>
      </x:c>
      <x:c r="H699" s="25" t="n">
        <x:v>0</x:v>
      </x:c>
      <x:c r="I699" s="25" t="n">
        <x:v>0</x:v>
      </x:c>
      <x:c r="J699" s="25" t="n">
        <x:v>0</x:v>
      </x:c>
      <x:c r="K699" s="25" t="n">
        <x:v>0</x:v>
      </x:c>
      <x:c r="L699" s="25" t="n">
        <x:v>0</x:v>
      </x:c>
      <x:c r="M699" s="25" t="n">
        <x:v>0</x:v>
      </x:c>
      <x:c r="N699" s="25" t="n">
        <x:v>0</x:v>
      </x:c>
      <x:c r="O699" s="25" t="n">
        <x:v>0</x:v>
      </x:c>
      <x:c r="P699" s="25" t="n">
        <x:v>0</x:v>
      </x:c>
      <x:c r="Q699" s="25" t="n">
        <x:v>0</x:v>
      </x:c>
      <x:c r="R699" s="25" t="n">
        <x:v>0</x:v>
      </x:c>
      <x:c r="S699" s="25" t="n">
        <x:v>0</x:v>
      </x:c>
      <x:c r="T699" s="25" t="n">
        <x:v>0</x:v>
      </x:c>
      <x:c r="U699" s="25" t="n">
        <x:v>0</x:v>
      </x:c>
      <x:c r="V699" s="25" t="n">
        <x:v>0</x:v>
      </x:c>
      <x:c r="W699" s="25" t="n">
        <x:v>0</x:v>
      </x:c>
      <x:c r="X699" s="25" t="n">
        <x:v>0</x:v>
      </x:c>
      <x:c r="Y699" s="25" t="n">
        <x:v>0</x:v>
      </x:c>
      <x:c r="Z699" s="25" t="n">
        <x:v>0</x:v>
      </x:c>
      <x:c r="AA699" s="25" t="n">
        <x:v>0</x:v>
      </x:c>
      <x:c r="AB699" s="25" t="n">
        <x:v>0</x:v>
      </x:c>
      <x:c r="AC699" s="25" t="n">
        <x:v>0</x:v>
      </x:c>
      <x:c r="AD699" s="25" t="n">
        <x:v>1</x:v>
      </x:c>
      <x:c r="AE699" s="25" t="n">
        <x:v>0</x:v>
      </x:c>
      <x:c r="AF699" s="25" t="n">
        <x:v>0</x:v>
      </x:c>
      <x:c r="AG699" s="25" t="n">
        <x:v>0</x:v>
      </x:c>
      <x:c r="AH699" s="25" t="n">
        <x:v>0</x:v>
      </x:c>
      <x:c r="AI699" s="25" t="n">
        <x:v>0</x:v>
      </x:c>
      <x:c r="AJ699" s="25" t="n">
        <x:v>0</x:v>
      </x:c>
      <x:c r="AK699" s="25" t="n">
        <x:v>0</x:v>
      </x:c>
    </x:row>
    <x:row r="700" spans="1:37">
      <x:c r="A700" s="29" t="n">
        <x:v>69.9</x:v>
      </x:c>
      <x:c r="B700" s="25" t="n">
        <x:v>0</x:v>
      </x:c>
      <x:c r="C700" s="25" t="n">
        <x:v>0</x:v>
      </x:c>
      <x:c r="D700" s="25" t="n">
        <x:v>0</x:v>
      </x:c>
      <x:c r="E700" s="25" t="n">
        <x:v>0</x:v>
      </x:c>
      <x:c r="F700" s="25" t="n">
        <x:v>0</x:v>
      </x:c>
      <x:c r="G700" s="25" t="n">
        <x:v>0</x:v>
      </x:c>
      <x:c r="H700" s="25" t="n">
        <x:v>0</x:v>
      </x:c>
      <x:c r="I700" s="25" t="n">
        <x:v>0</x:v>
      </x:c>
      <x:c r="J700" s="25" t="n">
        <x:v>0</x:v>
      </x:c>
      <x:c r="K700" s="25" t="n">
        <x:v>0</x:v>
      </x:c>
      <x:c r="L700" s="25" t="n">
        <x:v>0</x:v>
      </x:c>
      <x:c r="M700" s="25" t="n">
        <x:v>0</x:v>
      </x:c>
      <x:c r="N700" s="25" t="n">
        <x:v>0</x:v>
      </x:c>
      <x:c r="O700" s="25" t="n">
        <x:v>0</x:v>
      </x:c>
      <x:c r="P700" s="25" t="n">
        <x:v>0</x:v>
      </x:c>
      <x:c r="Q700" s="25" t="n">
        <x:v>0</x:v>
      </x:c>
      <x:c r="R700" s="25" t="n">
        <x:v>0</x:v>
      </x:c>
      <x:c r="S700" s="25" t="n">
        <x:v>0</x:v>
      </x:c>
      <x:c r="T700" s="25" t="n">
        <x:v>0</x:v>
      </x:c>
      <x:c r="U700" s="25" t="n">
        <x:v>0</x:v>
      </x:c>
      <x:c r="V700" s="25" t="n">
        <x:v>0</x:v>
      </x:c>
      <x:c r="W700" s="25" t="n">
        <x:v>0</x:v>
      </x:c>
      <x:c r="X700" s="25" t="n">
        <x:v>0</x:v>
      </x:c>
      <x:c r="Y700" s="25" t="n">
        <x:v>0</x:v>
      </x:c>
      <x:c r="Z700" s="25" t="n">
        <x:v>0</x:v>
      </x:c>
      <x:c r="AA700" s="25" t="n">
        <x:v>0</x:v>
      </x:c>
      <x:c r="AB700" s="25" t="n">
        <x:v>0</x:v>
      </x:c>
      <x:c r="AC700" s="25" t="n">
        <x:v>0</x:v>
      </x:c>
      <x:c r="AD700" s="25" t="n">
        <x:v>0</x:v>
      </x:c>
      <x:c r="AE700" s="25" t="n">
        <x:v>0</x:v>
      </x:c>
      <x:c r="AF700" s="25" t="n">
        <x:v>0</x:v>
      </x:c>
      <x:c r="AG700" s="25" t="n">
        <x:v>0</x:v>
      </x:c>
      <x:c r="AH700" s="25" t="n">
        <x:v>0</x:v>
      </x:c>
      <x:c r="AI700" s="25" t="n">
        <x:v>0</x:v>
      </x:c>
      <x:c r="AJ700" s="25" t="n">
        <x:v>0</x:v>
      </x:c>
      <x:c r="AK700" s="25" t="n">
        <x:v>0</x:v>
      </x:c>
    </x:row>
    <x:row r="701" spans="1:37">
      <x:c r="A701" s="29" t="n">
        <x:v>70</x:v>
      </x:c>
      <x:c r="B701" s="25" t="n">
        <x:v>0</x:v>
      </x:c>
      <x:c r="C701" s="25" t="n">
        <x:v>0</x:v>
      </x:c>
      <x:c r="D701" s="25" t="n">
        <x:v>0</x:v>
      </x:c>
      <x:c r="E701" s="25" t="n">
        <x:v>0</x:v>
      </x:c>
      <x:c r="F701" s="25" t="n">
        <x:v>0</x:v>
      </x:c>
      <x:c r="G701" s="25" t="n">
        <x:v>0</x:v>
      </x:c>
      <x:c r="H701" s="25" t="n">
        <x:v>0</x:v>
      </x:c>
      <x:c r="I701" s="25" t="n">
        <x:v>0</x:v>
      </x:c>
      <x:c r="J701" s="25" t="n">
        <x:v>0</x:v>
      </x:c>
      <x:c r="K701" s="25" t="n">
        <x:v>0</x:v>
      </x:c>
      <x:c r="L701" s="25" t="n">
        <x:v>0</x:v>
      </x:c>
      <x:c r="M701" s="25" t="n">
        <x:v>0</x:v>
      </x:c>
      <x:c r="N701" s="25" t="n">
        <x:v>0</x:v>
      </x:c>
      <x:c r="O701" s="25" t="n">
        <x:v>0</x:v>
      </x:c>
      <x:c r="P701" s="25" t="n">
        <x:v>0</x:v>
      </x:c>
      <x:c r="Q701" s="25" t="n">
        <x:v>0</x:v>
      </x:c>
      <x:c r="R701" s="25" t="n">
        <x:v>0</x:v>
      </x:c>
      <x:c r="S701" s="25" t="n">
        <x:v>0</x:v>
      </x:c>
      <x:c r="T701" s="25" t="n">
        <x:v>0</x:v>
      </x:c>
      <x:c r="U701" s="25" t="n">
        <x:v>0</x:v>
      </x:c>
      <x:c r="V701" s="25" t="n">
        <x:v>0</x:v>
      </x:c>
      <x:c r="W701" s="25" t="n">
        <x:v>0</x:v>
      </x:c>
      <x:c r="X701" s="25" t="n">
        <x:v>0</x:v>
      </x:c>
      <x:c r="Y701" s="25" t="n">
        <x:v>0</x:v>
      </x:c>
      <x:c r="Z701" s="25" t="n">
        <x:v>0</x:v>
      </x:c>
      <x:c r="AA701" s="25" t="n">
        <x:v>0</x:v>
      </x:c>
      <x:c r="AB701" s="25" t="n">
        <x:v>0</x:v>
      </x:c>
      <x:c r="AC701" s="25" t="n">
        <x:v>0</x:v>
      </x:c>
      <x:c r="AD701" s="25" t="n">
        <x:v>0</x:v>
      </x:c>
      <x:c r="AE701" s="25" t="n">
        <x:v>0</x:v>
      </x:c>
      <x:c r="AF701" s="25" t="n">
        <x:v>0</x:v>
      </x:c>
      <x:c r="AG701" s="25" t="n">
        <x:v>0</x:v>
      </x:c>
      <x:c r="AH701" s="25" t="n">
        <x:v>0</x:v>
      </x:c>
      <x:c r="AI701" s="25" t="n">
        <x:v>0</x:v>
      </x:c>
      <x:c r="AJ701" s="25" t="n">
        <x:v>0</x:v>
      </x:c>
      <x:c r="AK701" s="25" t="n">
        <x:v>0</x:v>
      </x:c>
    </x:row>
    <x:row r="702" spans="1:37">
      <x:c r="A702" s="29" t="n">
        <x:v>70.1</x:v>
      </x:c>
      <x:c r="B702" s="25" t="n">
        <x:v>0</x:v>
      </x:c>
      <x:c r="C702" s="25" t="n">
        <x:v>0</x:v>
      </x:c>
      <x:c r="D702" s="25" t="n">
        <x:v>0</x:v>
      </x:c>
      <x:c r="E702" s="25" t="n">
        <x:v>0</x:v>
      </x:c>
      <x:c r="F702" s="25" t="n">
        <x:v>0</x:v>
      </x:c>
      <x:c r="G702" s="25" t="n">
        <x:v>0</x:v>
      </x:c>
      <x:c r="H702" s="25" t="n">
        <x:v>0</x:v>
      </x:c>
      <x:c r="I702" s="25" t="n">
        <x:v>0</x:v>
      </x:c>
      <x:c r="J702" s="25" t="n">
        <x:v>0</x:v>
      </x:c>
      <x:c r="K702" s="25" t="n">
        <x:v>0</x:v>
      </x:c>
      <x:c r="L702" s="25" t="n">
        <x:v>0</x:v>
      </x:c>
      <x:c r="M702" s="25" t="n">
        <x:v>0</x:v>
      </x:c>
      <x:c r="N702" s="25" t="n">
        <x:v>0</x:v>
      </x:c>
      <x:c r="O702" s="25" t="n">
        <x:v>0</x:v>
      </x:c>
      <x:c r="P702" s="25" t="n">
        <x:v>0</x:v>
      </x:c>
      <x:c r="Q702" s="25" t="n">
        <x:v>0</x:v>
      </x:c>
      <x:c r="R702" s="25" t="n">
        <x:v>0</x:v>
      </x:c>
      <x:c r="S702" s="25" t="n">
        <x:v>0</x:v>
      </x:c>
      <x:c r="T702" s="25" t="n">
        <x:v>0</x:v>
      </x:c>
      <x:c r="U702" s="25" t="n">
        <x:v>0</x:v>
      </x:c>
      <x:c r="V702" s="25" t="n">
        <x:v>0</x:v>
      </x:c>
      <x:c r="W702" s="25" t="n">
        <x:v>0</x:v>
      </x:c>
      <x:c r="X702" s="25" t="n">
        <x:v>0</x:v>
      </x:c>
      <x:c r="Y702" s="25" t="n">
        <x:v>0</x:v>
      </x:c>
      <x:c r="Z702" s="25" t="n">
        <x:v>0</x:v>
      </x:c>
      <x:c r="AA702" s="25" t="n">
        <x:v>0</x:v>
      </x:c>
      <x:c r="AB702" s="25" t="n">
        <x:v>0</x:v>
      </x:c>
      <x:c r="AC702" s="25" t="n">
        <x:v>0</x:v>
      </x:c>
      <x:c r="AD702" s="25" t="n">
        <x:v>0</x:v>
      </x:c>
      <x:c r="AE702" s="25" t="n">
        <x:v>0</x:v>
      </x:c>
      <x:c r="AF702" s="25" t="n">
        <x:v>0</x:v>
      </x:c>
      <x:c r="AG702" s="25" t="n">
        <x:v>0</x:v>
      </x:c>
      <x:c r="AH702" s="25" t="n">
        <x:v>0</x:v>
      </x:c>
      <x:c r="AI702" s="25" t="n">
        <x:v>0</x:v>
      </x:c>
      <x:c r="AJ702" s="25" t="n">
        <x:v>0</x:v>
      </x:c>
      <x:c r="AK702" s="25" t="n">
        <x:v>0</x:v>
      </x:c>
    </x:row>
    <x:row r="703" spans="1:37">
      <x:c r="A703" s="29" t="n">
        <x:v>70.2</x:v>
      </x:c>
      <x:c r="B703" s="25" t="n">
        <x:v>0</x:v>
      </x:c>
      <x:c r="C703" s="25" t="n">
        <x:v>0</x:v>
      </x:c>
      <x:c r="D703" s="25" t="n">
        <x:v>0</x:v>
      </x:c>
      <x:c r="E703" s="25" t="n">
        <x:v>0</x:v>
      </x:c>
      <x:c r="F703" s="25" t="n">
        <x:v>0</x:v>
      </x:c>
      <x:c r="G703" s="25" t="n">
        <x:v>0</x:v>
      </x:c>
      <x:c r="H703" s="25" t="n">
        <x:v>0</x:v>
      </x:c>
      <x:c r="I703" s="25" t="n">
        <x:v>0</x:v>
      </x:c>
      <x:c r="J703" s="25" t="n">
        <x:v>0</x:v>
      </x:c>
      <x:c r="K703" s="25" t="n">
        <x:v>0</x:v>
      </x:c>
      <x:c r="L703" s="25" t="n">
        <x:v>0</x:v>
      </x:c>
      <x:c r="M703" s="25" t="n">
        <x:v>0</x:v>
      </x:c>
      <x:c r="N703" s="25" t="n">
        <x:v>0</x:v>
      </x:c>
      <x:c r="O703" s="25" t="n">
        <x:v>0</x:v>
      </x:c>
      <x:c r="P703" s="25" t="n">
        <x:v>0</x:v>
      </x:c>
      <x:c r="Q703" s="25" t="n">
        <x:v>0</x:v>
      </x:c>
      <x:c r="R703" s="25" t="n">
        <x:v>0</x:v>
      </x:c>
      <x:c r="S703" s="25" t="n">
        <x:v>0</x:v>
      </x:c>
      <x:c r="T703" s="25" t="n">
        <x:v>0</x:v>
      </x:c>
      <x:c r="U703" s="25" t="n">
        <x:v>0</x:v>
      </x:c>
      <x:c r="V703" s="25" t="n">
        <x:v>0</x:v>
      </x:c>
      <x:c r="W703" s="25" t="n">
        <x:v>0</x:v>
      </x:c>
      <x:c r="X703" s="25" t="n">
        <x:v>0</x:v>
      </x:c>
      <x:c r="Y703" s="25" t="n">
        <x:v>0</x:v>
      </x:c>
      <x:c r="Z703" s="25" t="n">
        <x:v>0</x:v>
      </x:c>
      <x:c r="AA703" s="25" t="n">
        <x:v>0</x:v>
      </x:c>
      <x:c r="AB703" s="25" t="n">
        <x:v>0</x:v>
      </x:c>
      <x:c r="AC703" s="25" t="n">
        <x:v>0</x:v>
      </x:c>
      <x:c r="AD703" s="25" t="n">
        <x:v>0</x:v>
      </x:c>
      <x:c r="AE703" s="25" t="n">
        <x:v>0</x:v>
      </x:c>
      <x:c r="AF703" s="25" t="n">
        <x:v>0</x:v>
      </x:c>
      <x:c r="AG703" s="25" t="n">
        <x:v>0</x:v>
      </x:c>
      <x:c r="AH703" s="25" t="n">
        <x:v>0</x:v>
      </x:c>
      <x:c r="AI703" s="25" t="n">
        <x:v>0</x:v>
      </x:c>
      <x:c r="AJ703" s="25" t="n">
        <x:v>0</x:v>
      </x:c>
      <x:c r="AK703" s="25" t="n">
        <x:v>0</x:v>
      </x:c>
    </x:row>
    <x:row r="704" spans="1:37">
      <x:c r="A704" s="29" t="n">
        <x:v>70.3</x:v>
      </x:c>
      <x:c r="B704" s="25" t="n">
        <x:v>0</x:v>
      </x:c>
      <x:c r="C704" s="25" t="n">
        <x:v>0</x:v>
      </x:c>
      <x:c r="D704" s="25" t="n">
        <x:v>0</x:v>
      </x:c>
      <x:c r="E704" s="25" t="n">
        <x:v>0</x:v>
      </x:c>
      <x:c r="F704" s="25" t="n">
        <x:v>0</x:v>
      </x:c>
      <x:c r="G704" s="25" t="n">
        <x:v>0</x:v>
      </x:c>
      <x:c r="H704" s="25" t="n">
        <x:v>0</x:v>
      </x:c>
      <x:c r="I704" s="25" t="n">
        <x:v>0</x:v>
      </x:c>
      <x:c r="J704" s="25" t="n">
        <x:v>0</x:v>
      </x:c>
      <x:c r="K704" s="25" t="n">
        <x:v>0</x:v>
      </x:c>
      <x:c r="L704" s="25" t="n">
        <x:v>0</x:v>
      </x:c>
      <x:c r="M704" s="25" t="n">
        <x:v>0</x:v>
      </x:c>
      <x:c r="N704" s="25" t="n">
        <x:v>0</x:v>
      </x:c>
      <x:c r="O704" s="25" t="n">
        <x:v>0</x:v>
      </x:c>
      <x:c r="P704" s="25" t="n">
        <x:v>0</x:v>
      </x:c>
      <x:c r="Q704" s="25" t="n">
        <x:v>0</x:v>
      </x:c>
      <x:c r="R704" s="25" t="n">
        <x:v>0</x:v>
      </x:c>
      <x:c r="S704" s="25" t="n">
        <x:v>0</x:v>
      </x:c>
      <x:c r="T704" s="25" t="n">
        <x:v>0</x:v>
      </x:c>
      <x:c r="U704" s="25" t="n">
        <x:v>0</x:v>
      </x:c>
      <x:c r="V704" s="25" t="n">
        <x:v>0</x:v>
      </x:c>
      <x:c r="W704" s="25" t="n">
        <x:v>0</x:v>
      </x:c>
      <x:c r="X704" s="25" t="n">
        <x:v>0</x:v>
      </x:c>
      <x:c r="Y704" s="25" t="n">
        <x:v>0</x:v>
      </x:c>
      <x:c r="Z704" s="25" t="n">
        <x:v>0</x:v>
      </x:c>
      <x:c r="AA704" s="25" t="n">
        <x:v>0</x:v>
      </x:c>
      <x:c r="AB704" s="25" t="n">
        <x:v>0</x:v>
      </x:c>
      <x:c r="AC704" s="25" t="n">
        <x:v>0</x:v>
      </x:c>
      <x:c r="AD704" s="25" t="n">
        <x:v>2</x:v>
      </x:c>
      <x:c r="AE704" s="25" t="n">
        <x:v>0</x:v>
      </x:c>
      <x:c r="AF704" s="25" t="n">
        <x:v>0</x:v>
      </x:c>
      <x:c r="AG704" s="25" t="n">
        <x:v>0</x:v>
      </x:c>
      <x:c r="AH704" s="25" t="n">
        <x:v>0</x:v>
      </x:c>
      <x:c r="AI704" s="25" t="n">
        <x:v>0</x:v>
      </x:c>
      <x:c r="AJ704" s="25" t="n">
        <x:v>0</x:v>
      </x:c>
      <x:c r="AK704" s="25" t="n">
        <x:v>0</x:v>
      </x:c>
    </x:row>
    <x:row r="705" spans="1:37">
      <x:c r="A705" s="29" t="n">
        <x:v>70.4</x:v>
      </x:c>
      <x:c r="B705" s="25" t="n">
        <x:v>0</x:v>
      </x:c>
      <x:c r="C705" s="25" t="n">
        <x:v>0</x:v>
      </x:c>
      <x:c r="D705" s="25" t="n">
        <x:v>0</x:v>
      </x:c>
      <x:c r="E705" s="25" t="n">
        <x:v>0</x:v>
      </x:c>
      <x:c r="F705" s="25" t="n">
        <x:v>0</x:v>
      </x:c>
      <x:c r="G705" s="25" t="n">
        <x:v>0</x:v>
      </x:c>
      <x:c r="H705" s="25" t="n">
        <x:v>0</x:v>
      </x:c>
      <x:c r="I705" s="25" t="n">
        <x:v>0</x:v>
      </x:c>
      <x:c r="J705" s="25" t="n">
        <x:v>0</x:v>
      </x:c>
      <x:c r="K705" s="25" t="n">
        <x:v>0</x:v>
      </x:c>
      <x:c r="L705" s="25" t="n">
        <x:v>0</x:v>
      </x:c>
      <x:c r="M705" s="25" t="n">
        <x:v>0</x:v>
      </x:c>
      <x:c r="N705" s="25" t="n">
        <x:v>0</x:v>
      </x:c>
      <x:c r="O705" s="25" t="n">
        <x:v>0</x:v>
      </x:c>
      <x:c r="P705" s="25" t="n">
        <x:v>0</x:v>
      </x:c>
      <x:c r="Q705" s="25" t="n">
        <x:v>0</x:v>
      </x:c>
      <x:c r="R705" s="25" t="n">
        <x:v>0</x:v>
      </x:c>
      <x:c r="S705" s="25" t="n">
        <x:v>0</x:v>
      </x:c>
      <x:c r="T705" s="25" t="n">
        <x:v>0</x:v>
      </x:c>
      <x:c r="U705" s="25" t="n">
        <x:v>0</x:v>
      </x:c>
      <x:c r="V705" s="25" t="n">
        <x:v>0</x:v>
      </x:c>
      <x:c r="W705" s="25" t="n">
        <x:v>0</x:v>
      </x:c>
      <x:c r="X705" s="25" t="n">
        <x:v>0</x:v>
      </x:c>
      <x:c r="Y705" s="25" t="n">
        <x:v>0</x:v>
      </x:c>
      <x:c r="Z705" s="25" t="n">
        <x:v>0</x:v>
      </x:c>
      <x:c r="AA705" s="25" t="n">
        <x:v>0</x:v>
      </x:c>
      <x:c r="AB705" s="25" t="n">
        <x:v>0</x:v>
      </x:c>
      <x:c r="AC705" s="25" t="n">
        <x:v>0</x:v>
      </x:c>
      <x:c r="AD705" s="25" t="n">
        <x:v>0</x:v>
      </x:c>
      <x:c r="AE705" s="25" t="n">
        <x:v>0</x:v>
      </x:c>
      <x:c r="AF705" s="25" t="n">
        <x:v>0</x:v>
      </x:c>
      <x:c r="AG705" s="25" t="n">
        <x:v>0</x:v>
      </x:c>
      <x:c r="AH705" s="25" t="n">
        <x:v>0</x:v>
      </x:c>
      <x:c r="AI705" s="25" t="n">
        <x:v>0</x:v>
      </x:c>
      <x:c r="AJ705" s="25" t="n">
        <x:v>0</x:v>
      </x:c>
      <x:c r="AK705" s="25" t="n">
        <x:v>0</x:v>
      </x:c>
    </x:row>
    <x:row r="706" spans="1:37">
      <x:c r="A706" s="29" t="n">
        <x:v>70.5</x:v>
      </x:c>
      <x:c r="B706" s="25" t="n">
        <x:v>0</x:v>
      </x:c>
      <x:c r="C706" s="25" t="n">
        <x:v>0</x:v>
      </x:c>
      <x:c r="D706" s="25" t="n">
        <x:v>0</x:v>
      </x:c>
      <x:c r="E706" s="25" t="n">
        <x:v>0</x:v>
      </x:c>
      <x:c r="F706" s="25" t="n">
        <x:v>0</x:v>
      </x:c>
      <x:c r="G706" s="25" t="n">
        <x:v>0</x:v>
      </x:c>
      <x:c r="H706" s="25" t="n">
        <x:v>0</x:v>
      </x:c>
      <x:c r="I706" s="25" t="n">
        <x:v>0</x:v>
      </x:c>
      <x:c r="J706" s="25" t="n">
        <x:v>0</x:v>
      </x:c>
      <x:c r="K706" s="25" t="n">
        <x:v>0</x:v>
      </x:c>
      <x:c r="L706" s="25" t="n">
        <x:v>0</x:v>
      </x:c>
      <x:c r="M706" s="25" t="n">
        <x:v>0</x:v>
      </x:c>
      <x:c r="N706" s="25" t="n">
        <x:v>0</x:v>
      </x:c>
      <x:c r="O706" s="25" t="n">
        <x:v>0</x:v>
      </x:c>
      <x:c r="P706" s="25" t="n">
        <x:v>0</x:v>
      </x:c>
      <x:c r="Q706" s="25" t="n">
        <x:v>0</x:v>
      </x:c>
      <x:c r="R706" s="25" t="n">
        <x:v>0</x:v>
      </x:c>
      <x:c r="S706" s="25" t="n">
        <x:v>0</x:v>
      </x:c>
      <x:c r="T706" s="25" t="n">
        <x:v>0</x:v>
      </x:c>
      <x:c r="U706" s="25" t="n">
        <x:v>0</x:v>
      </x:c>
      <x:c r="V706" s="25" t="n">
        <x:v>0</x:v>
      </x:c>
      <x:c r="W706" s="25" t="n">
        <x:v>0</x:v>
      </x:c>
      <x:c r="X706" s="25" t="n">
        <x:v>0</x:v>
      </x:c>
      <x:c r="Y706" s="25" t="n">
        <x:v>0</x:v>
      </x:c>
      <x:c r="Z706" s="25" t="n">
        <x:v>0</x:v>
      </x:c>
      <x:c r="AA706" s="25" t="n">
        <x:v>0</x:v>
      </x:c>
      <x:c r="AB706" s="25" t="n">
        <x:v>0</x:v>
      </x:c>
      <x:c r="AC706" s="25" t="n">
        <x:v>0</x:v>
      </x:c>
      <x:c r="AD706" s="25" t="n">
        <x:v>3</x:v>
      </x:c>
      <x:c r="AE706" s="25" t="n">
        <x:v>0</x:v>
      </x:c>
      <x:c r="AF706" s="25" t="n">
        <x:v>0</x:v>
      </x:c>
      <x:c r="AG706" s="25" t="n">
        <x:v>0</x:v>
      </x:c>
      <x:c r="AH706" s="25" t="n">
        <x:v>0</x:v>
      </x:c>
      <x:c r="AI706" s="25" t="n">
        <x:v>0</x:v>
      </x:c>
      <x:c r="AJ706" s="25" t="n">
        <x:v>0</x:v>
      </x:c>
      <x:c r="AK706" s="25" t="n">
        <x:v>0</x:v>
      </x:c>
    </x:row>
    <x:row r="707" spans="1:37">
      <x:c r="A707" s="29" t="n">
        <x:v>70.6</x:v>
      </x:c>
      <x:c r="B707" s="25" t="n">
        <x:v>0</x:v>
      </x:c>
      <x:c r="C707" s="25" t="n">
        <x:v>0</x:v>
      </x:c>
      <x:c r="D707" s="25" t="n">
        <x:v>0</x:v>
      </x:c>
      <x:c r="E707" s="25" t="n">
        <x:v>0</x:v>
      </x:c>
      <x:c r="F707" s="25" t="n">
        <x:v>0</x:v>
      </x:c>
      <x:c r="G707" s="25" t="n">
        <x:v>0</x:v>
      </x:c>
      <x:c r="H707" s="25" t="n">
        <x:v>0</x:v>
      </x:c>
      <x:c r="I707" s="25" t="n">
        <x:v>0</x:v>
      </x:c>
      <x:c r="J707" s="25" t="n">
        <x:v>0</x:v>
      </x:c>
      <x:c r="K707" s="25" t="n">
        <x:v>0</x:v>
      </x:c>
      <x:c r="L707" s="25" t="n">
        <x:v>0</x:v>
      </x:c>
      <x:c r="M707" s="25" t="n">
        <x:v>0</x:v>
      </x:c>
      <x:c r="N707" s="25" t="n">
        <x:v>0</x:v>
      </x:c>
      <x:c r="O707" s="25" t="n">
        <x:v>0</x:v>
      </x:c>
      <x:c r="P707" s="25" t="n">
        <x:v>0</x:v>
      </x:c>
      <x:c r="Q707" s="25" t="n">
        <x:v>0</x:v>
      </x:c>
      <x:c r="R707" s="25" t="n">
        <x:v>0</x:v>
      </x:c>
      <x:c r="S707" s="25" t="n">
        <x:v>0</x:v>
      </x:c>
      <x:c r="T707" s="25" t="n">
        <x:v>0</x:v>
      </x:c>
      <x:c r="U707" s="25" t="n">
        <x:v>0</x:v>
      </x:c>
      <x:c r="V707" s="25" t="n">
        <x:v>0</x:v>
      </x:c>
      <x:c r="W707" s="25" t="n">
        <x:v>0</x:v>
      </x:c>
      <x:c r="X707" s="25" t="n">
        <x:v>0</x:v>
      </x:c>
      <x:c r="Y707" s="25" t="n">
        <x:v>0</x:v>
      </x:c>
      <x:c r="Z707" s="25" t="n">
        <x:v>0</x:v>
      </x:c>
      <x:c r="AA707" s="25" t="n">
        <x:v>0</x:v>
      </x:c>
      <x:c r="AB707" s="25" t="n">
        <x:v>0</x:v>
      </x:c>
      <x:c r="AC707" s="25" t="n">
        <x:v>0</x:v>
      </x:c>
      <x:c r="AD707" s="25" t="n">
        <x:v>0</x:v>
      </x:c>
      <x:c r="AE707" s="25" t="n">
        <x:v>0</x:v>
      </x:c>
      <x:c r="AF707" s="25" t="n">
        <x:v>0</x:v>
      </x:c>
      <x:c r="AG707" s="25" t="n">
        <x:v>0</x:v>
      </x:c>
      <x:c r="AH707" s="25" t="n">
        <x:v>0</x:v>
      </x:c>
      <x:c r="AI707" s="25" t="n">
        <x:v>0</x:v>
      </x:c>
      <x:c r="AJ707" s="25" t="n">
        <x:v>0</x:v>
      </x:c>
      <x:c r="AK707" s="25" t="n">
        <x:v>0</x:v>
      </x:c>
    </x:row>
    <x:row r="708" spans="1:37">
      <x:c r="A708" s="29" t="n">
        <x:v>70.7</x:v>
      </x:c>
      <x:c r="B708" s="25" t="n">
        <x:v>0</x:v>
      </x:c>
      <x:c r="C708" s="25" t="n">
        <x:v>0</x:v>
      </x:c>
      <x:c r="D708" s="25" t="n">
        <x:v>0</x:v>
      </x:c>
      <x:c r="E708" s="25" t="n">
        <x:v>0</x:v>
      </x:c>
      <x:c r="F708" s="25" t="n">
        <x:v>0</x:v>
      </x:c>
      <x:c r="G708" s="25" t="n">
        <x:v>0</x:v>
      </x:c>
      <x:c r="H708" s="25" t="n">
        <x:v>0</x:v>
      </x:c>
      <x:c r="I708" s="25" t="n">
        <x:v>0</x:v>
      </x:c>
      <x:c r="J708" s="25" t="n">
        <x:v>0</x:v>
      </x:c>
      <x:c r="K708" s="25" t="n">
        <x:v>0</x:v>
      </x:c>
      <x:c r="L708" s="25" t="n">
        <x:v>0</x:v>
      </x:c>
      <x:c r="M708" s="25" t="n">
        <x:v>0</x:v>
      </x:c>
      <x:c r="N708" s="25" t="n">
        <x:v>0</x:v>
      </x:c>
      <x:c r="O708" s="25" t="n">
        <x:v>0</x:v>
      </x:c>
      <x:c r="P708" s="25" t="n">
        <x:v>0</x:v>
      </x:c>
      <x:c r="Q708" s="25" t="n">
        <x:v>0</x:v>
      </x:c>
      <x:c r="R708" s="25" t="n">
        <x:v>0</x:v>
      </x:c>
      <x:c r="S708" s="25" t="n">
        <x:v>0</x:v>
      </x:c>
      <x:c r="T708" s="25" t="n">
        <x:v>0</x:v>
      </x:c>
      <x:c r="U708" s="25" t="n">
        <x:v>0</x:v>
      </x:c>
      <x:c r="V708" s="25" t="n">
        <x:v>0</x:v>
      </x:c>
      <x:c r="W708" s="25" t="n">
        <x:v>0</x:v>
      </x:c>
      <x:c r="X708" s="25" t="n">
        <x:v>0</x:v>
      </x:c>
      <x:c r="Y708" s="25" t="n">
        <x:v>0</x:v>
      </x:c>
      <x:c r="Z708" s="25" t="n">
        <x:v>0</x:v>
      </x:c>
      <x:c r="AA708" s="25" t="n">
        <x:v>0</x:v>
      </x:c>
      <x:c r="AB708" s="25" t="n">
        <x:v>0</x:v>
      </x:c>
      <x:c r="AC708" s="25" t="n">
        <x:v>0</x:v>
      </x:c>
      <x:c r="AD708" s="25" t="n">
        <x:v>0</x:v>
      </x:c>
      <x:c r="AE708" s="25" t="n">
        <x:v>0</x:v>
      </x:c>
      <x:c r="AF708" s="25" t="n">
        <x:v>0</x:v>
      </x:c>
      <x:c r="AG708" s="25" t="n">
        <x:v>0</x:v>
      </x:c>
      <x:c r="AH708" s="25" t="n">
        <x:v>0</x:v>
      </x:c>
      <x:c r="AI708" s="25" t="n">
        <x:v>0</x:v>
      </x:c>
      <x:c r="AJ708" s="25" t="n">
        <x:v>0</x:v>
      </x:c>
      <x:c r="AK708" s="25" t="n">
        <x:v>0</x:v>
      </x:c>
    </x:row>
    <x:row r="709" spans="1:37">
      <x:c r="A709" s="29" t="n">
        <x:v>70.8</x:v>
      </x:c>
      <x:c r="B709" s="25" t="n">
        <x:v>0</x:v>
      </x:c>
      <x:c r="C709" s="25" t="n">
        <x:v>0</x:v>
      </x:c>
      <x:c r="D709" s="25" t="n">
        <x:v>0</x:v>
      </x:c>
      <x:c r="E709" s="25" t="n">
        <x:v>0</x:v>
      </x:c>
      <x:c r="F709" s="25" t="n">
        <x:v>0</x:v>
      </x:c>
      <x:c r="G709" s="25" t="n">
        <x:v>0</x:v>
      </x:c>
      <x:c r="H709" s="25" t="n">
        <x:v>0</x:v>
      </x:c>
      <x:c r="I709" s="25" t="n">
        <x:v>0</x:v>
      </x:c>
      <x:c r="J709" s="25" t="n">
        <x:v>0</x:v>
      </x:c>
      <x:c r="K709" s="25" t="n">
        <x:v>0</x:v>
      </x:c>
      <x:c r="L709" s="25" t="n">
        <x:v>0</x:v>
      </x:c>
      <x:c r="M709" s="25" t="n">
        <x:v>0</x:v>
      </x:c>
      <x:c r="N709" s="25" t="n">
        <x:v>0</x:v>
      </x:c>
      <x:c r="O709" s="25" t="n">
        <x:v>0</x:v>
      </x:c>
      <x:c r="P709" s="25" t="n">
        <x:v>0</x:v>
      </x:c>
      <x:c r="Q709" s="25" t="n">
        <x:v>0</x:v>
      </x:c>
      <x:c r="R709" s="25" t="n">
        <x:v>0</x:v>
      </x:c>
      <x:c r="S709" s="25" t="n">
        <x:v>0</x:v>
      </x:c>
      <x:c r="T709" s="25" t="n">
        <x:v>0</x:v>
      </x:c>
      <x:c r="U709" s="25" t="n">
        <x:v>0</x:v>
      </x:c>
      <x:c r="V709" s="25" t="n">
        <x:v>0</x:v>
      </x:c>
      <x:c r="W709" s="25" t="n">
        <x:v>0</x:v>
      </x:c>
      <x:c r="X709" s="25" t="n">
        <x:v>0</x:v>
      </x:c>
      <x:c r="Y709" s="25" t="n">
        <x:v>0</x:v>
      </x:c>
      <x:c r="Z709" s="25" t="n">
        <x:v>0</x:v>
      </x:c>
      <x:c r="AA709" s="25" t="n">
        <x:v>0</x:v>
      </x:c>
      <x:c r="AB709" s="25" t="n">
        <x:v>0</x:v>
      </x:c>
      <x:c r="AC709" s="25" t="n">
        <x:v>0</x:v>
      </x:c>
      <x:c r="AD709" s="25" t="n">
        <x:v>1</x:v>
      </x:c>
      <x:c r="AE709" s="25" t="n">
        <x:v>0</x:v>
      </x:c>
      <x:c r="AF709" s="25" t="n">
        <x:v>0</x:v>
      </x:c>
      <x:c r="AG709" s="25" t="n">
        <x:v>0</x:v>
      </x:c>
      <x:c r="AH709" s="25" t="n">
        <x:v>0</x:v>
      </x:c>
      <x:c r="AI709" s="25" t="n">
        <x:v>0</x:v>
      </x:c>
      <x:c r="AJ709" s="25" t="n">
        <x:v>0</x:v>
      </x:c>
      <x:c r="AK709" s="25" t="n">
        <x:v>0</x:v>
      </x:c>
    </x:row>
    <x:row r="710" spans="1:37">
      <x:c r="A710" s="29" t="n">
        <x:v>70.9</x:v>
      </x:c>
      <x:c r="B710" s="25" t="n">
        <x:v>0</x:v>
      </x:c>
      <x:c r="C710" s="25" t="n">
        <x:v>0</x:v>
      </x:c>
      <x:c r="D710" s="25" t="n">
        <x:v>0</x:v>
      </x:c>
      <x:c r="E710" s="25" t="n">
        <x:v>0</x:v>
      </x:c>
      <x:c r="F710" s="25" t="n">
        <x:v>0</x:v>
      </x:c>
      <x:c r="G710" s="25" t="n">
        <x:v>0</x:v>
      </x:c>
      <x:c r="H710" s="25" t="n">
        <x:v>0</x:v>
      </x:c>
      <x:c r="I710" s="25" t="n">
        <x:v>0</x:v>
      </x:c>
      <x:c r="J710" s="25" t="n">
        <x:v>0</x:v>
      </x:c>
      <x:c r="K710" s="25" t="n">
        <x:v>0</x:v>
      </x:c>
      <x:c r="L710" s="25" t="n">
        <x:v>0</x:v>
      </x:c>
      <x:c r="M710" s="25" t="n">
        <x:v>0</x:v>
      </x:c>
      <x:c r="N710" s="25" t="n">
        <x:v>0</x:v>
      </x:c>
      <x:c r="O710" s="25" t="n">
        <x:v>0</x:v>
      </x:c>
      <x:c r="P710" s="25" t="n">
        <x:v>0</x:v>
      </x:c>
      <x:c r="Q710" s="25" t="n">
        <x:v>0</x:v>
      </x:c>
      <x:c r="R710" s="25" t="n">
        <x:v>0</x:v>
      </x:c>
      <x:c r="S710" s="25" t="n">
        <x:v>0</x:v>
      </x:c>
      <x:c r="T710" s="25" t="n">
        <x:v>0</x:v>
      </x:c>
      <x:c r="U710" s="25" t="n">
        <x:v>0</x:v>
      </x:c>
      <x:c r="V710" s="25" t="n">
        <x:v>0</x:v>
      </x:c>
      <x:c r="W710" s="25" t="n">
        <x:v>0</x:v>
      </x:c>
      <x:c r="X710" s="25" t="n">
        <x:v>0</x:v>
      </x:c>
      <x:c r="Y710" s="25" t="n">
        <x:v>0</x:v>
      </x:c>
      <x:c r="Z710" s="25" t="n">
        <x:v>0</x:v>
      </x:c>
      <x:c r="AA710" s="25" t="n">
        <x:v>0</x:v>
      </x:c>
      <x:c r="AB710" s="25" t="n">
        <x:v>0</x:v>
      </x:c>
      <x:c r="AC710" s="25" t="n">
        <x:v>0</x:v>
      </x:c>
      <x:c r="AD710" s="25" t="n">
        <x:v>0</x:v>
      </x:c>
      <x:c r="AE710" s="25" t="n">
        <x:v>0</x:v>
      </x:c>
      <x:c r="AF710" s="25" t="n">
        <x:v>0</x:v>
      </x:c>
      <x:c r="AG710" s="25" t="n">
        <x:v>0</x:v>
      </x:c>
      <x:c r="AH710" s="25" t="n">
        <x:v>0</x:v>
      </x:c>
      <x:c r="AI710" s="25" t="n">
        <x:v>0</x:v>
      </x:c>
      <x:c r="AJ710" s="25" t="n">
        <x:v>0</x:v>
      </x:c>
      <x:c r="AK710" s="25" t="n">
        <x:v>0</x:v>
      </x:c>
    </x:row>
    <x:row r="711" spans="1:37">
      <x:c r="A711" s="29" t="n">
        <x:v>71</x:v>
      </x:c>
      <x:c r="B711" s="25" t="n">
        <x:v>0</x:v>
      </x:c>
      <x:c r="C711" s="25" t="n">
        <x:v>0</x:v>
      </x:c>
      <x:c r="D711" s="25" t="n">
        <x:v>0</x:v>
      </x:c>
      <x:c r="E711" s="25" t="n">
        <x:v>0</x:v>
      </x:c>
      <x:c r="F711" s="25" t="n">
        <x:v>0</x:v>
      </x:c>
      <x:c r="G711" s="25" t="n">
        <x:v>0</x:v>
      </x:c>
      <x:c r="H711" s="25" t="n">
        <x:v>0</x:v>
      </x:c>
      <x:c r="I711" s="25" t="n">
        <x:v>0</x:v>
      </x:c>
      <x:c r="J711" s="25" t="n">
        <x:v>0</x:v>
      </x:c>
      <x:c r="K711" s="25" t="n">
        <x:v>0</x:v>
      </x:c>
      <x:c r="L711" s="25" t="n">
        <x:v>0</x:v>
      </x:c>
      <x:c r="M711" s="25" t="n">
        <x:v>0</x:v>
      </x:c>
      <x:c r="N711" s="25" t="n">
        <x:v>0</x:v>
      </x:c>
      <x:c r="O711" s="25" t="n">
        <x:v>0</x:v>
      </x:c>
      <x:c r="P711" s="25" t="n">
        <x:v>0</x:v>
      </x:c>
      <x:c r="Q711" s="25" t="n">
        <x:v>0</x:v>
      </x:c>
      <x:c r="R711" s="25" t="n">
        <x:v>0</x:v>
      </x:c>
      <x:c r="S711" s="25" t="n">
        <x:v>0</x:v>
      </x:c>
      <x:c r="T711" s="25" t="n">
        <x:v>0</x:v>
      </x:c>
      <x:c r="U711" s="25" t="n">
        <x:v>0</x:v>
      </x:c>
      <x:c r="V711" s="25" t="n">
        <x:v>0</x:v>
      </x:c>
      <x:c r="W711" s="25" t="n">
        <x:v>0</x:v>
      </x:c>
      <x:c r="X711" s="25" t="n">
        <x:v>0</x:v>
      </x:c>
      <x:c r="Y711" s="25" t="n">
        <x:v>0</x:v>
      </x:c>
      <x:c r="Z711" s="25" t="n">
        <x:v>0</x:v>
      </x:c>
      <x:c r="AA711" s="25" t="n">
        <x:v>0</x:v>
      </x:c>
      <x:c r="AB711" s="25" t="n">
        <x:v>0</x:v>
      </x:c>
      <x:c r="AC711" s="25" t="n">
        <x:v>0</x:v>
      </x:c>
      <x:c r="AD711" s="25" t="n">
        <x:v>2</x:v>
      </x:c>
      <x:c r="AE711" s="25" t="n">
        <x:v>0</x:v>
      </x:c>
      <x:c r="AF711" s="25" t="n">
        <x:v>0</x:v>
      </x:c>
      <x:c r="AG711" s="25" t="n">
        <x:v>0</x:v>
      </x:c>
      <x:c r="AH711" s="25" t="n">
        <x:v>0</x:v>
      </x:c>
      <x:c r="AI711" s="25" t="n">
        <x:v>0</x:v>
      </x:c>
      <x:c r="AJ711" s="25" t="n">
        <x:v>0</x:v>
      </x:c>
      <x:c r="AK711" s="25" t="n">
        <x:v>0</x:v>
      </x:c>
    </x:row>
    <x:row r="712" spans="1:37">
      <x:c r="A712" s="29" t="n">
        <x:v>71.1</x:v>
      </x:c>
      <x:c r="B712" s="25" t="n">
        <x:v>0</x:v>
      </x:c>
      <x:c r="C712" s="25" t="n">
        <x:v>0</x:v>
      </x:c>
      <x:c r="D712" s="25" t="n">
        <x:v>0</x:v>
      </x:c>
      <x:c r="E712" s="25" t="n">
        <x:v>0</x:v>
      </x:c>
      <x:c r="F712" s="25" t="n">
        <x:v>0</x:v>
      </x:c>
      <x:c r="G712" s="25" t="n">
        <x:v>0</x:v>
      </x:c>
      <x:c r="H712" s="25" t="n">
        <x:v>0</x:v>
      </x:c>
      <x:c r="I712" s="25" t="n">
        <x:v>0</x:v>
      </x:c>
      <x:c r="J712" s="25" t="n">
        <x:v>0</x:v>
      </x:c>
      <x:c r="K712" s="25" t="n">
        <x:v>0</x:v>
      </x:c>
      <x:c r="L712" s="25" t="n">
        <x:v>0</x:v>
      </x:c>
      <x:c r="M712" s="25" t="n">
        <x:v>0</x:v>
      </x:c>
      <x:c r="N712" s="25" t="n">
        <x:v>0</x:v>
      </x:c>
      <x:c r="O712" s="25" t="n">
        <x:v>0</x:v>
      </x:c>
      <x:c r="P712" s="25" t="n">
        <x:v>0</x:v>
      </x:c>
      <x:c r="Q712" s="25" t="n">
        <x:v>0</x:v>
      </x:c>
      <x:c r="R712" s="25" t="n">
        <x:v>0</x:v>
      </x:c>
      <x:c r="S712" s="25" t="n">
        <x:v>0</x:v>
      </x:c>
      <x:c r="T712" s="25" t="n">
        <x:v>0</x:v>
      </x:c>
      <x:c r="U712" s="25" t="n">
        <x:v>0</x:v>
      </x:c>
      <x:c r="V712" s="25" t="n">
        <x:v>0</x:v>
      </x:c>
      <x:c r="W712" s="25" t="n">
        <x:v>0</x:v>
      </x:c>
      <x:c r="X712" s="25" t="n">
        <x:v>0</x:v>
      </x:c>
      <x:c r="Y712" s="25" t="n">
        <x:v>0</x:v>
      </x:c>
      <x:c r="Z712" s="25" t="n">
        <x:v>0</x:v>
      </x:c>
      <x:c r="AA712" s="25" t="n">
        <x:v>0</x:v>
      </x:c>
      <x:c r="AB712" s="25" t="n">
        <x:v>0</x:v>
      </x:c>
      <x:c r="AC712" s="25" t="n">
        <x:v>0</x:v>
      </x:c>
      <x:c r="AD712" s="25" t="n">
        <x:v>1</x:v>
      </x:c>
      <x:c r="AE712" s="25" t="n">
        <x:v>0</x:v>
      </x:c>
      <x:c r="AF712" s="25" t="n">
        <x:v>0</x:v>
      </x:c>
      <x:c r="AG712" s="25" t="n">
        <x:v>0</x:v>
      </x:c>
      <x:c r="AH712" s="25" t="n">
        <x:v>0</x:v>
      </x:c>
      <x:c r="AI712" s="25" t="n">
        <x:v>0</x:v>
      </x:c>
      <x:c r="AJ712" s="25" t="n">
        <x:v>0</x:v>
      </x:c>
      <x:c r="AK712" s="25" t="n">
        <x:v>0</x:v>
      </x:c>
    </x:row>
    <x:row r="713" spans="1:37">
      <x:c r="A713" s="29" t="n">
        <x:v>71.2</x:v>
      </x:c>
      <x:c r="B713" s="25" t="n">
        <x:v>0</x:v>
      </x:c>
      <x:c r="C713" s="25" t="n">
        <x:v>0</x:v>
      </x:c>
      <x:c r="D713" s="25" t="n">
        <x:v>0</x:v>
      </x:c>
      <x:c r="E713" s="25" t="n">
        <x:v>0</x:v>
      </x:c>
      <x:c r="F713" s="25" t="n">
        <x:v>0</x:v>
      </x:c>
      <x:c r="G713" s="25" t="n">
        <x:v>0</x:v>
      </x:c>
      <x:c r="H713" s="25" t="n">
        <x:v>0</x:v>
      </x:c>
      <x:c r="I713" s="25" t="n">
        <x:v>0</x:v>
      </x:c>
      <x:c r="J713" s="25" t="n">
        <x:v>0</x:v>
      </x:c>
      <x:c r="K713" s="25" t="n">
        <x:v>0</x:v>
      </x:c>
      <x:c r="L713" s="25" t="n">
        <x:v>0</x:v>
      </x:c>
      <x:c r="M713" s="25" t="n">
        <x:v>0</x:v>
      </x:c>
      <x:c r="N713" s="25" t="n">
        <x:v>0</x:v>
      </x:c>
      <x:c r="O713" s="25" t="n">
        <x:v>0</x:v>
      </x:c>
      <x:c r="P713" s="25" t="n">
        <x:v>0</x:v>
      </x:c>
      <x:c r="Q713" s="25" t="n">
        <x:v>0</x:v>
      </x:c>
      <x:c r="R713" s="25" t="n">
        <x:v>0</x:v>
      </x:c>
      <x:c r="S713" s="25" t="n">
        <x:v>0</x:v>
      </x:c>
      <x:c r="T713" s="25" t="n">
        <x:v>0</x:v>
      </x:c>
      <x:c r="U713" s="25" t="n">
        <x:v>0</x:v>
      </x:c>
      <x:c r="V713" s="25" t="n">
        <x:v>0</x:v>
      </x:c>
      <x:c r="W713" s="25" t="n">
        <x:v>0</x:v>
      </x:c>
      <x:c r="X713" s="25" t="n">
        <x:v>0</x:v>
      </x:c>
      <x:c r="Y713" s="25" t="n">
        <x:v>0</x:v>
      </x:c>
      <x:c r="Z713" s="25" t="n">
        <x:v>0</x:v>
      </x:c>
      <x:c r="AA713" s="25" t="n">
        <x:v>0</x:v>
      </x:c>
      <x:c r="AB713" s="25" t="n">
        <x:v>0</x:v>
      </x:c>
      <x:c r="AC713" s="25" t="n">
        <x:v>0</x:v>
      </x:c>
      <x:c r="AD713" s="25" t="n">
        <x:v>0</x:v>
      </x:c>
      <x:c r="AE713" s="25" t="n">
        <x:v>0</x:v>
      </x:c>
      <x:c r="AF713" s="25" t="n">
        <x:v>0</x:v>
      </x:c>
      <x:c r="AG713" s="25" t="n">
        <x:v>0</x:v>
      </x:c>
      <x:c r="AH713" s="25" t="n">
        <x:v>0</x:v>
      </x:c>
      <x:c r="AI713" s="25" t="n">
        <x:v>0</x:v>
      </x:c>
      <x:c r="AJ713" s="25" t="n">
        <x:v>0</x:v>
      </x:c>
      <x:c r="AK713" s="25" t="n">
        <x:v>0</x:v>
      </x:c>
    </x:row>
    <x:row r="714" spans="1:37">
      <x:c r="A714" s="29" t="n">
        <x:v>71.3</x:v>
      </x:c>
      <x:c r="B714" s="25" t="n">
        <x:v>0</x:v>
      </x:c>
      <x:c r="C714" s="25" t="n">
        <x:v>0</x:v>
      </x:c>
      <x:c r="D714" s="25" t="n">
        <x:v>0</x:v>
      </x:c>
      <x:c r="E714" s="25" t="n">
        <x:v>0</x:v>
      </x:c>
      <x:c r="F714" s="25" t="n">
        <x:v>0</x:v>
      </x:c>
      <x:c r="G714" s="25" t="n">
        <x:v>0</x:v>
      </x:c>
      <x:c r="H714" s="25" t="n">
        <x:v>0</x:v>
      </x:c>
      <x:c r="I714" s="25" t="n">
        <x:v>0</x:v>
      </x:c>
      <x:c r="J714" s="25" t="n">
        <x:v>0</x:v>
      </x:c>
      <x:c r="K714" s="25" t="n">
        <x:v>0</x:v>
      </x:c>
      <x:c r="L714" s="25" t="n">
        <x:v>0</x:v>
      </x:c>
      <x:c r="M714" s="25" t="n">
        <x:v>0</x:v>
      </x:c>
      <x:c r="N714" s="25" t="n">
        <x:v>0</x:v>
      </x:c>
      <x:c r="O714" s="25" t="n">
        <x:v>0</x:v>
      </x:c>
      <x:c r="P714" s="25" t="n">
        <x:v>0</x:v>
      </x:c>
      <x:c r="Q714" s="25" t="n">
        <x:v>0</x:v>
      </x:c>
      <x:c r="R714" s="25" t="n">
        <x:v>0</x:v>
      </x:c>
      <x:c r="S714" s="25" t="n">
        <x:v>0</x:v>
      </x:c>
      <x:c r="T714" s="25" t="n">
        <x:v>0</x:v>
      </x:c>
      <x:c r="U714" s="25" t="n">
        <x:v>0</x:v>
      </x:c>
      <x:c r="V714" s="25" t="n">
        <x:v>0</x:v>
      </x:c>
      <x:c r="W714" s="25" t="n">
        <x:v>0</x:v>
      </x:c>
      <x:c r="X714" s="25" t="n">
        <x:v>0</x:v>
      </x:c>
      <x:c r="Y714" s="25" t="n">
        <x:v>0</x:v>
      </x:c>
      <x:c r="Z714" s="25" t="n">
        <x:v>0</x:v>
      </x:c>
      <x:c r="AA714" s="25" t="n">
        <x:v>0</x:v>
      </x:c>
      <x:c r="AB714" s="25" t="n">
        <x:v>0</x:v>
      </x:c>
      <x:c r="AC714" s="25" t="n">
        <x:v>0</x:v>
      </x:c>
      <x:c r="AD714" s="25" t="n">
        <x:v>1</x:v>
      </x:c>
      <x:c r="AE714" s="25" t="n">
        <x:v>0</x:v>
      </x:c>
      <x:c r="AF714" s="25" t="n">
        <x:v>0</x:v>
      </x:c>
      <x:c r="AG714" s="25" t="n">
        <x:v>0</x:v>
      </x:c>
      <x:c r="AH714" s="25" t="n">
        <x:v>0</x:v>
      </x:c>
      <x:c r="AI714" s="25" t="n">
        <x:v>0</x:v>
      </x:c>
      <x:c r="AJ714" s="25" t="n">
        <x:v>0</x:v>
      </x:c>
      <x:c r="AK714" s="25" t="n">
        <x:v>0</x:v>
      </x:c>
    </x:row>
    <x:row r="715" spans="1:37">
      <x:c r="A715" s="29" t="n">
        <x:v>71.4</x:v>
      </x:c>
      <x:c r="B715" s="25" t="n">
        <x:v>0</x:v>
      </x:c>
      <x:c r="C715" s="25" t="n">
        <x:v>0</x:v>
      </x:c>
      <x:c r="D715" s="25" t="n">
        <x:v>0</x:v>
      </x:c>
      <x:c r="E715" s="25" t="n">
        <x:v>0</x:v>
      </x:c>
      <x:c r="F715" s="25" t="n">
        <x:v>0</x:v>
      </x:c>
      <x:c r="G715" s="25" t="n">
        <x:v>0</x:v>
      </x:c>
      <x:c r="H715" s="25" t="n">
        <x:v>0</x:v>
      </x:c>
      <x:c r="I715" s="25" t="n">
        <x:v>0</x:v>
      </x:c>
      <x:c r="J715" s="25" t="n">
        <x:v>0</x:v>
      </x:c>
      <x:c r="K715" s="25" t="n">
        <x:v>0</x:v>
      </x:c>
      <x:c r="L715" s="25" t="n">
        <x:v>0</x:v>
      </x:c>
      <x:c r="M715" s="25" t="n">
        <x:v>0</x:v>
      </x:c>
      <x:c r="N715" s="25" t="n">
        <x:v>0</x:v>
      </x:c>
      <x:c r="O715" s="25" t="n">
        <x:v>0</x:v>
      </x:c>
      <x:c r="P715" s="25" t="n">
        <x:v>0</x:v>
      </x:c>
      <x:c r="Q715" s="25" t="n">
        <x:v>0</x:v>
      </x:c>
      <x:c r="R715" s="25" t="n">
        <x:v>0</x:v>
      </x:c>
      <x:c r="S715" s="25" t="n">
        <x:v>0</x:v>
      </x:c>
      <x:c r="T715" s="25" t="n">
        <x:v>0</x:v>
      </x:c>
      <x:c r="U715" s="25" t="n">
        <x:v>0</x:v>
      </x:c>
      <x:c r="V715" s="25" t="n">
        <x:v>0</x:v>
      </x:c>
      <x:c r="W715" s="25" t="n">
        <x:v>0</x:v>
      </x:c>
      <x:c r="X715" s="25" t="n">
        <x:v>0</x:v>
      </x:c>
      <x:c r="Y715" s="25" t="n">
        <x:v>0</x:v>
      </x:c>
      <x:c r="Z715" s="25" t="n">
        <x:v>0</x:v>
      </x:c>
      <x:c r="AA715" s="25" t="n">
        <x:v>0</x:v>
      </x:c>
      <x:c r="AB715" s="25" t="n">
        <x:v>0</x:v>
      </x:c>
      <x:c r="AC715" s="25" t="n">
        <x:v>0</x:v>
      </x:c>
      <x:c r="AD715" s="25" t="n">
        <x:v>1</x:v>
      </x:c>
      <x:c r="AE715" s="25" t="n">
        <x:v>0</x:v>
      </x:c>
      <x:c r="AF715" s="25" t="n">
        <x:v>0</x:v>
      </x:c>
      <x:c r="AG715" s="25" t="n">
        <x:v>0</x:v>
      </x:c>
      <x:c r="AH715" s="25" t="n">
        <x:v>0</x:v>
      </x:c>
      <x:c r="AI715" s="25" t="n">
        <x:v>0</x:v>
      </x:c>
      <x:c r="AJ715" s="25" t="n">
        <x:v>0</x:v>
      </x:c>
      <x:c r="AK715" s="25" t="n">
        <x:v>0</x:v>
      </x:c>
    </x:row>
    <x:row r="716" spans="1:37">
      <x:c r="A716" s="29" t="n">
        <x:v>71.5</x:v>
      </x:c>
      <x:c r="B716" s="25" t="n">
        <x:v>0</x:v>
      </x:c>
      <x:c r="C716" s="25" t="n">
        <x:v>0</x:v>
      </x:c>
      <x:c r="D716" s="25" t="n">
        <x:v>0</x:v>
      </x:c>
      <x:c r="E716" s="25" t="n">
        <x:v>0</x:v>
      </x:c>
      <x:c r="F716" s="25" t="n">
        <x:v>0</x:v>
      </x:c>
      <x:c r="G716" s="25" t="n">
        <x:v>0</x:v>
      </x:c>
      <x:c r="H716" s="25" t="n">
        <x:v>0</x:v>
      </x:c>
      <x:c r="I716" s="25" t="n">
        <x:v>0</x:v>
      </x:c>
      <x:c r="J716" s="25" t="n">
        <x:v>0</x:v>
      </x:c>
      <x:c r="K716" s="25" t="n">
        <x:v>0</x:v>
      </x:c>
      <x:c r="L716" s="25" t="n">
        <x:v>0</x:v>
      </x:c>
      <x:c r="M716" s="25" t="n">
        <x:v>0</x:v>
      </x:c>
      <x:c r="N716" s="25" t="n">
        <x:v>0</x:v>
      </x:c>
      <x:c r="O716" s="25" t="n">
        <x:v>0</x:v>
      </x:c>
      <x:c r="P716" s="25" t="n">
        <x:v>0</x:v>
      </x:c>
      <x:c r="Q716" s="25" t="n">
        <x:v>0</x:v>
      </x:c>
      <x:c r="R716" s="25" t="n">
        <x:v>0</x:v>
      </x:c>
      <x:c r="S716" s="25" t="n">
        <x:v>0</x:v>
      </x:c>
      <x:c r="T716" s="25" t="n">
        <x:v>0</x:v>
      </x:c>
      <x:c r="U716" s="25" t="n">
        <x:v>0</x:v>
      </x:c>
      <x:c r="V716" s="25" t="n">
        <x:v>0</x:v>
      </x:c>
      <x:c r="W716" s="25" t="n">
        <x:v>0</x:v>
      </x:c>
      <x:c r="X716" s="25" t="n">
        <x:v>0</x:v>
      </x:c>
      <x:c r="Y716" s="25" t="n">
        <x:v>0</x:v>
      </x:c>
      <x:c r="Z716" s="25" t="n">
        <x:v>0</x:v>
      </x:c>
      <x:c r="AA716" s="25" t="n">
        <x:v>0</x:v>
      </x:c>
      <x:c r="AB716" s="25" t="n">
        <x:v>0</x:v>
      </x:c>
      <x:c r="AC716" s="25" t="n">
        <x:v>0</x:v>
      </x:c>
      <x:c r="AD716" s="25" t="n">
        <x:v>0</x:v>
      </x:c>
      <x:c r="AE716" s="25" t="n">
        <x:v>0</x:v>
      </x:c>
      <x:c r="AF716" s="25" t="n">
        <x:v>0</x:v>
      </x:c>
      <x:c r="AG716" s="25" t="n">
        <x:v>0</x:v>
      </x:c>
      <x:c r="AH716" s="25" t="n">
        <x:v>0</x:v>
      </x:c>
      <x:c r="AI716" s="25" t="n">
        <x:v>0</x:v>
      </x:c>
      <x:c r="AJ716" s="25" t="n">
        <x:v>0</x:v>
      </x:c>
      <x:c r="AK716" s="25" t="n">
        <x:v>0</x:v>
      </x:c>
    </x:row>
    <x:row r="717" spans="1:37">
      <x:c r="A717" s="29" t="n">
        <x:v>71.6</x:v>
      </x:c>
      <x:c r="B717" s="25" t="n">
        <x:v>0</x:v>
      </x:c>
      <x:c r="C717" s="25" t="n">
        <x:v>0</x:v>
      </x:c>
      <x:c r="D717" s="25" t="n">
        <x:v>0</x:v>
      </x:c>
      <x:c r="E717" s="25" t="n">
        <x:v>0</x:v>
      </x:c>
      <x:c r="F717" s="25" t="n">
        <x:v>0</x:v>
      </x:c>
      <x:c r="G717" s="25" t="n">
        <x:v>0</x:v>
      </x:c>
      <x:c r="H717" s="25" t="n">
        <x:v>0</x:v>
      </x:c>
      <x:c r="I717" s="25" t="n">
        <x:v>0</x:v>
      </x:c>
      <x:c r="J717" s="25" t="n">
        <x:v>0</x:v>
      </x:c>
      <x:c r="K717" s="25" t="n">
        <x:v>0</x:v>
      </x:c>
      <x:c r="L717" s="25" t="n">
        <x:v>0</x:v>
      </x:c>
      <x:c r="M717" s="25" t="n">
        <x:v>0</x:v>
      </x:c>
      <x:c r="N717" s="25" t="n">
        <x:v>0</x:v>
      </x:c>
      <x:c r="O717" s="25" t="n">
        <x:v>0</x:v>
      </x:c>
      <x:c r="P717" s="25" t="n">
        <x:v>0</x:v>
      </x:c>
      <x:c r="Q717" s="25" t="n">
        <x:v>0</x:v>
      </x:c>
      <x:c r="R717" s="25" t="n">
        <x:v>0</x:v>
      </x:c>
      <x:c r="S717" s="25" t="n">
        <x:v>0</x:v>
      </x:c>
      <x:c r="T717" s="25" t="n">
        <x:v>0</x:v>
      </x:c>
      <x:c r="U717" s="25" t="n">
        <x:v>0</x:v>
      </x:c>
      <x:c r="V717" s="25" t="n">
        <x:v>0</x:v>
      </x:c>
      <x:c r="W717" s="25" t="n">
        <x:v>0</x:v>
      </x:c>
      <x:c r="X717" s="25" t="n">
        <x:v>0</x:v>
      </x:c>
      <x:c r="Y717" s="25" t="n">
        <x:v>0</x:v>
      </x:c>
      <x:c r="Z717" s="25" t="n">
        <x:v>0</x:v>
      </x:c>
      <x:c r="AA717" s="25" t="n">
        <x:v>0</x:v>
      </x:c>
      <x:c r="AB717" s="25" t="n">
        <x:v>0</x:v>
      </x:c>
      <x:c r="AC717" s="25" t="n">
        <x:v>0</x:v>
      </x:c>
      <x:c r="AD717" s="25" t="n">
        <x:v>0</x:v>
      </x:c>
      <x:c r="AE717" s="25" t="n">
        <x:v>0</x:v>
      </x:c>
      <x:c r="AF717" s="25" t="n">
        <x:v>0</x:v>
      </x:c>
      <x:c r="AG717" s="25" t="n">
        <x:v>0</x:v>
      </x:c>
      <x:c r="AH717" s="25" t="n">
        <x:v>0</x:v>
      </x:c>
      <x:c r="AI717" s="25" t="n">
        <x:v>0</x:v>
      </x:c>
      <x:c r="AJ717" s="25" t="n">
        <x:v>0</x:v>
      </x:c>
      <x:c r="AK717" s="25" t="n">
        <x:v>0</x:v>
      </x:c>
    </x:row>
    <x:row r="718" spans="1:37">
      <x:c r="A718" s="29" t="n">
        <x:v>71.7</x:v>
      </x:c>
      <x:c r="B718" s="25" t="n">
        <x:v>0</x:v>
      </x:c>
      <x:c r="C718" s="25" t="n">
        <x:v>0</x:v>
      </x:c>
      <x:c r="D718" s="25" t="n">
        <x:v>0</x:v>
      </x:c>
      <x:c r="E718" s="25" t="n">
        <x:v>0</x:v>
      </x:c>
      <x:c r="F718" s="25" t="n">
        <x:v>0</x:v>
      </x:c>
      <x:c r="G718" s="25" t="n">
        <x:v>0</x:v>
      </x:c>
      <x:c r="H718" s="25" t="n">
        <x:v>0</x:v>
      </x:c>
      <x:c r="I718" s="25" t="n">
        <x:v>0</x:v>
      </x:c>
      <x:c r="J718" s="25" t="n">
        <x:v>0</x:v>
      </x:c>
      <x:c r="K718" s="25" t="n">
        <x:v>0</x:v>
      </x:c>
      <x:c r="L718" s="25" t="n">
        <x:v>0</x:v>
      </x:c>
      <x:c r="M718" s="25" t="n">
        <x:v>0</x:v>
      </x:c>
      <x:c r="N718" s="25" t="n">
        <x:v>0</x:v>
      </x:c>
      <x:c r="O718" s="25" t="n">
        <x:v>0</x:v>
      </x:c>
      <x:c r="P718" s="25" t="n">
        <x:v>0</x:v>
      </x:c>
      <x:c r="Q718" s="25" t="n">
        <x:v>0</x:v>
      </x:c>
      <x:c r="R718" s="25" t="n">
        <x:v>0</x:v>
      </x:c>
      <x:c r="S718" s="25" t="n">
        <x:v>0</x:v>
      </x:c>
      <x:c r="T718" s="25" t="n">
        <x:v>0</x:v>
      </x:c>
      <x:c r="U718" s="25" t="n">
        <x:v>0</x:v>
      </x:c>
      <x:c r="V718" s="25" t="n">
        <x:v>0</x:v>
      </x:c>
      <x:c r="W718" s="25" t="n">
        <x:v>0</x:v>
      </x:c>
      <x:c r="X718" s="25" t="n">
        <x:v>0</x:v>
      </x:c>
      <x:c r="Y718" s="25" t="n">
        <x:v>0</x:v>
      </x:c>
      <x:c r="Z718" s="25" t="n">
        <x:v>0</x:v>
      </x:c>
      <x:c r="AA718" s="25" t="n">
        <x:v>0</x:v>
      </x:c>
      <x:c r="AB718" s="25" t="n">
        <x:v>0</x:v>
      </x:c>
      <x:c r="AC718" s="25" t="n">
        <x:v>0</x:v>
      </x:c>
      <x:c r="AD718" s="25" t="n">
        <x:v>0</x:v>
      </x:c>
      <x:c r="AE718" s="25" t="n">
        <x:v>0</x:v>
      </x:c>
      <x:c r="AF718" s="25" t="n">
        <x:v>0</x:v>
      </x:c>
      <x:c r="AG718" s="25" t="n">
        <x:v>0</x:v>
      </x:c>
      <x:c r="AH718" s="25" t="n">
        <x:v>0</x:v>
      </x:c>
      <x:c r="AI718" s="25" t="n">
        <x:v>0</x:v>
      </x:c>
      <x:c r="AJ718" s="25" t="n">
        <x:v>0</x:v>
      </x:c>
      <x:c r="AK718" s="25" t="n">
        <x:v>0</x:v>
      </x:c>
    </x:row>
    <x:row r="719" spans="1:37">
      <x:c r="A719" s="29" t="n">
        <x:v>71.8</x:v>
      </x:c>
      <x:c r="B719" s="25" t="n">
        <x:v>0</x:v>
      </x:c>
      <x:c r="C719" s="25" t="n">
        <x:v>0</x:v>
      </x:c>
      <x:c r="D719" s="25" t="n">
        <x:v>0</x:v>
      </x:c>
      <x:c r="E719" s="25" t="n">
        <x:v>0</x:v>
      </x:c>
      <x:c r="F719" s="25" t="n">
        <x:v>0</x:v>
      </x:c>
      <x:c r="G719" s="25" t="n">
        <x:v>0</x:v>
      </x:c>
      <x:c r="H719" s="25" t="n">
        <x:v>0</x:v>
      </x:c>
      <x:c r="I719" s="25" t="n">
        <x:v>0</x:v>
      </x:c>
      <x:c r="J719" s="25" t="n">
        <x:v>0</x:v>
      </x:c>
      <x:c r="K719" s="25" t="n">
        <x:v>0</x:v>
      </x:c>
      <x:c r="L719" s="25" t="n">
        <x:v>0</x:v>
      </x:c>
      <x:c r="M719" s="25" t="n">
        <x:v>0</x:v>
      </x:c>
      <x:c r="N719" s="25" t="n">
        <x:v>0</x:v>
      </x:c>
      <x:c r="O719" s="25" t="n">
        <x:v>0</x:v>
      </x:c>
      <x:c r="P719" s="25" t="n">
        <x:v>0</x:v>
      </x:c>
      <x:c r="Q719" s="25" t="n">
        <x:v>0</x:v>
      </x:c>
      <x:c r="R719" s="25" t="n">
        <x:v>0</x:v>
      </x:c>
      <x:c r="S719" s="25" t="n">
        <x:v>0</x:v>
      </x:c>
      <x:c r="T719" s="25" t="n">
        <x:v>0</x:v>
      </x:c>
      <x:c r="U719" s="25" t="n">
        <x:v>0</x:v>
      </x:c>
      <x:c r="V719" s="25" t="n">
        <x:v>0</x:v>
      </x:c>
      <x:c r="W719" s="25" t="n">
        <x:v>0</x:v>
      </x:c>
      <x:c r="X719" s="25" t="n">
        <x:v>0</x:v>
      </x:c>
      <x:c r="Y719" s="25" t="n">
        <x:v>0</x:v>
      </x:c>
      <x:c r="Z719" s="25" t="n">
        <x:v>0</x:v>
      </x:c>
      <x:c r="AA719" s="25" t="n">
        <x:v>0</x:v>
      </x:c>
      <x:c r="AB719" s="25" t="n">
        <x:v>0</x:v>
      </x:c>
      <x:c r="AC719" s="25" t="n">
        <x:v>0</x:v>
      </x:c>
      <x:c r="AD719" s="25" t="n">
        <x:v>1</x:v>
      </x:c>
      <x:c r="AE719" s="25" t="n">
        <x:v>0</x:v>
      </x:c>
      <x:c r="AF719" s="25" t="n">
        <x:v>0</x:v>
      </x:c>
      <x:c r="AG719" s="25" t="n">
        <x:v>0</x:v>
      </x:c>
      <x:c r="AH719" s="25" t="n">
        <x:v>0</x:v>
      </x:c>
      <x:c r="AI719" s="25" t="n">
        <x:v>0</x:v>
      </x:c>
      <x:c r="AJ719" s="25" t="n">
        <x:v>0</x:v>
      </x:c>
      <x:c r="AK719" s="25" t="n">
        <x:v>0</x:v>
      </x:c>
    </x:row>
    <x:row r="720" spans="1:37">
      <x:c r="A720" s="29" t="n">
        <x:v>71.9</x:v>
      </x:c>
      <x:c r="B720" s="25" t="n">
        <x:v>0</x:v>
      </x:c>
      <x:c r="C720" s="25" t="n">
        <x:v>0</x:v>
      </x:c>
      <x:c r="D720" s="25" t="n">
        <x:v>0</x:v>
      </x:c>
      <x:c r="E720" s="25" t="n">
        <x:v>0</x:v>
      </x:c>
      <x:c r="F720" s="25" t="n">
        <x:v>0</x:v>
      </x:c>
      <x:c r="G720" s="25" t="n">
        <x:v>0</x:v>
      </x:c>
      <x:c r="H720" s="25" t="n">
        <x:v>0</x:v>
      </x:c>
      <x:c r="I720" s="25" t="n">
        <x:v>0</x:v>
      </x:c>
      <x:c r="J720" s="25" t="n">
        <x:v>0</x:v>
      </x:c>
      <x:c r="K720" s="25" t="n">
        <x:v>0</x:v>
      </x:c>
      <x:c r="L720" s="25" t="n">
        <x:v>0</x:v>
      </x:c>
      <x:c r="M720" s="25" t="n">
        <x:v>0</x:v>
      </x:c>
      <x:c r="N720" s="25" t="n">
        <x:v>0</x:v>
      </x:c>
      <x:c r="O720" s="25" t="n">
        <x:v>0</x:v>
      </x:c>
      <x:c r="P720" s="25" t="n">
        <x:v>0</x:v>
      </x:c>
      <x:c r="Q720" s="25" t="n">
        <x:v>0</x:v>
      </x:c>
      <x:c r="R720" s="25" t="n">
        <x:v>0</x:v>
      </x:c>
      <x:c r="S720" s="25" t="n">
        <x:v>0</x:v>
      </x:c>
      <x:c r="T720" s="25" t="n">
        <x:v>0</x:v>
      </x:c>
      <x:c r="U720" s="25" t="n">
        <x:v>0</x:v>
      </x:c>
      <x:c r="V720" s="25" t="n">
        <x:v>0</x:v>
      </x:c>
      <x:c r="W720" s="25" t="n">
        <x:v>0</x:v>
      </x:c>
      <x:c r="X720" s="25" t="n">
        <x:v>0</x:v>
      </x:c>
      <x:c r="Y720" s="25" t="n">
        <x:v>0</x:v>
      </x:c>
      <x:c r="Z720" s="25" t="n">
        <x:v>0</x:v>
      </x:c>
      <x:c r="AA720" s="25" t="n">
        <x:v>0</x:v>
      </x:c>
      <x:c r="AB720" s="25" t="n">
        <x:v>0</x:v>
      </x:c>
      <x:c r="AC720" s="25" t="n">
        <x:v>0</x:v>
      </x:c>
      <x:c r="AD720" s="25" t="n">
        <x:v>0</x:v>
      </x:c>
      <x:c r="AE720" s="25" t="n">
        <x:v>0</x:v>
      </x:c>
      <x:c r="AF720" s="25" t="n">
        <x:v>0</x:v>
      </x:c>
      <x:c r="AG720" s="25" t="n">
        <x:v>0</x:v>
      </x:c>
      <x:c r="AH720" s="25" t="n">
        <x:v>0</x:v>
      </x:c>
      <x:c r="AI720" s="25" t="n">
        <x:v>0</x:v>
      </x:c>
      <x:c r="AJ720" s="25" t="n">
        <x:v>0</x:v>
      </x:c>
      <x:c r="AK720" s="25" t="n">
        <x:v>0</x:v>
      </x:c>
    </x:row>
    <x:row r="721" spans="1:37">
      <x:c r="A721" s="29" t="n">
        <x:v>72</x:v>
      </x:c>
      <x:c r="B721" s="25" t="n">
        <x:v>0</x:v>
      </x:c>
      <x:c r="C721" s="25" t="n">
        <x:v>0</x:v>
      </x:c>
      <x:c r="D721" s="25" t="n">
        <x:v>0</x:v>
      </x:c>
      <x:c r="E721" s="25" t="n">
        <x:v>0</x:v>
      </x:c>
      <x:c r="F721" s="25" t="n">
        <x:v>0</x:v>
      </x:c>
      <x:c r="G721" s="25" t="n">
        <x:v>0</x:v>
      </x:c>
      <x:c r="H721" s="25" t="n">
        <x:v>0</x:v>
      </x:c>
      <x:c r="I721" s="25" t="n">
        <x:v>0</x:v>
      </x:c>
      <x:c r="J721" s="25" t="n">
        <x:v>0</x:v>
      </x:c>
      <x:c r="K721" s="25" t="n">
        <x:v>0</x:v>
      </x:c>
      <x:c r="L721" s="25" t="n">
        <x:v>0</x:v>
      </x:c>
      <x:c r="M721" s="25" t="n">
        <x:v>0</x:v>
      </x:c>
      <x:c r="N721" s="25" t="n">
        <x:v>0</x:v>
      </x:c>
      <x:c r="O721" s="25" t="n">
        <x:v>0</x:v>
      </x:c>
      <x:c r="P721" s="25" t="n">
        <x:v>0</x:v>
      </x:c>
      <x:c r="Q721" s="25" t="n">
        <x:v>0</x:v>
      </x:c>
      <x:c r="R721" s="25" t="n">
        <x:v>0</x:v>
      </x:c>
      <x:c r="S721" s="25" t="n">
        <x:v>0</x:v>
      </x:c>
      <x:c r="T721" s="25" t="n">
        <x:v>0</x:v>
      </x:c>
      <x:c r="U721" s="25" t="n">
        <x:v>0</x:v>
      </x:c>
      <x:c r="V721" s="25" t="n">
        <x:v>0</x:v>
      </x:c>
      <x:c r="W721" s="25" t="n">
        <x:v>0</x:v>
      </x:c>
      <x:c r="X721" s="25" t="n">
        <x:v>0</x:v>
      </x:c>
      <x:c r="Y721" s="25" t="n">
        <x:v>0</x:v>
      </x:c>
      <x:c r="Z721" s="25" t="n">
        <x:v>0</x:v>
      </x:c>
      <x:c r="AA721" s="25" t="n">
        <x:v>0</x:v>
      </x:c>
      <x:c r="AB721" s="25" t="n">
        <x:v>0</x:v>
      </x:c>
      <x:c r="AC721" s="25" t="n">
        <x:v>0</x:v>
      </x:c>
      <x:c r="AD721" s="25" t="n">
        <x:v>0</x:v>
      </x:c>
      <x:c r="AE721" s="25" t="n">
        <x:v>0</x:v>
      </x:c>
      <x:c r="AF721" s="25" t="n">
        <x:v>0</x:v>
      </x:c>
      <x:c r="AG721" s="25" t="n">
        <x:v>0</x:v>
      </x:c>
      <x:c r="AH721" s="25" t="n">
        <x:v>0</x:v>
      </x:c>
      <x:c r="AI721" s="25" t="n">
        <x:v>0</x:v>
      </x:c>
      <x:c r="AJ721" s="25" t="n">
        <x:v>0</x:v>
      </x:c>
      <x:c r="AK721" s="25" t="n">
        <x:v>0</x:v>
      </x:c>
    </x:row>
    <x:row r="722" spans="1:37">
      <x:c r="A722" s="29" t="n">
        <x:v>72.1</x:v>
      </x:c>
      <x:c r="B722" s="25" t="n">
        <x:v>0</x:v>
      </x:c>
      <x:c r="C722" s="25" t="n">
        <x:v>0</x:v>
      </x:c>
      <x:c r="D722" s="25" t="n">
        <x:v>0</x:v>
      </x:c>
      <x:c r="E722" s="25" t="n">
        <x:v>0</x:v>
      </x:c>
      <x:c r="F722" s="25" t="n">
        <x:v>0</x:v>
      </x:c>
      <x:c r="G722" s="25" t="n">
        <x:v>0</x:v>
      </x:c>
      <x:c r="H722" s="25" t="n">
        <x:v>0</x:v>
      </x:c>
      <x:c r="I722" s="25" t="n">
        <x:v>0</x:v>
      </x:c>
      <x:c r="J722" s="25" t="n">
        <x:v>0</x:v>
      </x:c>
      <x:c r="K722" s="25" t="n">
        <x:v>0</x:v>
      </x:c>
      <x:c r="L722" s="25" t="n">
        <x:v>0</x:v>
      </x:c>
      <x:c r="M722" s="25" t="n">
        <x:v>0</x:v>
      </x:c>
      <x:c r="N722" s="25" t="n">
        <x:v>0</x:v>
      </x:c>
      <x:c r="O722" s="25" t="n">
        <x:v>0</x:v>
      </x:c>
      <x:c r="P722" s="25" t="n">
        <x:v>0</x:v>
      </x:c>
      <x:c r="Q722" s="25" t="n">
        <x:v>0</x:v>
      </x:c>
      <x:c r="R722" s="25" t="n">
        <x:v>0</x:v>
      </x:c>
      <x:c r="S722" s="25" t="n">
        <x:v>0</x:v>
      </x:c>
      <x:c r="T722" s="25" t="n">
        <x:v>0</x:v>
      </x:c>
      <x:c r="U722" s="25" t="n">
        <x:v>0</x:v>
      </x:c>
      <x:c r="V722" s="25" t="n">
        <x:v>0</x:v>
      </x:c>
      <x:c r="W722" s="25" t="n">
        <x:v>0</x:v>
      </x:c>
      <x:c r="X722" s="25" t="n">
        <x:v>0</x:v>
      </x:c>
      <x:c r="Y722" s="25" t="n">
        <x:v>0</x:v>
      </x:c>
      <x:c r="Z722" s="25" t="n">
        <x:v>0</x:v>
      </x:c>
      <x:c r="AA722" s="25" t="n">
        <x:v>0</x:v>
      </x:c>
      <x:c r="AB722" s="25" t="n">
        <x:v>0</x:v>
      </x:c>
      <x:c r="AC722" s="25" t="n">
        <x:v>0</x:v>
      </x:c>
      <x:c r="AD722" s="25" t="n">
        <x:v>0</x:v>
      </x:c>
      <x:c r="AE722" s="25" t="n">
        <x:v>0</x:v>
      </x:c>
      <x:c r="AF722" s="25" t="n">
        <x:v>0</x:v>
      </x:c>
      <x:c r="AG722" s="25" t="n">
        <x:v>0</x:v>
      </x:c>
      <x:c r="AH722" s="25" t="n">
        <x:v>0</x:v>
      </x:c>
      <x:c r="AI722" s="25" t="n">
        <x:v>0</x:v>
      </x:c>
      <x:c r="AJ722" s="25" t="n">
        <x:v>0</x:v>
      </x:c>
      <x:c r="AK722" s="25" t="n">
        <x:v>0</x:v>
      </x:c>
    </x:row>
    <x:row r="723" spans="1:37">
      <x:c r="A723" s="29" t="n">
        <x:v>72.2</x:v>
      </x:c>
      <x:c r="B723" s="25" t="n">
        <x:v>0</x:v>
      </x:c>
      <x:c r="C723" s="25" t="n">
        <x:v>0</x:v>
      </x:c>
      <x:c r="D723" s="25" t="n">
        <x:v>0</x:v>
      </x:c>
      <x:c r="E723" s="25" t="n">
        <x:v>0</x:v>
      </x:c>
      <x:c r="F723" s="25" t="n">
        <x:v>0</x:v>
      </x:c>
      <x:c r="G723" s="25" t="n">
        <x:v>0</x:v>
      </x:c>
      <x:c r="H723" s="25" t="n">
        <x:v>0</x:v>
      </x:c>
      <x:c r="I723" s="25" t="n">
        <x:v>0</x:v>
      </x:c>
      <x:c r="J723" s="25" t="n">
        <x:v>0</x:v>
      </x:c>
      <x:c r="K723" s="25" t="n">
        <x:v>0</x:v>
      </x:c>
      <x:c r="L723" s="25" t="n">
        <x:v>0</x:v>
      </x:c>
      <x:c r="M723" s="25" t="n">
        <x:v>0</x:v>
      </x:c>
      <x:c r="N723" s="25" t="n">
        <x:v>0</x:v>
      </x:c>
      <x:c r="O723" s="25" t="n">
        <x:v>0</x:v>
      </x:c>
      <x:c r="P723" s="25" t="n">
        <x:v>0</x:v>
      </x:c>
      <x:c r="Q723" s="25" t="n">
        <x:v>0</x:v>
      </x:c>
      <x:c r="R723" s="25" t="n">
        <x:v>0</x:v>
      </x:c>
      <x:c r="S723" s="25" t="n">
        <x:v>0</x:v>
      </x:c>
      <x:c r="T723" s="25" t="n">
        <x:v>0</x:v>
      </x:c>
      <x:c r="U723" s="25" t="n">
        <x:v>0</x:v>
      </x:c>
      <x:c r="V723" s="25" t="n">
        <x:v>0</x:v>
      </x:c>
      <x:c r="W723" s="25" t="n">
        <x:v>0</x:v>
      </x:c>
      <x:c r="X723" s="25" t="n">
        <x:v>0</x:v>
      </x:c>
      <x:c r="Y723" s="25" t="n">
        <x:v>0</x:v>
      </x:c>
      <x:c r="Z723" s="25" t="n">
        <x:v>0</x:v>
      </x:c>
      <x:c r="AA723" s="25" t="n">
        <x:v>0</x:v>
      </x:c>
      <x:c r="AB723" s="25" t="n">
        <x:v>0</x:v>
      </x:c>
      <x:c r="AC723" s="25" t="n">
        <x:v>0</x:v>
      </x:c>
      <x:c r="AD723" s="25" t="n">
        <x:v>1</x:v>
      </x:c>
      <x:c r="AE723" s="25" t="n">
        <x:v>0</x:v>
      </x:c>
      <x:c r="AF723" s="25" t="n">
        <x:v>0</x:v>
      </x:c>
      <x:c r="AG723" s="25" t="n">
        <x:v>0</x:v>
      </x:c>
      <x:c r="AH723" s="25" t="n">
        <x:v>0</x:v>
      </x:c>
      <x:c r="AI723" s="25" t="n">
        <x:v>0</x:v>
      </x:c>
      <x:c r="AJ723" s="25" t="n">
        <x:v>0</x:v>
      </x:c>
      <x:c r="AK723" s="25" t="n">
        <x:v>0</x:v>
      </x:c>
    </x:row>
    <x:row r="724" spans="1:37">
      <x:c r="A724" s="29" t="n">
        <x:v>72.3</x:v>
      </x:c>
      <x:c r="B724" s="25" t="n">
        <x:v>0</x:v>
      </x:c>
      <x:c r="C724" s="25" t="n">
        <x:v>0</x:v>
      </x:c>
      <x:c r="D724" s="25" t="n">
        <x:v>0</x:v>
      </x:c>
      <x:c r="E724" s="25" t="n">
        <x:v>0</x:v>
      </x:c>
      <x:c r="F724" s="25" t="n">
        <x:v>0</x:v>
      </x:c>
      <x:c r="G724" s="25" t="n">
        <x:v>0</x:v>
      </x:c>
      <x:c r="H724" s="25" t="n">
        <x:v>0</x:v>
      </x:c>
      <x:c r="I724" s="25" t="n">
        <x:v>0</x:v>
      </x:c>
      <x:c r="J724" s="25" t="n">
        <x:v>0</x:v>
      </x:c>
      <x:c r="K724" s="25" t="n">
        <x:v>0</x:v>
      </x:c>
      <x:c r="L724" s="25" t="n">
        <x:v>0</x:v>
      </x:c>
      <x:c r="M724" s="25" t="n">
        <x:v>0</x:v>
      </x:c>
      <x:c r="N724" s="25" t="n">
        <x:v>0</x:v>
      </x:c>
      <x:c r="O724" s="25" t="n">
        <x:v>0</x:v>
      </x:c>
      <x:c r="P724" s="25" t="n">
        <x:v>0</x:v>
      </x:c>
      <x:c r="Q724" s="25" t="n">
        <x:v>0</x:v>
      </x:c>
      <x:c r="R724" s="25" t="n">
        <x:v>0</x:v>
      </x:c>
      <x:c r="S724" s="25" t="n">
        <x:v>0</x:v>
      </x:c>
      <x:c r="T724" s="25" t="n">
        <x:v>0</x:v>
      </x:c>
      <x:c r="U724" s="25" t="n">
        <x:v>0</x:v>
      </x:c>
      <x:c r="V724" s="25" t="n">
        <x:v>0</x:v>
      </x:c>
      <x:c r="W724" s="25" t="n">
        <x:v>0</x:v>
      </x:c>
      <x:c r="X724" s="25" t="n">
        <x:v>0</x:v>
      </x:c>
      <x:c r="Y724" s="25" t="n">
        <x:v>0</x:v>
      </x:c>
      <x:c r="Z724" s="25" t="n">
        <x:v>0</x:v>
      </x:c>
      <x:c r="AA724" s="25" t="n">
        <x:v>0</x:v>
      </x:c>
      <x:c r="AB724" s="25" t="n">
        <x:v>0</x:v>
      </x:c>
      <x:c r="AC724" s="25" t="n">
        <x:v>0</x:v>
      </x:c>
      <x:c r="AD724" s="25" t="n">
        <x:v>0</x:v>
      </x:c>
      <x:c r="AE724" s="25" t="n">
        <x:v>0</x:v>
      </x:c>
      <x:c r="AF724" s="25" t="n">
        <x:v>0</x:v>
      </x:c>
      <x:c r="AG724" s="25" t="n">
        <x:v>0</x:v>
      </x:c>
      <x:c r="AH724" s="25" t="n">
        <x:v>0</x:v>
      </x:c>
      <x:c r="AI724" s="25" t="n">
        <x:v>0</x:v>
      </x:c>
      <x:c r="AJ724" s="25" t="n">
        <x:v>0</x:v>
      </x:c>
      <x:c r="AK724" s="25" t="n">
        <x:v>0</x:v>
      </x:c>
    </x:row>
    <x:row r="725" spans="1:37">
      <x:c r="A725" s="29" t="n">
        <x:v>72.4</x:v>
      </x:c>
      <x:c r="B725" s="25" t="n">
        <x:v>0</x:v>
      </x:c>
      <x:c r="C725" s="25" t="n">
        <x:v>0</x:v>
      </x:c>
      <x:c r="D725" s="25" t="n">
        <x:v>0</x:v>
      </x:c>
      <x:c r="E725" s="25" t="n">
        <x:v>0</x:v>
      </x:c>
      <x:c r="F725" s="25" t="n">
        <x:v>0</x:v>
      </x:c>
      <x:c r="G725" s="25" t="n">
        <x:v>0</x:v>
      </x:c>
      <x:c r="H725" s="25" t="n">
        <x:v>0</x:v>
      </x:c>
      <x:c r="I725" s="25" t="n">
        <x:v>0</x:v>
      </x:c>
      <x:c r="J725" s="25" t="n">
        <x:v>0</x:v>
      </x:c>
      <x:c r="K725" s="25" t="n">
        <x:v>0</x:v>
      </x:c>
      <x:c r="L725" s="25" t="n">
        <x:v>0</x:v>
      </x:c>
      <x:c r="M725" s="25" t="n">
        <x:v>0</x:v>
      </x:c>
      <x:c r="N725" s="25" t="n">
        <x:v>0</x:v>
      </x:c>
      <x:c r="O725" s="25" t="n">
        <x:v>0</x:v>
      </x:c>
      <x:c r="P725" s="25" t="n">
        <x:v>0</x:v>
      </x:c>
      <x:c r="Q725" s="25" t="n">
        <x:v>0</x:v>
      </x:c>
      <x:c r="R725" s="25" t="n">
        <x:v>0</x:v>
      </x:c>
      <x:c r="S725" s="25" t="n">
        <x:v>0</x:v>
      </x:c>
      <x:c r="T725" s="25" t="n">
        <x:v>0</x:v>
      </x:c>
      <x:c r="U725" s="25" t="n">
        <x:v>0</x:v>
      </x:c>
      <x:c r="V725" s="25" t="n">
        <x:v>0</x:v>
      </x:c>
      <x:c r="W725" s="25" t="n">
        <x:v>0</x:v>
      </x:c>
      <x:c r="X725" s="25" t="n">
        <x:v>0</x:v>
      </x:c>
      <x:c r="Y725" s="25" t="n">
        <x:v>0</x:v>
      </x:c>
      <x:c r="Z725" s="25" t="n">
        <x:v>0</x:v>
      </x:c>
      <x:c r="AA725" s="25" t="n">
        <x:v>0</x:v>
      </x:c>
      <x:c r="AB725" s="25" t="n">
        <x:v>0</x:v>
      </x:c>
      <x:c r="AC725" s="25" t="n">
        <x:v>0</x:v>
      </x:c>
      <x:c r="AD725" s="25" t="n">
        <x:v>0</x:v>
      </x:c>
      <x:c r="AE725" s="25" t="n">
        <x:v>0</x:v>
      </x:c>
      <x:c r="AF725" s="25" t="n">
        <x:v>0</x:v>
      </x:c>
      <x:c r="AG725" s="25" t="n">
        <x:v>0</x:v>
      </x:c>
      <x:c r="AH725" s="25" t="n">
        <x:v>0</x:v>
      </x:c>
      <x:c r="AI725" s="25" t="n">
        <x:v>0</x:v>
      </x:c>
      <x:c r="AJ725" s="25" t="n">
        <x:v>0</x:v>
      </x:c>
      <x:c r="AK725" s="25" t="n">
        <x:v>0</x:v>
      </x:c>
    </x:row>
    <x:row r="726" spans="1:37">
      <x:c r="A726" s="29" t="n">
        <x:v>72.5</x:v>
      </x:c>
      <x:c r="B726" s="25" t="n">
        <x:v>0</x:v>
      </x:c>
      <x:c r="C726" s="25" t="n">
        <x:v>0</x:v>
      </x:c>
      <x:c r="D726" s="25" t="n">
        <x:v>0</x:v>
      </x:c>
      <x:c r="E726" s="25" t="n">
        <x:v>0</x:v>
      </x:c>
      <x:c r="F726" s="25" t="n">
        <x:v>0</x:v>
      </x:c>
      <x:c r="G726" s="25" t="n">
        <x:v>0</x:v>
      </x:c>
      <x:c r="H726" s="25" t="n">
        <x:v>0</x:v>
      </x:c>
      <x:c r="I726" s="25" t="n">
        <x:v>0</x:v>
      </x:c>
      <x:c r="J726" s="25" t="n">
        <x:v>0</x:v>
      </x:c>
      <x:c r="K726" s="25" t="n">
        <x:v>0</x:v>
      </x:c>
      <x:c r="L726" s="25" t="n">
        <x:v>0</x:v>
      </x:c>
      <x:c r="M726" s="25" t="n">
        <x:v>0</x:v>
      </x:c>
      <x:c r="N726" s="25" t="n">
        <x:v>0</x:v>
      </x:c>
      <x:c r="O726" s="25" t="n">
        <x:v>0</x:v>
      </x:c>
      <x:c r="P726" s="25" t="n">
        <x:v>0</x:v>
      </x:c>
      <x:c r="Q726" s="25" t="n">
        <x:v>0</x:v>
      </x:c>
      <x:c r="R726" s="25" t="n">
        <x:v>0</x:v>
      </x:c>
      <x:c r="S726" s="25" t="n">
        <x:v>0</x:v>
      </x:c>
      <x:c r="T726" s="25" t="n">
        <x:v>0</x:v>
      </x:c>
      <x:c r="U726" s="25" t="n">
        <x:v>0</x:v>
      </x:c>
      <x:c r="V726" s="25" t="n">
        <x:v>0</x:v>
      </x:c>
      <x:c r="W726" s="25" t="n">
        <x:v>0</x:v>
      </x:c>
      <x:c r="X726" s="25" t="n">
        <x:v>0</x:v>
      </x:c>
      <x:c r="Y726" s="25" t="n">
        <x:v>0</x:v>
      </x:c>
      <x:c r="Z726" s="25" t="n">
        <x:v>0</x:v>
      </x:c>
      <x:c r="AA726" s="25" t="n">
        <x:v>0</x:v>
      </x:c>
      <x:c r="AB726" s="25" t="n">
        <x:v>0</x:v>
      </x:c>
      <x:c r="AC726" s="25" t="n">
        <x:v>0</x:v>
      </x:c>
      <x:c r="AD726" s="25" t="n">
        <x:v>0</x:v>
      </x:c>
      <x:c r="AE726" s="25" t="n">
        <x:v>0</x:v>
      </x:c>
      <x:c r="AF726" s="25" t="n">
        <x:v>0</x:v>
      </x:c>
      <x:c r="AG726" s="25" t="n">
        <x:v>0</x:v>
      </x:c>
      <x:c r="AH726" s="25" t="n">
        <x:v>0</x:v>
      </x:c>
      <x:c r="AI726" s="25" t="n">
        <x:v>0</x:v>
      </x:c>
      <x:c r="AJ726" s="25" t="n">
        <x:v>0</x:v>
      </x:c>
      <x:c r="AK726" s="25" t="n">
        <x:v>0</x:v>
      </x:c>
    </x:row>
    <x:row r="727" spans="1:37">
      <x:c r="A727" s="29" t="n">
        <x:v>72.6</x:v>
      </x:c>
      <x:c r="B727" s="25" t="n">
        <x:v>0</x:v>
      </x:c>
      <x:c r="C727" s="25" t="n">
        <x:v>0</x:v>
      </x:c>
      <x:c r="D727" s="25" t="n">
        <x:v>0</x:v>
      </x:c>
      <x:c r="E727" s="25" t="n">
        <x:v>0</x:v>
      </x:c>
      <x:c r="F727" s="25" t="n">
        <x:v>0</x:v>
      </x:c>
      <x:c r="G727" s="25" t="n">
        <x:v>0</x:v>
      </x:c>
      <x:c r="H727" s="25" t="n">
        <x:v>0</x:v>
      </x:c>
      <x:c r="I727" s="25" t="n">
        <x:v>0</x:v>
      </x:c>
      <x:c r="J727" s="25" t="n">
        <x:v>0</x:v>
      </x:c>
      <x:c r="K727" s="25" t="n">
        <x:v>0</x:v>
      </x:c>
      <x:c r="L727" s="25" t="n">
        <x:v>0</x:v>
      </x:c>
      <x:c r="M727" s="25" t="n">
        <x:v>0</x:v>
      </x:c>
      <x:c r="N727" s="25" t="n">
        <x:v>0</x:v>
      </x:c>
      <x:c r="O727" s="25" t="n">
        <x:v>0</x:v>
      </x:c>
      <x:c r="P727" s="25" t="n">
        <x:v>0</x:v>
      </x:c>
      <x:c r="Q727" s="25" t="n">
        <x:v>0</x:v>
      </x:c>
      <x:c r="R727" s="25" t="n">
        <x:v>0</x:v>
      </x:c>
      <x:c r="S727" s="25" t="n">
        <x:v>0</x:v>
      </x:c>
      <x:c r="T727" s="25" t="n">
        <x:v>0</x:v>
      </x:c>
      <x:c r="U727" s="25" t="n">
        <x:v>0</x:v>
      </x:c>
      <x:c r="V727" s="25" t="n">
        <x:v>0</x:v>
      </x:c>
      <x:c r="W727" s="25" t="n">
        <x:v>0</x:v>
      </x:c>
      <x:c r="X727" s="25" t="n">
        <x:v>0</x:v>
      </x:c>
      <x:c r="Y727" s="25" t="n">
        <x:v>0</x:v>
      </x:c>
      <x:c r="Z727" s="25" t="n">
        <x:v>0</x:v>
      </x:c>
      <x:c r="AA727" s="25" t="n">
        <x:v>0</x:v>
      </x:c>
      <x:c r="AB727" s="25" t="n">
        <x:v>0</x:v>
      </x:c>
      <x:c r="AC727" s="25" t="n">
        <x:v>0</x:v>
      </x:c>
      <x:c r="AD727" s="25" t="n">
        <x:v>1</x:v>
      </x:c>
      <x:c r="AE727" s="25" t="n">
        <x:v>0</x:v>
      </x:c>
      <x:c r="AF727" s="25" t="n">
        <x:v>0</x:v>
      </x:c>
      <x:c r="AG727" s="25" t="n">
        <x:v>0</x:v>
      </x:c>
      <x:c r="AH727" s="25" t="n">
        <x:v>0</x:v>
      </x:c>
      <x:c r="AI727" s="25" t="n">
        <x:v>0</x:v>
      </x:c>
      <x:c r="AJ727" s="25" t="n">
        <x:v>0</x:v>
      </x:c>
      <x:c r="AK727" s="25" t="n">
        <x:v>0</x:v>
      </x:c>
    </x:row>
    <x:row r="728" spans="1:37">
      <x:c r="A728" s="29" t="n">
        <x:v>72.7</x:v>
      </x:c>
      <x:c r="B728" s="25" t="n">
        <x:v>0</x:v>
      </x:c>
      <x:c r="C728" s="25" t="n">
        <x:v>0</x:v>
      </x:c>
      <x:c r="D728" s="25" t="n">
        <x:v>0</x:v>
      </x:c>
      <x:c r="E728" s="25" t="n">
        <x:v>0</x:v>
      </x:c>
      <x:c r="F728" s="25" t="n">
        <x:v>0</x:v>
      </x:c>
      <x:c r="G728" s="25" t="n">
        <x:v>0</x:v>
      </x:c>
      <x:c r="H728" s="25" t="n">
        <x:v>0</x:v>
      </x:c>
      <x:c r="I728" s="25" t="n">
        <x:v>0</x:v>
      </x:c>
      <x:c r="J728" s="25" t="n">
        <x:v>0</x:v>
      </x:c>
      <x:c r="K728" s="25" t="n">
        <x:v>0</x:v>
      </x:c>
      <x:c r="L728" s="25" t="n">
        <x:v>0</x:v>
      </x:c>
      <x:c r="M728" s="25" t="n">
        <x:v>0</x:v>
      </x:c>
      <x:c r="N728" s="25" t="n">
        <x:v>0</x:v>
      </x:c>
      <x:c r="O728" s="25" t="n">
        <x:v>0</x:v>
      </x:c>
      <x:c r="P728" s="25" t="n">
        <x:v>0</x:v>
      </x:c>
      <x:c r="Q728" s="25" t="n">
        <x:v>0</x:v>
      </x:c>
      <x:c r="R728" s="25" t="n">
        <x:v>0</x:v>
      </x:c>
      <x:c r="S728" s="25" t="n">
        <x:v>0</x:v>
      </x:c>
      <x:c r="T728" s="25" t="n">
        <x:v>0</x:v>
      </x:c>
      <x:c r="U728" s="25" t="n">
        <x:v>0</x:v>
      </x:c>
      <x:c r="V728" s="25" t="n">
        <x:v>0</x:v>
      </x:c>
      <x:c r="W728" s="25" t="n">
        <x:v>0</x:v>
      </x:c>
      <x:c r="X728" s="25" t="n">
        <x:v>0</x:v>
      </x:c>
      <x:c r="Y728" s="25" t="n">
        <x:v>0</x:v>
      </x:c>
      <x:c r="Z728" s="25" t="n">
        <x:v>0</x:v>
      </x:c>
      <x:c r="AA728" s="25" t="n">
        <x:v>0</x:v>
      </x:c>
      <x:c r="AB728" s="25" t="n">
        <x:v>0</x:v>
      </x:c>
      <x:c r="AC728" s="25" t="n">
        <x:v>0</x:v>
      </x:c>
      <x:c r="AD728" s="25" t="n">
        <x:v>0</x:v>
      </x:c>
      <x:c r="AE728" s="25" t="n">
        <x:v>0</x:v>
      </x:c>
      <x:c r="AF728" s="25" t="n">
        <x:v>0</x:v>
      </x:c>
      <x:c r="AG728" s="25" t="n">
        <x:v>0</x:v>
      </x:c>
      <x:c r="AH728" s="25" t="n">
        <x:v>0</x:v>
      </x:c>
      <x:c r="AI728" s="25" t="n">
        <x:v>0</x:v>
      </x:c>
      <x:c r="AJ728" s="25" t="n">
        <x:v>0</x:v>
      </x:c>
      <x:c r="AK728" s="25" t="n">
        <x:v>0</x:v>
      </x:c>
    </x:row>
    <x:row r="729" spans="1:37">
      <x:c r="A729" s="29" t="n">
        <x:v>72.8</x:v>
      </x:c>
      <x:c r="B729" s="25" t="n">
        <x:v>0</x:v>
      </x:c>
      <x:c r="C729" s="25" t="n">
        <x:v>0</x:v>
      </x:c>
      <x:c r="D729" s="25" t="n">
        <x:v>0</x:v>
      </x:c>
      <x:c r="E729" s="25" t="n">
        <x:v>0</x:v>
      </x:c>
      <x:c r="F729" s="25" t="n">
        <x:v>0</x:v>
      </x:c>
      <x:c r="G729" s="25" t="n">
        <x:v>0</x:v>
      </x:c>
      <x:c r="H729" s="25" t="n">
        <x:v>0</x:v>
      </x:c>
      <x:c r="I729" s="25" t="n">
        <x:v>0</x:v>
      </x:c>
      <x:c r="J729" s="25" t="n">
        <x:v>0</x:v>
      </x:c>
      <x:c r="K729" s="25" t="n">
        <x:v>0</x:v>
      </x:c>
      <x:c r="L729" s="25" t="n">
        <x:v>0</x:v>
      </x:c>
      <x:c r="M729" s="25" t="n">
        <x:v>0</x:v>
      </x:c>
      <x:c r="N729" s="25" t="n">
        <x:v>0</x:v>
      </x:c>
      <x:c r="O729" s="25" t="n">
        <x:v>0</x:v>
      </x:c>
      <x:c r="P729" s="25" t="n">
        <x:v>0</x:v>
      </x:c>
      <x:c r="Q729" s="25" t="n">
        <x:v>0</x:v>
      </x:c>
      <x:c r="R729" s="25" t="n">
        <x:v>0</x:v>
      </x:c>
      <x:c r="S729" s="25" t="n">
        <x:v>0</x:v>
      </x:c>
      <x:c r="T729" s="25" t="n">
        <x:v>0</x:v>
      </x:c>
      <x:c r="U729" s="25" t="n">
        <x:v>0</x:v>
      </x:c>
      <x:c r="V729" s="25" t="n">
        <x:v>0</x:v>
      </x:c>
      <x:c r="W729" s="25" t="n">
        <x:v>0</x:v>
      </x:c>
      <x:c r="X729" s="25" t="n">
        <x:v>0</x:v>
      </x:c>
      <x:c r="Y729" s="25" t="n">
        <x:v>0</x:v>
      </x:c>
      <x:c r="Z729" s="25" t="n">
        <x:v>0</x:v>
      </x:c>
      <x:c r="AA729" s="25" t="n">
        <x:v>0</x:v>
      </x:c>
      <x:c r="AB729" s="25" t="n">
        <x:v>0</x:v>
      </x:c>
      <x:c r="AC729" s="25" t="n">
        <x:v>0</x:v>
      </x:c>
      <x:c r="AD729" s="25" t="n">
        <x:v>0</x:v>
      </x:c>
      <x:c r="AE729" s="25" t="n">
        <x:v>0</x:v>
      </x:c>
      <x:c r="AF729" s="25" t="n">
        <x:v>0</x:v>
      </x:c>
      <x:c r="AG729" s="25" t="n">
        <x:v>0</x:v>
      </x:c>
      <x:c r="AH729" s="25" t="n">
        <x:v>0</x:v>
      </x:c>
      <x:c r="AI729" s="25" t="n">
        <x:v>0</x:v>
      </x:c>
      <x:c r="AJ729" s="25" t="n">
        <x:v>0</x:v>
      </x:c>
      <x:c r="AK729" s="25" t="n">
        <x:v>0</x:v>
      </x:c>
    </x:row>
    <x:row r="730" spans="1:37">
      <x:c r="A730" s="29" t="n">
        <x:v>72.9</x:v>
      </x:c>
      <x:c r="B730" s="25" t="n">
        <x:v>0</x:v>
      </x:c>
      <x:c r="C730" s="25" t="n">
        <x:v>0</x:v>
      </x:c>
      <x:c r="D730" s="25" t="n">
        <x:v>0</x:v>
      </x:c>
      <x:c r="E730" s="25" t="n">
        <x:v>0</x:v>
      </x:c>
      <x:c r="F730" s="25" t="n">
        <x:v>0</x:v>
      </x:c>
      <x:c r="G730" s="25" t="n">
        <x:v>0</x:v>
      </x:c>
      <x:c r="H730" s="25" t="n">
        <x:v>0</x:v>
      </x:c>
      <x:c r="I730" s="25" t="n">
        <x:v>0</x:v>
      </x:c>
      <x:c r="J730" s="25" t="n">
        <x:v>0</x:v>
      </x:c>
      <x:c r="K730" s="25" t="n">
        <x:v>0</x:v>
      </x:c>
      <x:c r="L730" s="25" t="n">
        <x:v>0</x:v>
      </x:c>
      <x:c r="M730" s="25" t="n">
        <x:v>0</x:v>
      </x:c>
      <x:c r="N730" s="25" t="n">
        <x:v>0</x:v>
      </x:c>
      <x:c r="O730" s="25" t="n">
        <x:v>0</x:v>
      </x:c>
      <x:c r="P730" s="25" t="n">
        <x:v>0</x:v>
      </x:c>
      <x:c r="Q730" s="25" t="n">
        <x:v>0</x:v>
      </x:c>
      <x:c r="R730" s="25" t="n">
        <x:v>0</x:v>
      </x:c>
      <x:c r="S730" s="25" t="n">
        <x:v>0</x:v>
      </x:c>
      <x:c r="T730" s="25" t="n">
        <x:v>0</x:v>
      </x:c>
      <x:c r="U730" s="25" t="n">
        <x:v>0</x:v>
      </x:c>
      <x:c r="V730" s="25" t="n">
        <x:v>0</x:v>
      </x:c>
      <x:c r="W730" s="25" t="n">
        <x:v>0</x:v>
      </x:c>
      <x:c r="X730" s="25" t="n">
        <x:v>0</x:v>
      </x:c>
      <x:c r="Y730" s="25" t="n">
        <x:v>0</x:v>
      </x:c>
      <x:c r="Z730" s="25" t="n">
        <x:v>0</x:v>
      </x:c>
      <x:c r="AA730" s="25" t="n">
        <x:v>0</x:v>
      </x:c>
      <x:c r="AB730" s="25" t="n">
        <x:v>0</x:v>
      </x:c>
      <x:c r="AC730" s="25" t="n">
        <x:v>0</x:v>
      </x:c>
      <x:c r="AD730" s="25" t="n">
        <x:v>0</x:v>
      </x:c>
      <x:c r="AE730" s="25" t="n">
        <x:v>0</x:v>
      </x:c>
      <x:c r="AF730" s="25" t="n">
        <x:v>0</x:v>
      </x:c>
      <x:c r="AG730" s="25" t="n">
        <x:v>0</x:v>
      </x:c>
      <x:c r="AH730" s="25" t="n">
        <x:v>0</x:v>
      </x:c>
      <x:c r="AI730" s="25" t="n">
        <x:v>0</x:v>
      </x:c>
      <x:c r="AJ730" s="25" t="n">
        <x:v>0</x:v>
      </x:c>
      <x:c r="AK730" s="25" t="n">
        <x:v>0</x:v>
      </x:c>
    </x:row>
    <x:row r="731" spans="1:37">
      <x:c r="A731" s="29" t="n">
        <x:v>73</x:v>
      </x:c>
      <x:c r="B731" s="25" t="n">
        <x:v>0</x:v>
      </x:c>
      <x:c r="C731" s="25" t="n">
        <x:v>0</x:v>
      </x:c>
      <x:c r="D731" s="25" t="n">
        <x:v>0</x:v>
      </x:c>
      <x:c r="E731" s="25" t="n">
        <x:v>0</x:v>
      </x:c>
      <x:c r="F731" s="25" t="n">
        <x:v>0</x:v>
      </x:c>
      <x:c r="G731" s="25" t="n">
        <x:v>0</x:v>
      </x:c>
      <x:c r="H731" s="25" t="n">
        <x:v>0</x:v>
      </x:c>
      <x:c r="I731" s="25" t="n">
        <x:v>0</x:v>
      </x:c>
      <x:c r="J731" s="25" t="n">
        <x:v>0</x:v>
      </x:c>
      <x:c r="K731" s="25" t="n">
        <x:v>0</x:v>
      </x:c>
      <x:c r="L731" s="25" t="n">
        <x:v>0</x:v>
      </x:c>
      <x:c r="M731" s="25" t="n">
        <x:v>0</x:v>
      </x:c>
      <x:c r="N731" s="25" t="n">
        <x:v>0</x:v>
      </x:c>
      <x:c r="O731" s="25" t="n">
        <x:v>0</x:v>
      </x:c>
      <x:c r="P731" s="25" t="n">
        <x:v>0</x:v>
      </x:c>
      <x:c r="Q731" s="25" t="n">
        <x:v>0</x:v>
      </x:c>
      <x:c r="R731" s="25" t="n">
        <x:v>0</x:v>
      </x:c>
      <x:c r="S731" s="25" t="n">
        <x:v>0</x:v>
      </x:c>
      <x:c r="T731" s="25" t="n">
        <x:v>0</x:v>
      </x:c>
      <x:c r="U731" s="25" t="n">
        <x:v>0</x:v>
      </x:c>
      <x:c r="V731" s="25" t="n">
        <x:v>0</x:v>
      </x:c>
      <x:c r="W731" s="25" t="n">
        <x:v>0</x:v>
      </x:c>
      <x:c r="X731" s="25" t="n">
        <x:v>0</x:v>
      </x:c>
      <x:c r="Y731" s="25" t="n">
        <x:v>0</x:v>
      </x:c>
      <x:c r="Z731" s="25" t="n">
        <x:v>0</x:v>
      </x:c>
      <x:c r="AA731" s="25" t="n">
        <x:v>0</x:v>
      </x:c>
      <x:c r="AB731" s="25" t="n">
        <x:v>0</x:v>
      </x:c>
      <x:c r="AC731" s="25" t="n">
        <x:v>0</x:v>
      </x:c>
      <x:c r="AD731" s="25" t="n">
        <x:v>0</x:v>
      </x:c>
      <x:c r="AE731" s="25" t="n">
        <x:v>0</x:v>
      </x:c>
      <x:c r="AF731" s="25" t="n">
        <x:v>0</x:v>
      </x:c>
      <x:c r="AG731" s="25" t="n">
        <x:v>0</x:v>
      </x:c>
      <x:c r="AH731" s="25" t="n">
        <x:v>0</x:v>
      </x:c>
      <x:c r="AI731" s="25" t="n">
        <x:v>0</x:v>
      </x:c>
      <x:c r="AJ731" s="25" t="n">
        <x:v>0</x:v>
      </x:c>
      <x:c r="AK731" s="25" t="n">
        <x:v>0</x:v>
      </x:c>
    </x:row>
    <x:row r="732" spans="1:37">
      <x:c r="A732" s="29" t="n">
        <x:v>73.1</x:v>
      </x:c>
      <x:c r="B732" s="25" t="n">
        <x:v>0</x:v>
      </x:c>
      <x:c r="C732" s="25" t="n">
        <x:v>0</x:v>
      </x:c>
      <x:c r="D732" s="25" t="n">
        <x:v>0</x:v>
      </x:c>
      <x:c r="E732" s="25" t="n">
        <x:v>0</x:v>
      </x:c>
      <x:c r="F732" s="25" t="n">
        <x:v>0</x:v>
      </x:c>
      <x:c r="G732" s="25" t="n">
        <x:v>0</x:v>
      </x:c>
      <x:c r="H732" s="25" t="n">
        <x:v>0</x:v>
      </x:c>
      <x:c r="I732" s="25" t="n">
        <x:v>0</x:v>
      </x:c>
      <x:c r="J732" s="25" t="n">
        <x:v>0</x:v>
      </x:c>
      <x:c r="K732" s="25" t="n">
        <x:v>0</x:v>
      </x:c>
      <x:c r="L732" s="25" t="n">
        <x:v>0</x:v>
      </x:c>
      <x:c r="M732" s="25" t="n">
        <x:v>0</x:v>
      </x:c>
      <x:c r="N732" s="25" t="n">
        <x:v>0</x:v>
      </x:c>
      <x:c r="O732" s="25" t="n">
        <x:v>0</x:v>
      </x:c>
      <x:c r="P732" s="25" t="n">
        <x:v>0</x:v>
      </x:c>
      <x:c r="Q732" s="25" t="n">
        <x:v>0</x:v>
      </x:c>
      <x:c r="R732" s="25" t="n">
        <x:v>0</x:v>
      </x:c>
      <x:c r="S732" s="25" t="n">
        <x:v>0</x:v>
      </x:c>
      <x:c r="T732" s="25" t="n">
        <x:v>0</x:v>
      </x:c>
      <x:c r="U732" s="25" t="n">
        <x:v>0</x:v>
      </x:c>
      <x:c r="V732" s="25" t="n">
        <x:v>0</x:v>
      </x:c>
      <x:c r="W732" s="25" t="n">
        <x:v>0</x:v>
      </x:c>
      <x:c r="X732" s="25" t="n">
        <x:v>0</x:v>
      </x:c>
      <x:c r="Y732" s="25" t="n">
        <x:v>0</x:v>
      </x:c>
      <x:c r="Z732" s="25" t="n">
        <x:v>0</x:v>
      </x:c>
      <x:c r="AA732" s="25" t="n">
        <x:v>0</x:v>
      </x:c>
      <x:c r="AB732" s="25" t="n">
        <x:v>0</x:v>
      </x:c>
      <x:c r="AC732" s="25" t="n">
        <x:v>0</x:v>
      </x:c>
      <x:c r="AD732" s="25" t="n">
        <x:v>0</x:v>
      </x:c>
      <x:c r="AE732" s="25" t="n">
        <x:v>0</x:v>
      </x:c>
      <x:c r="AF732" s="25" t="n">
        <x:v>0</x:v>
      </x:c>
      <x:c r="AG732" s="25" t="n">
        <x:v>0</x:v>
      </x:c>
      <x:c r="AH732" s="25" t="n">
        <x:v>0</x:v>
      </x:c>
      <x:c r="AI732" s="25" t="n">
        <x:v>0</x:v>
      </x:c>
      <x:c r="AJ732" s="25" t="n">
        <x:v>0</x:v>
      </x:c>
      <x:c r="AK732" s="25" t="n">
        <x:v>0</x:v>
      </x:c>
    </x:row>
    <x:row r="733" spans="1:37">
      <x:c r="A733" s="29" t="n">
        <x:v>73.2</x:v>
      </x:c>
      <x:c r="B733" s="25" t="n">
        <x:v>0</x:v>
      </x:c>
      <x:c r="C733" s="25" t="n">
        <x:v>0</x:v>
      </x:c>
      <x:c r="D733" s="25" t="n">
        <x:v>0</x:v>
      </x:c>
      <x:c r="E733" s="25" t="n">
        <x:v>0</x:v>
      </x:c>
      <x:c r="F733" s="25" t="n">
        <x:v>0</x:v>
      </x:c>
      <x:c r="G733" s="25" t="n">
        <x:v>0</x:v>
      </x:c>
      <x:c r="H733" s="25" t="n">
        <x:v>0</x:v>
      </x:c>
      <x:c r="I733" s="25" t="n">
        <x:v>0</x:v>
      </x:c>
      <x:c r="J733" s="25" t="n">
        <x:v>0</x:v>
      </x:c>
      <x:c r="K733" s="25" t="n">
        <x:v>0</x:v>
      </x:c>
      <x:c r="L733" s="25" t="n">
        <x:v>0</x:v>
      </x:c>
      <x:c r="M733" s="25" t="n">
        <x:v>0</x:v>
      </x:c>
      <x:c r="N733" s="25" t="n">
        <x:v>0</x:v>
      </x:c>
      <x:c r="O733" s="25" t="n">
        <x:v>0</x:v>
      </x:c>
      <x:c r="P733" s="25" t="n">
        <x:v>0</x:v>
      </x:c>
      <x:c r="Q733" s="25" t="n">
        <x:v>0</x:v>
      </x:c>
      <x:c r="R733" s="25" t="n">
        <x:v>0</x:v>
      </x:c>
      <x:c r="S733" s="25" t="n">
        <x:v>0</x:v>
      </x:c>
      <x:c r="T733" s="25" t="n">
        <x:v>0</x:v>
      </x:c>
      <x:c r="U733" s="25" t="n">
        <x:v>0</x:v>
      </x:c>
      <x:c r="V733" s="25" t="n">
        <x:v>0</x:v>
      </x:c>
      <x:c r="W733" s="25" t="n">
        <x:v>0</x:v>
      </x:c>
      <x:c r="X733" s="25" t="n">
        <x:v>0</x:v>
      </x:c>
      <x:c r="Y733" s="25" t="n">
        <x:v>0</x:v>
      </x:c>
      <x:c r="Z733" s="25" t="n">
        <x:v>0</x:v>
      </x:c>
      <x:c r="AA733" s="25" t="n">
        <x:v>0</x:v>
      </x:c>
      <x:c r="AB733" s="25" t="n">
        <x:v>0</x:v>
      </x:c>
      <x:c r="AC733" s="25" t="n">
        <x:v>0</x:v>
      </x:c>
      <x:c r="AD733" s="25" t="n">
        <x:v>0</x:v>
      </x:c>
      <x:c r="AE733" s="25" t="n">
        <x:v>0</x:v>
      </x:c>
      <x:c r="AF733" s="25" t="n">
        <x:v>0</x:v>
      </x:c>
      <x:c r="AG733" s="25" t="n">
        <x:v>0</x:v>
      </x:c>
      <x:c r="AH733" s="25" t="n">
        <x:v>0</x:v>
      </x:c>
      <x:c r="AI733" s="25" t="n">
        <x:v>0</x:v>
      </x:c>
      <x:c r="AJ733" s="25" t="n">
        <x:v>0</x:v>
      </x:c>
      <x:c r="AK733" s="25" t="n">
        <x:v>0</x:v>
      </x:c>
    </x:row>
    <x:row r="734" spans="1:37">
      <x:c r="A734" s="29" t="n">
        <x:v>73.3</x:v>
      </x:c>
      <x:c r="B734" s="25" t="n">
        <x:v>0</x:v>
      </x:c>
      <x:c r="C734" s="25" t="n">
        <x:v>0</x:v>
      </x:c>
      <x:c r="D734" s="25" t="n">
        <x:v>0</x:v>
      </x:c>
      <x:c r="E734" s="25" t="n">
        <x:v>0</x:v>
      </x:c>
      <x:c r="F734" s="25" t="n">
        <x:v>0</x:v>
      </x:c>
      <x:c r="G734" s="25" t="n">
        <x:v>0</x:v>
      </x:c>
      <x:c r="H734" s="25" t="n">
        <x:v>0</x:v>
      </x:c>
      <x:c r="I734" s="25" t="n">
        <x:v>0</x:v>
      </x:c>
      <x:c r="J734" s="25" t="n">
        <x:v>0</x:v>
      </x:c>
      <x:c r="K734" s="25" t="n">
        <x:v>0</x:v>
      </x:c>
      <x:c r="L734" s="25" t="n">
        <x:v>0</x:v>
      </x:c>
      <x:c r="M734" s="25" t="n">
        <x:v>0</x:v>
      </x:c>
      <x:c r="N734" s="25" t="n">
        <x:v>0</x:v>
      </x:c>
      <x:c r="O734" s="25" t="n">
        <x:v>0</x:v>
      </x:c>
      <x:c r="P734" s="25" t="n">
        <x:v>0</x:v>
      </x:c>
      <x:c r="Q734" s="25" t="n">
        <x:v>0</x:v>
      </x:c>
      <x:c r="R734" s="25" t="n">
        <x:v>0</x:v>
      </x:c>
      <x:c r="S734" s="25" t="n">
        <x:v>0</x:v>
      </x:c>
      <x:c r="T734" s="25" t="n">
        <x:v>0</x:v>
      </x:c>
      <x:c r="U734" s="25" t="n">
        <x:v>0</x:v>
      </x:c>
      <x:c r="V734" s="25" t="n">
        <x:v>0</x:v>
      </x:c>
      <x:c r="W734" s="25" t="n">
        <x:v>0</x:v>
      </x:c>
      <x:c r="X734" s="25" t="n">
        <x:v>0</x:v>
      </x:c>
      <x:c r="Y734" s="25" t="n">
        <x:v>0</x:v>
      </x:c>
      <x:c r="Z734" s="25" t="n">
        <x:v>0</x:v>
      </x:c>
      <x:c r="AA734" s="25" t="n">
        <x:v>0</x:v>
      </x:c>
      <x:c r="AB734" s="25" t="n">
        <x:v>0</x:v>
      </x:c>
      <x:c r="AC734" s="25" t="n">
        <x:v>0</x:v>
      </x:c>
      <x:c r="AD734" s="25" t="n">
        <x:v>0</x:v>
      </x:c>
      <x:c r="AE734" s="25" t="n">
        <x:v>0</x:v>
      </x:c>
      <x:c r="AF734" s="25" t="n">
        <x:v>0</x:v>
      </x:c>
      <x:c r="AG734" s="25" t="n">
        <x:v>0</x:v>
      </x:c>
      <x:c r="AH734" s="25" t="n">
        <x:v>0</x:v>
      </x:c>
      <x:c r="AI734" s="25" t="n">
        <x:v>0</x:v>
      </x:c>
      <x:c r="AJ734" s="25" t="n">
        <x:v>0</x:v>
      </x:c>
      <x:c r="AK734" s="25" t="n">
        <x:v>0</x:v>
      </x:c>
    </x:row>
    <x:row r="735" spans="1:37">
      <x:c r="A735" s="29" t="n">
        <x:v>73.4</x:v>
      </x:c>
      <x:c r="B735" s="25" t="n">
        <x:v>0</x:v>
      </x:c>
      <x:c r="C735" s="25" t="n">
        <x:v>0</x:v>
      </x:c>
      <x:c r="D735" s="25" t="n">
        <x:v>0</x:v>
      </x:c>
      <x:c r="E735" s="25" t="n">
        <x:v>0</x:v>
      </x:c>
      <x:c r="F735" s="25" t="n">
        <x:v>0</x:v>
      </x:c>
      <x:c r="G735" s="25" t="n">
        <x:v>0</x:v>
      </x:c>
      <x:c r="H735" s="25" t="n">
        <x:v>0</x:v>
      </x:c>
      <x:c r="I735" s="25" t="n">
        <x:v>0</x:v>
      </x:c>
      <x:c r="J735" s="25" t="n">
        <x:v>0</x:v>
      </x:c>
      <x:c r="K735" s="25" t="n">
        <x:v>0</x:v>
      </x:c>
      <x:c r="L735" s="25" t="n">
        <x:v>0</x:v>
      </x:c>
      <x:c r="M735" s="25" t="n">
        <x:v>0</x:v>
      </x:c>
      <x:c r="N735" s="25" t="n">
        <x:v>0</x:v>
      </x:c>
      <x:c r="O735" s="25" t="n">
        <x:v>0</x:v>
      </x:c>
      <x:c r="P735" s="25" t="n">
        <x:v>0</x:v>
      </x:c>
      <x:c r="Q735" s="25" t="n">
        <x:v>0</x:v>
      </x:c>
      <x:c r="R735" s="25" t="n">
        <x:v>0</x:v>
      </x:c>
      <x:c r="S735" s="25" t="n">
        <x:v>0</x:v>
      </x:c>
      <x:c r="T735" s="25" t="n">
        <x:v>0</x:v>
      </x:c>
      <x:c r="U735" s="25" t="n">
        <x:v>0</x:v>
      </x:c>
      <x:c r="V735" s="25" t="n">
        <x:v>0</x:v>
      </x:c>
      <x:c r="W735" s="25" t="n">
        <x:v>0</x:v>
      </x:c>
      <x:c r="X735" s="25" t="n">
        <x:v>0</x:v>
      </x:c>
      <x:c r="Y735" s="25" t="n">
        <x:v>0</x:v>
      </x:c>
      <x:c r="Z735" s="25" t="n">
        <x:v>0</x:v>
      </x:c>
      <x:c r="AA735" s="25" t="n">
        <x:v>0</x:v>
      </x:c>
      <x:c r="AB735" s="25" t="n">
        <x:v>0</x:v>
      </x:c>
      <x:c r="AC735" s="25" t="n">
        <x:v>0</x:v>
      </x:c>
      <x:c r="AD735" s="25" t="n">
        <x:v>0</x:v>
      </x:c>
      <x:c r="AE735" s="25" t="n">
        <x:v>0</x:v>
      </x:c>
      <x:c r="AF735" s="25" t="n">
        <x:v>0</x:v>
      </x:c>
      <x:c r="AG735" s="25" t="n">
        <x:v>0</x:v>
      </x:c>
      <x:c r="AH735" s="25" t="n">
        <x:v>0</x:v>
      </x:c>
      <x:c r="AI735" s="25" t="n">
        <x:v>0</x:v>
      </x:c>
      <x:c r="AJ735" s="25" t="n">
        <x:v>0</x:v>
      </x:c>
      <x:c r="AK735" s="25" t="n">
        <x:v>0</x:v>
      </x:c>
    </x:row>
    <x:row r="736" spans="1:37">
      <x:c r="A736" s="29" t="n">
        <x:v>73.5</x:v>
      </x:c>
      <x:c r="B736" s="25" t="n">
        <x:v>0</x:v>
      </x:c>
      <x:c r="C736" s="25" t="n">
        <x:v>0</x:v>
      </x:c>
      <x:c r="D736" s="25" t="n">
        <x:v>0</x:v>
      </x:c>
      <x:c r="E736" s="25" t="n">
        <x:v>0</x:v>
      </x:c>
      <x:c r="F736" s="25" t="n">
        <x:v>0</x:v>
      </x:c>
      <x:c r="G736" s="25" t="n">
        <x:v>0</x:v>
      </x:c>
      <x:c r="H736" s="25" t="n">
        <x:v>0</x:v>
      </x:c>
      <x:c r="I736" s="25" t="n">
        <x:v>0</x:v>
      </x:c>
      <x:c r="J736" s="25" t="n">
        <x:v>0</x:v>
      </x:c>
      <x:c r="K736" s="25" t="n">
        <x:v>0</x:v>
      </x:c>
      <x:c r="L736" s="25" t="n">
        <x:v>0</x:v>
      </x:c>
      <x:c r="M736" s="25" t="n">
        <x:v>0</x:v>
      </x:c>
      <x:c r="N736" s="25" t="n">
        <x:v>0</x:v>
      </x:c>
      <x:c r="O736" s="25" t="n">
        <x:v>0</x:v>
      </x:c>
      <x:c r="P736" s="25" t="n">
        <x:v>0</x:v>
      </x:c>
      <x:c r="Q736" s="25" t="n">
        <x:v>0</x:v>
      </x:c>
      <x:c r="R736" s="25" t="n">
        <x:v>0</x:v>
      </x:c>
      <x:c r="S736" s="25" t="n">
        <x:v>0</x:v>
      </x:c>
      <x:c r="T736" s="25" t="n">
        <x:v>0</x:v>
      </x:c>
      <x:c r="U736" s="25" t="n">
        <x:v>0</x:v>
      </x:c>
      <x:c r="V736" s="25" t="n">
        <x:v>0</x:v>
      </x:c>
      <x:c r="W736" s="25" t="n">
        <x:v>0</x:v>
      </x:c>
      <x:c r="X736" s="25" t="n">
        <x:v>0</x:v>
      </x:c>
      <x:c r="Y736" s="25" t="n">
        <x:v>0</x:v>
      </x:c>
      <x:c r="Z736" s="25" t="n">
        <x:v>0</x:v>
      </x:c>
      <x:c r="AA736" s="25" t="n">
        <x:v>0</x:v>
      </x:c>
      <x:c r="AB736" s="25" t="n">
        <x:v>0</x:v>
      </x:c>
      <x:c r="AC736" s="25" t="n">
        <x:v>0</x:v>
      </x:c>
      <x:c r="AD736" s="25" t="n">
        <x:v>0</x:v>
      </x:c>
      <x:c r="AE736" s="25" t="n">
        <x:v>0</x:v>
      </x:c>
      <x:c r="AF736" s="25" t="n">
        <x:v>0</x:v>
      </x:c>
      <x:c r="AG736" s="25" t="n">
        <x:v>0</x:v>
      </x:c>
      <x:c r="AH736" s="25" t="n">
        <x:v>0</x:v>
      </x:c>
      <x:c r="AI736" s="25" t="n">
        <x:v>0</x:v>
      </x:c>
      <x:c r="AJ736" s="25" t="n">
        <x:v>0</x:v>
      </x:c>
      <x:c r="AK736" s="25" t="n">
        <x:v>0</x:v>
      </x:c>
    </x:row>
    <x:row r="737" spans="1:37">
      <x:c r="A737" s="29" t="n">
        <x:v>73.6</x:v>
      </x:c>
      <x:c r="B737" s="25" t="n">
        <x:v>0</x:v>
      </x:c>
      <x:c r="C737" s="25" t="n">
        <x:v>0</x:v>
      </x:c>
      <x:c r="D737" s="25" t="n">
        <x:v>0</x:v>
      </x:c>
      <x:c r="E737" s="25" t="n">
        <x:v>0</x:v>
      </x:c>
      <x:c r="F737" s="25" t="n">
        <x:v>0</x:v>
      </x:c>
      <x:c r="G737" s="25" t="n">
        <x:v>0</x:v>
      </x:c>
      <x:c r="H737" s="25" t="n">
        <x:v>0</x:v>
      </x:c>
      <x:c r="I737" s="25" t="n">
        <x:v>0</x:v>
      </x:c>
      <x:c r="J737" s="25" t="n">
        <x:v>0</x:v>
      </x:c>
      <x:c r="K737" s="25" t="n">
        <x:v>0</x:v>
      </x:c>
      <x:c r="L737" s="25" t="n">
        <x:v>0</x:v>
      </x:c>
      <x:c r="M737" s="25" t="n">
        <x:v>0</x:v>
      </x:c>
      <x:c r="N737" s="25" t="n">
        <x:v>0</x:v>
      </x:c>
      <x:c r="O737" s="25" t="n">
        <x:v>0</x:v>
      </x:c>
      <x:c r="P737" s="25" t="n">
        <x:v>0</x:v>
      </x:c>
      <x:c r="Q737" s="25" t="n">
        <x:v>0</x:v>
      </x:c>
      <x:c r="R737" s="25" t="n">
        <x:v>0</x:v>
      </x:c>
      <x:c r="S737" s="25" t="n">
        <x:v>0</x:v>
      </x:c>
      <x:c r="T737" s="25" t="n">
        <x:v>0</x:v>
      </x:c>
      <x:c r="U737" s="25" t="n">
        <x:v>0</x:v>
      </x:c>
      <x:c r="V737" s="25" t="n">
        <x:v>0</x:v>
      </x:c>
      <x:c r="W737" s="25" t="n">
        <x:v>0</x:v>
      </x:c>
      <x:c r="X737" s="25" t="n">
        <x:v>0</x:v>
      </x:c>
      <x:c r="Y737" s="25" t="n">
        <x:v>0</x:v>
      </x:c>
      <x:c r="Z737" s="25" t="n">
        <x:v>0</x:v>
      </x:c>
      <x:c r="AA737" s="25" t="n">
        <x:v>0</x:v>
      </x:c>
      <x:c r="AB737" s="25" t="n">
        <x:v>0</x:v>
      </x:c>
      <x:c r="AC737" s="25" t="n">
        <x:v>0</x:v>
      </x:c>
      <x:c r="AD737" s="25" t="n">
        <x:v>0</x:v>
      </x:c>
      <x:c r="AE737" s="25" t="n">
        <x:v>0</x:v>
      </x:c>
      <x:c r="AF737" s="25" t="n">
        <x:v>0</x:v>
      </x:c>
      <x:c r="AG737" s="25" t="n">
        <x:v>0</x:v>
      </x:c>
      <x:c r="AH737" s="25" t="n">
        <x:v>0</x:v>
      </x:c>
      <x:c r="AI737" s="25" t="n">
        <x:v>0</x:v>
      </x:c>
      <x:c r="AJ737" s="25" t="n">
        <x:v>0</x:v>
      </x:c>
      <x:c r="AK737" s="25" t="n">
        <x:v>0</x:v>
      </x:c>
    </x:row>
    <x:row r="738" spans="1:37">
      <x:c r="A738" s="29" t="n">
        <x:v>73.7</x:v>
      </x:c>
      <x:c r="B738" s="25" t="n">
        <x:v>0</x:v>
      </x:c>
      <x:c r="C738" s="25" t="n">
        <x:v>0</x:v>
      </x:c>
      <x:c r="D738" s="25" t="n">
        <x:v>0</x:v>
      </x:c>
      <x:c r="E738" s="25" t="n">
        <x:v>0</x:v>
      </x:c>
      <x:c r="F738" s="25" t="n">
        <x:v>0</x:v>
      </x:c>
      <x:c r="G738" s="25" t="n">
        <x:v>0</x:v>
      </x:c>
      <x:c r="H738" s="25" t="n">
        <x:v>0</x:v>
      </x:c>
      <x:c r="I738" s="25" t="n">
        <x:v>0</x:v>
      </x:c>
      <x:c r="J738" s="25" t="n">
        <x:v>0</x:v>
      </x:c>
      <x:c r="K738" s="25" t="n">
        <x:v>0</x:v>
      </x:c>
      <x:c r="L738" s="25" t="n">
        <x:v>0</x:v>
      </x:c>
      <x:c r="M738" s="25" t="n">
        <x:v>0</x:v>
      </x:c>
      <x:c r="N738" s="25" t="n">
        <x:v>0</x:v>
      </x:c>
      <x:c r="O738" s="25" t="n">
        <x:v>0</x:v>
      </x:c>
      <x:c r="P738" s="25" t="n">
        <x:v>0</x:v>
      </x:c>
      <x:c r="Q738" s="25" t="n">
        <x:v>0</x:v>
      </x:c>
      <x:c r="R738" s="25" t="n">
        <x:v>0</x:v>
      </x:c>
      <x:c r="S738" s="25" t="n">
        <x:v>0</x:v>
      </x:c>
      <x:c r="T738" s="25" t="n">
        <x:v>0</x:v>
      </x:c>
      <x:c r="U738" s="25" t="n">
        <x:v>0</x:v>
      </x:c>
      <x:c r="V738" s="25" t="n">
        <x:v>0</x:v>
      </x:c>
      <x:c r="W738" s="25" t="n">
        <x:v>0</x:v>
      </x:c>
      <x:c r="X738" s="25" t="n">
        <x:v>0</x:v>
      </x:c>
      <x:c r="Y738" s="25" t="n">
        <x:v>0</x:v>
      </x:c>
      <x:c r="Z738" s="25" t="n">
        <x:v>0</x:v>
      </x:c>
      <x:c r="AA738" s="25" t="n">
        <x:v>0</x:v>
      </x:c>
      <x:c r="AB738" s="25" t="n">
        <x:v>0</x:v>
      </x:c>
      <x:c r="AC738" s="25" t="n">
        <x:v>0</x:v>
      </x:c>
      <x:c r="AD738" s="25" t="n">
        <x:v>0</x:v>
      </x:c>
      <x:c r="AE738" s="25" t="n">
        <x:v>0</x:v>
      </x:c>
      <x:c r="AF738" s="25" t="n">
        <x:v>0</x:v>
      </x:c>
      <x:c r="AG738" s="25" t="n">
        <x:v>0</x:v>
      </x:c>
      <x:c r="AH738" s="25" t="n">
        <x:v>0</x:v>
      </x:c>
      <x:c r="AI738" s="25" t="n">
        <x:v>0</x:v>
      </x:c>
      <x:c r="AJ738" s="25" t="n">
        <x:v>0</x:v>
      </x:c>
      <x:c r="AK738" s="25" t="n">
        <x:v>0</x:v>
      </x:c>
    </x:row>
    <x:row r="739" spans="1:37">
      <x:c r="A739" s="29" t="n">
        <x:v>73.8</x:v>
      </x:c>
      <x:c r="B739" s="25" t="n">
        <x:v>0</x:v>
      </x:c>
      <x:c r="C739" s="25" t="n">
        <x:v>0</x:v>
      </x:c>
      <x:c r="D739" s="25" t="n">
        <x:v>0</x:v>
      </x:c>
      <x:c r="E739" s="25" t="n">
        <x:v>0</x:v>
      </x:c>
      <x:c r="F739" s="25" t="n">
        <x:v>0</x:v>
      </x:c>
      <x:c r="G739" s="25" t="n">
        <x:v>0</x:v>
      </x:c>
      <x:c r="H739" s="25" t="n">
        <x:v>0</x:v>
      </x:c>
      <x:c r="I739" s="25" t="n">
        <x:v>0</x:v>
      </x:c>
      <x:c r="J739" s="25" t="n">
        <x:v>0</x:v>
      </x:c>
      <x:c r="K739" s="25" t="n">
        <x:v>0</x:v>
      </x:c>
      <x:c r="L739" s="25" t="n">
        <x:v>0</x:v>
      </x:c>
      <x:c r="M739" s="25" t="n">
        <x:v>0</x:v>
      </x:c>
      <x:c r="N739" s="25" t="n">
        <x:v>0</x:v>
      </x:c>
      <x:c r="O739" s="25" t="n">
        <x:v>0</x:v>
      </x:c>
      <x:c r="P739" s="25" t="n">
        <x:v>0</x:v>
      </x:c>
      <x:c r="Q739" s="25" t="n">
        <x:v>0</x:v>
      </x:c>
      <x:c r="R739" s="25" t="n">
        <x:v>0</x:v>
      </x:c>
      <x:c r="S739" s="25" t="n">
        <x:v>0</x:v>
      </x:c>
      <x:c r="T739" s="25" t="n">
        <x:v>0</x:v>
      </x:c>
      <x:c r="U739" s="25" t="n">
        <x:v>0</x:v>
      </x:c>
      <x:c r="V739" s="25" t="n">
        <x:v>0</x:v>
      </x:c>
      <x:c r="W739" s="25" t="n">
        <x:v>0</x:v>
      </x:c>
      <x:c r="X739" s="25" t="n">
        <x:v>0</x:v>
      </x:c>
      <x:c r="Y739" s="25" t="n">
        <x:v>0</x:v>
      </x:c>
      <x:c r="Z739" s="25" t="n">
        <x:v>0</x:v>
      </x:c>
      <x:c r="AA739" s="25" t="n">
        <x:v>0</x:v>
      </x:c>
      <x:c r="AB739" s="25" t="n">
        <x:v>0</x:v>
      </x:c>
      <x:c r="AC739" s="25" t="n">
        <x:v>0</x:v>
      </x:c>
      <x:c r="AD739" s="25" t="n">
        <x:v>0</x:v>
      </x:c>
      <x:c r="AE739" s="25" t="n">
        <x:v>0</x:v>
      </x:c>
      <x:c r="AF739" s="25" t="n">
        <x:v>0</x:v>
      </x:c>
      <x:c r="AG739" s="25" t="n">
        <x:v>0</x:v>
      </x:c>
      <x:c r="AH739" s="25" t="n">
        <x:v>0</x:v>
      </x:c>
      <x:c r="AI739" s="25" t="n">
        <x:v>0</x:v>
      </x:c>
      <x:c r="AJ739" s="25" t="n">
        <x:v>0</x:v>
      </x:c>
      <x:c r="AK739" s="25" t="n">
        <x:v>0</x:v>
      </x:c>
    </x:row>
    <x:row r="740" spans="1:37">
      <x:c r="A740" s="29" t="n">
        <x:v>73.9</x:v>
      </x:c>
      <x:c r="B740" s="25" t="n">
        <x:v>0</x:v>
      </x:c>
      <x:c r="C740" s="25" t="n">
        <x:v>0</x:v>
      </x:c>
      <x:c r="D740" s="25" t="n">
        <x:v>0</x:v>
      </x:c>
      <x:c r="E740" s="25" t="n">
        <x:v>0</x:v>
      </x:c>
      <x:c r="F740" s="25" t="n">
        <x:v>0</x:v>
      </x:c>
      <x:c r="G740" s="25" t="n">
        <x:v>0</x:v>
      </x:c>
      <x:c r="H740" s="25" t="n">
        <x:v>0</x:v>
      </x:c>
      <x:c r="I740" s="25" t="n">
        <x:v>0</x:v>
      </x:c>
      <x:c r="J740" s="25" t="n">
        <x:v>0</x:v>
      </x:c>
      <x:c r="K740" s="25" t="n">
        <x:v>0</x:v>
      </x:c>
      <x:c r="L740" s="25" t="n">
        <x:v>0</x:v>
      </x:c>
      <x:c r="M740" s="25" t="n">
        <x:v>0</x:v>
      </x:c>
      <x:c r="N740" s="25" t="n">
        <x:v>0</x:v>
      </x:c>
      <x:c r="O740" s="25" t="n">
        <x:v>0</x:v>
      </x:c>
      <x:c r="P740" s="25" t="n">
        <x:v>0</x:v>
      </x:c>
      <x:c r="Q740" s="25" t="n">
        <x:v>0</x:v>
      </x:c>
      <x:c r="R740" s="25" t="n">
        <x:v>0</x:v>
      </x:c>
      <x:c r="S740" s="25" t="n">
        <x:v>0</x:v>
      </x:c>
      <x:c r="T740" s="25" t="n">
        <x:v>0</x:v>
      </x:c>
      <x:c r="U740" s="25" t="n">
        <x:v>0</x:v>
      </x:c>
      <x:c r="V740" s="25" t="n">
        <x:v>0</x:v>
      </x:c>
      <x:c r="W740" s="25" t="n">
        <x:v>0</x:v>
      </x:c>
      <x:c r="X740" s="25" t="n">
        <x:v>0</x:v>
      </x:c>
      <x:c r="Y740" s="25" t="n">
        <x:v>0</x:v>
      </x:c>
      <x:c r="Z740" s="25" t="n">
        <x:v>0</x:v>
      </x:c>
      <x:c r="AA740" s="25" t="n">
        <x:v>0</x:v>
      </x:c>
      <x:c r="AB740" s="25" t="n">
        <x:v>0</x:v>
      </x:c>
      <x:c r="AC740" s="25" t="n">
        <x:v>0</x:v>
      </x:c>
      <x:c r="AD740" s="25" t="n">
        <x:v>0</x:v>
      </x:c>
      <x:c r="AE740" s="25" t="n">
        <x:v>0</x:v>
      </x:c>
      <x:c r="AF740" s="25" t="n">
        <x:v>0</x:v>
      </x:c>
      <x:c r="AG740" s="25" t="n">
        <x:v>0</x:v>
      </x:c>
      <x:c r="AH740" s="25" t="n">
        <x:v>0</x:v>
      </x:c>
      <x:c r="AI740" s="25" t="n">
        <x:v>0</x:v>
      </x:c>
      <x:c r="AJ740" s="25" t="n">
        <x:v>0</x:v>
      </x:c>
      <x:c r="AK740" s="25" t="n">
        <x:v>0</x:v>
      </x:c>
    </x:row>
    <x:row r="741" spans="1:37">
      <x:c r="A741" s="29" t="n">
        <x:v>74</x:v>
      </x:c>
      <x:c r="B741" s="25" t="n">
        <x:v>0</x:v>
      </x:c>
      <x:c r="C741" s="25" t="n">
        <x:v>0</x:v>
      </x:c>
      <x:c r="D741" s="25" t="n">
        <x:v>0</x:v>
      </x:c>
      <x:c r="E741" s="25" t="n">
        <x:v>0</x:v>
      </x:c>
      <x:c r="F741" s="25" t="n">
        <x:v>0</x:v>
      </x:c>
      <x:c r="G741" s="25" t="n">
        <x:v>0</x:v>
      </x:c>
      <x:c r="H741" s="25" t="n">
        <x:v>0</x:v>
      </x:c>
      <x:c r="I741" s="25" t="n">
        <x:v>0</x:v>
      </x:c>
      <x:c r="J741" s="25" t="n">
        <x:v>0</x:v>
      </x:c>
      <x:c r="K741" s="25" t="n">
        <x:v>0</x:v>
      </x:c>
      <x:c r="L741" s="25" t="n">
        <x:v>0</x:v>
      </x:c>
      <x:c r="M741" s="25" t="n">
        <x:v>0</x:v>
      </x:c>
      <x:c r="N741" s="25" t="n">
        <x:v>0</x:v>
      </x:c>
      <x:c r="O741" s="25" t="n">
        <x:v>0</x:v>
      </x:c>
      <x:c r="P741" s="25" t="n">
        <x:v>0</x:v>
      </x:c>
      <x:c r="Q741" s="25" t="n">
        <x:v>0</x:v>
      </x:c>
      <x:c r="R741" s="25" t="n">
        <x:v>0</x:v>
      </x:c>
      <x:c r="S741" s="25" t="n">
        <x:v>0</x:v>
      </x:c>
      <x:c r="T741" s="25" t="n">
        <x:v>0</x:v>
      </x:c>
      <x:c r="U741" s="25" t="n">
        <x:v>0</x:v>
      </x:c>
      <x:c r="V741" s="25" t="n">
        <x:v>0</x:v>
      </x:c>
      <x:c r="W741" s="25" t="n">
        <x:v>0</x:v>
      </x:c>
      <x:c r="X741" s="25" t="n">
        <x:v>0</x:v>
      </x:c>
      <x:c r="Y741" s="25" t="n">
        <x:v>0</x:v>
      </x:c>
      <x:c r="Z741" s="25" t="n">
        <x:v>0</x:v>
      </x:c>
      <x:c r="AA741" s="25" t="n">
        <x:v>0</x:v>
      </x:c>
      <x:c r="AB741" s="25" t="n">
        <x:v>0</x:v>
      </x:c>
      <x:c r="AC741" s="25" t="n">
        <x:v>0</x:v>
      </x:c>
      <x:c r="AD741" s="25" t="n">
        <x:v>0</x:v>
      </x:c>
      <x:c r="AE741" s="25" t="n">
        <x:v>0</x:v>
      </x:c>
      <x:c r="AF741" s="25" t="n">
        <x:v>0</x:v>
      </x:c>
      <x:c r="AG741" s="25" t="n">
        <x:v>0</x:v>
      </x:c>
      <x:c r="AH741" s="25" t="n">
        <x:v>0</x:v>
      </x:c>
      <x:c r="AI741" s="25" t="n">
        <x:v>0</x:v>
      </x:c>
      <x:c r="AJ741" s="25" t="n">
        <x:v>0</x:v>
      </x:c>
      <x:c r="AK741" s="25" t="n">
        <x:v>0</x:v>
      </x:c>
    </x:row>
    <x:row r="742" spans="1:37">
      <x:c r="A742" s="29" t="n">
        <x:v>74.1</x:v>
      </x:c>
      <x:c r="B742" s="25" t="n">
        <x:v>0</x:v>
      </x:c>
      <x:c r="C742" s="25" t="n">
        <x:v>0</x:v>
      </x:c>
      <x:c r="D742" s="25" t="n">
        <x:v>0</x:v>
      </x:c>
      <x:c r="E742" s="25" t="n">
        <x:v>0</x:v>
      </x:c>
      <x:c r="F742" s="25" t="n">
        <x:v>0</x:v>
      </x:c>
      <x:c r="G742" s="25" t="n">
        <x:v>0</x:v>
      </x:c>
      <x:c r="H742" s="25" t="n">
        <x:v>0</x:v>
      </x:c>
      <x:c r="I742" s="25" t="n">
        <x:v>0</x:v>
      </x:c>
      <x:c r="J742" s="25" t="n">
        <x:v>0</x:v>
      </x:c>
      <x:c r="K742" s="25" t="n">
        <x:v>0</x:v>
      </x:c>
      <x:c r="L742" s="25" t="n">
        <x:v>0</x:v>
      </x:c>
      <x:c r="M742" s="25" t="n">
        <x:v>0</x:v>
      </x:c>
      <x:c r="N742" s="25" t="n">
        <x:v>0</x:v>
      </x:c>
      <x:c r="O742" s="25" t="n">
        <x:v>0</x:v>
      </x:c>
      <x:c r="P742" s="25" t="n">
        <x:v>0</x:v>
      </x:c>
      <x:c r="Q742" s="25" t="n">
        <x:v>0</x:v>
      </x:c>
      <x:c r="R742" s="25" t="n">
        <x:v>0</x:v>
      </x:c>
      <x:c r="S742" s="25" t="n">
        <x:v>0</x:v>
      </x:c>
      <x:c r="T742" s="25" t="n">
        <x:v>0</x:v>
      </x:c>
      <x:c r="U742" s="25" t="n">
        <x:v>0</x:v>
      </x:c>
      <x:c r="V742" s="25" t="n">
        <x:v>0</x:v>
      </x:c>
      <x:c r="W742" s="25" t="n">
        <x:v>0</x:v>
      </x:c>
      <x:c r="X742" s="25" t="n">
        <x:v>0</x:v>
      </x:c>
      <x:c r="Y742" s="25" t="n">
        <x:v>0</x:v>
      </x:c>
      <x:c r="Z742" s="25" t="n">
        <x:v>0</x:v>
      </x:c>
      <x:c r="AA742" s="25" t="n">
        <x:v>0</x:v>
      </x:c>
      <x:c r="AB742" s="25" t="n">
        <x:v>0</x:v>
      </x:c>
      <x:c r="AC742" s="25" t="n">
        <x:v>0</x:v>
      </x:c>
      <x:c r="AD742" s="25" t="n">
        <x:v>1</x:v>
      </x:c>
      <x:c r="AE742" s="25" t="n">
        <x:v>0</x:v>
      </x:c>
      <x:c r="AF742" s="25" t="n">
        <x:v>0</x:v>
      </x:c>
      <x:c r="AG742" s="25" t="n">
        <x:v>0</x:v>
      </x:c>
      <x:c r="AH742" s="25" t="n">
        <x:v>0</x:v>
      </x:c>
      <x:c r="AI742" s="25" t="n">
        <x:v>0</x:v>
      </x:c>
      <x:c r="AJ742" s="25" t="n">
        <x:v>0</x:v>
      </x:c>
      <x:c r="AK742" s="25" t="n">
        <x:v>0</x:v>
      </x:c>
    </x:row>
    <x:row r="743" spans="1:37">
      <x:c r="A743" s="29" t="n">
        <x:v>74.2</x:v>
      </x:c>
      <x:c r="B743" s="25" t="n">
        <x:v>0</x:v>
      </x:c>
      <x:c r="C743" s="25" t="n">
        <x:v>0</x:v>
      </x:c>
      <x:c r="D743" s="25" t="n">
        <x:v>0</x:v>
      </x:c>
      <x:c r="E743" s="25" t="n">
        <x:v>0</x:v>
      </x:c>
      <x:c r="F743" s="25" t="n">
        <x:v>0</x:v>
      </x:c>
      <x:c r="G743" s="25" t="n">
        <x:v>0</x:v>
      </x:c>
      <x:c r="H743" s="25" t="n">
        <x:v>0</x:v>
      </x:c>
      <x:c r="I743" s="25" t="n">
        <x:v>0</x:v>
      </x:c>
      <x:c r="J743" s="25" t="n">
        <x:v>0</x:v>
      </x:c>
      <x:c r="K743" s="25" t="n">
        <x:v>0</x:v>
      </x:c>
      <x:c r="L743" s="25" t="n">
        <x:v>0</x:v>
      </x:c>
      <x:c r="M743" s="25" t="n">
        <x:v>0</x:v>
      </x:c>
      <x:c r="N743" s="25" t="n">
        <x:v>0</x:v>
      </x:c>
      <x:c r="O743" s="25" t="n">
        <x:v>0</x:v>
      </x:c>
      <x:c r="P743" s="25" t="n">
        <x:v>0</x:v>
      </x:c>
      <x:c r="Q743" s="25" t="n">
        <x:v>0</x:v>
      </x:c>
      <x:c r="R743" s="25" t="n">
        <x:v>0</x:v>
      </x:c>
      <x:c r="S743" s="25" t="n">
        <x:v>0</x:v>
      </x:c>
      <x:c r="T743" s="25" t="n">
        <x:v>0</x:v>
      </x:c>
      <x:c r="U743" s="25" t="n">
        <x:v>0</x:v>
      </x:c>
      <x:c r="V743" s="25" t="n">
        <x:v>0</x:v>
      </x:c>
      <x:c r="W743" s="25" t="n">
        <x:v>0</x:v>
      </x:c>
      <x:c r="X743" s="25" t="n">
        <x:v>0</x:v>
      </x:c>
      <x:c r="Y743" s="25" t="n">
        <x:v>0</x:v>
      </x:c>
      <x:c r="Z743" s="25" t="n">
        <x:v>0</x:v>
      </x:c>
      <x:c r="AA743" s="25" t="n">
        <x:v>0</x:v>
      </x:c>
      <x:c r="AB743" s="25" t="n">
        <x:v>0</x:v>
      </x:c>
      <x:c r="AC743" s="25" t="n">
        <x:v>0</x:v>
      </x:c>
      <x:c r="AD743" s="25" t="n">
        <x:v>0</x:v>
      </x:c>
      <x:c r="AE743" s="25" t="n">
        <x:v>0</x:v>
      </x:c>
      <x:c r="AF743" s="25" t="n">
        <x:v>0</x:v>
      </x:c>
      <x:c r="AG743" s="25" t="n">
        <x:v>0</x:v>
      </x:c>
      <x:c r="AH743" s="25" t="n">
        <x:v>0</x:v>
      </x:c>
      <x:c r="AI743" s="25" t="n">
        <x:v>0</x:v>
      </x:c>
      <x:c r="AJ743" s="25" t="n">
        <x:v>0</x:v>
      </x:c>
      <x:c r="AK743" s="25" t="n">
        <x:v>0</x:v>
      </x:c>
    </x:row>
    <x:row r="744" spans="1:37">
      <x:c r="A744" s="29" t="n">
        <x:v>74.3</x:v>
      </x:c>
      <x:c r="B744" s="25" t="n">
        <x:v>0</x:v>
      </x:c>
      <x:c r="C744" s="25" t="n">
        <x:v>0</x:v>
      </x:c>
      <x:c r="D744" s="25" t="n">
        <x:v>0</x:v>
      </x:c>
      <x:c r="E744" s="25" t="n">
        <x:v>0</x:v>
      </x:c>
      <x:c r="F744" s="25" t="n">
        <x:v>0</x:v>
      </x:c>
      <x:c r="G744" s="25" t="n">
        <x:v>0</x:v>
      </x:c>
      <x:c r="H744" s="25" t="n">
        <x:v>0</x:v>
      </x:c>
      <x:c r="I744" s="25" t="n">
        <x:v>0</x:v>
      </x:c>
      <x:c r="J744" s="25" t="n">
        <x:v>0</x:v>
      </x:c>
      <x:c r="K744" s="25" t="n">
        <x:v>0</x:v>
      </x:c>
      <x:c r="L744" s="25" t="n">
        <x:v>0</x:v>
      </x:c>
      <x:c r="M744" s="25" t="n">
        <x:v>0</x:v>
      </x:c>
      <x:c r="N744" s="25" t="n">
        <x:v>0</x:v>
      </x:c>
      <x:c r="O744" s="25" t="n">
        <x:v>0</x:v>
      </x:c>
      <x:c r="P744" s="25" t="n">
        <x:v>0</x:v>
      </x:c>
      <x:c r="Q744" s="25" t="n">
        <x:v>0</x:v>
      </x:c>
      <x:c r="R744" s="25" t="n">
        <x:v>0</x:v>
      </x:c>
      <x:c r="S744" s="25" t="n">
        <x:v>0</x:v>
      </x:c>
      <x:c r="T744" s="25" t="n">
        <x:v>0</x:v>
      </x:c>
      <x:c r="U744" s="25" t="n">
        <x:v>0</x:v>
      </x:c>
      <x:c r="V744" s="25" t="n">
        <x:v>0</x:v>
      </x:c>
      <x:c r="W744" s="25" t="n">
        <x:v>0</x:v>
      </x:c>
      <x:c r="X744" s="25" t="n">
        <x:v>0</x:v>
      </x:c>
      <x:c r="Y744" s="25" t="n">
        <x:v>0</x:v>
      </x:c>
      <x:c r="Z744" s="25" t="n">
        <x:v>0</x:v>
      </x:c>
      <x:c r="AA744" s="25" t="n">
        <x:v>0</x:v>
      </x:c>
      <x:c r="AB744" s="25" t="n">
        <x:v>0</x:v>
      </x:c>
      <x:c r="AC744" s="25" t="n">
        <x:v>0</x:v>
      </x:c>
      <x:c r="AD744" s="25" t="n">
        <x:v>0</x:v>
      </x:c>
      <x:c r="AE744" s="25" t="n">
        <x:v>0</x:v>
      </x:c>
      <x:c r="AF744" s="25" t="n">
        <x:v>0</x:v>
      </x:c>
      <x:c r="AG744" s="25" t="n">
        <x:v>0</x:v>
      </x:c>
      <x:c r="AH744" s="25" t="n">
        <x:v>0</x:v>
      </x:c>
      <x:c r="AI744" s="25" t="n">
        <x:v>0</x:v>
      </x:c>
      <x:c r="AJ744" s="25" t="n">
        <x:v>0</x:v>
      </x:c>
      <x:c r="AK744" s="25" t="n">
        <x:v>0</x:v>
      </x:c>
    </x:row>
    <x:row r="745" spans="1:37">
      <x:c r="A745" s="29" t="n">
        <x:v>74.4</x:v>
      </x:c>
      <x:c r="B745" s="25" t="n">
        <x:v>0</x:v>
      </x:c>
      <x:c r="C745" s="25" t="n">
        <x:v>0</x:v>
      </x:c>
      <x:c r="D745" s="25" t="n">
        <x:v>0</x:v>
      </x:c>
      <x:c r="E745" s="25" t="n">
        <x:v>0</x:v>
      </x:c>
      <x:c r="F745" s="25" t="n">
        <x:v>0</x:v>
      </x:c>
      <x:c r="G745" s="25" t="n">
        <x:v>0</x:v>
      </x:c>
      <x:c r="H745" s="25" t="n">
        <x:v>0</x:v>
      </x:c>
      <x:c r="I745" s="25" t="n">
        <x:v>0</x:v>
      </x:c>
      <x:c r="J745" s="25" t="n">
        <x:v>0</x:v>
      </x:c>
      <x:c r="K745" s="25" t="n">
        <x:v>0</x:v>
      </x:c>
      <x:c r="L745" s="25" t="n">
        <x:v>0</x:v>
      </x:c>
      <x:c r="M745" s="25" t="n">
        <x:v>0</x:v>
      </x:c>
      <x:c r="N745" s="25" t="n">
        <x:v>0</x:v>
      </x:c>
      <x:c r="O745" s="25" t="n">
        <x:v>0</x:v>
      </x:c>
      <x:c r="P745" s="25" t="n">
        <x:v>0</x:v>
      </x:c>
      <x:c r="Q745" s="25" t="n">
        <x:v>0</x:v>
      </x:c>
      <x:c r="R745" s="25" t="n">
        <x:v>0</x:v>
      </x:c>
      <x:c r="S745" s="25" t="n">
        <x:v>0</x:v>
      </x:c>
      <x:c r="T745" s="25" t="n">
        <x:v>0</x:v>
      </x:c>
      <x:c r="U745" s="25" t="n">
        <x:v>0</x:v>
      </x:c>
      <x:c r="V745" s="25" t="n">
        <x:v>0</x:v>
      </x:c>
      <x:c r="W745" s="25" t="n">
        <x:v>0</x:v>
      </x:c>
      <x:c r="X745" s="25" t="n">
        <x:v>0</x:v>
      </x:c>
      <x:c r="Y745" s="25" t="n">
        <x:v>0</x:v>
      </x:c>
      <x:c r="Z745" s="25" t="n">
        <x:v>0</x:v>
      </x:c>
      <x:c r="AA745" s="25" t="n">
        <x:v>0</x:v>
      </x:c>
      <x:c r="AB745" s="25" t="n">
        <x:v>0</x:v>
      </x:c>
      <x:c r="AC745" s="25" t="n">
        <x:v>0</x:v>
      </x:c>
      <x:c r="AD745" s="25" t="n">
        <x:v>1</x:v>
      </x:c>
      <x:c r="AE745" s="25" t="n">
        <x:v>0</x:v>
      </x:c>
      <x:c r="AF745" s="25" t="n">
        <x:v>0</x:v>
      </x:c>
      <x:c r="AG745" s="25" t="n">
        <x:v>0</x:v>
      </x:c>
      <x:c r="AH745" s="25" t="n">
        <x:v>0</x:v>
      </x:c>
      <x:c r="AI745" s="25" t="n">
        <x:v>0</x:v>
      </x:c>
      <x:c r="AJ745" s="25" t="n">
        <x:v>0</x:v>
      </x:c>
      <x:c r="AK745" s="25" t="n">
        <x:v>0</x:v>
      </x:c>
    </x:row>
    <x:row r="746" spans="1:37">
      <x:c r="A746" s="29" t="s">
        <x:v>148</x:v>
      </x:c>
      <x:c r="B746" s="25" t="n">
        <x:v>0</x:v>
      </x:c>
      <x:c r="C746" s="25" t="n">
        <x:v>0</x:v>
      </x:c>
      <x:c r="D746" s="25" t="n">
        <x:v>0</x:v>
      </x:c>
      <x:c r="E746" s="25" t="n">
        <x:v>0</x:v>
      </x:c>
      <x:c r="F746" s="25" t="n">
        <x:v>0</x:v>
      </x:c>
      <x:c r="G746" s="25" t="n">
        <x:v>0</x:v>
      </x:c>
      <x:c r="H746" s="25" t="n">
        <x:v>0</x:v>
      </x:c>
      <x:c r="I746" s="25" t="n">
        <x:v>0</x:v>
      </x:c>
      <x:c r="J746" s="25" t="n">
        <x:v>0</x:v>
      </x:c>
      <x:c r="K746" s="25" t="n">
        <x:v>0</x:v>
      </x:c>
      <x:c r="L746" s="25" t="n">
        <x:v>0</x:v>
      </x:c>
      <x:c r="M746" s="25" t="n">
        <x:v>0</x:v>
      </x:c>
      <x:c r="N746" s="25" t="n">
        <x:v>0</x:v>
      </x:c>
      <x:c r="O746" s="25" t="n">
        <x:v>0</x:v>
      </x:c>
      <x:c r="P746" s="25" t="n">
        <x:v>0</x:v>
      </x:c>
      <x:c r="Q746" s="25" t="n">
        <x:v>0</x:v>
      </x:c>
      <x:c r="R746" s="25" t="n">
        <x:v>0</x:v>
      </x:c>
      <x:c r="S746" s="25" t="n">
        <x:v>0</x:v>
      </x:c>
      <x:c r="T746" s="25" t="n">
        <x:v>0</x:v>
      </x:c>
      <x:c r="U746" s="25" t="n">
        <x:v>0</x:v>
      </x:c>
      <x:c r="V746" s="25" t="n">
        <x:v>0</x:v>
      </x:c>
      <x:c r="W746" s="25" t="n">
        <x:v>0</x:v>
      </x:c>
      <x:c r="X746" s="25" t="n">
        <x:v>0</x:v>
      </x:c>
      <x:c r="Y746" s="25" t="n">
        <x:v>0</x:v>
      </x:c>
      <x:c r="Z746" s="25" t="n">
        <x:v>0</x:v>
      </x:c>
      <x:c r="AA746" s="25" t="n">
        <x:v>0</x:v>
      </x:c>
      <x:c r="AB746" s="25" t="n">
        <x:v>0</x:v>
      </x:c>
      <x:c r="AC746" s="25" t="n">
        <x:v>0</x:v>
      </x:c>
      <x:c r="AD746" s="25" t="n">
        <x:v>0</x:v>
      </x:c>
      <x:c r="AE746" s="25" t="n">
        <x:v>0</x:v>
      </x:c>
      <x:c r="AF746" s="25" t="n">
        <x:v>0</x:v>
      </x:c>
      <x:c r="AG746" s="25" t="n">
        <x:v>0</x:v>
      </x:c>
      <x:c r="AH746" s="25" t="n">
        <x:v>0</x:v>
      </x:c>
      <x:c r="AI746" s="25" t="n">
        <x:v>0</x:v>
      </x:c>
      <x:c r="AJ746" s="25" t="n">
        <x:v>0</x:v>
      </x:c>
      <x:c r="AK746" s="25" t="n">
        <x:v>0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H5"/>
  <x:sheetViews>
    <x:sheetView workbookViewId="0">
      <x:pane xSplit="0" ySplit="1" topLeftCell="A2" activePane="bottomLeft" state="frozenSplit"/>
    </x:sheetView>
  </x:sheetViews>
  <x:sheetFormatPr defaultRowHeight="15"/>
  <x:cols>
    <x:col min="9" max="16384" width="9.140625" style="30" customWidth="1"/>
    <x:col min="1" max="1" width="9.360625" style="32" customWidth="1"/>
    <x:col min="2" max="2" width="11.620625" style="33" customWidth="1"/>
    <x:col min="3" max="3" width="9.330625" style="37" customWidth="1"/>
    <x:col min="4" max="4" width="12.430625" style="35" customWidth="1"/>
    <x:col min="5" max="5" width="6.920625" style="35" customWidth="1"/>
    <x:col min="6" max="6" width="8.560625" style="30" customWidth="1"/>
    <x:col min="7" max="7" width="10.640625" style="30" customWidth="1"/>
    <x:col min="8" max="8" width="15.220625" style="30" customWidth="1"/>
  </x:cols>
  <x:sheetData>
    <x:row r="1" spans="1:8" s="35" customFormat="1">
      <x:c r="A1" s="31" t="s">
        <x:v>149</x:v>
      </x:c>
      <x:c r="B1" s="31" t="s">
        <x:v>92</x:v>
      </x:c>
      <x:c r="C1" s="31" t="s">
        <x:v>150</x:v>
      </x:c>
      <x:c r="D1" s="31" t="s">
        <x:v>151</x:v>
      </x:c>
      <x:c r="E1" s="31" t="s">
        <x:v>152</x:v>
      </x:c>
      <x:c r="F1" s="31" t="s">
        <x:v>153</x:v>
      </x:c>
      <x:c r="G1" s="31" t="s">
        <x:v>154</x:v>
      </x:c>
      <x:c r="H1" s="31" t="s">
        <x:v>155</x:v>
      </x:c>
    </x:row>
    <x:row r="2" spans="1:8">
      <x:c r="A2" s="32" t="n">
        <x:v>1</x:v>
      </x:c>
      <x:c r="B2" s="33">
        <x:v>43943.1142824074</x:v>
      </x:c>
      <x:c r="C2" s="34">
        <x:v>43943.1142824074</x:v>
      </x:c>
      <x:c r="D2" s="35" t="s">
        <x:v>156</x:v>
      </x:c>
      <x:c r="E2" s="35" t="s">
        <x:v>157</x:v>
      </x:c>
      <x:c r="F2" s="30" t="n">
        <x:v>1</x:v>
      </x:c>
      <x:c r="G2" s="30" t="n">
        <x:v>1</x:v>
      </x:c>
    </x:row>
    <x:row r="3" spans="1:8">
      <x:c r="A3" s="32" t="n">
        <x:v>2</x:v>
      </x:c>
      <x:c r="B3" s="33">
        <x:v>43943.1143287037</x:v>
      </x:c>
      <x:c r="C3" s="34">
        <x:v>43943.1143287037</x:v>
      </x:c>
      <x:c r="D3" s="35" t="s">
        <x:v>158</x:v>
      </x:c>
      <x:c r="E3" s="35" t="s">
        <x:v>159</x:v>
      </x:c>
      <x:c r="F3" s="30" t="n">
        <x:v>1</x:v>
      </x:c>
      <x:c r="G3" s="30" t="n">
        <x:v>167</x:v>
      </x:c>
      <x:c r="H3" s="36" t="s">
        <x:v>160</x:v>
      </x:c>
    </x:row>
    <x:row r="4" spans="1:8">
      <x:c r="A4" s="32" t="n">
        <x:v>3</x:v>
      </x:c>
      <x:c r="B4" s="33">
        <x:v>43943.1144791667</x:v>
      </x:c>
      <x:c r="C4" s="34">
        <x:v>43943.1144791667</x:v>
      </x:c>
      <x:c r="D4" s="35" t="s">
        <x:v>158</x:v>
      </x:c>
      <x:c r="E4" s="35" t="s">
        <x:v>159</x:v>
      </x:c>
      <x:c r="F4" s="30" t="n">
        <x:v>2</x:v>
      </x:c>
      <x:c r="G4" s="30" t="n">
        <x:v>812</x:v>
      </x:c>
      <x:c r="H4" s="36" t="s">
        <x:v>161</x:v>
      </x:c>
    </x:row>
    <x:row r="5" spans="1:8">
      <x:c r="A5" s="32" t="n">
        <x:v>4</x:v>
      </x:c>
      <x:c r="B5" s="33">
        <x:v>43943.1146412037</x:v>
      </x:c>
      <x:c r="C5" s="34">
        <x:v>43943.1146412037</x:v>
      </x:c>
      <x:c r="D5" s="35" t="s">
        <x:v>16</x:v>
      </x:c>
      <x:c r="E5" s="35" t="s">
        <x:v>157</x:v>
      </x:c>
      <x:c r="F5" s="30" t="n">
        <x:v>1</x:v>
      </x:c>
      <x:c r="G5" s="30" t="n">
        <x:v>1543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5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C251"/>
  <x:sheetViews>
    <x:sheetView workbookViewId="0">
      <x:pane xSplit="0" ySplit="2" topLeftCell="A3" activePane="bottomLeft" state="frozenSplit"/>
    </x:sheetView>
  </x:sheetViews>
  <x:sheetFormatPr defaultRowHeight="15"/>
  <x:cols>
    <x:col min="4" max="16384" width="9.140625" style="38" customWidth="1"/>
    <x:col min="1" max="1" width="11.960625" style="23" customWidth="1"/>
    <x:col min="2" max="2" width="7.050625" style="25" customWidth="1"/>
    <x:col min="3" max="3" width="8.540625" style="42" customWidth="1"/>
  </x:cols>
  <x:sheetData>
    <x:row r="1" spans="1:3" s="45" customFormat="1">
      <x:c r="A1" s="15" t="s">
        <x:v>84</x:v>
      </x:c>
      <x:c r="B1" s="39" t="s"/>
      <x:c r="C1" s="40" t="s"/>
    </x:row>
    <x:row r="2" spans="1:3" s="45" customFormat="1">
      <x:c r="A2" s="23" t="s">
        <x:v>162</x:v>
      </x:c>
      <x:c r="B2" s="28" t="s">
        <x:v>163</x:v>
      </x:c>
      <x:c r="C2" s="41" t="s">
        <x:v>164</x:v>
      </x:c>
    </x:row>
    <x:row r="3" spans="1:3">
      <x:c r="A3" s="23" t="s">
        <x:v>147</x:v>
      </x:c>
      <x:c r="B3" s="25" t="n">
        <x:v>0</x:v>
      </x:c>
      <x:c r="C3" s="42" t="n">
        <x:v>0</x:v>
      </x:c>
    </x:row>
    <x:row r="4" spans="1:3">
      <x:c r="A4" s="23" t="s">
        <x:v>165</x:v>
      </x:c>
      <x:c r="B4" s="25" t="n">
        <x:v>5</x:v>
      </x:c>
      <x:c r="C4" s="42" t="n">
        <x:v>0.1623377</x:v>
      </x:c>
    </x:row>
    <x:row r="5" spans="1:3">
      <x:c r="A5" s="23" t="s">
        <x:v>166</x:v>
      </x:c>
      <x:c r="B5" s="25" t="n">
        <x:v>8</x:v>
      </x:c>
      <x:c r="C5" s="42" t="n">
        <x:v>0.2597403</x:v>
      </x:c>
    </x:row>
    <x:row r="6" spans="1:3">
      <x:c r="A6" s="23" t="s">
        <x:v>167</x:v>
      </x:c>
      <x:c r="B6" s="25" t="n">
        <x:v>5</x:v>
      </x:c>
      <x:c r="C6" s="42" t="n">
        <x:v>0.1623377</x:v>
      </x:c>
    </x:row>
    <x:row r="7" spans="1:3">
      <x:c r="A7" s="23" t="s">
        <x:v>168</x:v>
      </x:c>
      <x:c r="B7" s="25" t="n">
        <x:v>11</x:v>
      </x:c>
      <x:c r="C7" s="42" t="n">
        <x:v>0.3571429</x:v>
      </x:c>
    </x:row>
    <x:row r="8" spans="1:3">
      <x:c r="A8" s="23" t="s">
        <x:v>169</x:v>
      </x:c>
      <x:c r="B8" s="25" t="n">
        <x:v>23</x:v>
      </x:c>
      <x:c r="C8" s="42" t="n">
        <x:v>0.7467533</x:v>
      </x:c>
    </x:row>
    <x:row r="9" spans="1:3">
      <x:c r="A9" s="23" t="s">
        <x:v>170</x:v>
      </x:c>
      <x:c r="B9" s="25" t="n">
        <x:v>17</x:v>
      </x:c>
      <x:c r="C9" s="42" t="n">
        <x:v>0.5519481</x:v>
      </x:c>
    </x:row>
    <x:row r="10" spans="1:3">
      <x:c r="A10" s="23" t="s">
        <x:v>171</x:v>
      </x:c>
      <x:c r="B10" s="25" t="n">
        <x:v>13</x:v>
      </x:c>
      <x:c r="C10" s="42" t="n">
        <x:v>0.4220779</x:v>
      </x:c>
    </x:row>
    <x:row r="11" spans="1:3">
      <x:c r="A11" s="23" t="s">
        <x:v>172</x:v>
      </x:c>
      <x:c r="B11" s="25" t="n">
        <x:v>37</x:v>
      </x:c>
      <x:c r="C11" s="42" t="n">
        <x:v>1.201299</x:v>
      </x:c>
    </x:row>
    <x:row r="12" spans="1:3">
      <x:c r="A12" s="23" t="s">
        <x:v>173</x:v>
      </x:c>
      <x:c r="B12" s="25" t="n">
        <x:v>38</x:v>
      </x:c>
      <x:c r="C12" s="42" t="n">
        <x:v>1.233766</x:v>
      </x:c>
    </x:row>
    <x:row r="13" spans="1:3">
      <x:c r="A13" s="23" t="s">
        <x:v>174</x:v>
      </x:c>
      <x:c r="B13" s="25" t="n">
        <x:v>40</x:v>
      </x:c>
      <x:c r="C13" s="42" t="n">
        <x:v>1.298701</x:v>
      </x:c>
    </x:row>
    <x:row r="14" spans="1:3">
      <x:c r="A14" s="23" t="s">
        <x:v>175</x:v>
      </x:c>
      <x:c r="B14" s="25" t="n">
        <x:v>38</x:v>
      </x:c>
      <x:c r="C14" s="42" t="n">
        <x:v>1.233766</x:v>
      </x:c>
    </x:row>
    <x:row r="15" spans="1:3">
      <x:c r="A15" s="23" t="s">
        <x:v>176</x:v>
      </x:c>
      <x:c r="B15" s="25" t="n">
        <x:v>39</x:v>
      </x:c>
      <x:c r="C15" s="42" t="n">
        <x:v>1.266234</x:v>
      </x:c>
    </x:row>
    <x:row r="16" spans="1:3">
      <x:c r="A16" s="23" t="s">
        <x:v>177</x:v>
      </x:c>
      <x:c r="B16" s="25" t="n">
        <x:v>43</x:v>
      </x:c>
      <x:c r="C16" s="42" t="n">
        <x:v>1.396104</x:v>
      </x:c>
    </x:row>
    <x:row r="17" spans="1:3">
      <x:c r="A17" s="23" t="s">
        <x:v>178</x:v>
      </x:c>
      <x:c r="B17" s="25" t="n">
        <x:v>61</x:v>
      </x:c>
      <x:c r="C17" s="42" t="n">
        <x:v>1.98052</x:v>
      </x:c>
    </x:row>
    <x:row r="18" spans="1:3">
      <x:c r="A18" s="23" t="s">
        <x:v>179</x:v>
      </x:c>
      <x:c r="B18" s="25" t="n">
        <x:v>69</x:v>
      </x:c>
      <x:c r="C18" s="42" t="n">
        <x:v>2.24026</x:v>
      </x:c>
    </x:row>
    <x:row r="19" spans="1:3">
      <x:c r="A19" s="23" t="s">
        <x:v>180</x:v>
      </x:c>
      <x:c r="B19" s="25" t="n">
        <x:v>83</x:v>
      </x:c>
      <x:c r="C19" s="42" t="n">
        <x:v>2.694805</x:v>
      </x:c>
    </x:row>
    <x:row r="20" spans="1:3">
      <x:c r="A20" s="23" t="s">
        <x:v>181</x:v>
      </x:c>
      <x:c r="B20" s="25" t="n">
        <x:v>65</x:v>
      </x:c>
      <x:c r="C20" s="42" t="n">
        <x:v>2.11039</x:v>
      </x:c>
    </x:row>
    <x:row r="21" spans="1:3">
      <x:c r="A21" s="23" t="s">
        <x:v>182</x:v>
      </x:c>
      <x:c r="B21" s="25" t="n">
        <x:v>75</x:v>
      </x:c>
      <x:c r="C21" s="42" t="n">
        <x:v>2.435065</x:v>
      </x:c>
    </x:row>
    <x:row r="22" spans="1:3">
      <x:c r="A22" s="23" t="s">
        <x:v>183</x:v>
      </x:c>
      <x:c r="B22" s="25" t="n">
        <x:v>99</x:v>
      </x:c>
      <x:c r="C22" s="42" t="n">
        <x:v>3.214286</x:v>
      </x:c>
    </x:row>
    <x:row r="23" spans="1:3">
      <x:c r="A23" s="23" t="s">
        <x:v>184</x:v>
      </x:c>
      <x:c r="B23" s="25" t="n">
        <x:v>81</x:v>
      </x:c>
      <x:c r="C23" s="42" t="n">
        <x:v>2.62987</x:v>
      </x:c>
    </x:row>
    <x:row r="24" spans="1:3">
      <x:c r="A24" s="23" t="s">
        <x:v>185</x:v>
      </x:c>
      <x:c r="B24" s="25" t="n">
        <x:v>79</x:v>
      </x:c>
      <x:c r="C24" s="42" t="n">
        <x:v>2.564935</x:v>
      </x:c>
    </x:row>
    <x:row r="25" spans="1:3">
      <x:c r="A25" s="23" t="s">
        <x:v>186</x:v>
      </x:c>
      <x:c r="B25" s="25" t="n">
        <x:v>58</x:v>
      </x:c>
      <x:c r="C25" s="42" t="n">
        <x:v>1.883117</x:v>
      </x:c>
    </x:row>
    <x:row r="26" spans="1:3">
      <x:c r="A26" s="23" t="s">
        <x:v>187</x:v>
      </x:c>
      <x:c r="B26" s="25" t="n">
        <x:v>44</x:v>
      </x:c>
      <x:c r="C26" s="42" t="n">
        <x:v>1.428571</x:v>
      </x:c>
    </x:row>
    <x:row r="27" spans="1:3">
      <x:c r="A27" s="23" t="s">
        <x:v>188</x:v>
      </x:c>
      <x:c r="B27" s="25" t="n">
        <x:v>61</x:v>
      </x:c>
      <x:c r="C27" s="42" t="n">
        <x:v>1.98052</x:v>
      </x:c>
    </x:row>
    <x:row r="28" spans="1:3">
      <x:c r="A28" s="23" t="s">
        <x:v>189</x:v>
      </x:c>
      <x:c r="B28" s="25" t="n">
        <x:v>55</x:v>
      </x:c>
      <x:c r="C28" s="42" t="n">
        <x:v>1.785714</x:v>
      </x:c>
    </x:row>
    <x:row r="29" spans="1:3">
      <x:c r="A29" s="23" t="s">
        <x:v>190</x:v>
      </x:c>
      <x:c r="B29" s="25" t="n">
        <x:v>59</x:v>
      </x:c>
      <x:c r="C29" s="42" t="n">
        <x:v>1.915585</x:v>
      </x:c>
    </x:row>
    <x:row r="30" spans="1:3">
      <x:c r="A30" s="23" t="s">
        <x:v>191</x:v>
      </x:c>
      <x:c r="B30" s="25" t="n">
        <x:v>63</x:v>
      </x:c>
      <x:c r="C30" s="42" t="n">
        <x:v>2.045455</x:v>
      </x:c>
    </x:row>
    <x:row r="31" spans="1:3">
      <x:c r="A31" s="23" t="s">
        <x:v>192</x:v>
      </x:c>
      <x:c r="B31" s="25" t="n">
        <x:v>55</x:v>
      </x:c>
      <x:c r="C31" s="42" t="n">
        <x:v>1.785714</x:v>
      </x:c>
    </x:row>
    <x:row r="32" spans="1:3">
      <x:c r="A32" s="23" t="s">
        <x:v>193</x:v>
      </x:c>
      <x:c r="B32" s="25" t="n">
        <x:v>59</x:v>
      </x:c>
      <x:c r="C32" s="42" t="n">
        <x:v>1.915585</x:v>
      </x:c>
    </x:row>
    <x:row r="33" spans="1:3">
      <x:c r="A33" s="23" t="s">
        <x:v>194</x:v>
      </x:c>
      <x:c r="B33" s="25" t="n">
        <x:v>52</x:v>
      </x:c>
      <x:c r="C33" s="42" t="n">
        <x:v>1.688312</x:v>
      </x:c>
    </x:row>
    <x:row r="34" spans="1:3">
      <x:c r="A34" s="23" t="s">
        <x:v>195</x:v>
      </x:c>
      <x:c r="B34" s="25" t="n">
        <x:v>48</x:v>
      </x:c>
      <x:c r="C34" s="42" t="n">
        <x:v>1.558442</x:v>
      </x:c>
    </x:row>
    <x:row r="35" spans="1:3">
      <x:c r="A35" s="23" t="s">
        <x:v>196</x:v>
      </x:c>
      <x:c r="B35" s="25" t="n">
        <x:v>55</x:v>
      </x:c>
      <x:c r="C35" s="42" t="n">
        <x:v>1.785714</x:v>
      </x:c>
    </x:row>
    <x:row r="36" spans="1:3">
      <x:c r="A36" s="23" t="s">
        <x:v>197</x:v>
      </x:c>
      <x:c r="B36" s="25" t="n">
        <x:v>58</x:v>
      </x:c>
      <x:c r="C36" s="42" t="n">
        <x:v>1.883117</x:v>
      </x:c>
    </x:row>
    <x:row r="37" spans="1:3">
      <x:c r="A37" s="23" t="s">
        <x:v>198</x:v>
      </x:c>
      <x:c r="B37" s="25" t="n">
        <x:v>51</x:v>
      </x:c>
      <x:c r="C37" s="42" t="n">
        <x:v>1.655844</x:v>
      </x:c>
    </x:row>
    <x:row r="38" spans="1:3">
      <x:c r="A38" s="23" t="s">
        <x:v>199</x:v>
      </x:c>
      <x:c r="B38" s="25" t="n">
        <x:v>37</x:v>
      </x:c>
      <x:c r="C38" s="42" t="n">
        <x:v>1.201299</x:v>
      </x:c>
    </x:row>
    <x:row r="39" spans="1:3">
      <x:c r="A39" s="23" t="s">
        <x:v>200</x:v>
      </x:c>
      <x:c r="B39" s="25" t="n">
        <x:v>54</x:v>
      </x:c>
      <x:c r="C39" s="42" t="n">
        <x:v>1.753247</x:v>
      </x:c>
    </x:row>
    <x:row r="40" spans="1:3">
      <x:c r="A40" s="23" t="s">
        <x:v>201</x:v>
      </x:c>
      <x:c r="B40" s="25" t="n">
        <x:v>43</x:v>
      </x:c>
      <x:c r="C40" s="42" t="n">
        <x:v>1.396104</x:v>
      </x:c>
    </x:row>
    <x:row r="41" spans="1:3">
      <x:c r="A41" s="23" t="s">
        <x:v>202</x:v>
      </x:c>
      <x:c r="B41" s="25" t="n">
        <x:v>45</x:v>
      </x:c>
      <x:c r="C41" s="42" t="n">
        <x:v>1.461039</x:v>
      </x:c>
    </x:row>
    <x:row r="42" spans="1:3">
      <x:c r="A42" s="23" t="s">
        <x:v>203</x:v>
      </x:c>
      <x:c r="B42" s="25" t="n">
        <x:v>36</x:v>
      </x:c>
      <x:c r="C42" s="42" t="n">
        <x:v>1.168831</x:v>
      </x:c>
    </x:row>
    <x:row r="43" spans="1:3">
      <x:c r="A43" s="23" t="s">
        <x:v>204</x:v>
      </x:c>
      <x:c r="B43" s="25" t="n">
        <x:v>76</x:v>
      </x:c>
      <x:c r="C43" s="42" t="n">
        <x:v>2.467532</x:v>
      </x:c>
    </x:row>
    <x:row r="44" spans="1:3">
      <x:c r="A44" s="23" t="s">
        <x:v>205</x:v>
      </x:c>
      <x:c r="B44" s="25" t="n">
        <x:v>61</x:v>
      </x:c>
      <x:c r="C44" s="42" t="n">
        <x:v>1.98052</x:v>
      </x:c>
    </x:row>
    <x:row r="45" spans="1:3">
      <x:c r="A45" s="23" t="s">
        <x:v>206</x:v>
      </x:c>
      <x:c r="B45" s="25" t="n">
        <x:v>68</x:v>
      </x:c>
      <x:c r="C45" s="42" t="n">
        <x:v>2.207792</x:v>
      </x:c>
    </x:row>
    <x:row r="46" spans="1:3">
      <x:c r="A46" s="23" t="s">
        <x:v>207</x:v>
      </x:c>
      <x:c r="B46" s="25" t="n">
        <x:v>45</x:v>
      </x:c>
      <x:c r="C46" s="42" t="n">
        <x:v>1.461039</x:v>
      </x:c>
    </x:row>
    <x:row r="47" spans="1:3">
      <x:c r="A47" s="23" t="s">
        <x:v>208</x:v>
      </x:c>
      <x:c r="B47" s="25" t="n">
        <x:v>61</x:v>
      </x:c>
      <x:c r="C47" s="42" t="n">
        <x:v>1.98052</x:v>
      </x:c>
    </x:row>
    <x:row r="48" spans="1:3">
      <x:c r="A48" s="23" t="s">
        <x:v>209</x:v>
      </x:c>
      <x:c r="B48" s="25" t="n">
        <x:v>53</x:v>
      </x:c>
      <x:c r="C48" s="42" t="n">
        <x:v>1.720779</x:v>
      </x:c>
    </x:row>
    <x:row r="49" spans="1:3">
      <x:c r="A49" s="23" t="s">
        <x:v>210</x:v>
      </x:c>
      <x:c r="B49" s="25" t="n">
        <x:v>45</x:v>
      </x:c>
      <x:c r="C49" s="42" t="n">
        <x:v>1.461039</x:v>
      </x:c>
    </x:row>
    <x:row r="50" spans="1:3">
      <x:c r="A50" s="23" t="s">
        <x:v>211</x:v>
      </x:c>
      <x:c r="B50" s="25" t="n">
        <x:v>45</x:v>
      </x:c>
      <x:c r="C50" s="42" t="n">
        <x:v>1.461039</x:v>
      </x:c>
    </x:row>
    <x:row r="51" spans="1:3">
      <x:c r="A51" s="23" t="s">
        <x:v>212</x:v>
      </x:c>
      <x:c r="B51" s="25" t="n">
        <x:v>50</x:v>
      </x:c>
      <x:c r="C51" s="42" t="n">
        <x:v>1.623377</x:v>
      </x:c>
    </x:row>
    <x:row r="52" spans="1:3">
      <x:c r="A52" s="23" t="s">
        <x:v>213</x:v>
      </x:c>
      <x:c r="B52" s="25" t="n">
        <x:v>42</x:v>
      </x:c>
      <x:c r="C52" s="42" t="n">
        <x:v>1.363636</x:v>
      </x:c>
    </x:row>
    <x:row r="53" spans="1:3">
      <x:c r="A53" s="23" t="s">
        <x:v>214</x:v>
      </x:c>
      <x:c r="B53" s="25" t="n">
        <x:v>39</x:v>
      </x:c>
      <x:c r="C53" s="42" t="n">
        <x:v>1.266234</x:v>
      </x:c>
    </x:row>
    <x:row r="54" spans="1:3">
      <x:c r="A54" s="23" t="s">
        <x:v>215</x:v>
      </x:c>
      <x:c r="B54" s="25" t="n">
        <x:v>24</x:v>
      </x:c>
      <x:c r="C54" s="42" t="n">
        <x:v>0.7792208</x:v>
      </x:c>
    </x:row>
    <x:row r="55" spans="1:3">
      <x:c r="A55" s="23" t="s">
        <x:v>216</x:v>
      </x:c>
      <x:c r="B55" s="25" t="n">
        <x:v>20</x:v>
      </x:c>
      <x:c r="C55" s="42" t="n">
        <x:v>0.6493506</x:v>
      </x:c>
    </x:row>
    <x:row r="56" spans="1:3">
      <x:c r="A56" s="23" t="s">
        <x:v>217</x:v>
      </x:c>
      <x:c r="B56" s="25" t="n">
        <x:v>11</x:v>
      </x:c>
      <x:c r="C56" s="42" t="n">
        <x:v>0.3571429</x:v>
      </x:c>
    </x:row>
    <x:row r="57" spans="1:3">
      <x:c r="A57" s="23" t="s">
        <x:v>218</x:v>
      </x:c>
      <x:c r="B57" s="25" t="n">
        <x:v>16</x:v>
      </x:c>
      <x:c r="C57" s="42" t="n">
        <x:v>0.5194805</x:v>
      </x:c>
    </x:row>
    <x:row r="58" spans="1:3">
      <x:c r="A58" s="23" t="s">
        <x:v>219</x:v>
      </x:c>
      <x:c r="B58" s="25" t="n">
        <x:v>8</x:v>
      </x:c>
      <x:c r="C58" s="42" t="n">
        <x:v>0.2597403</x:v>
      </x:c>
    </x:row>
    <x:row r="59" spans="1:3">
      <x:c r="A59" s="23" t="s">
        <x:v>220</x:v>
      </x:c>
      <x:c r="B59" s="25" t="n">
        <x:v>13</x:v>
      </x:c>
      <x:c r="C59" s="42" t="n">
        <x:v>0.4220779</x:v>
      </x:c>
    </x:row>
    <x:row r="60" spans="1:3">
      <x:c r="A60" s="23" t="s">
        <x:v>221</x:v>
      </x:c>
      <x:c r="B60" s="25" t="n">
        <x:v>15</x:v>
      </x:c>
      <x:c r="C60" s="42" t="n">
        <x:v>0.487013</x:v>
      </x:c>
    </x:row>
    <x:row r="61" spans="1:3">
      <x:c r="A61" s="23" t="s">
        <x:v>222</x:v>
      </x:c>
      <x:c r="B61" s="25" t="n">
        <x:v>11</x:v>
      </x:c>
      <x:c r="C61" s="42" t="n">
        <x:v>0.3571429</x:v>
      </x:c>
    </x:row>
    <x:row r="62" spans="1:3">
      <x:c r="A62" s="23" t="s">
        <x:v>223</x:v>
      </x:c>
      <x:c r="B62" s="25" t="n">
        <x:v>22</x:v>
      </x:c>
      <x:c r="C62" s="42" t="n">
        <x:v>0.7142857</x:v>
      </x:c>
    </x:row>
    <x:row r="63" spans="1:3">
      <x:c r="A63" s="23" t="s">
        <x:v>224</x:v>
      </x:c>
      <x:c r="B63" s="25" t="n">
        <x:v>11</x:v>
      </x:c>
      <x:c r="C63" s="42" t="n">
        <x:v>0.3571429</x:v>
      </x:c>
    </x:row>
    <x:row r="64" spans="1:3">
      <x:c r="A64" s="23" t="s">
        <x:v>225</x:v>
      </x:c>
      <x:c r="B64" s="25" t="n">
        <x:v>12</x:v>
      </x:c>
      <x:c r="C64" s="42" t="n">
        <x:v>0.3896104</x:v>
      </x:c>
    </x:row>
    <x:row r="65" spans="1:3">
      <x:c r="A65" s="23" t="s">
        <x:v>226</x:v>
      </x:c>
      <x:c r="B65" s="25" t="n">
        <x:v>7</x:v>
      </x:c>
      <x:c r="C65" s="42" t="n">
        <x:v>0.2272727</x:v>
      </x:c>
    </x:row>
    <x:row r="66" spans="1:3">
      <x:c r="A66" s="23" t="s">
        <x:v>227</x:v>
      </x:c>
      <x:c r="B66" s="25" t="n">
        <x:v>6</x:v>
      </x:c>
      <x:c r="C66" s="42" t="n">
        <x:v>0.1948052</x:v>
      </x:c>
    </x:row>
    <x:row r="67" spans="1:3">
      <x:c r="A67" s="23" t="s">
        <x:v>228</x:v>
      </x:c>
      <x:c r="B67" s="25" t="n">
        <x:v>5</x:v>
      </x:c>
      <x:c r="C67" s="42" t="n">
        <x:v>0.1623377</x:v>
      </x:c>
    </x:row>
    <x:row r="68" spans="1:3">
      <x:c r="A68" s="23" t="s">
        <x:v>229</x:v>
      </x:c>
      <x:c r="B68" s="25" t="n">
        <x:v>2</x:v>
      </x:c>
      <x:c r="C68" s="42" t="n">
        <x:v>0.06493507</x:v>
      </x:c>
    </x:row>
    <x:row r="69" spans="1:3">
      <x:c r="A69" s="23" t="s">
        <x:v>230</x:v>
      </x:c>
      <x:c r="B69" s="25" t="n">
        <x:v>6</x:v>
      </x:c>
      <x:c r="C69" s="42" t="n">
        <x:v>0.1948052</x:v>
      </x:c>
    </x:row>
    <x:row r="70" spans="1:3">
      <x:c r="A70" s="23" t="s">
        <x:v>231</x:v>
      </x:c>
      <x:c r="B70" s="25" t="n">
        <x:v>2</x:v>
      </x:c>
      <x:c r="C70" s="42" t="n">
        <x:v>0.06493507</x:v>
      </x:c>
    </x:row>
    <x:row r="71" spans="1:3">
      <x:c r="A71" s="23" t="s">
        <x:v>232</x:v>
      </x:c>
      <x:c r="B71" s="25" t="n">
        <x:v>7</x:v>
      </x:c>
      <x:c r="C71" s="42" t="n">
        <x:v>0.2272727</x:v>
      </x:c>
    </x:row>
    <x:row r="72" spans="1:3">
      <x:c r="A72" s="23" t="s">
        <x:v>233</x:v>
      </x:c>
      <x:c r="B72" s="25" t="n">
        <x:v>6</x:v>
      </x:c>
      <x:c r="C72" s="42" t="n">
        <x:v>0.1948052</x:v>
      </x:c>
    </x:row>
    <x:row r="73" spans="1:3">
      <x:c r="A73" s="23" t="s">
        <x:v>234</x:v>
      </x:c>
      <x:c r="B73" s="25" t="n">
        <x:v>4</x:v>
      </x:c>
      <x:c r="C73" s="42" t="n">
        <x:v>0.1298701</x:v>
      </x:c>
    </x:row>
    <x:row r="74" spans="1:3">
      <x:c r="A74" s="23" t="s">
        <x:v>235</x:v>
      </x:c>
      <x:c r="B74" s="25" t="n">
        <x:v>2</x:v>
      </x:c>
      <x:c r="C74" s="42" t="n">
        <x:v>0.06493507</x:v>
      </x:c>
    </x:row>
    <x:row r="75" spans="1:3">
      <x:c r="A75" s="23" t="s">
        <x:v>236</x:v>
      </x:c>
      <x:c r="B75" s="25" t="n">
        <x:v>2</x:v>
      </x:c>
      <x:c r="C75" s="42" t="n">
        <x:v>0.06493507</x:v>
      </x:c>
    </x:row>
    <x:row r="76" spans="1:3">
      <x:c r="A76" s="23" t="s">
        <x:v>237</x:v>
      </x:c>
      <x:c r="B76" s="25" t="n">
        <x:v>5</x:v>
      </x:c>
      <x:c r="C76" s="42" t="n">
        <x:v>0.1623377</x:v>
      </x:c>
    </x:row>
    <x:row r="77" spans="1:3">
      <x:c r="A77" s="23" t="s">
        <x:v>238</x:v>
      </x:c>
      <x:c r="B77" s="25" t="n">
        <x:v>2</x:v>
      </x:c>
      <x:c r="C77" s="42" t="n">
        <x:v>0.06493507</x:v>
      </x:c>
    </x:row>
    <x:row r="78" spans="1:3">
      <x:c r="A78" s="23" t="s">
        <x:v>239</x:v>
      </x:c>
      <x:c r="B78" s="25" t="n">
        <x:v>2</x:v>
      </x:c>
      <x:c r="C78" s="42" t="n">
        <x:v>0.06493507</x:v>
      </x:c>
    </x:row>
    <x:row r="79" spans="1:3">
      <x:c r="A79" s="23" t="s">
        <x:v>240</x:v>
      </x:c>
      <x:c r="B79" s="25" t="n">
        <x:v>2</x:v>
      </x:c>
      <x:c r="C79" s="42" t="n">
        <x:v>0.06493507</x:v>
      </x:c>
    </x:row>
    <x:row r="80" spans="1:3">
      <x:c r="A80" s="23" t="s">
        <x:v>241</x:v>
      </x:c>
      <x:c r="B80" s="25" t="n">
        <x:v>1</x:v>
      </x:c>
      <x:c r="C80" s="42" t="n">
        <x:v>0.03246753</x:v>
      </x:c>
    </x:row>
    <x:row r="81" spans="1:3">
      <x:c r="A81" s="23" t="s">
        <x:v>242</x:v>
      </x:c>
      <x:c r="B81" s="25" t="n">
        <x:v>4</x:v>
      </x:c>
      <x:c r="C81" s="42" t="n">
        <x:v>0.1298701</x:v>
      </x:c>
    </x:row>
    <x:row r="82" spans="1:3">
      <x:c r="A82" s="23" t="s">
        <x:v>243</x:v>
      </x:c>
      <x:c r="B82" s="25" t="n">
        <x:v>0</x:v>
      </x:c>
      <x:c r="C82" s="42" t="n">
        <x:v>0</x:v>
      </x:c>
    </x:row>
    <x:row r="83" spans="1:3">
      <x:c r="A83" s="23" t="s">
        <x:v>244</x:v>
      </x:c>
      <x:c r="B83" s="25" t="n">
        <x:v>2</x:v>
      </x:c>
      <x:c r="C83" s="42" t="n">
        <x:v>0.06493507</x:v>
      </x:c>
    </x:row>
    <x:row r="84" spans="1:3">
      <x:c r="A84" s="23" t="s">
        <x:v>245</x:v>
      </x:c>
      <x:c r="B84" s="25" t="n">
        <x:v>2</x:v>
      </x:c>
      <x:c r="C84" s="42" t="n">
        <x:v>0.06493507</x:v>
      </x:c>
    </x:row>
    <x:row r="85" spans="1:3">
      <x:c r="A85" s="23" t="s">
        <x:v>246</x:v>
      </x:c>
      <x:c r="B85" s="25" t="n">
        <x:v>0</x:v>
      </x:c>
      <x:c r="C85" s="42" t="n">
        <x:v>0</x:v>
      </x:c>
    </x:row>
    <x:row r="86" spans="1:3">
      <x:c r="A86" s="23" t="s">
        <x:v>247</x:v>
      </x:c>
      <x:c r="B86" s="25" t="n">
        <x:v>3</x:v>
      </x:c>
      <x:c r="C86" s="42" t="n">
        <x:v>0.09740259</x:v>
      </x:c>
    </x:row>
    <x:row r="87" spans="1:3">
      <x:c r="A87" s="23" t="s">
        <x:v>248</x:v>
      </x:c>
      <x:c r="B87" s="25" t="n">
        <x:v>2</x:v>
      </x:c>
      <x:c r="C87" s="42" t="n">
        <x:v>0.06493507</x:v>
      </x:c>
    </x:row>
    <x:row r="88" spans="1:3">
      <x:c r="A88" s="23" t="s">
        <x:v>249</x:v>
      </x:c>
      <x:c r="B88" s="25" t="n">
        <x:v>2</x:v>
      </x:c>
      <x:c r="C88" s="42" t="n">
        <x:v>0.06493507</x:v>
      </x:c>
    </x:row>
    <x:row r="89" spans="1:3">
      <x:c r="A89" s="23" t="s">
        <x:v>250</x:v>
      </x:c>
      <x:c r="B89" s="25" t="n">
        <x:v>3</x:v>
      </x:c>
      <x:c r="C89" s="42" t="n">
        <x:v>0.09740259</x:v>
      </x:c>
    </x:row>
    <x:row r="90" spans="1:3">
      <x:c r="A90" s="23" t="s">
        <x:v>251</x:v>
      </x:c>
      <x:c r="B90" s="25" t="n">
        <x:v>5</x:v>
      </x:c>
      <x:c r="C90" s="42" t="n">
        <x:v>0.1623377</x:v>
      </x:c>
    </x:row>
    <x:row r="91" spans="1:3">
      <x:c r="A91" s="23" t="s">
        <x:v>252</x:v>
      </x:c>
      <x:c r="B91" s="25" t="n">
        <x:v>2</x:v>
      </x:c>
      <x:c r="C91" s="42" t="n">
        <x:v>0.06493507</x:v>
      </x:c>
    </x:row>
    <x:row r="92" spans="1:3">
      <x:c r="A92" s="23" t="s">
        <x:v>253</x:v>
      </x:c>
      <x:c r="B92" s="25" t="n">
        <x:v>2</x:v>
      </x:c>
      <x:c r="C92" s="42" t="n">
        <x:v>0.06493507</x:v>
      </x:c>
    </x:row>
    <x:row r="93" spans="1:3">
      <x:c r="A93" s="23" t="s">
        <x:v>254</x:v>
      </x:c>
      <x:c r="B93" s="25" t="n">
        <x:v>0</x:v>
      </x:c>
      <x:c r="C93" s="42" t="n">
        <x:v>0</x:v>
      </x:c>
    </x:row>
    <x:row r="94" spans="1:3">
      <x:c r="A94" s="23" t="s">
        <x:v>255</x:v>
      </x:c>
      <x:c r="B94" s="25" t="n">
        <x:v>3</x:v>
      </x:c>
      <x:c r="C94" s="42" t="n">
        <x:v>0.09740259</x:v>
      </x:c>
    </x:row>
    <x:row r="95" spans="1:3">
      <x:c r="A95" s="23" t="s">
        <x:v>256</x:v>
      </x:c>
      <x:c r="B95" s="25" t="n">
        <x:v>2</x:v>
      </x:c>
      <x:c r="C95" s="42" t="n">
        <x:v>0.06493507</x:v>
      </x:c>
    </x:row>
    <x:row r="96" spans="1:3">
      <x:c r="A96" s="23" t="s">
        <x:v>257</x:v>
      </x:c>
      <x:c r="B96" s="25" t="n">
        <x:v>1</x:v>
      </x:c>
      <x:c r="C96" s="42" t="n">
        <x:v>0.03246753</x:v>
      </x:c>
    </x:row>
    <x:row r="97" spans="1:3">
      <x:c r="A97" s="23" t="s">
        <x:v>258</x:v>
      </x:c>
      <x:c r="B97" s="25" t="n">
        <x:v>3</x:v>
      </x:c>
      <x:c r="C97" s="42" t="n">
        <x:v>0.09740259</x:v>
      </x:c>
    </x:row>
    <x:row r="98" spans="1:3">
      <x:c r="A98" s="23" t="s">
        <x:v>259</x:v>
      </x:c>
      <x:c r="B98" s="25" t="n">
        <x:v>2</x:v>
      </x:c>
      <x:c r="C98" s="42" t="n">
        <x:v>0.06493507</x:v>
      </x:c>
    </x:row>
    <x:row r="99" spans="1:3">
      <x:c r="A99" s="23" t="s">
        <x:v>260</x:v>
      </x:c>
      <x:c r="B99" s="25" t="n">
        <x:v>2</x:v>
      </x:c>
      <x:c r="C99" s="42" t="n">
        <x:v>0.06493507</x:v>
      </x:c>
    </x:row>
    <x:row r="100" spans="1:3">
      <x:c r="A100" s="23" t="s">
        <x:v>261</x:v>
      </x:c>
      <x:c r="B100" s="25" t="n">
        <x:v>4</x:v>
      </x:c>
      <x:c r="C100" s="42" t="n">
        <x:v>0.1298701</x:v>
      </x:c>
    </x:row>
    <x:row r="101" spans="1:3">
      <x:c r="A101" s="23" t="s">
        <x:v>262</x:v>
      </x:c>
      <x:c r="B101" s="25" t="n">
        <x:v>2</x:v>
      </x:c>
      <x:c r="C101" s="42" t="n">
        <x:v>0.06493507</x:v>
      </x:c>
    </x:row>
    <x:row r="102" spans="1:3">
      <x:c r="A102" s="23" t="s">
        <x:v>263</x:v>
      </x:c>
      <x:c r="B102" s="25" t="n">
        <x:v>4</x:v>
      </x:c>
      <x:c r="C102" s="42" t="n">
        <x:v>0.1298701</x:v>
      </x:c>
    </x:row>
    <x:row r="103" spans="1:3">
      <x:c r="A103" s="23" t="s">
        <x:v>264</x:v>
      </x:c>
      <x:c r="B103" s="25" t="n">
        <x:v>1</x:v>
      </x:c>
      <x:c r="C103" s="42" t="n">
        <x:v>0.03246753</x:v>
      </x:c>
    </x:row>
    <x:row r="104" spans="1:3">
      <x:c r="A104" s="23" t="s">
        <x:v>265</x:v>
      </x:c>
      <x:c r="B104" s="25" t="n">
        <x:v>3</x:v>
      </x:c>
      <x:c r="C104" s="42" t="n">
        <x:v>0.09740259</x:v>
      </x:c>
    </x:row>
    <x:row r="105" spans="1:3">
      <x:c r="A105" s="23" t="s">
        <x:v>266</x:v>
      </x:c>
      <x:c r="B105" s="25" t="n">
        <x:v>1</x:v>
      </x:c>
      <x:c r="C105" s="42" t="n">
        <x:v>0.03246753</x:v>
      </x:c>
    </x:row>
    <x:row r="106" spans="1:3">
      <x:c r="A106" s="23" t="s">
        <x:v>267</x:v>
      </x:c>
      <x:c r="B106" s="25" t="n">
        <x:v>2</x:v>
      </x:c>
      <x:c r="C106" s="42" t="n">
        <x:v>0.06493507</x:v>
      </x:c>
    </x:row>
    <x:row r="107" spans="1:3">
      <x:c r="A107" s="23" t="s">
        <x:v>268</x:v>
      </x:c>
      <x:c r="B107" s="25" t="n">
        <x:v>6</x:v>
      </x:c>
      <x:c r="C107" s="42" t="n">
        <x:v>0.1948052</x:v>
      </x:c>
    </x:row>
    <x:row r="108" spans="1:3">
      <x:c r="A108" s="23" t="s">
        <x:v>269</x:v>
      </x:c>
      <x:c r="B108" s="25" t="n">
        <x:v>4</x:v>
      </x:c>
      <x:c r="C108" s="42" t="n">
        <x:v>0.1298701</x:v>
      </x:c>
    </x:row>
    <x:row r="109" spans="1:3">
      <x:c r="A109" s="23" t="s">
        <x:v>270</x:v>
      </x:c>
      <x:c r="B109" s="25" t="n">
        <x:v>0</x:v>
      </x:c>
      <x:c r="C109" s="42" t="n">
        <x:v>0</x:v>
      </x:c>
    </x:row>
    <x:row r="110" spans="1:3">
      <x:c r="A110" s="23" t="s">
        <x:v>271</x:v>
      </x:c>
      <x:c r="B110" s="25" t="n">
        <x:v>1</x:v>
      </x:c>
      <x:c r="C110" s="42" t="n">
        <x:v>0.03246753</x:v>
      </x:c>
    </x:row>
    <x:row r="111" spans="1:3">
      <x:c r="A111" s="23" t="s">
        <x:v>272</x:v>
      </x:c>
      <x:c r="B111" s="25" t="n">
        <x:v>1</x:v>
      </x:c>
      <x:c r="C111" s="42" t="n">
        <x:v>0.03246753</x:v>
      </x:c>
    </x:row>
    <x:row r="112" spans="1:3">
      <x:c r="A112" s="23" t="s">
        <x:v>273</x:v>
      </x:c>
      <x:c r="B112" s="25" t="n">
        <x:v>0</x:v>
      </x:c>
      <x:c r="C112" s="42" t="n">
        <x:v>0</x:v>
      </x:c>
    </x:row>
    <x:row r="113" spans="1:3">
      <x:c r="A113" s="23" t="s">
        <x:v>274</x:v>
      </x:c>
      <x:c r="B113" s="25" t="n">
        <x:v>1</x:v>
      </x:c>
      <x:c r="C113" s="42" t="n">
        <x:v>0.03246753</x:v>
      </x:c>
    </x:row>
    <x:row r="114" spans="1:3">
      <x:c r="A114" s="23" t="s">
        <x:v>275</x:v>
      </x:c>
      <x:c r="B114" s="25" t="n">
        <x:v>2</x:v>
      </x:c>
      <x:c r="C114" s="42" t="n">
        <x:v>0.06493507</x:v>
      </x:c>
    </x:row>
    <x:row r="115" spans="1:3">
      <x:c r="A115" s="23" t="s">
        <x:v>276</x:v>
      </x:c>
      <x:c r="B115" s="25" t="n">
        <x:v>0</x:v>
      </x:c>
      <x:c r="C115" s="42" t="n">
        <x:v>0</x:v>
      </x:c>
    </x:row>
    <x:row r="116" spans="1:3">
      <x:c r="A116" s="23" t="s">
        <x:v>277</x:v>
      </x:c>
      <x:c r="B116" s="25" t="n">
        <x:v>0</x:v>
      </x:c>
      <x:c r="C116" s="42" t="n">
        <x:v>0</x:v>
      </x:c>
    </x:row>
    <x:row r="117" spans="1:3">
      <x:c r="A117" s="23" t="s">
        <x:v>278</x:v>
      </x:c>
      <x:c r="B117" s="25" t="n">
        <x:v>2</x:v>
      </x:c>
      <x:c r="C117" s="42" t="n">
        <x:v>0.06493507</x:v>
      </x:c>
    </x:row>
    <x:row r="118" spans="1:3">
      <x:c r="A118" s="23" t="s">
        <x:v>279</x:v>
      </x:c>
      <x:c r="B118" s="25" t="n">
        <x:v>1</x:v>
      </x:c>
      <x:c r="C118" s="42" t="n">
        <x:v>0.03246753</x:v>
      </x:c>
    </x:row>
    <x:row r="119" spans="1:3">
      <x:c r="A119" s="23" t="s">
        <x:v>280</x:v>
      </x:c>
      <x:c r="B119" s="25" t="n">
        <x:v>0</x:v>
      </x:c>
      <x:c r="C119" s="42" t="n">
        <x:v>0</x:v>
      </x:c>
    </x:row>
    <x:row r="120" spans="1:3">
      <x:c r="A120" s="23" t="s">
        <x:v>281</x:v>
      </x:c>
      <x:c r="B120" s="25" t="n">
        <x:v>2</x:v>
      </x:c>
      <x:c r="C120" s="42" t="n">
        <x:v>0.06493507</x:v>
      </x:c>
    </x:row>
    <x:row r="121" spans="1:3">
      <x:c r="A121" s="23" t="s">
        <x:v>282</x:v>
      </x:c>
      <x:c r="B121" s="25" t="n">
        <x:v>0</x:v>
      </x:c>
      <x:c r="C121" s="42" t="n">
        <x:v>0</x:v>
      </x:c>
    </x:row>
    <x:row r="122" spans="1:3">
      <x:c r="A122" s="23" t="s">
        <x:v>283</x:v>
      </x:c>
      <x:c r="B122" s="25" t="n">
        <x:v>0</x:v>
      </x:c>
      <x:c r="C122" s="42" t="n">
        <x:v>0</x:v>
      </x:c>
    </x:row>
    <x:row r="123" spans="1:3">
      <x:c r="A123" s="23" t="s">
        <x:v>284</x:v>
      </x:c>
      <x:c r="B123" s="25" t="n">
        <x:v>3</x:v>
      </x:c>
      <x:c r="C123" s="42" t="n">
        <x:v>0.09740259</x:v>
      </x:c>
    </x:row>
    <x:row r="124" spans="1:3">
      <x:c r="A124" s="23" t="s">
        <x:v>285</x:v>
      </x:c>
      <x:c r="B124" s="25" t="n">
        <x:v>0</x:v>
      </x:c>
      <x:c r="C124" s="42" t="n">
        <x:v>0</x:v>
      </x:c>
    </x:row>
    <x:row r="125" spans="1:3">
      <x:c r="A125" s="23" t="s">
        <x:v>286</x:v>
      </x:c>
      <x:c r="B125" s="25" t="n">
        <x:v>0</x:v>
      </x:c>
      <x:c r="C125" s="42" t="n">
        <x:v>0</x:v>
      </x:c>
    </x:row>
    <x:row r="126" spans="1:3">
      <x:c r="A126" s="23" t="s">
        <x:v>287</x:v>
      </x:c>
      <x:c r="B126" s="25" t="n">
        <x:v>2</x:v>
      </x:c>
      <x:c r="C126" s="42" t="n">
        <x:v>0.06493507</x:v>
      </x:c>
    </x:row>
    <x:row r="127" spans="1:3">
      <x:c r="A127" s="23" t="s">
        <x:v>288</x:v>
      </x:c>
      <x:c r="B127" s="25" t="n">
        <x:v>0</x:v>
      </x:c>
      <x:c r="C127" s="42" t="n">
        <x:v>0</x:v>
      </x:c>
    </x:row>
    <x:row r="128" spans="1:3">
      <x:c r="A128" s="23" t="s">
        <x:v>104</x:v>
      </x:c>
      <x:c r="B128" s="25" t="n">
        <x:v>1</x:v>
      </x:c>
      <x:c r="C128" s="42" t="n">
        <x:v>0.03246753</x:v>
      </x:c>
    </x:row>
    <x:row r="129" spans="1:3">
      <x:c r="A129" s="23" t="s">
        <x:v>289</x:v>
      </x:c>
      <x:c r="B129" s="25" t="n">
        <x:v>2</x:v>
      </x:c>
      <x:c r="C129" s="42" t="n">
        <x:v>0.06493507</x:v>
      </x:c>
    </x:row>
    <x:row r="130" spans="1:3">
      <x:c r="A130" s="23" t="s">
        <x:v>290</x:v>
      </x:c>
      <x:c r="B130" s="25" t="n">
        <x:v>0</x:v>
      </x:c>
      <x:c r="C130" s="42" t="n">
        <x:v>0</x:v>
      </x:c>
    </x:row>
    <x:row r="131" spans="1:3">
      <x:c r="A131" s="23" t="s">
        <x:v>291</x:v>
      </x:c>
      <x:c r="B131" s="25" t="n">
        <x:v>0</x:v>
      </x:c>
      <x:c r="C131" s="42" t="n">
        <x:v>0</x:v>
      </x:c>
    </x:row>
    <x:row r="132" spans="1:3">
      <x:c r="A132" s="23" t="s">
        <x:v>292</x:v>
      </x:c>
      <x:c r="B132" s="25" t="n">
        <x:v>3</x:v>
      </x:c>
      <x:c r="C132" s="42" t="n">
        <x:v>0.09740259</x:v>
      </x:c>
    </x:row>
    <x:row r="133" spans="1:3">
      <x:c r="A133" s="23" t="s">
        <x:v>293</x:v>
      </x:c>
      <x:c r="B133" s="25" t="n">
        <x:v>0</x:v>
      </x:c>
      <x:c r="C133" s="42" t="n">
        <x:v>0</x:v>
      </x:c>
    </x:row>
    <x:row r="134" spans="1:3">
      <x:c r="A134" s="23" t="s">
        <x:v>294</x:v>
      </x:c>
      <x:c r="B134" s="25" t="n">
        <x:v>0</x:v>
      </x:c>
      <x:c r="C134" s="42" t="n">
        <x:v>0</x:v>
      </x:c>
    </x:row>
    <x:row r="135" spans="1:3">
      <x:c r="A135" s="23" t="s">
        <x:v>295</x:v>
      </x:c>
      <x:c r="B135" s="25" t="n">
        <x:v>1</x:v>
      </x:c>
      <x:c r="C135" s="42" t="n">
        <x:v>0.03246753</x:v>
      </x:c>
    </x:row>
    <x:row r="136" spans="1:3">
      <x:c r="A136" s="23" t="s">
        <x:v>296</x:v>
      </x:c>
      <x:c r="B136" s="25" t="n">
        <x:v>1</x:v>
      </x:c>
      <x:c r="C136" s="42" t="n">
        <x:v>0.03246753</x:v>
      </x:c>
    </x:row>
    <x:row r="137" spans="1:3">
      <x:c r="A137" s="23" t="s">
        <x:v>297</x:v>
      </x:c>
      <x:c r="B137" s="25" t="n">
        <x:v>0</x:v>
      </x:c>
      <x:c r="C137" s="42" t="n">
        <x:v>0</x:v>
      </x:c>
    </x:row>
    <x:row r="138" spans="1:3">
      <x:c r="A138" s="23" t="s">
        <x:v>298</x:v>
      </x:c>
      <x:c r="B138" s="25" t="n">
        <x:v>1</x:v>
      </x:c>
      <x:c r="C138" s="42" t="n">
        <x:v>0.03246753</x:v>
      </x:c>
    </x:row>
    <x:row r="139" spans="1:3">
      <x:c r="A139" s="23" t="s">
        <x:v>299</x:v>
      </x:c>
      <x:c r="B139" s="25" t="n">
        <x:v>1</x:v>
      </x:c>
      <x:c r="C139" s="42" t="n">
        <x:v>0.03246753</x:v>
      </x:c>
    </x:row>
    <x:row r="140" spans="1:3">
      <x:c r="A140" s="23" t="s">
        <x:v>300</x:v>
      </x:c>
      <x:c r="B140" s="25" t="n">
        <x:v>0</x:v>
      </x:c>
      <x:c r="C140" s="42" t="n">
        <x:v>0</x:v>
      </x:c>
    </x:row>
    <x:row r="141" spans="1:3">
      <x:c r="A141" s="23" t="s">
        <x:v>301</x:v>
      </x:c>
      <x:c r="B141" s="25" t="n">
        <x:v>3</x:v>
      </x:c>
      <x:c r="C141" s="42" t="n">
        <x:v>0.09740259</x:v>
      </x:c>
    </x:row>
    <x:row r="142" spans="1:3">
      <x:c r="A142" s="23" t="s">
        <x:v>302</x:v>
      </x:c>
      <x:c r="B142" s="25" t="n">
        <x:v>1</x:v>
      </x:c>
      <x:c r="C142" s="42" t="n">
        <x:v>0.03246753</x:v>
      </x:c>
    </x:row>
    <x:row r="143" spans="1:3">
      <x:c r="A143" s="23" t="s">
        <x:v>303</x:v>
      </x:c>
      <x:c r="B143" s="25" t="n">
        <x:v>2</x:v>
      </x:c>
      <x:c r="C143" s="42" t="n">
        <x:v>0.06493507</x:v>
      </x:c>
    </x:row>
    <x:row r="144" spans="1:3">
      <x:c r="A144" s="23" t="s">
        <x:v>304</x:v>
      </x:c>
      <x:c r="B144" s="25" t="n">
        <x:v>3</x:v>
      </x:c>
      <x:c r="C144" s="42" t="n">
        <x:v>0.09740259</x:v>
      </x:c>
    </x:row>
    <x:row r="145" spans="1:3">
      <x:c r="A145" s="23" t="s">
        <x:v>305</x:v>
      </x:c>
      <x:c r="B145" s="25" t="n">
        <x:v>2</x:v>
      </x:c>
      <x:c r="C145" s="42" t="n">
        <x:v>0.06493507</x:v>
      </x:c>
    </x:row>
    <x:row r="146" spans="1:3">
      <x:c r="A146" s="23" t="s">
        <x:v>306</x:v>
      </x:c>
      <x:c r="B146" s="25" t="n">
        <x:v>3</x:v>
      </x:c>
      <x:c r="C146" s="42" t="n">
        <x:v>0.09740259</x:v>
      </x:c>
    </x:row>
    <x:row r="147" spans="1:3">
      <x:c r="A147" s="23" t="s">
        <x:v>307</x:v>
      </x:c>
      <x:c r="B147" s="25" t="n">
        <x:v>0</x:v>
      </x:c>
      <x:c r="C147" s="42" t="n">
        <x:v>0</x:v>
      </x:c>
    </x:row>
    <x:row r="148" spans="1:3">
      <x:c r="A148" s="23" t="s">
        <x:v>308</x:v>
      </x:c>
      <x:c r="B148" s="25" t="n">
        <x:v>2</x:v>
      </x:c>
      <x:c r="C148" s="42" t="n">
        <x:v>0.06493507</x:v>
      </x:c>
    </x:row>
    <x:row r="149" spans="1:3">
      <x:c r="A149" s="23" t="s">
        <x:v>309</x:v>
      </x:c>
      <x:c r="B149" s="25" t="n">
        <x:v>1</x:v>
      </x:c>
      <x:c r="C149" s="42" t="n">
        <x:v>0.03246753</x:v>
      </x:c>
    </x:row>
    <x:row r="150" spans="1:3">
      <x:c r="A150" s="23" t="s">
        <x:v>310</x:v>
      </x:c>
      <x:c r="B150" s="25" t="n">
        <x:v>0</x:v>
      </x:c>
      <x:c r="C150" s="42" t="n">
        <x:v>0</x:v>
      </x:c>
    </x:row>
    <x:row r="151" spans="1:3">
      <x:c r="A151" s="23" t="s">
        <x:v>311</x:v>
      </x:c>
      <x:c r="B151" s="25" t="n">
        <x:v>1</x:v>
      </x:c>
      <x:c r="C151" s="42" t="n">
        <x:v>0.03246753</x:v>
      </x:c>
    </x:row>
    <x:row r="152" spans="1:3">
      <x:c r="A152" s="23" t="s">
        <x:v>312</x:v>
      </x:c>
      <x:c r="B152" s="25" t="n">
        <x:v>2</x:v>
      </x:c>
      <x:c r="C152" s="42" t="n">
        <x:v>0.06493507</x:v>
      </x:c>
    </x:row>
    <x:row r="153" spans="1:3">
      <x:c r="A153" s="23" t="s">
        <x:v>313</x:v>
      </x:c>
      <x:c r="B153" s="25" t="n">
        <x:v>0</x:v>
      </x:c>
      <x:c r="C153" s="42" t="n">
        <x:v>0</x:v>
      </x:c>
    </x:row>
    <x:row r="154" spans="1:3">
      <x:c r="A154" s="23" t="s">
        <x:v>314</x:v>
      </x:c>
      <x:c r="B154" s="25" t="n">
        <x:v>1</x:v>
      </x:c>
      <x:c r="C154" s="42" t="n">
        <x:v>0.03246753</x:v>
      </x:c>
    </x:row>
    <x:row r="155" spans="1:3">
      <x:c r="A155" s="23" t="s">
        <x:v>315</x:v>
      </x:c>
      <x:c r="B155" s="25" t="n">
        <x:v>1</x:v>
      </x:c>
      <x:c r="C155" s="42" t="n">
        <x:v>0.03246753</x:v>
      </x:c>
    </x:row>
    <x:row r="156" spans="1:3">
      <x:c r="A156" s="23" t="s">
        <x:v>316</x:v>
      </x:c>
      <x:c r="B156" s="25" t="n">
        <x:v>1</x:v>
      </x:c>
      <x:c r="C156" s="42" t="n">
        <x:v>0.03246753</x:v>
      </x:c>
    </x:row>
    <x:row r="157" spans="1:3">
      <x:c r="A157" s="23" t="s">
        <x:v>317</x:v>
      </x:c>
      <x:c r="B157" s="25" t="n">
        <x:v>2</x:v>
      </x:c>
      <x:c r="C157" s="42" t="n">
        <x:v>0.06493507</x:v>
      </x:c>
    </x:row>
    <x:row r="158" spans="1:3">
      <x:c r="A158" s="23" t="s">
        <x:v>318</x:v>
      </x:c>
      <x:c r="B158" s="25" t="n">
        <x:v>1</x:v>
      </x:c>
      <x:c r="C158" s="42" t="n">
        <x:v>0.03246753</x:v>
      </x:c>
    </x:row>
    <x:row r="159" spans="1:3">
      <x:c r="A159" s="23" t="s">
        <x:v>319</x:v>
      </x:c>
      <x:c r="B159" s="25" t="n">
        <x:v>0</x:v>
      </x:c>
      <x:c r="C159" s="42" t="n">
        <x:v>0</x:v>
      </x:c>
    </x:row>
    <x:row r="160" spans="1:3">
      <x:c r="A160" s="23" t="s">
        <x:v>320</x:v>
      </x:c>
      <x:c r="B160" s="25" t="n">
        <x:v>1</x:v>
      </x:c>
      <x:c r="C160" s="42" t="n">
        <x:v>0.03246753</x:v>
      </x:c>
    </x:row>
    <x:row r="161" spans="1:3">
      <x:c r="A161" s="23" t="s">
        <x:v>321</x:v>
      </x:c>
      <x:c r="B161" s="25" t="n">
        <x:v>0</x:v>
      </x:c>
      <x:c r="C161" s="42" t="n">
        <x:v>0</x:v>
      </x:c>
    </x:row>
    <x:row r="162" spans="1:3">
      <x:c r="A162" s="23" t="s">
        <x:v>322</x:v>
      </x:c>
      <x:c r="B162" s="25" t="n">
        <x:v>1</x:v>
      </x:c>
      <x:c r="C162" s="42" t="n">
        <x:v>0.03246753</x:v>
      </x:c>
    </x:row>
    <x:row r="163" spans="1:3">
      <x:c r="A163" s="23" t="s">
        <x:v>323</x:v>
      </x:c>
      <x:c r="B163" s="25" t="n">
        <x:v>0</x:v>
      </x:c>
      <x:c r="C163" s="42" t="n">
        <x:v>0</x:v>
      </x:c>
    </x:row>
    <x:row r="164" spans="1:3">
      <x:c r="A164" s="23" t="s">
        <x:v>324</x:v>
      </x:c>
      <x:c r="B164" s="25" t="n">
        <x:v>2</x:v>
      </x:c>
      <x:c r="C164" s="42" t="n">
        <x:v>0.06493507</x:v>
      </x:c>
    </x:row>
    <x:row r="165" spans="1:3">
      <x:c r="A165" s="23" t="s">
        <x:v>325</x:v>
      </x:c>
      <x:c r="B165" s="25" t="n">
        <x:v>1</x:v>
      </x:c>
      <x:c r="C165" s="42" t="n">
        <x:v>0.03246753</x:v>
      </x:c>
    </x:row>
    <x:row r="166" spans="1:3">
      <x:c r="A166" s="23" t="s">
        <x:v>326</x:v>
      </x:c>
      <x:c r="B166" s="25" t="n">
        <x:v>1</x:v>
      </x:c>
      <x:c r="C166" s="42" t="n">
        <x:v>0.03246753</x:v>
      </x:c>
    </x:row>
    <x:row r="167" spans="1:3">
      <x:c r="A167" s="23" t="s">
        <x:v>327</x:v>
      </x:c>
      <x:c r="B167" s="25" t="n">
        <x:v>3</x:v>
      </x:c>
      <x:c r="C167" s="42" t="n">
        <x:v>0.09740259</x:v>
      </x:c>
    </x:row>
    <x:row r="168" spans="1:3">
      <x:c r="A168" s="23" t="s">
        <x:v>328</x:v>
      </x:c>
      <x:c r="B168" s="25" t="n">
        <x:v>3</x:v>
      </x:c>
      <x:c r="C168" s="42" t="n">
        <x:v>0.09740259</x:v>
      </x:c>
    </x:row>
    <x:row r="169" spans="1:3">
      <x:c r="A169" s="23" t="s">
        <x:v>329</x:v>
      </x:c>
      <x:c r="B169" s="25" t="n">
        <x:v>2</x:v>
      </x:c>
      <x:c r="C169" s="42" t="n">
        <x:v>0.06493507</x:v>
      </x:c>
    </x:row>
    <x:row r="170" spans="1:3">
      <x:c r="A170" s="23" t="s">
        <x:v>330</x:v>
      </x:c>
      <x:c r="B170" s="25" t="n">
        <x:v>2</x:v>
      </x:c>
      <x:c r="C170" s="42" t="n">
        <x:v>0.06493507</x:v>
      </x:c>
    </x:row>
    <x:row r="171" spans="1:3">
      <x:c r="A171" s="23" t="s">
        <x:v>331</x:v>
      </x:c>
      <x:c r="B171" s="25" t="n">
        <x:v>2</x:v>
      </x:c>
      <x:c r="C171" s="42" t="n">
        <x:v>0.06493507</x:v>
      </x:c>
    </x:row>
    <x:row r="172" spans="1:3">
      <x:c r="A172" s="23" t="s">
        <x:v>332</x:v>
      </x:c>
      <x:c r="B172" s="25" t="n">
        <x:v>3</x:v>
      </x:c>
      <x:c r="C172" s="42" t="n">
        <x:v>0.09740259</x:v>
      </x:c>
    </x:row>
    <x:row r="173" spans="1:3">
      <x:c r="A173" s="23" t="s">
        <x:v>333</x:v>
      </x:c>
      <x:c r="B173" s="25" t="n">
        <x:v>3</x:v>
      </x:c>
      <x:c r="C173" s="42" t="n">
        <x:v>0.09740259</x:v>
      </x:c>
    </x:row>
    <x:row r="174" spans="1:3">
      <x:c r="A174" s="23" t="s">
        <x:v>334</x:v>
      </x:c>
      <x:c r="B174" s="25" t="n">
        <x:v>0</x:v>
      </x:c>
      <x:c r="C174" s="42" t="n">
        <x:v>0</x:v>
      </x:c>
    </x:row>
    <x:row r="175" spans="1:3">
      <x:c r="A175" s="23" t="s">
        <x:v>335</x:v>
      </x:c>
      <x:c r="B175" s="25" t="n">
        <x:v>4</x:v>
      </x:c>
      <x:c r="C175" s="42" t="n">
        <x:v>0.1298701</x:v>
      </x:c>
    </x:row>
    <x:row r="176" spans="1:3">
      <x:c r="A176" s="23" t="s">
        <x:v>336</x:v>
      </x:c>
      <x:c r="B176" s="25" t="n">
        <x:v>3</x:v>
      </x:c>
      <x:c r="C176" s="42" t="n">
        <x:v>0.09740259</x:v>
      </x:c>
    </x:row>
    <x:row r="177" spans="1:3">
      <x:c r="A177" s="23" t="s">
        <x:v>337</x:v>
      </x:c>
      <x:c r="B177" s="25" t="n">
        <x:v>3</x:v>
      </x:c>
      <x:c r="C177" s="42" t="n">
        <x:v>0.09740259</x:v>
      </x:c>
    </x:row>
    <x:row r="178" spans="1:3">
      <x:c r="A178" s="23" t="s">
        <x:v>338</x:v>
      </x:c>
      <x:c r="B178" s="25" t="n">
        <x:v>4</x:v>
      </x:c>
      <x:c r="C178" s="42" t="n">
        <x:v>0.1298701</x:v>
      </x:c>
    </x:row>
    <x:row r="179" spans="1:3">
      <x:c r="A179" s="23" t="s">
        <x:v>339</x:v>
      </x:c>
      <x:c r="B179" s="25" t="n">
        <x:v>3</x:v>
      </x:c>
      <x:c r="C179" s="42" t="n">
        <x:v>0.09740259</x:v>
      </x:c>
    </x:row>
    <x:row r="180" spans="1:3">
      <x:c r="A180" s="23" t="s">
        <x:v>340</x:v>
      </x:c>
      <x:c r="B180" s="25" t="n">
        <x:v>1</x:v>
      </x:c>
      <x:c r="C180" s="42" t="n">
        <x:v>0.03246753</x:v>
      </x:c>
    </x:row>
    <x:row r="181" spans="1:3">
      <x:c r="A181" s="23" t="s">
        <x:v>341</x:v>
      </x:c>
      <x:c r="B181" s="25" t="n">
        <x:v>4</x:v>
      </x:c>
      <x:c r="C181" s="42" t="n">
        <x:v>0.1298701</x:v>
      </x:c>
    </x:row>
    <x:row r="182" spans="1:3">
      <x:c r="A182" s="23" t="s">
        <x:v>342</x:v>
      </x:c>
      <x:c r="B182" s="25" t="n">
        <x:v>3</x:v>
      </x:c>
      <x:c r="C182" s="42" t="n">
        <x:v>0.09740259</x:v>
      </x:c>
    </x:row>
    <x:row r="183" spans="1:3">
      <x:c r="A183" s="23" t="s">
        <x:v>343</x:v>
      </x:c>
      <x:c r="B183" s="25" t="n">
        <x:v>2</x:v>
      </x:c>
      <x:c r="C183" s="42" t="n">
        <x:v>0.06493507</x:v>
      </x:c>
    </x:row>
    <x:row r="184" spans="1:3">
      <x:c r="A184" s="23" t="s">
        <x:v>344</x:v>
      </x:c>
      <x:c r="B184" s="25" t="n">
        <x:v>1</x:v>
      </x:c>
      <x:c r="C184" s="42" t="n">
        <x:v>0.03246753</x:v>
      </x:c>
    </x:row>
    <x:row r="185" spans="1:3">
      <x:c r="A185" s="23" t="s">
        <x:v>345</x:v>
      </x:c>
      <x:c r="B185" s="25" t="n">
        <x:v>4</x:v>
      </x:c>
      <x:c r="C185" s="42" t="n">
        <x:v>0.1298701</x:v>
      </x:c>
    </x:row>
    <x:row r="186" spans="1:3">
      <x:c r="A186" s="23" t="s">
        <x:v>346</x:v>
      </x:c>
      <x:c r="B186" s="25" t="n">
        <x:v>4</x:v>
      </x:c>
      <x:c r="C186" s="42" t="n">
        <x:v>0.1298701</x:v>
      </x:c>
    </x:row>
    <x:row r="187" spans="1:3">
      <x:c r="A187" s="23" t="s">
        <x:v>347</x:v>
      </x:c>
      <x:c r="B187" s="25" t="n">
        <x:v>2</x:v>
      </x:c>
      <x:c r="C187" s="42" t="n">
        <x:v>0.06493507</x:v>
      </x:c>
    </x:row>
    <x:row r="188" spans="1:3">
      <x:c r="A188" s="23" t="s">
        <x:v>348</x:v>
      </x:c>
      <x:c r="B188" s="25" t="n">
        <x:v>3</x:v>
      </x:c>
      <x:c r="C188" s="42" t="n">
        <x:v>0.09740259</x:v>
      </x:c>
    </x:row>
    <x:row r="189" spans="1:3">
      <x:c r="A189" s="23" t="s">
        <x:v>349</x:v>
      </x:c>
      <x:c r="B189" s="25" t="n">
        <x:v>2</x:v>
      </x:c>
      <x:c r="C189" s="42" t="n">
        <x:v>0.06493507</x:v>
      </x:c>
    </x:row>
    <x:row r="190" spans="1:3">
      <x:c r="A190" s="23" t="s">
        <x:v>350</x:v>
      </x:c>
      <x:c r="B190" s="25" t="n">
        <x:v>3</x:v>
      </x:c>
      <x:c r="C190" s="42" t="n">
        <x:v>0.09740259</x:v>
      </x:c>
    </x:row>
    <x:row r="191" spans="1:3">
      <x:c r="A191" s="23" t="s">
        <x:v>351</x:v>
      </x:c>
      <x:c r="B191" s="25" t="n">
        <x:v>3</x:v>
      </x:c>
      <x:c r="C191" s="42" t="n">
        <x:v>0.09740259</x:v>
      </x:c>
    </x:row>
    <x:row r="192" spans="1:3">
      <x:c r="A192" s="23" t="s">
        <x:v>352</x:v>
      </x:c>
      <x:c r="B192" s="25" t="n">
        <x:v>1</x:v>
      </x:c>
      <x:c r="C192" s="42" t="n">
        <x:v>0.03246753</x:v>
      </x:c>
    </x:row>
    <x:row r="193" spans="1:3">
      <x:c r="A193" s="23" t="s">
        <x:v>353</x:v>
      </x:c>
      <x:c r="B193" s="25" t="n">
        <x:v>7</x:v>
      </x:c>
      <x:c r="C193" s="42" t="n">
        <x:v>0.2272727</x:v>
      </x:c>
    </x:row>
    <x:row r="194" spans="1:3">
      <x:c r="A194" s="23" t="s">
        <x:v>354</x:v>
      </x:c>
      <x:c r="B194" s="25" t="n">
        <x:v>2</x:v>
      </x:c>
      <x:c r="C194" s="42" t="n">
        <x:v>0.06493507</x:v>
      </x:c>
    </x:row>
    <x:row r="195" spans="1:3">
      <x:c r="A195" s="23" t="s">
        <x:v>355</x:v>
      </x:c>
      <x:c r="B195" s="25" t="n">
        <x:v>3</x:v>
      </x:c>
      <x:c r="C195" s="42" t="n">
        <x:v>0.09740259</x:v>
      </x:c>
    </x:row>
    <x:row r="196" spans="1:3">
      <x:c r="A196" s="23" t="s">
        <x:v>356</x:v>
      </x:c>
      <x:c r="B196" s="25" t="n">
        <x:v>3</x:v>
      </x:c>
      <x:c r="C196" s="42" t="n">
        <x:v>0.09740259</x:v>
      </x:c>
    </x:row>
    <x:row r="197" spans="1:3">
      <x:c r="A197" s="23" t="s">
        <x:v>357</x:v>
      </x:c>
      <x:c r="B197" s="25" t="n">
        <x:v>4</x:v>
      </x:c>
      <x:c r="C197" s="42" t="n">
        <x:v>0.1298701</x:v>
      </x:c>
    </x:row>
    <x:row r="198" spans="1:3">
      <x:c r="A198" s="23" t="s">
        <x:v>358</x:v>
      </x:c>
      <x:c r="B198" s="25" t="n">
        <x:v>4</x:v>
      </x:c>
      <x:c r="C198" s="42" t="n">
        <x:v>0.1298701</x:v>
      </x:c>
    </x:row>
    <x:row r="199" spans="1:3">
      <x:c r="A199" s="23" t="s">
        <x:v>359</x:v>
      </x:c>
      <x:c r="B199" s="25" t="n">
        <x:v>3</x:v>
      </x:c>
      <x:c r="C199" s="42" t="n">
        <x:v>0.09740259</x:v>
      </x:c>
    </x:row>
    <x:row r="200" spans="1:3">
      <x:c r="A200" s="23" t="s">
        <x:v>360</x:v>
      </x:c>
      <x:c r="B200" s="25" t="n">
        <x:v>6</x:v>
      </x:c>
      <x:c r="C200" s="42" t="n">
        <x:v>0.1948052</x:v>
      </x:c>
    </x:row>
    <x:row r="201" spans="1:3">
      <x:c r="A201" s="23" t="s">
        <x:v>361</x:v>
      </x:c>
      <x:c r="B201" s="25" t="n">
        <x:v>6</x:v>
      </x:c>
      <x:c r="C201" s="42" t="n">
        <x:v>0.1948052</x:v>
      </x:c>
    </x:row>
    <x:row r="202" spans="1:3">
      <x:c r="A202" s="23" t="s">
        <x:v>362</x:v>
      </x:c>
      <x:c r="B202" s="25" t="n">
        <x:v>4</x:v>
      </x:c>
      <x:c r="C202" s="42" t="n">
        <x:v>0.1298701</x:v>
      </x:c>
    </x:row>
    <x:row r="203" spans="1:3">
      <x:c r="A203" s="23" t="s">
        <x:v>363</x:v>
      </x:c>
      <x:c r="B203" s="25" t="n">
        <x:v>6</x:v>
      </x:c>
      <x:c r="C203" s="42" t="n">
        <x:v>0.1948052</x:v>
      </x:c>
    </x:row>
    <x:row r="204" spans="1:3">
      <x:c r="A204" s="23" t="s">
        <x:v>364</x:v>
      </x:c>
      <x:c r="B204" s="25" t="n">
        <x:v>5</x:v>
      </x:c>
      <x:c r="C204" s="42" t="n">
        <x:v>0.1623377</x:v>
      </x:c>
    </x:row>
    <x:row r="205" spans="1:3">
      <x:c r="A205" s="23" t="s">
        <x:v>365</x:v>
      </x:c>
      <x:c r="B205" s="25" t="n">
        <x:v>4</x:v>
      </x:c>
      <x:c r="C205" s="42" t="n">
        <x:v>0.1298701</x:v>
      </x:c>
    </x:row>
    <x:row r="206" spans="1:3">
      <x:c r="A206" s="23" t="s">
        <x:v>366</x:v>
      </x:c>
      <x:c r="B206" s="25" t="n">
        <x:v>3</x:v>
      </x:c>
      <x:c r="C206" s="42" t="n">
        <x:v>0.09740259</x:v>
      </x:c>
    </x:row>
    <x:row r="207" spans="1:3">
      <x:c r="A207" s="23" t="s">
        <x:v>367</x:v>
      </x:c>
      <x:c r="B207" s="25" t="n">
        <x:v>1</x:v>
      </x:c>
      <x:c r="C207" s="42" t="n">
        <x:v>0.03246753</x:v>
      </x:c>
    </x:row>
    <x:row r="208" spans="1:3">
      <x:c r="A208" s="23" t="s">
        <x:v>368</x:v>
      </x:c>
      <x:c r="B208" s="25" t="n">
        <x:v>2</x:v>
      </x:c>
      <x:c r="C208" s="42" t="n">
        <x:v>0.06493507</x:v>
      </x:c>
    </x:row>
    <x:row r="209" spans="1:3">
      <x:c r="A209" s="23" t="s">
        <x:v>369</x:v>
      </x:c>
      <x:c r="B209" s="25" t="n">
        <x:v>4</x:v>
      </x:c>
      <x:c r="C209" s="42" t="n">
        <x:v>0.1298701</x:v>
      </x:c>
    </x:row>
    <x:row r="210" spans="1:3">
      <x:c r="A210" s="23" t="s">
        <x:v>370</x:v>
      </x:c>
      <x:c r="B210" s="25" t="n">
        <x:v>2</x:v>
      </x:c>
      <x:c r="C210" s="42" t="n">
        <x:v>0.06493507</x:v>
      </x:c>
    </x:row>
    <x:row r="211" spans="1:3">
      <x:c r="A211" s="23" t="s">
        <x:v>371</x:v>
      </x:c>
      <x:c r="B211" s="25" t="n">
        <x:v>3</x:v>
      </x:c>
      <x:c r="C211" s="42" t="n">
        <x:v>0.09740259</x:v>
      </x:c>
    </x:row>
    <x:row r="212" spans="1:3">
      <x:c r="A212" s="23" t="s">
        <x:v>372</x:v>
      </x:c>
      <x:c r="B212" s="25" t="n">
        <x:v>2</x:v>
      </x:c>
      <x:c r="C212" s="42" t="n">
        <x:v>0.06493507</x:v>
      </x:c>
    </x:row>
    <x:row r="213" spans="1:3">
      <x:c r="A213" s="23" t="s">
        <x:v>373</x:v>
      </x:c>
      <x:c r="B213" s="25" t="n">
        <x:v>2</x:v>
      </x:c>
      <x:c r="C213" s="42" t="n">
        <x:v>0.06493507</x:v>
      </x:c>
    </x:row>
    <x:row r="214" spans="1:3">
      <x:c r="A214" s="23" t="s">
        <x:v>374</x:v>
      </x:c>
      <x:c r="B214" s="25" t="n">
        <x:v>10</x:v>
      </x:c>
      <x:c r="C214" s="42" t="n">
        <x:v>0.3246753</x:v>
      </x:c>
    </x:row>
    <x:row r="215" spans="1:3">
      <x:c r="A215" s="23" t="s">
        <x:v>375</x:v>
      </x:c>
      <x:c r="B215" s="25" t="n">
        <x:v>8</x:v>
      </x:c>
      <x:c r="C215" s="42" t="n">
        <x:v>0.2597403</x:v>
      </x:c>
    </x:row>
    <x:row r="216" spans="1:3">
      <x:c r="A216" s="23" t="s">
        <x:v>376</x:v>
      </x:c>
      <x:c r="B216" s="25" t="n">
        <x:v>10</x:v>
      </x:c>
      <x:c r="C216" s="42" t="n">
        <x:v>0.3246753</x:v>
      </x:c>
    </x:row>
    <x:row r="217" spans="1:3">
      <x:c r="A217" s="23" t="s">
        <x:v>377</x:v>
      </x:c>
      <x:c r="B217" s="25" t="n">
        <x:v>5</x:v>
      </x:c>
      <x:c r="C217" s="42" t="n">
        <x:v>0.1623377</x:v>
      </x:c>
    </x:row>
    <x:row r="218" spans="1:3">
      <x:c r="A218" s="23" t="s">
        <x:v>378</x:v>
      </x:c>
      <x:c r="B218" s="25" t="n">
        <x:v>8</x:v>
      </x:c>
      <x:c r="C218" s="42" t="n">
        <x:v>0.2597403</x:v>
      </x:c>
    </x:row>
    <x:row r="219" spans="1:3">
      <x:c r="A219" s="23" t="s">
        <x:v>379</x:v>
      </x:c>
      <x:c r="B219" s="25" t="n">
        <x:v>5</x:v>
      </x:c>
      <x:c r="C219" s="42" t="n">
        <x:v>0.1623377</x:v>
      </x:c>
    </x:row>
    <x:row r="220" spans="1:3">
      <x:c r="A220" s="23" t="s">
        <x:v>380</x:v>
      </x:c>
      <x:c r="B220" s="25" t="n">
        <x:v>7</x:v>
      </x:c>
      <x:c r="C220" s="42" t="n">
        <x:v>0.2272727</x:v>
      </x:c>
    </x:row>
    <x:row r="221" spans="1:3">
      <x:c r="A221" s="23" t="s">
        <x:v>381</x:v>
      </x:c>
      <x:c r="B221" s="25" t="n">
        <x:v>10</x:v>
      </x:c>
      <x:c r="C221" s="42" t="n">
        <x:v>0.3246753</x:v>
      </x:c>
    </x:row>
    <x:row r="222" spans="1:3">
      <x:c r="A222" s="23" t="s">
        <x:v>382</x:v>
      </x:c>
      <x:c r="B222" s="25" t="n">
        <x:v>14</x:v>
      </x:c>
      <x:c r="C222" s="42" t="n">
        <x:v>0.4545454</x:v>
      </x:c>
    </x:row>
    <x:row r="223" spans="1:3">
      <x:c r="A223" s="23" t="s">
        <x:v>383</x:v>
      </x:c>
      <x:c r="B223" s="25" t="n">
        <x:v>4</x:v>
      </x:c>
      <x:c r="C223" s="42" t="n">
        <x:v>0.1298701</x:v>
      </x:c>
    </x:row>
    <x:row r="224" spans="1:3">
      <x:c r="A224" s="23" t="s">
        <x:v>384</x:v>
      </x:c>
      <x:c r="B224" s="25" t="n">
        <x:v>2</x:v>
      </x:c>
      <x:c r="C224" s="42" t="n">
        <x:v>0.06493507</x:v>
      </x:c>
    </x:row>
    <x:row r="225" spans="1:3">
      <x:c r="A225" s="23" t="s">
        <x:v>385</x:v>
      </x:c>
      <x:c r="B225" s="25" t="n">
        <x:v>10</x:v>
      </x:c>
      <x:c r="C225" s="42" t="n">
        <x:v>0.3246753</x:v>
      </x:c>
    </x:row>
    <x:row r="226" spans="1:3">
      <x:c r="A226" s="23" t="s">
        <x:v>386</x:v>
      </x:c>
      <x:c r="B226" s="25" t="n">
        <x:v>16</x:v>
      </x:c>
      <x:c r="C226" s="42" t="n">
        <x:v>0.5194805</x:v>
      </x:c>
    </x:row>
    <x:row r="227" spans="1:3">
      <x:c r="A227" s="23" t="s">
        <x:v>387</x:v>
      </x:c>
      <x:c r="B227" s="25" t="n">
        <x:v>3</x:v>
      </x:c>
      <x:c r="C227" s="42" t="n">
        <x:v>0.09740259</x:v>
      </x:c>
    </x:row>
    <x:row r="228" spans="1:3">
      <x:c r="A228" s="23" t="s">
        <x:v>388</x:v>
      </x:c>
      <x:c r="B228" s="25" t="n">
        <x:v>0</x:v>
      </x:c>
      <x:c r="C228" s="42" t="n">
        <x:v>0</x:v>
      </x:c>
    </x:row>
    <x:row r="229" spans="1:3">
      <x:c r="A229" s="23" t="s">
        <x:v>389</x:v>
      </x:c>
      <x:c r="B229" s="25" t="n">
        <x:v>4</x:v>
      </x:c>
      <x:c r="C229" s="42" t="n">
        <x:v>0.1298701</x:v>
      </x:c>
    </x:row>
    <x:row r="230" spans="1:3">
      <x:c r="A230" s="23" t="s">
        <x:v>390</x:v>
      </x:c>
      <x:c r="B230" s="25" t="n">
        <x:v>1</x:v>
      </x:c>
      <x:c r="C230" s="42" t="n">
        <x:v>0.03246753</x:v>
      </x:c>
    </x:row>
    <x:row r="231" spans="1:3">
      <x:c r="A231" s="23" t="s">
        <x:v>391</x:v>
      </x:c>
      <x:c r="B231" s="25" t="n">
        <x:v>2</x:v>
      </x:c>
      <x:c r="C231" s="42" t="n">
        <x:v>0.06493507</x:v>
      </x:c>
    </x:row>
    <x:row r="232" spans="1:3">
      <x:c r="A232" s="23" t="s">
        <x:v>392</x:v>
      </x:c>
      <x:c r="B232" s="25" t="n">
        <x:v>3</x:v>
      </x:c>
      <x:c r="C232" s="42" t="n">
        <x:v>0.09740259</x:v>
      </x:c>
    </x:row>
    <x:row r="233" spans="1:3">
      <x:c r="A233" s="23" t="s">
        <x:v>393</x:v>
      </x:c>
      <x:c r="B233" s="25" t="n">
        <x:v>0</x:v>
      </x:c>
      <x:c r="C233" s="42" t="n">
        <x:v>0</x:v>
      </x:c>
    </x:row>
    <x:row r="234" spans="1:3">
      <x:c r="A234" s="23" t="s">
        <x:v>394</x:v>
      </x:c>
      <x:c r="B234" s="25" t="n">
        <x:v>0</x:v>
      </x:c>
      <x:c r="C234" s="42" t="n">
        <x:v>0</x:v>
      </x:c>
    </x:row>
    <x:row r="235" spans="1:3">
      <x:c r="A235" s="23" t="s">
        <x:v>395</x:v>
      </x:c>
      <x:c r="B235" s="25" t="n">
        <x:v>2</x:v>
      </x:c>
      <x:c r="C235" s="42" t="n">
        <x:v>0.06493507</x:v>
      </x:c>
    </x:row>
    <x:row r="236" spans="1:3">
      <x:c r="A236" s="23" t="s">
        <x:v>396</x:v>
      </x:c>
      <x:c r="B236" s="25" t="n">
        <x:v>1</x:v>
      </x:c>
      <x:c r="C236" s="42" t="n">
        <x:v>0.03246753</x:v>
      </x:c>
    </x:row>
    <x:row r="237" spans="1:3">
      <x:c r="A237" s="23" t="s">
        <x:v>397</x:v>
      </x:c>
      <x:c r="B237" s="25" t="n">
        <x:v>1</x:v>
      </x:c>
      <x:c r="C237" s="42" t="n">
        <x:v>0.03246753</x:v>
      </x:c>
    </x:row>
    <x:row r="238" spans="1:3">
      <x:c r="A238" s="23" t="s">
        <x:v>398</x:v>
      </x:c>
      <x:c r="B238" s="25" t="n">
        <x:v>1</x:v>
      </x:c>
      <x:c r="C238" s="42" t="n">
        <x:v>0.03246753</x:v>
      </x:c>
    </x:row>
    <x:row r="239" spans="1:3">
      <x:c r="A239" s="23" t="s">
        <x:v>399</x:v>
      </x:c>
      <x:c r="B239" s="25" t="n">
        <x:v>2</x:v>
      </x:c>
      <x:c r="C239" s="42" t="n">
        <x:v>0.06493507</x:v>
      </x:c>
    </x:row>
    <x:row r="240" spans="1:3">
      <x:c r="A240" s="23" t="s">
        <x:v>400</x:v>
      </x:c>
      <x:c r="B240" s="25" t="n">
        <x:v>0</x:v>
      </x:c>
      <x:c r="C240" s="42" t="n">
        <x:v>0</x:v>
      </x:c>
    </x:row>
    <x:row r="241" spans="1:3">
      <x:c r="A241" s="23" t="s">
        <x:v>401</x:v>
      </x:c>
      <x:c r="B241" s="25" t="n">
        <x:v>1</x:v>
      </x:c>
      <x:c r="C241" s="42" t="n">
        <x:v>0.03246753</x:v>
      </x:c>
    </x:row>
    <x:row r="242" spans="1:3">
      <x:c r="A242" s="23" t="s">
        <x:v>402</x:v>
      </x:c>
      <x:c r="B242" s="25" t="n">
        <x:v>2</x:v>
      </x:c>
      <x:c r="C242" s="42" t="n">
        <x:v>0.06493507</x:v>
      </x:c>
    </x:row>
    <x:row r="243" spans="1:3">
      <x:c r="A243" s="23" t="s">
        <x:v>403</x:v>
      </x:c>
      <x:c r="B243" s="25" t="n">
        <x:v>1</x:v>
      </x:c>
      <x:c r="C243" s="42" t="n">
        <x:v>0.03246753</x:v>
      </x:c>
    </x:row>
    <x:row r="244" spans="1:3">
      <x:c r="A244" s="23" t="s">
        <x:v>404</x:v>
      </x:c>
      <x:c r="B244" s="25" t="n">
        <x:v>0</x:v>
      </x:c>
      <x:c r="C244" s="42" t="n">
        <x:v>0</x:v>
      </x:c>
    </x:row>
    <x:row r="245" spans="1:3">
      <x:c r="A245" s="23" t="s">
        <x:v>405</x:v>
      </x:c>
      <x:c r="B245" s="25" t="n">
        <x:v>4</x:v>
      </x:c>
      <x:c r="C245" s="42" t="n">
        <x:v>0.1298701</x:v>
      </x:c>
    </x:row>
    <x:row r="246" spans="1:3">
      <x:c r="A246" s="23" t="s">
        <x:v>406</x:v>
      </x:c>
      <x:c r="B246" s="25" t="n">
        <x:v>0</x:v>
      </x:c>
      <x:c r="C246" s="42" t="n">
        <x:v>0</x:v>
      </x:c>
    </x:row>
    <x:row r="247" spans="1:3">
      <x:c r="A247" s="23" t="s">
        <x:v>407</x:v>
      </x:c>
      <x:c r="B247" s="25" t="n">
        <x:v>1</x:v>
      </x:c>
      <x:c r="C247" s="42" t="n">
        <x:v>0.03246753</x:v>
      </x:c>
    </x:row>
    <x:row r="248" spans="1:3">
      <x:c r="A248" s="23" t="s">
        <x:v>408</x:v>
      </x:c>
      <x:c r="B248" s="25" t="n">
        <x:v>2</x:v>
      </x:c>
      <x:c r="C248" s="42" t="n">
        <x:v>0.06493507</x:v>
      </x:c>
    </x:row>
    <x:row r="249" spans="1:3">
      <x:c r="A249" s="23" t="s">
        <x:v>409</x:v>
      </x:c>
      <x:c r="B249" s="25" t="n">
        <x:v>1</x:v>
      </x:c>
      <x:c r="C249" s="42" t="n">
        <x:v>0.03246753</x:v>
      </x:c>
    </x:row>
    <x:row r="250" spans="1:3">
      <x:c r="A250" s="23" t="s">
        <x:v>148</x:v>
      </x:c>
      <x:c r="B250" s="25" t="n">
        <x:v>0</x:v>
      </x:c>
      <x:c r="C250" s="42" t="n">
        <x:v>0</x:v>
      </x:c>
    </x:row>
    <x:row r="251" spans="1:3">
      <x:c r="A251" s="44" t="s">
        <x:v>410</x:v>
      </x:c>
      <x:c r="B251" s="43" t="n">
        <x:v>3080</x:v>
      </x:c>
    </x:row>
  </x:sheetData>
  <x:conditionalFormatting sqref="B251:B251">
    <x:cfRule type="cellIs" dxfId="3" priority="1" operator="lessThanOrEqual">
      <x:formula>-99.9399824414062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7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CE1"/>
  <x:sheetViews>
    <x:sheetView workbookViewId="0">
      <x:pane xSplit="0" ySplit="1" topLeftCell="A2" activePane="bottomLeft" state="frozenSplit"/>
    </x:sheetView>
  </x:sheetViews>
  <x:sheetFormatPr defaultRowHeight="15"/>
  <x:cols>
    <x:col min="1" max="1" width="9.460625" style="12" customWidth="1"/>
    <x:col min="2" max="2" width="12.630625" style="12" customWidth="1"/>
    <x:col min="3" max="3" width="12.710625" style="12" customWidth="1"/>
    <x:col min="4" max="4" width="10.710625" style="12" customWidth="1"/>
    <x:col min="5" max="5" width="6.170625" style="12" customWidth="1"/>
    <x:col min="6" max="6" width="8.210625" style="12" customWidth="1"/>
    <x:col min="7" max="7" width="5.910625" style="12" customWidth="1"/>
    <x:col min="8" max="8" width="7.950625" style="12" customWidth="1"/>
    <x:col min="9" max="10" width="11.610625" style="12" customWidth="1"/>
    <x:col min="11" max="20" width="12.670625" style="12" customWidth="1"/>
    <x:col min="21" max="30" width="12.110625" style="12" customWidth="1"/>
    <x:col min="31" max="40" width="13.180625" style="12" customWidth="1"/>
    <x:col min="41" max="44" width="14.240625" style="12" customWidth="1"/>
    <x:col min="45" max="46" width="12.830625" style="12" customWidth="1"/>
    <x:col min="47" max="56" width="13.890625" style="12" customWidth="1"/>
    <x:col min="57" max="66" width="13.330625" style="12" customWidth="1"/>
    <x:col min="67" max="76" width="14.390625" style="12" customWidth="1"/>
    <x:col min="77" max="80" width="15.460625" style="12" customWidth="1"/>
    <x:col min="81" max="81" width="7.190625" style="12" customWidth="1"/>
    <x:col min="82" max="82" width="11.530625" style="12" customWidth="1"/>
    <x:col min="83" max="83" width="8.260625" style="12" customWidth="1"/>
  </x:cols>
  <x:sheetData>
    <x:row r="1" spans="1:83" s="32" customFormat="1">
      <x:c r="A1" s="32" t="s">
        <x:v>149</x:v>
      </x:c>
      <x:c r="B1" s="32" t="s">
        <x:v>151</x:v>
      </x:c>
      <x:c r="C1" s="32" t="s">
        <x:v>92</x:v>
      </x:c>
      <x:c r="D1" s="32" t="s">
        <x:v>150</x:v>
      </x:c>
      <x:c r="E1" s="32" t="s">
        <x:v>55</x:v>
      </x:c>
      <x:c r="F1" s="32" t="s">
        <x:v>411</x:v>
      </x:c>
      <x:c r="G1" s="32" t="s">
        <x:v>412</x:v>
      </x:c>
      <x:c r="H1" s="32" t="s">
        <x:v>413</x:v>
      </x:c>
      <x:c r="I1" s="32" t="s">
        <x:v>414</x:v>
      </x:c>
      <x:c r="J1" s="32" t="s">
        <x:v>415</x:v>
      </x:c>
      <x:c r="K1" s="32" t="s">
        <x:v>416</x:v>
      </x:c>
      <x:c r="L1" s="32" t="s">
        <x:v>417</x:v>
      </x:c>
      <x:c r="M1" s="32" t="s">
        <x:v>418</x:v>
      </x:c>
      <x:c r="N1" s="32" t="s">
        <x:v>419</x:v>
      </x:c>
      <x:c r="O1" s="32" t="s">
        <x:v>420</x:v>
      </x:c>
      <x:c r="P1" s="32" t="s">
        <x:v>421</x:v>
      </x:c>
      <x:c r="Q1" s="32" t="s">
        <x:v>422</x:v>
      </x:c>
      <x:c r="R1" s="32" t="s">
        <x:v>423</x:v>
      </x:c>
      <x:c r="S1" s="32" t="s">
        <x:v>424</x:v>
      </x:c>
      <x:c r="T1" s="32" t="s">
        <x:v>425</x:v>
      </x:c>
      <x:c r="U1" s="32" t="s">
        <x:v>426</x:v>
      </x:c>
      <x:c r="V1" s="32" t="s">
        <x:v>427</x:v>
      </x:c>
      <x:c r="W1" s="32" t="s">
        <x:v>428</x:v>
      </x:c>
      <x:c r="X1" s="32" t="s">
        <x:v>429</x:v>
      </x:c>
      <x:c r="Y1" s="32" t="s">
        <x:v>430</x:v>
      </x:c>
      <x:c r="Z1" s="32" t="s">
        <x:v>431</x:v>
      </x:c>
      <x:c r="AA1" s="32" t="s">
        <x:v>432</x:v>
      </x:c>
      <x:c r="AB1" s="32" t="s">
        <x:v>433</x:v>
      </x:c>
      <x:c r="AC1" s="32" t="s">
        <x:v>434</x:v>
      </x:c>
      <x:c r="AD1" s="32" t="s">
        <x:v>435</x:v>
      </x:c>
      <x:c r="AE1" s="32" t="s">
        <x:v>436</x:v>
      </x:c>
      <x:c r="AF1" s="32" t="s">
        <x:v>437</x:v>
      </x:c>
      <x:c r="AG1" s="32" t="s">
        <x:v>438</x:v>
      </x:c>
      <x:c r="AH1" s="32" t="s">
        <x:v>439</x:v>
      </x:c>
      <x:c r="AI1" s="32" t="s">
        <x:v>440</x:v>
      </x:c>
      <x:c r="AJ1" s="32" t="s">
        <x:v>441</x:v>
      </x:c>
      <x:c r="AK1" s="32" t="s">
        <x:v>442</x:v>
      </x:c>
      <x:c r="AL1" s="32" t="s">
        <x:v>443</x:v>
      </x:c>
      <x:c r="AM1" s="32" t="s">
        <x:v>444</x:v>
      </x:c>
      <x:c r="AN1" s="32" t="s">
        <x:v>445</x:v>
      </x:c>
      <x:c r="AO1" s="32" t="s">
        <x:v>446</x:v>
      </x:c>
      <x:c r="AP1" s="32" t="s">
        <x:v>447</x:v>
      </x:c>
      <x:c r="AQ1" s="32" t="s">
        <x:v>448</x:v>
      </x:c>
      <x:c r="AR1" s="32" t="s">
        <x:v>449</x:v>
      </x:c>
      <x:c r="AS1" s="32" t="s">
        <x:v>450</x:v>
      </x:c>
      <x:c r="AT1" s="32" t="s">
        <x:v>451</x:v>
      </x:c>
      <x:c r="AU1" s="32" t="s">
        <x:v>452</x:v>
      </x:c>
      <x:c r="AV1" s="32" t="s">
        <x:v>453</x:v>
      </x:c>
      <x:c r="AW1" s="32" t="s">
        <x:v>454</x:v>
      </x:c>
      <x:c r="AX1" s="32" t="s">
        <x:v>455</x:v>
      </x:c>
      <x:c r="AY1" s="32" t="s">
        <x:v>456</x:v>
      </x:c>
      <x:c r="AZ1" s="32" t="s">
        <x:v>457</x:v>
      </x:c>
      <x:c r="BA1" s="32" t="s">
        <x:v>458</x:v>
      </x:c>
      <x:c r="BB1" s="32" t="s">
        <x:v>459</x:v>
      </x:c>
      <x:c r="BC1" s="32" t="s">
        <x:v>460</x:v>
      </x:c>
      <x:c r="BD1" s="32" t="s">
        <x:v>461</x:v>
      </x:c>
      <x:c r="BE1" s="32" t="s">
        <x:v>462</x:v>
      </x:c>
      <x:c r="BF1" s="32" t="s">
        <x:v>463</x:v>
      </x:c>
      <x:c r="BG1" s="32" t="s">
        <x:v>464</x:v>
      </x:c>
      <x:c r="BH1" s="32" t="s">
        <x:v>465</x:v>
      </x:c>
      <x:c r="BI1" s="32" t="s">
        <x:v>466</x:v>
      </x:c>
      <x:c r="BJ1" s="32" t="s">
        <x:v>467</x:v>
      </x:c>
      <x:c r="BK1" s="32" t="s">
        <x:v>468</x:v>
      </x:c>
      <x:c r="BL1" s="32" t="s">
        <x:v>469</x:v>
      </x:c>
      <x:c r="BM1" s="32" t="s">
        <x:v>470</x:v>
      </x:c>
      <x:c r="BN1" s="32" t="s">
        <x:v>471</x:v>
      </x:c>
      <x:c r="BO1" s="32" t="s">
        <x:v>472</x:v>
      </x:c>
      <x:c r="BP1" s="32" t="s">
        <x:v>473</x:v>
      </x:c>
      <x:c r="BQ1" s="32" t="s">
        <x:v>474</x:v>
      </x:c>
      <x:c r="BR1" s="32" t="s">
        <x:v>475</x:v>
      </x:c>
      <x:c r="BS1" s="32" t="s">
        <x:v>476</x:v>
      </x:c>
      <x:c r="BT1" s="32" t="s">
        <x:v>477</x:v>
      </x:c>
      <x:c r="BU1" s="32" t="s">
        <x:v>478</x:v>
      </x:c>
      <x:c r="BV1" s="32" t="s">
        <x:v>479</x:v>
      </x:c>
      <x:c r="BW1" s="32" t="s">
        <x:v>480</x:v>
      </x:c>
      <x:c r="BX1" s="32" t="s">
        <x:v>481</x:v>
      </x:c>
      <x:c r="BY1" s="32" t="s">
        <x:v>482</x:v>
      </x:c>
      <x:c r="BZ1" s="32" t="s">
        <x:v>483</x:v>
      </x:c>
      <x:c r="CA1" s="32" t="s">
        <x:v>484</x:v>
      </x:c>
      <x:c r="CB1" s="32" t="s">
        <x:v>485</x:v>
      </x:c>
      <x:c r="CC1" s="32" t="s">
        <x:v>486</x:v>
      </x:c>
      <x:c r="CD1" s="32" t="s">
        <x:v>487</x:v>
      </x:c>
      <x:c r="CE1" s="32" t="s">
        <x:v>488</x:v>
      </x:c>
    </x:row>
    <x:row r="2">
      <x:c t="n" s="11">
        <x:v>1</x:v>
      </x:c>
      <x:c t="str" s="11">
        <x:v>Run</x:v>
      </x:c>
      <x:c t="n" s="8">
        <x:v>43943.1142824074</x:v>
      </x:c>
      <x:c t="n" s="7">
        <x:v>43943.1142824074</x:v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</x:row>
    <x:row r="3">
      <x:c t="n" s="11">
        <x:v>2</x:v>
      </x:c>
      <x:c t="str" s="11">
        <x:v/>
      </x:c>
      <x:c t="n" s="8">
        <x:v>43943.1142824074</x:v>
      </x:c>
      <x:c t="n" s="7">
        <x:v>43943.1142824074</x:v>
      </x:c>
      <x:c t="n" s="0">
        <x:v>50.2085</x:v>
      </x:c>
      <x:c t="n" s="0">
        <x:v>58.9719</x:v>
      </x:c>
      <x:c t="n" s="0">
        <x:v>75.686</x:v>
      </x:c>
      <x:c t="n" s="0">
        <x:v>80.23074</x:v>
      </x:c>
      <x:c t="n" s="0">
        <x:v>-30.06697</x:v>
      </x:c>
      <x:c t="n" s="0">
        <x:v>-21.11159</x:v>
      </x:c>
      <x:c t="n" s="0">
        <x:v>-14.52744</x:v>
      </x:c>
      <x:c t="n" s="0">
        <x:v>0.07394184</x:v>
      </x:c>
      <x:c t="n" s="0">
        <x:v>5.787053</x:v>
      </x:c>
      <x:c t="n" s="0">
        <x:v>6.637473</x:v>
      </x:c>
      <x:c t="n" s="0">
        <x:v>6.773176</x:v>
      </x:c>
      <x:c t="n" s="0">
        <x:v>11.06611</x:v>
      </x:c>
      <x:c t="n" s="0">
        <x:v>13.10129</x:v>
      </x:c>
      <x:c t="n" s="0">
        <x:v>20.73137</x:v>
      </x:c>
      <x:c t="n" s="0">
        <x:v>24.00115</x:v>
      </x:c>
      <x:c t="n" s="0">
        <x:v>19.43556</x:v>
      </x:c>
      <x:c t="n" s="0">
        <x:v>32.25599</x:v>
      </x:c>
      <x:c t="n" s="0">
        <x:v>30.6825</x:v>
      </x:c>
      <x:c t="n" s="0">
        <x:v>31.97872</x:v>
      </x:c>
      <x:c t="n" s="0">
        <x:v>39.14703</x:v>
      </x:c>
      <x:c t="n" s="0">
        <x:v>37.8046</x:v>
      </x:c>
      <x:c t="n" s="0">
        <x:v>36.67445</x:v>
      </x:c>
      <x:c t="n" s="0">
        <x:v>39.31641</x:v>
      </x:c>
      <x:c t="n" s="0">
        <x:v>39.94902</x:v>
      </x:c>
      <x:c t="n" s="0">
        <x:v>41.26703</x:v>
      </x:c>
      <x:c t="n" s="0">
        <x:v>40.78998</x:v>
      </x:c>
      <x:c t="n" s="0">
        <x:v>44.78973</x:v>
      </x:c>
      <x:c t="n" s="0">
        <x:v>43.58395</x:v>
      </x:c>
      <x:c t="n" s="0">
        <x:v>41.27092</x:v>
      </x:c>
      <x:c t="n" s="0">
        <x:v>34.88226</x:v>
      </x:c>
      <x:c t="n" s="0">
        <x:v>35.23629</x:v>
      </x:c>
      <x:c t="n" s="0">
        <x:v>35.81938</x:v>
      </x:c>
      <x:c t="n" s="0">
        <x:v>39.71709</x:v>
      </x:c>
      <x:c t="n" s="0">
        <x:v>31.16715</x:v>
      </x:c>
      <x:c t="n" s="0">
        <x:v>24.87156</x:v>
      </x:c>
      <x:c t="n" s="0">
        <x:v>25.92817</x:v>
      </x:c>
      <x:c t="n" s="0">
        <x:v>12.52278</x:v>
      </x:c>
      <x:c t="n" s="0">
        <x:v>7.552101</x:v>
      </x:c>
      <x:c t="n" s="0">
        <x:v>6.676042</x:v>
      </x:c>
      <x:c t="n" s="0">
        <x:v>1.429209</x:v>
      </x:c>
      <x:c t="n" s="0">
        <x:v>-30.06697</x:v>
      </x:c>
      <x:c t="n" s="0">
        <x:v>-21.11159</x:v>
      </x:c>
      <x:c t="n" s="0">
        <x:v>-14.52744</x:v>
      </x:c>
      <x:c t="n" s="0">
        <x:v>0.07394184</x:v>
      </x:c>
      <x:c t="n" s="0">
        <x:v>6.530876</x:v>
      </x:c>
      <x:c t="n" s="0">
        <x:v>6.637473</x:v>
      </x:c>
      <x:c t="n" s="0">
        <x:v>6.773176</x:v>
      </x:c>
      <x:c t="n" s="0">
        <x:v>11.06611</x:v>
      </x:c>
      <x:c t="n" s="0">
        <x:v>18.10311</x:v>
      </x:c>
      <x:c t="n" s="0">
        <x:v>20.70507</x:v>
      </x:c>
      <x:c t="n" s="0">
        <x:v>28.11382</x:v>
      </x:c>
      <x:c t="n" s="0">
        <x:v>22.51904</x:v>
      </x:c>
      <x:c t="n" s="0">
        <x:v>30.61269</x:v>
      </x:c>
      <x:c t="n" s="0">
        <x:v>16.8704</x:v>
      </x:c>
      <x:c t="n" s="0">
        <x:v>32.42157</x:v>
      </x:c>
      <x:c t="n" s="0">
        <x:v>40.70002</x:v>
      </x:c>
      <x:c t="n" s="0">
        <x:v>28.42074</x:v>
      </x:c>
      <x:c t="n" s="0">
        <x:v>32.80764</x:v>
      </x:c>
      <x:c t="n" s="0">
        <x:v>38.32197</x:v>
      </x:c>
      <x:c t="n" s="0">
        <x:v>42.13349</x:v>
      </x:c>
      <x:c t="n" s="0">
        <x:v>36.68941</x:v>
      </x:c>
      <x:c t="n" s="0">
        <x:v>40.64268</x:v>
      </x:c>
      <x:c t="n" s="0">
        <x:v>41.56333</x:v>
      </x:c>
      <x:c t="n" s="0">
        <x:v>43.71773</x:v>
      </x:c>
      <x:c t="n" s="0">
        <x:v>40.73946</x:v>
      </x:c>
      <x:c t="n" s="0">
        <x:v>37.15334</x:v>
      </x:c>
      <x:c t="n" s="0">
        <x:v>36.21461</x:v>
      </x:c>
      <x:c t="n" s="0">
        <x:v>37.63588</x:v>
      </x:c>
      <x:c t="n" s="0">
        <x:v>39.13512</x:v>
      </x:c>
      <x:c t="n" s="0">
        <x:v>26.96288</x:v>
      </x:c>
      <x:c t="n" s="0">
        <x:v>22.1599</x:v>
      </x:c>
      <x:c t="n" s="0">
        <x:v>25.14454</x:v>
      </x:c>
      <x:c t="n" s="0">
        <x:v>12.14874</x:v>
      </x:c>
      <x:c t="n" s="0">
        <x:v>6.253464</x:v>
      </x:c>
      <x:c t="n" s="0">
        <x:v>6.718825</x:v>
      </x:c>
      <x:c t="n" s="0">
        <x:v>2.447526</x:v>
      </x:c>
      <x:c t="str">
        <x:v>No</x:v>
      </x:c>
      <x:c t="str">
        <x:v>No</x:v>
      </x:c>
      <x:c t="str">
        <x:v/>
      </x:c>
    </x:row>
    <x:row r="4">
      <x:c t="n" s="11">
        <x:v>3</x:v>
      </x:c>
      <x:c t="str" s="11">
        <x:v/>
      </x:c>
      <x:c t="n" s="8">
        <x:v>43943.1142824074</x:v>
      </x:c>
      <x:c t="n" s="7">
        <x:v>43943.1142824074</x:v>
      </x:c>
      <x:c t="n" s="0">
        <x:v>51.47928</x:v>
      </x:c>
      <x:c t="n" s="0">
        <x:v>58.9719</x:v>
      </x:c>
      <x:c t="n" s="0">
        <x:v>75.71501</x:v>
      </x:c>
      <x:c t="n" s="0">
        <x:v>79.89893</x:v>
      </x:c>
      <x:c t="n" s="0">
        <x:v>-30.06697</x:v>
      </x:c>
      <x:c t="n" s="0">
        <x:v>-21.11159</x:v>
      </x:c>
      <x:c t="n" s="0">
        <x:v>-14.52744</x:v>
      </x:c>
      <x:c t="n" s="0">
        <x:v>0.07394184</x:v>
      </x:c>
      <x:c t="n" s="0">
        <x:v>5.903899</x:v>
      </x:c>
      <x:c t="n" s="0">
        <x:v>6.651671</x:v>
      </x:c>
      <x:c t="n" s="0">
        <x:v>6.773176</x:v>
      </x:c>
      <x:c t="n" s="0">
        <x:v>11.17565</x:v>
      </x:c>
      <x:c t="n" s="0">
        <x:v>14.2933</x:v>
      </x:c>
      <x:c t="n" s="0">
        <x:v>20.72754</x:v>
      </x:c>
      <x:c t="n" s="0">
        <x:v>24.90139</x:v>
      </x:c>
      <x:c t="n" s="0">
        <x:v>20.04607</x:v>
      </x:c>
      <x:c t="n" s="0">
        <x:v>31.97319</x:v>
      </x:c>
      <x:c t="n" s="0">
        <x:v>31.43636</x:v>
      </x:c>
      <x:c t="n" s="0">
        <x:v>31.98306</x:v>
      </x:c>
      <x:c t="n" s="0">
        <x:v>39.57599</x:v>
      </x:c>
      <x:c t="n" s="0">
        <x:v>37.15919</x:v>
      </x:c>
      <x:c t="n" s="0">
        <x:v>36.54106</x:v>
      </x:c>
      <x:c t="n" s="0">
        <x:v>39.55838</x:v>
      </x:c>
      <x:c t="n" s="0">
        <x:v>39.88171</x:v>
      </x:c>
      <x:c t="n" s="0">
        <x:v>41.05757</x:v>
      </x:c>
      <x:c t="n" s="0">
        <x:v>40.69338</x:v>
      </x:c>
      <x:c t="n" s="0">
        <x:v>44.38556</x:v>
      </x:c>
      <x:c t="n" s="0">
        <x:v>43.56412</x:v>
      </x:c>
      <x:c t="n" s="0">
        <x:v>40.90418</x:v>
      </x:c>
      <x:c t="n" s="0">
        <x:v>35.17154</x:v>
      </x:c>
      <x:c t="n" s="0">
        <x:v>35.50021</x:v>
      </x:c>
      <x:c t="n" s="0">
        <x:v>36.44165</x:v>
      </x:c>
      <x:c t="n" s="0">
        <x:v>39.4352</x:v>
      </x:c>
      <x:c t="n" s="0">
        <x:v>30.85985</x:v>
      </x:c>
      <x:c t="n" s="0">
        <x:v>24.68198</x:v>
      </x:c>
      <x:c t="n" s="0">
        <x:v>25.9501</x:v>
      </x:c>
      <x:c t="n" s="0">
        <x:v>12.58238</x:v>
      </x:c>
      <x:c t="n" s="0">
        <x:v>7.373757</x:v>
      </x:c>
      <x:c t="n" s="0">
        <x:v>6.601222</x:v>
      </x:c>
      <x:c t="n" s="0">
        <x:v>1.412463</x:v>
      </x:c>
      <x:c t="n" s="0">
        <x:v>-30.06697</x:v>
      </x:c>
      <x:c t="n" s="0">
        <x:v>-21.11159</x:v>
      </x:c>
      <x:c t="n" s="0">
        <x:v>-14.52744</x:v>
      </x:c>
      <x:c t="n" s="0">
        <x:v>0.07394184</x:v>
      </x:c>
      <x:c t="n" s="0">
        <x:v>6.530876</x:v>
      </x:c>
      <x:c t="n" s="0">
        <x:v>6.902278</x:v>
      </x:c>
      <x:c t="n" s="0">
        <x:v>6.773176</x:v>
      </x:c>
      <x:c t="n" s="0">
        <x:v>12.79925</x:v>
      </x:c>
      <x:c t="n" s="0">
        <x:v>18.10311</x:v>
      </x:c>
      <x:c t="n" s="0">
        <x:v>20.70507</x:v>
      </x:c>
      <x:c t="n" s="0">
        <x:v>28.11382</x:v>
      </x:c>
      <x:c t="n" s="0">
        <x:v>22.51904</x:v>
      </x:c>
      <x:c t="n" s="0">
        <x:v>29.80053</x:v>
      </x:c>
      <x:c t="n" s="0">
        <x:v>35.86585</x:v>
      </x:c>
      <x:c t="n" s="0">
        <x:v>31.2382</x:v>
      </x:c>
      <x:c t="n" s="0">
        <x:v>40.34872</x:v>
      </x:c>
      <x:c t="n" s="0">
        <x:v>34.99857</x:v>
      </x:c>
      <x:c t="n" s="0">
        <x:v>36.76081</x:v>
      </x:c>
      <x:c t="n" s="0">
        <x:v>42.32745</x:v>
      </x:c>
      <x:c t="n" s="0">
        <x:v>37.81655</x:v>
      </x:c>
      <x:c t="n" s="0">
        <x:v>40.19181</x:v>
      </x:c>
      <x:c t="n" s="0">
        <x:v>39.46387</x:v>
      </x:c>
      <x:c t="n" s="0">
        <x:v>41.70908</x:v>
      </x:c>
      <x:c t="n" s="0">
        <x:v>43.31729</x:v>
      </x:c>
      <x:c t="n" s="0">
        <x:v>39.18714</x:v>
      </x:c>
      <x:c t="n" s="0">
        <x:v>37.28547</x:v>
      </x:c>
      <x:c t="n" s="0">
        <x:v>36.48104</x:v>
      </x:c>
      <x:c t="n" s="0">
        <x:v>38.07806</x:v>
      </x:c>
      <x:c t="n" s="0">
        <x:v>38.20942</x:v>
      </x:c>
      <x:c t="n" s="0">
        <x:v>30.41434</x:v>
      </x:c>
      <x:c t="n" s="0">
        <x:v>23.57195</x:v>
      </x:c>
      <x:c t="n" s="0">
        <x:v>26.15938</x:v>
      </x:c>
      <x:c t="n" s="0">
        <x:v>13.22081</x:v>
      </x:c>
      <x:c t="n" s="0">
        <x:v>6.407969</x:v>
      </x:c>
      <x:c t="n" s="0">
        <x:v>6.289249</x:v>
      </x:c>
      <x:c t="n" s="0">
        <x:v>1.172925</x:v>
      </x:c>
      <x:c t="str">
        <x:v>No</x:v>
      </x:c>
      <x:c t="str">
        <x:v>No</x:v>
      </x:c>
      <x:c t="str">
        <x:v/>
      </x:c>
    </x:row>
    <x:row r="5">
      <x:c t="n" s="11">
        <x:v>4</x:v>
      </x:c>
      <x:c t="str" s="11">
        <x:v/>
      </x:c>
      <x:c t="n" s="8">
        <x:v>43943.1142824074</x:v>
      </x:c>
      <x:c t="n" s="7">
        <x:v>43943.1142824074</x:v>
      </x:c>
      <x:c t="n" s="0">
        <x:v>53.70638</x:v>
      </x:c>
      <x:c t="n" s="0">
        <x:v>61.19039</x:v>
      </x:c>
      <x:c t="n" s="0">
        <x:v>71.24946</x:v>
      </x:c>
      <x:c t="n" s="0">
        <x:v>77.53577</x:v>
      </x:c>
      <x:c t="n" s="0">
        <x:v>-30.06697</x:v>
      </x:c>
      <x:c t="n" s="0">
        <x:v>-21.11159</x:v>
      </x:c>
      <x:c t="n" s="0">
        <x:v>-14.52744</x:v>
      </x:c>
      <x:c t="n" s="0">
        <x:v>0.07394184</x:v>
      </x:c>
      <x:c t="n" s="0">
        <x:v>6.001258</x:v>
      </x:c>
      <x:c t="n" s="0">
        <x:v>6.75432</x:v>
      </x:c>
      <x:c t="n" s="0">
        <x:v>6.773176</x:v>
      </x:c>
      <x:c t="n" s="0">
        <x:v>11.90374</x:v>
      </x:c>
      <x:c t="n" s="0">
        <x:v>15.72526</x:v>
      </x:c>
      <x:c t="n" s="0">
        <x:v>20.72427</x:v>
      </x:c>
      <x:c t="n" s="0">
        <x:v>25.54554</x:v>
      </x:c>
      <x:c t="n" s="0">
        <x:v>21.52476</x:v>
      </x:c>
      <x:c t="n" s="0">
        <x:v>31.63545</x:v>
      </x:c>
      <x:c t="n" s="0">
        <x:v>32.87289</x:v>
      </x:c>
      <x:c t="n" s="0">
        <x:v>31.59806</x:v>
      </x:c>
      <x:c t="n" s="0">
        <x:v>39.08918</x:v>
      </x:c>
      <x:c t="n" s="0">
        <x:v>38.75867</x:v>
      </x:c>
      <x:c t="n" s="0">
        <x:v>36.81289</x:v>
      </x:c>
      <x:c t="n" s="0">
        <x:v>40.13189</x:v>
      </x:c>
      <x:c t="n" s="0">
        <x:v>39.72701</x:v>
      </x:c>
      <x:c t="n" s="0">
        <x:v>41.15445</x:v>
      </x:c>
      <x:c t="n" s="0">
        <x:v>40.36355</x:v>
      </x:c>
      <x:c t="n" s="0">
        <x:v>44.07323</x:v>
      </x:c>
      <x:c t="n" s="0">
        <x:v>43.37283</x:v>
      </x:c>
      <x:c t="n" s="0">
        <x:v>40.89015</x:v>
      </x:c>
      <x:c t="n" s="0">
        <x:v>35.72411</x:v>
      </x:c>
      <x:c t="n" s="0">
        <x:v>35.72412</x:v>
      </x:c>
      <x:c t="n" s="0">
        <x:v>36.34716</x:v>
      </x:c>
      <x:c t="n" s="0">
        <x:v>39.44204</x:v>
      </x:c>
      <x:c t="n" s="0">
        <x:v>31.03272</x:v>
      </x:c>
      <x:c t="n" s="0">
        <x:v>24.45244</x:v>
      </x:c>
      <x:c t="n" s="0">
        <x:v>25.91962</x:v>
      </x:c>
      <x:c t="n" s="0">
        <x:v>12.37536</x:v>
      </x:c>
      <x:c t="n" s="0">
        <x:v>7.351637</x:v>
      </x:c>
      <x:c t="n" s="0">
        <x:v>6.823373</x:v>
      </x:c>
      <x:c t="n" s="0">
        <x:v>1.401404</x:v>
      </x:c>
      <x:c t="n" s="0">
        <x:v>-30.06697</x:v>
      </x:c>
      <x:c t="n" s="0">
        <x:v>-21.11159</x:v>
      </x:c>
      <x:c t="n" s="0">
        <x:v>-14.52744</x:v>
      </x:c>
      <x:c t="n" s="0">
        <x:v>0.07394184</x:v>
      </x:c>
      <x:c t="n" s="0">
        <x:v>6.530876</x:v>
      </x:c>
      <x:c t="n" s="0">
        <x:v>7.310622</x:v>
      </x:c>
      <x:c t="n" s="0">
        <x:v>6.773176</x:v>
      </x:c>
      <x:c t="n" s="0">
        <x:v>14.69816</x:v>
      </x:c>
      <x:c t="n" s="0">
        <x:v>20.75054</x:v>
      </x:c>
      <x:c t="n" s="0">
        <x:v>20.36075</x:v>
      </x:c>
      <x:c t="n" s="0">
        <x:v>28.04985</x:v>
      </x:c>
      <x:c t="n" s="0">
        <x:v>27.00193</x:v>
      </x:c>
      <x:c t="n" s="0">
        <x:v>28.1801</x:v>
      </x:c>
      <x:c t="n" s="0">
        <x:v>37.10153</x:v>
      </x:c>
      <x:c t="n" s="0">
        <x:v>28.20369</x:v>
      </x:c>
      <x:c t="n" s="0">
        <x:v>32.70232</x:v>
      </x:c>
      <x:c t="n" s="0">
        <x:v>42.61386</x:v>
      </x:c>
      <x:c t="n" s="0">
        <x:v>37.50996</x:v>
      </x:c>
      <x:c t="n" s="0">
        <x:v>41.24857</x:v>
      </x:c>
      <x:c t="n" s="0">
        <x:v>38.83947</x:v>
      </x:c>
      <x:c t="n" s="0">
        <x:v>41.80711</x:v>
      </x:c>
      <x:c t="n" s="0">
        <x:v>38.76182</x:v>
      </x:c>
      <x:c t="n" s="0">
        <x:v>40.90822</x:v>
      </x:c>
      <x:c t="n" s="0">
        <x:v>42.49199</x:v>
      </x:c>
      <x:c t="n" s="0">
        <x:v>39.83972</x:v>
      </x:c>
      <x:c t="n" s="0">
        <x:v>37.96203</x:v>
      </x:c>
      <x:c t="n" s="0">
        <x:v>35.71925</x:v>
      </x:c>
      <x:c t="n" s="0">
        <x:v>36.31966</x:v>
      </x:c>
      <x:c t="n" s="0">
        <x:v>39.15144</x:v>
      </x:c>
      <x:c t="n" s="0">
        <x:v>30.60231</x:v>
      </x:c>
      <x:c t="n" s="0">
        <x:v>22.9776</x:v>
      </x:c>
      <x:c t="n" s="0">
        <x:v>25.21773</x:v>
      </x:c>
      <x:c t="n" s="0">
        <x:v>10.27019</x:v>
      </x:c>
      <x:c t="n" s="0">
        <x:v>7.394316</x:v>
      </x:c>
      <x:c t="n" s="0">
        <x:v>8.282907</x:v>
      </x:c>
      <x:c t="n" s="0">
        <x:v>1.798428</x:v>
      </x:c>
      <x:c t="str">
        <x:v>No</x:v>
      </x:c>
      <x:c t="str">
        <x:v>No</x:v>
      </x:c>
      <x:c t="str">
        <x:v/>
      </x:c>
    </x:row>
    <x:row r="6">
      <x:c t="n" s="11">
        <x:v>5</x:v>
      </x:c>
      <x:c t="str" s="11">
        <x:v/>
      </x:c>
      <x:c t="n" s="8">
        <x:v>43943.1142824074</x:v>
      </x:c>
      <x:c t="n" s="7">
        <x:v>43943.1142824074</x:v>
      </x:c>
      <x:c t="n" s="0">
        <x:v>52.83657</x:v>
      </x:c>
      <x:c t="n" s="0">
        <x:v>61.98221</x:v>
      </x:c>
      <x:c t="n" s="0">
        <x:v>75.6212</x:v>
      </x:c>
      <x:c t="n" s="0">
        <x:v>80.83342</x:v>
      </x:c>
      <x:c t="n" s="0">
        <x:v>-30.06697</x:v>
      </x:c>
      <x:c t="n" s="0">
        <x:v>-21.11159</x:v>
      </x:c>
      <x:c t="n" s="0">
        <x:v>-14.19816</x:v>
      </x:c>
      <x:c t="n" s="0">
        <x:v>-0.01950298</x:v>
      </x:c>
      <x:c t="n" s="0">
        <x:v>6.082713</x:v>
      </x:c>
      <x:c t="n" s="0">
        <x:v>6.840104</x:v>
      </x:c>
      <x:c t="n" s="0">
        <x:v>7.28517</x:v>
      </x:c>
      <x:c t="n" s="0">
        <x:v>12.44151</x:v>
      </x:c>
      <x:c t="n" s="0">
        <x:v>17.32541</x:v>
      </x:c>
      <x:c t="n" s="0">
        <x:v>20.52451</x:v>
      </x:c>
      <x:c t="n" s="0">
        <x:v>25.96854</x:v>
      </x:c>
      <x:c t="n" s="0">
        <x:v>23.47896</x:v>
      </x:c>
      <x:c t="n" s="0">
        <x:v>31.18764</x:v>
      </x:c>
      <x:c t="n" s="0">
        <x:v>32.90166</x:v>
      </x:c>
      <x:c t="n" s="0">
        <x:v>31.17236</x:v>
      </x:c>
      <x:c t="n" s="0">
        <x:v>38.40463</x:v>
      </x:c>
      <x:c t="n" s="0">
        <x:v>38.23222</x:v>
      </x:c>
      <x:c t="n" s="0">
        <x:v>36.89438</x:v>
      </x:c>
      <x:c t="n" s="0">
        <x:v>39.82953</x:v>
      </x:c>
      <x:c t="n" s="0">
        <x:v>39.72809</x:v>
      </x:c>
      <x:c t="n" s="0">
        <x:v>40.87337</x:v>
      </x:c>
      <x:c t="n" s="0">
        <x:v>40.46669</x:v>
      </x:c>
      <x:c t="n" s="0">
        <x:v>43.64697</x:v>
      </x:c>
      <x:c t="n" s="0">
        <x:v>42.98251</x:v>
      </x:c>
      <x:c t="n" s="0">
        <x:v>40.35668</x:v>
      </x:c>
      <x:c t="n" s="0">
        <x:v>36.04591</x:v>
      </x:c>
      <x:c t="n" s="0">
        <x:v>35.63392</x:v>
      </x:c>
      <x:c t="n" s="0">
        <x:v>36.33568</x:v>
      </x:c>
      <x:c t="n" s="0">
        <x:v>39.46127</x:v>
      </x:c>
      <x:c t="n" s="0">
        <x:v>30.753</x:v>
      </x:c>
      <x:c t="n" s="0">
        <x:v>24.30679</x:v>
      </x:c>
      <x:c t="n" s="0">
        <x:v>25.9909</x:v>
      </x:c>
      <x:c t="n" s="0">
        <x:v>12.40718</x:v>
      </x:c>
      <x:c t="n" s="0">
        <x:v>7.683116</x:v>
      </x:c>
      <x:c t="n" s="0">
        <x:v>6.929818</x:v>
      </x:c>
      <x:c t="n" s="0">
        <x:v>1.426264</x:v>
      </x:c>
      <x:c t="n" s="0">
        <x:v>-30.06697</x:v>
      </x:c>
      <x:c t="n" s="0">
        <x:v>-21.11159</x:v>
      </x:c>
      <x:c t="n" s="0">
        <x:v>-12.13709</x:v>
      </x:c>
      <x:c t="n" s="0">
        <x:v>-0.8860612</x:v>
      </x:c>
      <x:c t="n" s="0">
        <x:v>6.530876</x:v>
      </x:c>
      <x:c t="n" s="0">
        <x:v>7.310622</x:v>
      </x:c>
      <x:c t="n" s="0">
        <x:v>10.12925</x:v>
      </x:c>
      <x:c t="n" s="0">
        <x:v>14.69816</x:v>
      </x:c>
      <x:c t="n" s="0">
        <x:v>21.80175</x:v>
      </x:c>
      <x:c t="n" s="0">
        <x:v>19.1256</x:v>
      </x:c>
      <x:c t="n" s="0">
        <x:v>27.85208</x:v>
      </x:c>
      <x:c t="n" s="0">
        <x:v>28.42042</x:v>
      </x:c>
      <x:c t="n" s="0">
        <x:v>26.80527</x:v>
      </x:c>
      <x:c t="n" s="0">
        <x:v>30.29428</x:v>
      </x:c>
      <x:c t="n" s="0">
        <x:v>26.72134</x:v>
      </x:c>
      <x:c t="n" s="0">
        <x:v>31.53448</x:v>
      </x:c>
      <x:c t="n" s="0">
        <x:v>32.32305</x:v>
      </x:c>
      <x:c t="n" s="0">
        <x:v>38.79822</x:v>
      </x:c>
      <x:c t="n" s="0">
        <x:v>37.76654</x:v>
      </x:c>
      <x:c t="n" s="0">
        <x:v>40.17015</x:v>
      </x:c>
      <x:c t="n" s="0">
        <x:v>35.79881</x:v>
      </x:c>
      <x:c t="n" s="0">
        <x:v>40.84564</x:v>
      </x:c>
      <x:c t="n" s="0">
        <x:v>40.1091</x:v>
      </x:c>
      <x:c t="n" s="0">
        <x:v>37.28914</x:v>
      </x:c>
      <x:c t="n" s="0">
        <x:v>33.94368</x:v>
      </x:c>
      <x:c t="n" s="0">
        <x:v>36.58532</x:v>
      </x:c>
      <x:c t="n" s="0">
        <x:v>35.86423</x:v>
      </x:c>
      <x:c t="n" s="0">
        <x:v>35.88804</x:v>
      </x:c>
      <x:c t="n" s="0">
        <x:v>39.47959</x:v>
      </x:c>
      <x:c t="n" s="0">
        <x:v>27.7282</x:v>
      </x:c>
      <x:c t="n" s="0">
        <x:v>23.18062</x:v>
      </x:c>
      <x:c t="n" s="0">
        <x:v>26.07569</x:v>
      </x:c>
      <x:c t="n" s="0">
        <x:v>13.49515</x:v>
      </x:c>
      <x:c t="n" s="0">
        <x:v>9.064623</x:v>
      </x:c>
      <x:c t="n" s="0">
        <x:v>6.666803</x:v>
      </x:c>
      <x:c t="n" s="0">
        <x:v>1.670932</x:v>
      </x:c>
      <x:c t="str">
        <x:v>No</x:v>
      </x:c>
      <x:c t="str">
        <x:v>No</x:v>
      </x:c>
      <x:c t="str">
        <x:v/>
      </x:c>
    </x:row>
    <x:row r="7">
      <x:c t="n" s="11">
        <x:v>6</x:v>
      </x:c>
      <x:c t="str" s="11">
        <x:v/>
      </x:c>
      <x:c t="n" s="8">
        <x:v>43943.1142824074</x:v>
      </x:c>
      <x:c t="n" s="7">
        <x:v>43943.1142824074</x:v>
      </x:c>
      <x:c t="n" s="0">
        <x:v>53.08374</x:v>
      </x:c>
      <x:c t="n" s="0">
        <x:v>61.19039</x:v>
      </x:c>
      <x:c t="n" s="0">
        <x:v>76.03577</x:v>
      </x:c>
      <x:c t="n" s="0">
        <x:v>80.95097</x:v>
      </x:c>
      <x:c t="n" s="0">
        <x:v>-30.06697</x:v>
      </x:c>
      <x:c t="n" s="0">
        <x:v>-21.11159</x:v>
      </x:c>
      <x:c t="n" s="0">
        <x:v>-13.77306</x:v>
      </x:c>
      <x:c t="n" s="0">
        <x:v>-0.1546122</x:v>
      </x:c>
      <x:c t="n" s="0">
        <x:v>6.151087</x:v>
      </x:c>
      <x:c t="n" s="0">
        <x:v>6.912047</x:v>
      </x:c>
      <x:c t="n" s="0">
        <x:v>7.917077</x:v>
      </x:c>
      <x:c t="n" s="0">
        <x:v>12.43834</x:v>
      </x:c>
      <x:c t="n" s="0">
        <x:v>18.34015</x:v>
      </x:c>
      <x:c t="n" s="0">
        <x:v>20.34632</x:v>
      </x:c>
      <x:c t="n" s="0">
        <x:v>26.29979</x:v>
      </x:c>
      <x:c t="n" s="0">
        <x:v>24.64989</x:v>
      </x:c>
      <x:c t="n" s="0">
        <x:v>30.76487</x:v>
      </x:c>
      <x:c t="n" s="0">
        <x:v>32.60563</x:v>
      </x:c>
      <x:c t="n" s="0">
        <x:v>31.00713</x:v>
      </x:c>
      <x:c t="n" s="0">
        <x:v>38.67843</x:v>
      </x:c>
      <x:c t="n" s="0">
        <x:v>37.74432</x:v>
      </x:c>
      <x:c t="n" s="0">
        <x:v>36.89024</x:v>
      </x:c>
      <x:c t="n" s="0">
        <x:v>39.41916</x:v>
      </x:c>
      <x:c t="n" s="0">
        <x:v>39.77741</x:v>
      </x:c>
      <x:c t="n" s="0">
        <x:v>41.02907</x:v>
      </x:c>
      <x:c t="n" s="0">
        <x:v>40.30061</x:v>
      </x:c>
      <x:c t="n" s="0">
        <x:v>43.31062</x:v>
      </x:c>
      <x:c t="n" s="0">
        <x:v>42.73004</x:v>
      </x:c>
      <x:c t="n" s="0">
        <x:v>40.58836</x:v>
      </x:c>
      <x:c t="n" s="0">
        <x:v>36.22497</x:v>
      </x:c>
      <x:c t="n" s="0">
        <x:v>35.51938</x:v>
      </x:c>
      <x:c t="n" s="0">
        <x:v>36.8127</x:v>
      </x:c>
      <x:c t="n" s="0">
        <x:v>39.28108</x:v>
      </x:c>
      <x:c t="n" s="0">
        <x:v>30.4687</x:v>
      </x:c>
      <x:c t="n" s="0">
        <x:v>24.20995</x:v>
      </x:c>
      <x:c t="n" s="0">
        <x:v>25.78481</x:v>
      </x:c>
      <x:c t="n" s="0">
        <x:v>12.5459</x:v>
      </x:c>
      <x:c t="n" s="0">
        <x:v>7.485837</x:v>
      </x:c>
      <x:c t="n" s="0">
        <x:v>6.839284</x:v>
      </x:c>
      <x:c t="n" s="0">
        <x:v>1.442674</x:v>
      </x:c>
      <x:c t="n" s="0">
        <x:v>-30.06697</x:v>
      </x:c>
      <x:c t="n" s="0">
        <x:v>-21.11159</x:v>
      </x:c>
      <x:c t="n" s="0">
        <x:v>-11.88212</x:v>
      </x:c>
      <x:c t="n" s="0">
        <x:v>-1.042321</x:v>
      </x:c>
      <x:c t="n" s="0">
        <x:v>6.530876</x:v>
      </x:c>
      <x:c t="n" s="0">
        <x:v>7.310622</x:v>
      </x:c>
      <x:c t="n" s="0">
        <x:v>10.45098</x:v>
      </x:c>
      <x:c t="n" s="0">
        <x:v>11.3829</x:v>
      </x:c>
      <x:c t="n" s="0">
        <x:v>21.80175</x:v>
      </x:c>
      <x:c t="n" s="0">
        <x:v>19.1256</x:v>
      </x:c>
      <x:c t="n" s="0">
        <x:v>27.85208</x:v>
      </x:c>
      <x:c t="n" s="0">
        <x:v>28.42042</x:v>
      </x:c>
      <x:c t="n" s="0">
        <x:v>27.17946</x:v>
      </x:c>
      <x:c t="n" s="0">
        <x:v>29.58194</x:v>
      </x:c>
      <x:c t="n" s="0">
        <x:v>31.60444</x:v>
      </x:c>
      <x:c t="n" s="0">
        <x:v>40.5434</x:v>
      </x:c>
      <x:c t="n" s="0">
        <x:v>32.41204</x:v>
      </x:c>
      <x:c t="n" s="0">
        <x:v>36.40945</x:v>
      </x:c>
      <x:c t="n" s="0">
        <x:v>33.9462</x:v>
      </x:c>
      <x:c t="n" s="0">
        <x:v>40.22046</x:v>
      </x:c>
      <x:c t="n" s="0">
        <x:v>44.11436</x:v>
      </x:c>
      <x:c t="n" s="0">
        <x:v>38.99133</x:v>
      </x:c>
      <x:c t="n" s="0">
        <x:v>40.80987</x:v>
      </x:c>
      <x:c t="n" s="0">
        <x:v>41.52986</x:v>
      </x:c>
      <x:c t="n" s="0">
        <x:v>41.71003</x:v>
      </x:c>
      <x:c t="n" s="0">
        <x:v>37.11319</x:v>
      </x:c>
      <x:c t="n" s="0">
        <x:v>35.77603</x:v>
      </x:c>
      <x:c t="n" s="0">
        <x:v>38.75611</x:v>
      </x:c>
      <x:c t="n" s="0">
        <x:v>38.58858</x:v>
      </x:c>
      <x:c t="n" s="0">
        <x:v>30.26324</x:v>
      </x:c>
      <x:c t="n" s="0">
        <x:v>23.3485</x:v>
      </x:c>
      <x:c t="n" s="0">
        <x:v>24.63271</x:v>
      </x:c>
      <x:c t="n" s="0">
        <x:v>13.30958</x:v>
      </x:c>
      <x:c t="n" s="0">
        <x:v>6.325813</x:v>
      </x:c>
      <x:c t="n" s="0">
        <x:v>6.423141</x:v>
      </x:c>
      <x:c t="n" s="0">
        <x:v>0.9195012</x:v>
      </x:c>
      <x:c t="str">
        <x:v>No</x:v>
      </x:c>
      <x:c t="str">
        <x:v>No</x:v>
      </x:c>
      <x:c t="str">
        <x:v/>
      </x:c>
    </x:row>
    <x:row r="8">
      <x:c t="n" s="11">
        <x:v>7</x:v>
      </x:c>
      <x:c t="str" s="11">
        <x:v/>
      </x:c>
      <x:c t="n" s="8">
        <x:v>43943.1142824074</x:v>
      </x:c>
      <x:c t="n" s="7">
        <x:v>43943.1142824074</x:v>
      </x:c>
      <x:c t="n" s="0">
        <x:v>51.62159</x:v>
      </x:c>
      <x:c t="n" s="0">
        <x:v>58.9719</x:v>
      </x:c>
      <x:c t="n" s="0">
        <x:v>72.71471</x:v>
      </x:c>
      <x:c t="n" s="0">
        <x:v>76.71272</x:v>
      </x:c>
      <x:c t="n" s="0">
        <x:v>-30.06697</x:v>
      </x:c>
      <x:c t="n" s="0">
        <x:v>-21.03986</x:v>
      </x:c>
      <x:c t="n" s="0">
        <x:v>-13.44029</x:v>
      </x:c>
      <x:c t="n" s="0">
        <x:v>-0.2734232</x:v>
      </x:c>
      <x:c t="n" s="0">
        <x:v>6.237354</x:v>
      </x:c>
      <x:c t="n" s="0">
        <x:v>6.972558</x:v>
      </x:c>
      <x:c t="n" s="0">
        <x:v>8.392336</x:v>
      </x:c>
      <x:c t="n" s="0">
        <x:v>12.29936</x:v>
      </x:c>
      <x:c t="n" s="0">
        <x:v>18.9509</x:v>
      </x:c>
      <x:c t="n" s="0">
        <x:v>20.27031</x:v>
      </x:c>
      <x:c t="n" s="0">
        <x:v>26.56397</x:v>
      </x:c>
      <x:c t="n" s="0">
        <x:v>25.43204</x:v>
      </x:c>
      <x:c t="n" s="0">
        <x:v>30.46738</x:v>
      </x:c>
      <x:c t="n" s="0">
        <x:v>32.08916</x:v>
      </x:c>
      <x:c t="n" s="0">
        <x:v>31.56768</x:v>
      </x:c>
      <x:c t="n" s="0">
        <x:v>38.46393</x:v>
      </x:c>
      <x:c t="n" s="0">
        <x:v>37.41593</x:v>
      </x:c>
      <x:c t="n" s="0">
        <x:v>37.97195</x:v>
      </x:c>
      <x:c t="n" s="0">
        <x:v>38.77184</x:v>
      </x:c>
      <x:c t="n" s="0">
        <x:v>40.05672</x:v>
      </x:c>
      <x:c t="n" s="0">
        <x:v>41.40909</x:v>
      </x:c>
      <x:c t="n" s="0">
        <x:v>41.06283</x:v>
      </x:c>
      <x:c t="n" s="0">
        <x:v>43.14542</x:v>
      </x:c>
      <x:c t="n" s="0">
        <x:v>42.30817</x:v>
      </x:c>
      <x:c t="n" s="0">
        <x:v>40.33671</x:v>
      </x:c>
      <x:c t="n" s="0">
        <x:v>36.08347</x:v>
      </x:c>
      <x:c t="n" s="0">
        <x:v>35.82543</x:v>
      </x:c>
      <x:c t="n" s="0">
        <x:v>37.02171</x:v>
      </x:c>
      <x:c t="n" s="0">
        <x:v>39.50002</x:v>
      </x:c>
      <x:c t="n" s="0">
        <x:v>30.46098</x:v>
      </x:c>
      <x:c t="n" s="0">
        <x:v>24.03241</x:v>
      </x:c>
      <x:c t="n" s="0">
        <x:v>25.78283</x:v>
      </x:c>
      <x:c t="n" s="0">
        <x:v>12.8328</x:v>
      </x:c>
      <x:c t="n" s="0">
        <x:v>7.43092</x:v>
      </x:c>
      <x:c t="n" s="0">
        <x:v>6.910283</x:v>
      </x:c>
      <x:c t="n" s="0">
        <x:v>1.33568</x:v>
      </x:c>
      <x:c t="n" s="0">
        <x:v>-30.06697</x:v>
      </x:c>
      <x:c t="n" s="0">
        <x:v>-20.26409</x:v>
      </x:c>
      <x:c t="n" s="0">
        <x:v>-11.88212</x:v>
      </x:c>
      <x:c t="n" s="0">
        <x:v>-1.042321</x:v>
      </x:c>
      <x:c t="n" s="0">
        <x:v>6.86356</x:v>
      </x:c>
      <x:c t="n" s="0">
        <x:v>7.310622</x:v>
      </x:c>
      <x:c t="n" s="0">
        <x:v>10.45098</x:v>
      </x:c>
      <x:c t="n" s="0">
        <x:v>11.3829</x:v>
      </x:c>
      <x:c t="n" s="0">
        <x:v>21.06018</x:v>
      </x:c>
      <x:c t="n" s="0">
        <x:v>20.31599</x:v>
      </x:c>
      <x:c t="n" s="0">
        <x:v>27.85208</x:v>
      </x:c>
      <x:c t="n" s="0">
        <x:v>28.31321</x:v>
      </x:c>
      <x:c t="n" s="0">
        <x:v>28.14044</x:v>
      </x:c>
      <x:c t="n" s="0">
        <x:v>26.25906</x:v>
      </x:c>
      <x:c t="n" s="0">
        <x:v>33.89363</x:v>
      </x:c>
      <x:c t="n" s="0">
        <x:v>34.73253</x:v>
      </x:c>
      <x:c t="n" s="0">
        <x:v>35.7914</x:v>
      </x:c>
      <x:c t="n" s="0">
        <x:v>41.27167</x:v>
      </x:c>
      <x:c t="n" s="0">
        <x:v>25.71017</x:v>
      </x:c>
      <x:c t="n" s="0">
        <x:v>42.63962</x:v>
      </x:c>
      <x:c t="n" s="0">
        <x:v>42.24933</x:v>
      </x:c>
      <x:c t="n" s="0">
        <x:v>44.91897</x:v>
      </x:c>
      <x:c t="n" s="0">
        <x:v>41.37831</x:v>
      </x:c>
      <x:c t="n" s="0">
        <x:v>39.63747</x:v>
      </x:c>
      <x:c t="n" s="0">
        <x:v>39.7139</x:v>
      </x:c>
      <x:c t="n" s="0">
        <x:v>35.8993</x:v>
      </x:c>
      <x:c t="n" s="0">
        <x:v>37.56326</x:v>
      </x:c>
      <x:c t="n" s="0">
        <x:v>38.28893</x:v>
      </x:c>
      <x:c t="n" s="0">
        <x:v>40.45524</x:v>
      </x:c>
      <x:c t="n" s="0">
        <x:v>29.05884</x:v>
      </x:c>
      <x:c t="n" s="0">
        <x:v>23.38789</x:v>
      </x:c>
      <x:c t="n" s="0">
        <x:v>25.81319</x:v>
      </x:c>
      <x:c t="n" s="0">
        <x:v>13.40454</x:v>
      </x:c>
      <x:c t="n" s="0">
        <x:v>8.584299</x:v>
      </x:c>
      <x:c t="n" s="0">
        <x:v>7.854529</x:v>
      </x:c>
      <x:c t="n" s="0">
        <x:v>0.8816243</x:v>
      </x:c>
      <x:c t="str">
        <x:v>No</x:v>
      </x:c>
      <x:c t="str">
        <x:v>No</x:v>
      </x:c>
      <x:c t="str">
        <x:v/>
      </x:c>
    </x:row>
    <x:row r="9">
      <x:c t="n" s="11">
        <x:v>8</x:v>
      </x:c>
      <x:c t="str" s="11">
        <x:v/>
      </x:c>
      <x:c t="n" s="8">
        <x:v>43943.1142824074</x:v>
      </x:c>
      <x:c t="n" s="7">
        <x:v>43943.1142824074</x:v>
      </x:c>
      <x:c t="n" s="0">
        <x:v>52.73938</x:v>
      </x:c>
      <x:c t="n" s="0">
        <x:v>60.22129</x:v>
      </x:c>
      <x:c t="n" s="0">
        <x:v>68.51168</x:v>
      </x:c>
      <x:c t="n" s="0">
        <x:v>73.66808</x:v>
      </x:c>
      <x:c t="n" s="0">
        <x:v>-30.06697</x:v>
      </x:c>
      <x:c t="n" s="0">
        <x:v>-20.78908</x:v>
      </x:c>
      <x:c t="n" s="0">
        <x:v>-13.17498</x:v>
      </x:c>
      <x:c t="n" s="0">
        <x:v>-0.3775291</x:v>
      </x:c>
      <x:c t="n" s="0">
        <x:v>6.387074</x:v>
      </x:c>
      <x:c t="n" s="0">
        <x:v>7.023578</x:v>
      </x:c>
      <x:c t="n" s="0">
        <x:v>8.760724</x:v>
      </x:c>
      <x:c t="n" s="0">
        <x:v>12.17705</x:v>
      </x:c>
      <x:c t="n" s="0">
        <x:v>19.15078</x:v>
      </x:c>
      <x:c t="n" s="0">
        <x:v>20.42772</x:v>
      </x:c>
      <x:c t="n" s="0">
        <x:v>26.35268</x:v>
      </x:c>
      <x:c t="n" s="0">
        <x:v>25.96413</x:v>
      </x:c>
      <x:c t="n" s="0">
        <x:v>30.19611</x:v>
      </x:c>
      <x:c t="n" s="0">
        <x:v>31.59935</x:v>
      </x:c>
      <x:c t="n" s="0">
        <x:v>32.03184</x:v>
      </x:c>
      <x:c t="n" s="0">
        <x:v>38.72383</x:v>
      </x:c>
      <x:c t="n" s="0">
        <x:v>38.58887</x:v>
      </x:c>
      <x:c t="n" s="0">
        <x:v>37.75191</x:v>
      </x:c>
      <x:c t="n" s="0">
        <x:v>38.21582</x:v>
      </x:c>
      <x:c t="n" s="0">
        <x:v>40.79015</x:v>
      </x:c>
      <x:c t="n" s="0">
        <x:v>41.27253</x:v>
      </x:c>
      <x:c t="n" s="0">
        <x:v>41.14956</x:v>
      </x:c>
      <x:c t="n" s="0">
        <x:v>42.91338</x:v>
      </x:c>
      <x:c t="n" s="0">
        <x:v>42.47797</x:v>
      </x:c>
      <x:c t="n" s="0">
        <x:v>40.14433</x:v>
      </x:c>
      <x:c t="n" s="0">
        <x:v>36.57405</x:v>
      </x:c>
      <x:c t="n" s="0">
        <x:v>36.16856</x:v>
      </x:c>
      <x:c t="n" s="0">
        <x:v>37.11547</x:v>
      </x:c>
      <x:c t="n" s="0">
        <x:v>39.52066</x:v>
      </x:c>
      <x:c t="n" s="0">
        <x:v>30.79653</x:v>
      </x:c>
      <x:c t="n" s="0">
        <x:v>24.04089</x:v>
      </x:c>
      <x:c t="n" s="0">
        <x:v>25.89476</x:v>
      </x:c>
      <x:c t="n" s="0">
        <x:v>12.77413</x:v>
      </x:c>
      <x:c t="n" s="0">
        <x:v>7.768023</x:v>
      </x:c>
      <x:c t="n" s="0">
        <x:v>6.952681</x:v>
      </x:c>
      <x:c t="n" s="0">
        <x:v>1.25606</x:v>
      </x:c>
      <x:c t="n" s="0">
        <x:v>-30.06697</x:v>
      </x:c>
      <x:c t="n" s="0">
        <x:v>-19.55527</x:v>
      </x:c>
      <x:c t="n" s="0">
        <x:v>-11.88212</x:v>
      </x:c>
      <x:c t="n" s="0">
        <x:v>-1.042321</x:v>
      </x:c>
      <x:c t="n" s="0">
        <x:v>7.172563</x:v>
      </x:c>
      <x:c t="n" s="0">
        <x:v>7.310622</x:v>
      </x:c>
      <x:c t="n" s="0">
        <x:v>10.45098</x:v>
      </x:c>
      <x:c t="n" s="0">
        <x:v>11.3829</x:v>
      </x:c>
      <x:c t="n" s="0">
        <x:v>20.16537</x:v>
      </x:c>
      <x:c t="n" s="0">
        <x:v>21.24931</x:v>
      </x:c>
      <x:c t="n" s="0">
        <x:v>22.33385</x:v>
      </x:c>
      <x:c t="n" s="0">
        <x:v>28.20328</x:v>
      </x:c>
      <x:c t="n" s="0">
        <x:v>28.47737</x:v>
      </x:c>
      <x:c t="n" s="0">
        <x:v>26.50724</x:v>
      </x:c>
      <x:c t="n" s="0">
        <x:v>34.11038</x:v>
      </x:c>
      <x:c t="n" s="0">
        <x:v>40.97337</x:v>
      </x:c>
      <x:c t="n" s="0">
        <x:v>43.86602</x:v>
      </x:c>
      <x:c t="n" s="0">
        <x:v>35.3681</x:v>
      </x:c>
      <x:c t="n" s="0">
        <x:v>31.63869</x:v>
      </x:c>
      <x:c t="n" s="0">
        <x:v>43.89999</x:v>
      </x:c>
      <x:c t="n" s="0">
        <x:v>41.71193</x:v>
      </x:c>
      <x:c t="n" s="0">
        <x:v>38.03691</x:v>
      </x:c>
      <x:c t="n" s="0">
        <x:v>41.59599</x:v>
      </x:c>
      <x:c t="n" s="0">
        <x:v>43.05251</x:v>
      </x:c>
      <x:c t="n" s="0">
        <x:v>41.16999</x:v>
      </x:c>
      <x:c t="n" s="0">
        <x:v>38.70744</x:v>
      </x:c>
      <x:c t="n" s="0">
        <x:v>39.36824</x:v>
      </x:c>
      <x:c t="n" s="0">
        <x:v>38.15138</x:v>
      </x:c>
      <x:c t="n" s="0">
        <x:v>39.97556</x:v>
      </x:c>
      <x:c t="n" s="0">
        <x:v>32.44746</x:v>
      </x:c>
      <x:c t="n" s="0">
        <x:v>24.07064</x:v>
      </x:c>
      <x:c t="n" s="0">
        <x:v>26.50954</x:v>
      </x:c>
      <x:c t="n" s="0">
        <x:v>13.28048</x:v>
      </x:c>
      <x:c t="n" s="0">
        <x:v>7.993355</x:v>
      </x:c>
      <x:c t="n" s="0">
        <x:v>6.156373</x:v>
      </x:c>
      <x:c t="n" s="0">
        <x:v>0.8107371</x:v>
      </x:c>
      <x:c t="str">
        <x:v>No</x:v>
      </x:c>
      <x:c t="str">
        <x:v>No</x:v>
      </x:c>
      <x:c t="str">
        <x:v/>
      </x:c>
    </x:row>
    <x:row r="10">
      <x:c t="n" s="11">
        <x:v>9</x:v>
      </x:c>
      <x:c t="str" s="11">
        <x:v/>
      </x:c>
      <x:c t="n" s="8">
        <x:v>43943.1142824074</x:v>
      </x:c>
      <x:c t="n" s="7">
        <x:v>43943.1142824074</x:v>
      </x:c>
      <x:c t="n" s="0">
        <x:v>51.50612</x:v>
      </x:c>
      <x:c t="n" s="0">
        <x:v>58.9719</x:v>
      </x:c>
      <x:c t="n" s="0">
        <x:v>66.53989</x:v>
      </x:c>
      <x:c t="n" s="0">
        <x:v>73.30896</x:v>
      </x:c>
      <x:c t="n" s="0">
        <x:v>-30.06697</x:v>
      </x:c>
      <x:c t="n" s="0">
        <x:v>-20.58577</x:v>
      </x:c>
      <x:c t="n" s="0">
        <x:v>-12.96056</x:v>
      </x:c>
      <x:c t="n" s="0">
        <x:v>-0.4684579</x:v>
      </x:c>
      <x:c t="n" s="0">
        <x:v>6.510975</x:v>
      </x:c>
      <x:c t="n" s="0">
        <x:v>6.886635</x:v>
      </x:c>
      <x:c t="n" s="0">
        <x:v>9.57345</x:v>
      </x:c>
      <x:c t="n" s="0">
        <x:v>11.86682</x:v>
      </x:c>
      <x:c t="n" s="0">
        <x:v>19.3145</x:v>
      </x:c>
      <x:c t="n" s="0">
        <x:v>20.55778</x:v>
      </x:c>
      <x:c t="n" s="0">
        <x:v>25.71003</x:v>
      </x:c>
      <x:c t="n" s="0">
        <x:v>26.37204</x:v>
      </x:c>
      <x:c t="n" s="0">
        <x:v>30.18219</x:v>
      </x:c>
      <x:c t="n" s="0">
        <x:v>31.1501</x:v>
      </x:c>
      <x:c t="n" s="0">
        <x:v>32.41827</x:v>
      </x:c>
      <x:c t="n" s="0">
        <x:v>38.65767</x:v>
      </x:c>
      <x:c t="n" s="0">
        <x:v>40.1231</x:v>
      </x:c>
      <x:c t="n" s="0">
        <x:v>37.43027</x:v>
      </x:c>
      <x:c t="n" s="0">
        <x:v>37.63139</x:v>
      </x:c>
      <x:c t="n" s="0">
        <x:v>41.15492</x:v>
      </x:c>
      <x:c t="n" s="0">
        <x:v>41.44831</x:v>
      </x:c>
      <x:c t="n" s="0">
        <x:v>40.96302</x:v>
      </x:c>
      <x:c t="n" s="0">
        <x:v>43.30017</x:v>
      </x:c>
      <x:c t="n" s="0">
        <x:v>42.32176</x:v>
      </x:c>
      <x:c t="n" s="0">
        <x:v>41.15593</x:v>
      </x:c>
      <x:c t="n" s="0">
        <x:v>36.70067</x:v>
      </x:c>
      <x:c t="n" s="0">
        <x:v>36.53332</x:v>
      </x:c>
      <x:c t="n" s="0">
        <x:v>37.48093</x:v>
      </x:c>
      <x:c t="n" s="0">
        <x:v>39.62711</x:v>
      </x:c>
      <x:c t="n" s="0">
        <x:v>30.52418</x:v>
      </x:c>
      <x:c t="n" s="0">
        <x:v>24.05643</x:v>
      </x:c>
      <x:c t="n" s="0">
        <x:v>26.02998</x:v>
      </x:c>
      <x:c t="n" s="0">
        <x:v>13.05083</x:v>
      </x:c>
      <x:c t="n" s="0">
        <x:v>7.628601</x:v>
      </x:c>
      <x:c t="n" s="0">
        <x:v>6.807579</x:v>
      </x:c>
      <x:c t="n" s="0">
        <x:v>1.264807</x:v>
      </x:c>
      <x:c t="n" s="0">
        <x:v>-30.06697</x:v>
      </x:c>
      <x:c t="n" s="0">
        <x:v>-19.55527</x:v>
      </x:c>
      <x:c t="n" s="0">
        <x:v>-11.88212</x:v>
      </x:c>
      <x:c t="n" s="0">
        <x:v>-1.042321</x:v>
      </x:c>
      <x:c t="n" s="0">
        <x:v>7.172563</x:v>
      </x:c>
      <x:c t="n" s="0">
        <x:v>5.388077</x:v>
      </x:c>
      <x:c t="n" s="0">
        <x:v>13.14779</x:v>
      </x:c>
      <x:c t="n" s="0">
        <x:v>8.38732</x:v>
      </x:c>
      <x:c t="n" s="0">
        <x:v>20.07051</x:v>
      </x:c>
      <x:c t="n" s="0">
        <x:v>21.24931</x:v>
      </x:c>
      <x:c t="n" s="0">
        <x:v>13.96689</x:v>
      </x:c>
      <x:c t="n" s="0">
        <x:v>28.20328</x:v>
      </x:c>
      <x:c t="n" s="0">
        <x:v>30.30305</x:v>
      </x:c>
      <x:c t="n" s="0">
        <x:v>26.74201</x:v>
      </x:c>
      <x:c t="n" s="0">
        <x:v>34.20282</x:v>
      </x:c>
      <x:c t="n" s="0">
        <x:v>35.43393</x:v>
      </x:c>
      <x:c t="n" s="0">
        <x:v>43.94226</x:v>
      </x:c>
      <x:c t="n" s="0">
        <x:v>34.64538</x:v>
      </x:c>
      <x:c t="n" s="0">
        <x:v>38.39179</x:v>
      </x:c>
      <x:c t="n" s="0">
        <x:v>40.44969</x:v>
      </x:c>
      <x:c t="n" s="0">
        <x:v>39.78255</x:v>
      </x:c>
      <x:c t="n" s="0">
        <x:v>39.59448</x:v>
      </x:c>
      <x:c t="n" s="0">
        <x:v>45.25978</x:v>
      </x:c>
      <x:c t="n" s="0">
        <x:v>40.65334</x:v>
      </x:c>
      <x:c t="n" s="0">
        <x:v>45.30648</x:v>
      </x:c>
      <x:c t="n" s="0">
        <x:v>39.42936</x:v>
      </x:c>
      <x:c t="n" s="0">
        <x:v>35.65004</x:v>
      </x:c>
      <x:c t="n" s="0">
        <x:v>38.87627</x:v>
      </x:c>
      <x:c t="n" s="0">
        <x:v>39.94313</x:v>
      </x:c>
      <x:c t="n" s="0">
        <x:v>29.77881</x:v>
      </x:c>
      <x:c t="n" s="0">
        <x:v>24.24616</x:v>
      </x:c>
      <x:c t="n" s="0">
        <x:v>26.65418</x:v>
      </x:c>
      <x:c t="n" s="0">
        <x:v>14.08018</x:v>
      </x:c>
      <x:c t="n" s="0">
        <x:v>6.199692</x:v>
      </x:c>
      <x:c t="n" s="0">
        <x:v>5.929861</x:v>
      </x:c>
      <x:c t="n" s="0">
        <x:v>1.19718</x:v>
      </x:c>
      <x:c t="str">
        <x:v>No</x:v>
      </x:c>
      <x:c t="str">
        <x:v>No</x:v>
      </x:c>
      <x:c t="str">
        <x:v/>
      </x:c>
    </x:row>
    <x:row r="11">
      <x:c t="n" s="11">
        <x:v>10</x:v>
      </x:c>
      <x:c t="str" s="11">
        <x:v/>
      </x:c>
      <x:c t="n" s="8">
        <x:v>43943.1142824074</x:v>
      </x:c>
      <x:c t="n" s="7">
        <x:v>43943.1142824074</x:v>
      </x:c>
      <x:c t="n" s="0">
        <x:v>51.6111</x:v>
      </x:c>
      <x:c t="n" s="0">
        <x:v>60.22129</x:v>
      </x:c>
      <x:c t="n" s="0">
        <x:v>63.6471</x:v>
      </x:c>
      <x:c t="n" s="0">
        <x:v>71.11536</x:v>
      </x:c>
      <x:c t="n" s="0">
        <x:v>-30.06697</x:v>
      </x:c>
      <x:c t="n" s="0">
        <x:v>-20.41933</x:v>
      </x:c>
      <x:c t="n" s="0">
        <x:v>-12.78548</x:v>
      </x:c>
      <x:c t="n" s="0">
        <x:v>-0.5476485</x:v>
      </x:c>
      <x:c t="n" s="0">
        <x:v>6.614061</x:v>
      </x:c>
      <x:c t="n" s="0">
        <x:v>6.660108</x:v>
      </x:c>
      <x:c t="n" s="0">
        <x:v>10.39568</x:v>
      </x:c>
      <x:c t="n" s="0">
        <x:v>11.45839</x:v>
      </x:c>
      <x:c t="n" s="0">
        <x:v>19.33391</x:v>
      </x:c>
      <x:c t="n" s="0">
        <x:v>20.66694</x:v>
      </x:c>
      <x:c t="n" s="0">
        <x:v>25.07414</x:v>
      </x:c>
      <x:c t="n" s="0">
        <x:v>26.76572</x:v>
      </x:c>
      <x:c t="n" s="0">
        <x:v>30.20004</x:v>
      </x:c>
      <x:c t="n" s="0">
        <x:v>30.79021</x:v>
      </x:c>
      <x:c t="n" s="0">
        <x:v>32.74172</x:v>
      </x:c>
      <x:c t="n" s="0">
        <x:v>38.19931</x:v>
      </x:c>
      <x:c t="n" s="0">
        <x:v>40.00602</x:v>
      </x:c>
      <x:c t="n" s="0">
        <x:v>37.21455</x:v>
      </x:c>
      <x:c t="n" s="0">
        <x:v>38.74007</x:v>
      </x:c>
      <x:c t="n" s="0">
        <x:v>40.51296</x:v>
      </x:c>
      <x:c t="n" s="0">
        <x:v>41.47322</x:v>
      </x:c>
      <x:c t="n" s="0">
        <x:v>40.70542</x:v>
      </x:c>
      <x:c t="n" s="0">
        <x:v>43.55732</x:v>
      </x:c>
      <x:c t="n" s="0">
        <x:v>42.04085</x:v>
      </x:c>
      <x:c t="n" s="0">
        <x:v>41.80787</x:v>
      </x:c>
      <x:c t="n" s="0">
        <x:v>36.98413</x:v>
      </x:c>
      <x:c t="n" s="0">
        <x:v>36.74238</x:v>
      </x:c>
      <x:c t="n" s="0">
        <x:v>37.52869</x:v>
      </x:c>
      <x:c t="n" s="0">
        <x:v>39.63755</x:v>
      </x:c>
      <x:c t="n" s="0">
        <x:v>30.432</x:v>
      </x:c>
      <x:c t="n" s="0">
        <x:v>23.98208</x:v>
      </x:c>
      <x:c t="n" s="0">
        <x:v>26.02518</x:v>
      </x:c>
      <x:c t="n" s="0">
        <x:v>13.17489</x:v>
      </x:c>
      <x:c t="n" s="0">
        <x:v>7.402575</x:v>
      </x:c>
      <x:c t="n" s="0">
        <x:v>6.747002</x:v>
      </x:c>
      <x:c t="n" s="0">
        <x:v>1.232389</x:v>
      </x:c>
      <x:c t="n" s="0">
        <x:v>-30.06697</x:v>
      </x:c>
      <x:c t="n" s="0">
        <x:v>-19.55527</x:v>
      </x:c>
      <x:c t="n" s="0">
        <x:v>-11.88212</x:v>
      </x:c>
      <x:c t="n" s="0">
        <x:v>-1.042321</x:v>
      </x:c>
      <x:c t="n" s="0">
        <x:v>7.172563</x:v>
      </x:c>
      <x:c t="n" s="0">
        <x:v>5.02806</x:v>
      </x:c>
      <x:c t="n" s="0">
        <x:v>13.4257</x:v>
      </x:c>
      <x:c t="n" s="0">
        <x:v>7.722746</x:v>
      </x:c>
      <x:c t="n" s="0">
        <x:v>19.34128</x:v>
      </x:c>
      <x:c t="n" s="0">
        <x:v>21.26754</x:v>
      </x:c>
      <x:c t="n" s="0">
        <x:v>13.96689</x:v>
      </x:c>
      <x:c t="n" s="0">
        <x:v>28.69085</x:v>
      </x:c>
      <x:c t="n" s="0">
        <x:v>30.30305</x:v>
      </x:c>
      <x:c t="n" s="0">
        <x:v>28.10775</x:v>
      </x:c>
      <x:c t="n" s="0">
        <x:v>34.26427</x:v>
      </x:c>
      <x:c t="n" s="0">
        <x:v>36.3519</x:v>
      </x:c>
      <x:c t="n" s="0">
        <x:v>35.85606</x:v>
      </x:c>
      <x:c t="n" s="0">
        <x:v>36.6161</x:v>
      </x:c>
      <x:c t="n" s="0">
        <x:v>41.39694</x:v>
      </x:c>
      <x:c t="n" s="0">
        <x:v>34.96049</x:v>
      </x:c>
      <x:c t="n" s="0">
        <x:v>42.11432</x:v>
      </x:c>
      <x:c t="n" s="0">
        <x:v>38.75201</x:v>
      </x:c>
      <x:c t="n" s="0">
        <x:v>44.35602</x:v>
      </x:c>
      <x:c t="n" s="0">
        <x:v>40.51414</x:v>
      </x:c>
      <x:c t="n" s="0">
        <x:v>42.87414</x:v>
      </x:c>
      <x:c t="n" s="0">
        <x:v>35.89682</x:v>
      </x:c>
      <x:c t="n" s="0">
        <x:v>38.33808</x:v>
      </x:c>
      <x:c t="n" s="0">
        <x:v>39.25426</x:v>
      </x:c>
      <x:c t="n" s="0">
        <x:v>40.7557</x:v>
      </x:c>
      <x:c t="n" s="0">
        <x:v>28.87132</x:v>
      </x:c>
      <x:c t="n" s="0">
        <x:v>22.9291</x:v>
      </x:c>
      <x:c t="n" s="0">
        <x:v>26.59073</x:v>
      </x:c>
      <x:c t="n" s="0">
        <x:v>14.37708</x:v>
      </x:c>
      <x:c t="n" s="0">
        <x:v>6.672565</x:v>
      </x:c>
      <x:c t="n" s="0">
        <x:v>7.363692</x:v>
      </x:c>
      <x:c t="n" s="0">
        <x:v>1.186448</x:v>
      </x:c>
      <x:c t="str">
        <x:v>No</x:v>
      </x:c>
      <x:c t="str">
        <x:v>No</x:v>
      </x:c>
      <x:c t="str">
        <x:v/>
      </x:c>
    </x:row>
    <x:row r="12">
      <x:c t="n" s="11">
        <x:v>11</x:v>
      </x:c>
      <x:c t="str" s="11">
        <x:v/>
      </x:c>
      <x:c t="n" s="8">
        <x:v>43943.1142824074</x:v>
      </x:c>
      <x:c t="n" s="7">
        <x:v>43943.1142824074</x:v>
      </x:c>
      <x:c t="n" s="0">
        <x:v>52.06072</x:v>
      </x:c>
      <x:c t="n" s="0">
        <x:v>58.9719</x:v>
      </x:c>
      <x:c t="n" s="0">
        <x:v>77.00484</x:v>
      </x:c>
      <x:c t="n" s="0">
        <x:v>80.46035</x:v>
      </x:c>
      <x:c t="n" s="0">
        <x:v>-30.06697</x:v>
      </x:c>
      <x:c t="n" s="0">
        <x:v>-20.17627</x:v>
      </x:c>
      <x:c t="n" s="0">
        <x:v>-12.56587</x:v>
      </x:c>
      <x:c t="n" s="0">
        <x:v>-0.6397746</x:v>
      </x:c>
      <x:c t="n" s="0">
        <x:v>6.700203</x:v>
      </x:c>
      <x:c t="n" s="0">
        <x:v>6.456831</x:v>
      </x:c>
      <x:c t="n" s="0">
        <x:v>10.99247</x:v>
      </x:c>
      <x:c t="n" s="0">
        <x:v>11.05029</x:v>
      </x:c>
      <x:c t="n" s="0">
        <x:v>19.33498</x:v>
      </x:c>
      <x:c t="n" s="0">
        <x:v>20.76493</x:v>
      </x:c>
      <x:c t="n" s="0">
        <x:v>24.44599</x:v>
      </x:c>
      <x:c t="n" s="0">
        <x:v>27.1379</x:v>
      </x:c>
      <x:c t="n" s="0">
        <x:v>29.93748</x:v>
      </x:c>
      <x:c t="n" s="0">
        <x:v>30.52063</x:v>
      </x:c>
      <x:c t="n" s="0">
        <x:v>33.89939</x:v>
      </x:c>
      <x:c t="n" s="0">
        <x:v>38.41579</x:v>
      </x:c>
      <x:c t="n" s="0">
        <x:v>39.9663</x:v>
      </x:c>
      <x:c t="n" s="0">
        <x:v>38.84193</x:v>
      </x:c>
      <x:c t="n" s="0">
        <x:v>38.91084</x:v>
      </x:c>
      <x:c t="n" s="0">
        <x:v>40.70476</x:v>
      </x:c>
      <x:c t="n" s="0">
        <x:v>41.87252</x:v>
      </x:c>
      <x:c t="n" s="0">
        <x:v>40.75531</x:v>
      </x:c>
      <x:c t="n" s="0">
        <x:v>43.32927</x:v>
      </x:c>
      <x:c t="n" s="0">
        <x:v>42.12734</x:v>
      </x:c>
      <x:c t="n" s="0">
        <x:v>41.38914</x:v>
      </x:c>
      <x:c t="n" s="0">
        <x:v>37.29483</x:v>
      </x:c>
      <x:c t="n" s="0">
        <x:v>36.67807</x:v>
      </x:c>
      <x:c t="n" s="0">
        <x:v>37.67893</x:v>
      </x:c>
      <x:c t="n" s="0">
        <x:v>39.7654</x:v>
      </x:c>
      <x:c t="n" s="0">
        <x:v>30.33794</x:v>
      </x:c>
      <x:c t="n" s="0">
        <x:v>23.8014</x:v>
      </x:c>
      <x:c t="n" s="0">
        <x:v>26.23657</x:v>
      </x:c>
      <x:c t="n" s="0">
        <x:v>13.20972</x:v>
      </x:c>
      <x:c t="n" s="0">
        <x:v>7.398734</x:v>
      </x:c>
      <x:c t="n" s="0">
        <x:v>7.000785</x:v>
      </x:c>
      <x:c t="n" s="0">
        <x:v>1.362869</x:v>
      </x:c>
      <x:c t="n" s="0">
        <x:v>-30.06697</x:v>
      </x:c>
      <x:c t="n" s="0">
        <x:v>-18.66648</x:v>
      </x:c>
      <x:c t="n" s="0">
        <x:v>-11.23715</x:v>
      </x:c>
      <x:c t="n" s="0">
        <x:v>-1.3309</x:v>
      </x:c>
      <x:c t="n" s="0">
        <x:v>7.172563</x:v>
      </x:c>
      <x:c t="n" s="0">
        <x:v>5.02806</x:v>
      </x:c>
      <x:c t="n" s="0">
        <x:v>13.4257</x:v>
      </x:c>
      <x:c t="n" s="0">
        <x:v>7.063978</x:v>
      </x:c>
      <x:c t="n" s="0">
        <x:v>19.34128</x:v>
      </x:c>
      <x:c t="n" s="0">
        <x:v>21.29774</x:v>
      </x:c>
      <x:c t="n" s="0">
        <x:v>26.14687</x:v>
      </x:c>
      <x:c t="n" s="0">
        <x:v>28.84192</x:v>
      </x:c>
      <x:c t="n" s="0">
        <x:v>26.32152</x:v>
      </x:c>
      <x:c t="n" s="0">
        <x:v>28.48178</x:v>
      </x:c>
      <x:c t="n" s="0">
        <x:v>38.31391</x:v>
      </x:c>
      <x:c t="n" s="0">
        <x:v>39.77428</x:v>
      </x:c>
      <x:c t="n" s="0">
        <x:v>40.83556</x:v>
      </x:c>
      <x:c t="n" s="0">
        <x:v>43.03037</x:v>
      </x:c>
      <x:c t="n" s="0">
        <x:v>39.2225</x:v>
      </x:c>
      <x:c t="n" s="0">
        <x:v>44.91938</x:v>
      </x:c>
      <x:c t="n" s="0">
        <x:v>44.39028</x:v>
      </x:c>
      <x:c t="n" s="0">
        <x:v>41.89457</x:v>
      </x:c>
      <x:c t="n" s="0">
        <x:v>42.95953</x:v>
      </x:c>
      <x:c t="n" s="0">
        <x:v>41.74826</x:v>
      </x:c>
      <x:c t="n" s="0">
        <x:v>33.03844</x:v>
      </x:c>
      <x:c t="n" s="0">
        <x:v>38.37977</x:v>
      </x:c>
      <x:c t="n" s="0">
        <x:v>35.13094</x:v>
      </x:c>
      <x:c t="n" s="0">
        <x:v>36.88901</x:v>
      </x:c>
      <x:c t="n" s="0">
        <x:v>38.84037</x:v>
      </x:c>
      <x:c t="n" s="0">
        <x:v>29.79622</x:v>
      </x:c>
      <x:c t="n" s="0">
        <x:v>22.56542</x:v>
      </x:c>
      <x:c t="n" s="0">
        <x:v>26.94753</x:v>
      </x:c>
      <x:c t="n" s="0">
        <x:v>12.60348</x:v>
      </x:c>
      <x:c t="n" s="0">
        <x:v>7.217835</x:v>
      </x:c>
      <x:c t="n" s="0">
        <x:v>7.374866</x:v>
      </x:c>
      <x:c t="n" s="0">
        <x:v>2.184726</x:v>
      </x:c>
      <x:c t="str">
        <x:v>No</x:v>
      </x:c>
      <x:c t="str">
        <x:v>No</x:v>
      </x:c>
      <x:c t="str">
        <x:v/>
      </x:c>
    </x:row>
    <x:row r="13">
      <x:c t="n" s="11">
        <x:v>12</x:v>
      </x:c>
      <x:c t="str" s="11">
        <x:v/>
      </x:c>
      <x:c t="n" s="8">
        <x:v>43943.1142939815</x:v>
      </x:c>
      <x:c t="n" s="7">
        <x:v>43943.1142939815</x:v>
      </x:c>
      <x:c t="n" s="0">
        <x:v>52.3705</x:v>
      </x:c>
      <x:c t="n" s="0">
        <x:v>61.19039</x:v>
      </x:c>
      <x:c t="n" s="0">
        <x:v>78.07344</x:v>
      </x:c>
      <x:c t="n" s="0">
        <x:v>83.30895</x:v>
      </x:c>
      <x:c t="n" s="0">
        <x:v>-30.06697</x:v>
      </x:c>
      <x:c t="n" s="0">
        <x:v>-19.82763</x:v>
      </x:c>
      <x:c t="n" s="0">
        <x:v>-12.2775</x:v>
      </x:c>
      <x:c t="n" s="0">
        <x:v>-0.7569013</x:v>
      </x:c>
      <x:c t="n" s="0">
        <x:v>6.772442</x:v>
      </x:c>
      <x:c t="n" s="0">
        <x:v>6.27536</x:v>
      </x:c>
      <x:c t="n" s="0">
        <x:v>11.44433</x:v>
      </x:c>
      <x:c t="n" s="0">
        <x:v>10.62441</x:v>
      </x:c>
      <x:c t="n" s="0">
        <x:v>19.3359</x:v>
      </x:c>
      <x:c t="n" s="0">
        <x:v>20.8469</x:v>
      </x:c>
      <x:c t="n" s="0">
        <x:v>26.69556</x:v>
      </x:c>
      <x:c t="n" s="0">
        <x:v>27.4323</x:v>
      </x:c>
      <x:c t="n" s="0">
        <x:v>29.41055</x:v>
      </x:c>
      <x:c t="n" s="0">
        <x:v>30.24677</x:v>
      </x:c>
      <x:c t="n" s="0">
        <x:v>34.40652</x:v>
      </x:c>
      <x:c t="n" s="0">
        <x:v>38.76979</x:v>
      </x:c>
      <x:c t="n" s="0">
        <x:v>40.20446</x:v>
      </x:c>
      <x:c t="n" s="0">
        <x:v>38.70135</x:v>
      </x:c>
      <x:c t="n" s="0">
        <x:v>38.5854</x:v>
      </x:c>
      <x:c t="n" s="0">
        <x:v>41.94309</x:v>
      </x:c>
      <x:c t="n" s="0">
        <x:v>41.78822</x:v>
      </x:c>
      <x:c t="n" s="0">
        <x:v>40.84282</x:v>
      </x:c>
      <x:c t="n" s="0">
        <x:v>43.28797</x:v>
      </x:c>
      <x:c t="n" s="0">
        <x:v>42.0821</x:v>
      </x:c>
      <x:c t="n" s="0">
        <x:v>41.36166</x:v>
      </x:c>
      <x:c t="n" s="0">
        <x:v>37.29839</x:v>
      </x:c>
      <x:c t="n" s="0">
        <x:v>36.83718</x:v>
      </x:c>
      <x:c t="n" s="0">
        <x:v>37.71747</x:v>
      </x:c>
      <x:c t="n" s="0">
        <x:v>39.74826</x:v>
      </x:c>
      <x:c t="n" s="0">
        <x:v>30.30518</x:v>
      </x:c>
      <x:c t="n" s="0">
        <x:v>23.77965</x:v>
      </x:c>
      <x:c t="n" s="0">
        <x:v>26.24695</x:v>
      </x:c>
      <x:c t="n" s="0">
        <x:v>13.12604</x:v>
      </x:c>
      <x:c t="n" s="0">
        <x:v>7.199846</x:v>
      </x:c>
      <x:c t="n" s="0">
        <x:v>6.925941</x:v>
      </x:c>
      <x:c t="n" s="0">
        <x:v>1.469257</x:v>
      </x:c>
      <x:c t="n" s="0">
        <x:v>-30.06697</x:v>
      </x:c>
      <x:c t="n" s="0">
        <x:v>-18.20918</x:v>
      </x:c>
      <x:c t="n" s="0">
        <x:v>-10.89164</x:v>
      </x:c>
      <x:c t="n" s="0">
        <x:v>-1.513724</x:v>
      </x:c>
      <x:c t="n" s="0">
        <x:v>7.172563</x:v>
      </x:c>
      <x:c t="n" s="0">
        <x:v>5.02806</x:v>
      </x:c>
      <x:c t="n" s="0">
        <x:v>13.4257</x:v>
      </x:c>
      <x:c t="n" s="0">
        <x:v>6.614707</x:v>
      </x:c>
      <x:c t="n" s="0">
        <x:v>19.34128</x:v>
      </x:c>
      <x:c t="n" s="0">
        <x:v>21.29774</x:v>
      </x:c>
      <x:c t="n" s="0">
        <x:v>31.96568</x:v>
      </x:c>
      <x:c t="n" s="0">
        <x:v>28.84192</x:v>
      </x:c>
      <x:c t="n" s="0">
        <x:v>23.30766</x:v>
      </x:c>
      <x:c t="n" s="0">
        <x:v>28.06277</x:v>
      </x:c>
      <x:c t="n" s="0">
        <x:v>35.07422</x:v>
      </x:c>
      <x:c t="n" s="0">
        <x:v>43.59635</x:v>
      </x:c>
      <x:c t="n" s="0">
        <x:v>42.29656</x:v>
      </x:c>
      <x:c t="n" s="0">
        <x:v>39.97358</x:v>
      </x:c>
      <x:c t="n" s="0">
        <x:v>34.70431</x:v>
      </x:c>
      <x:c t="n" s="0">
        <x:v>43.54556</x:v>
      </x:c>
      <x:c t="n" s="0">
        <x:v>39.83916</x:v>
      </x:c>
      <x:c t="n" s="0">
        <x:v>41.12799</x:v>
      </x:c>
      <x:c t="n" s="0">
        <x:v>41.90747</x:v>
      </x:c>
      <x:c t="n" s="0">
        <x:v>43.01817</x:v>
      </x:c>
      <x:c t="n" s="0">
        <x:v>42.04039</x:v>
      </x:c>
      <x:c t="n" s="0">
        <x:v>36.72231</x:v>
      </x:c>
      <x:c t="n" s="0">
        <x:v>37.77489</x:v>
      </x:c>
      <x:c t="n" s="0">
        <x:v>38.2496</x:v>
      </x:c>
      <x:c t="n" s="0">
        <x:v>39.99743</x:v>
      </x:c>
      <x:c t="n" s="0">
        <x:v>29.57505</x:v>
      </x:c>
      <x:c t="n" s="0">
        <x:v>23.57032</x:v>
      </x:c>
      <x:c t="n" s="0">
        <x:v>26.52096</x:v>
      </x:c>
      <x:c t="n" s="0">
        <x:v>13.20074</x:v>
      </x:c>
      <x:c t="n" s="0">
        <x:v>6.054981</x:v>
      </x:c>
      <x:c t="n" s="0">
        <x:v>6.858305</x:v>
      </x:c>
      <x:c t="n" s="0">
        <x:v>1.484865</x:v>
      </x:c>
      <x:c t="str">
        <x:v>No</x:v>
      </x:c>
      <x:c t="str">
        <x:v>No</x:v>
      </x:c>
      <x:c t="str">
        <x:v/>
      </x:c>
    </x:row>
    <x:row r="14">
      <x:c t="n" s="11">
        <x:v>13</x:v>
      </x:c>
      <x:c t="str" s="11">
        <x:v/>
      </x:c>
      <x:c t="n" s="8">
        <x:v>43943.1142939815</x:v>
      </x:c>
      <x:c t="n" s="7">
        <x:v>43943.1142939815</x:v>
      </x:c>
      <x:c t="n" s="0">
        <x:v>53.01189</x:v>
      </x:c>
      <x:c t="n" s="0">
        <x:v>63.74312</x:v>
      </x:c>
      <x:c t="n" s="0">
        <x:v>79.64843</x:v>
      </x:c>
      <x:c t="n" s="0">
        <x:v>83.91267</x:v>
      </x:c>
      <x:c t="n" s="0">
        <x:v>-30.06697</x:v>
      </x:c>
      <x:c t="n" s="0">
        <x:v>-19.55053</x:v>
      </x:c>
      <x:c t="n" s="0">
        <x:v>-12.04552</x:v>
      </x:c>
      <x:c t="n" s="0">
        <x:v>-0.8594924</x:v>
      </x:c>
      <x:c t="n" s="0">
        <x:v>6.520951</x:v>
      </x:c>
      <x:c t="n" s="0">
        <x:v>6.114141</x:v>
      </x:c>
      <x:c t="n" s="0">
        <x:v>11.79618</x:v>
      </x:c>
      <x:c t="n" s="0">
        <x:v>10.2244</x:v>
      </x:c>
      <x:c t="n" s="0">
        <x:v>18.98425</x:v>
      </x:c>
      <x:c t="n" s="0">
        <x:v>20.84393</x:v>
      </x:c>
      <x:c t="n" s="0">
        <x:v>27.98363</x:v>
      </x:c>
      <x:c t="n" s="0">
        <x:v>27.33595</x:v>
      </x:c>
      <x:c t="n" s="0">
        <x:v>28.9607</x:v>
      </x:c>
      <x:c t="n" s="0">
        <x:v>29.9887</x:v>
      </x:c>
      <x:c t="n" s="0">
        <x:v>34.00189</x:v>
      </x:c>
      <x:c t="n" s="0">
        <x:v>41.75771</x:v>
      </x:c>
      <x:c t="n" s="0">
        <x:v>41.478</x:v>
      </x:c>
      <x:c t="n" s="0">
        <x:v>39.72407</x:v>
      </x:c>
      <x:c t="n" s="0">
        <x:v>37.92963</x:v>
      </x:c>
      <x:c t="n" s="0">
        <x:v>41.6015</x:v>
      </x:c>
      <x:c t="n" s="0">
        <x:v>42.36383</x:v>
      </x:c>
      <x:c t="n" s="0">
        <x:v>40.76098</x:v>
      </x:c>
      <x:c t="n" s="0">
        <x:v>43.19354</x:v>
      </x:c>
      <x:c t="n" s="0">
        <x:v>42.15565</x:v>
      </x:c>
      <x:c t="n" s="0">
        <x:v>41.08239</x:v>
      </x:c>
      <x:c t="n" s="0">
        <x:v>37.374</x:v>
      </x:c>
      <x:c t="n" s="0">
        <x:v>36.97215</x:v>
      </x:c>
      <x:c t="n" s="0">
        <x:v>38.0705</x:v>
      </x:c>
      <x:c t="n" s="0">
        <x:v>40.07543</x:v>
      </x:c>
      <x:c t="n" s="0">
        <x:v>30.45669</x:v>
      </x:c>
      <x:c t="n" s="0">
        <x:v>23.59633</x:v>
      </x:c>
      <x:c t="n" s="0">
        <x:v>26.17843</x:v>
      </x:c>
      <x:c t="n" s="0">
        <x:v>13.05944</x:v>
      </x:c>
      <x:c t="n" s="0">
        <x:v>7.317014</x:v>
      </x:c>
      <x:c t="n" s="0">
        <x:v>7.115307</x:v>
      </x:c>
      <x:c t="n" s="0">
        <x:v>1.352913</x:v>
      </x:c>
      <x:c t="n" s="0">
        <x:v>-30.06697</x:v>
      </x:c>
      <x:c t="n" s="0">
        <x:v>-18.20918</x:v>
      </x:c>
      <x:c t="n" s="0">
        <x:v>-10.89164</x:v>
      </x:c>
      <x:c t="n" s="0">
        <x:v>-1.513724</x:v>
      </x:c>
      <x:c t="n" s="0">
        <x:v>3.458101</x:v>
      </x:c>
      <x:c t="n" s="0">
        <x:v>5.02806</x:v>
      </x:c>
      <x:c t="n" s="0">
        <x:v>12.2549</x:v>
      </x:c>
      <x:c t="n" s="0">
        <x:v>6.614707</x:v>
      </x:c>
      <x:c t="n" s="0">
        <x:v>14.14655</x:v>
      </x:c>
      <x:c t="n" s="0">
        <x:v>20.52356</x:v>
      </x:c>
      <x:c t="n" s="0">
        <x:v>31.96568</x:v>
      </x:c>
      <x:c t="n" s="0">
        <x:v>24.72324</x:v>
      </x:c>
      <x:c t="n" s="0">
        <x:v>25.13144</x:v>
      </x:c>
      <x:c t="n" s="0">
        <x:v>27.21627</x:v>
      </x:c>
      <x:c t="n" s="0">
        <x:v>30.32352</x:v>
      </x:c>
      <x:c t="n" s="0">
        <x:v>47.21003</x:v>
      </x:c>
      <x:c t="n" s="0">
        <x:v>45.32722</x:v>
      </x:c>
      <x:c t="n" s="0">
        <x:v>43.14747</x:v>
      </x:c>
      <x:c t="n" s="0">
        <x:v>26.07586</x:v>
      </x:c>
      <x:c t="n" s="0">
        <x:v>40.38514</x:v>
      </x:c>
      <x:c t="n" s="0">
        <x:v>44.09305</x:v>
      </x:c>
      <x:c t="n" s="0">
        <x:v>41.35519</x:v>
      </x:c>
      <x:c t="n" s="0">
        <x:v>43.35073</x:v>
      </x:c>
      <x:c t="n" s="0">
        <x:v>41.48697</x:v>
      </x:c>
      <x:c t="n" s="0">
        <x:v>37.2276</x:v>
      </x:c>
      <x:c t="n" s="0">
        <x:v>38.99926</x:v>
      </x:c>
      <x:c t="n" s="0">
        <x:v>38.10684</x:v>
      </x:c>
      <x:c t="n" s="0">
        <x:v>40.13561</x:v>
      </x:c>
      <x:c t="n" s="0">
        <x:v>42.03027</x:v>
      </x:c>
      <x:c t="n" s="0">
        <x:v>31.36037</x:v>
      </x:c>
      <x:c t="n" s="0">
        <x:v>23.65558</x:v>
      </x:c>
      <x:c t="n" s="0">
        <x:v>25.72</x:v>
      </x:c>
      <x:c t="n" s="0">
        <x:v>12.03771</x:v>
      </x:c>
      <x:c t="n" s="0">
        <x:v>7.902114</x:v>
      </x:c>
      <x:c t="n" s="0">
        <x:v>7.558399</x:v>
      </x:c>
      <x:c t="n" s="0">
        <x:v>1.359126</x:v>
      </x:c>
      <x:c t="str">
        <x:v>No</x:v>
      </x:c>
      <x:c t="str">
        <x:v>No</x:v>
      </x:c>
      <x:c t="str">
        <x:v/>
      </x:c>
    </x:row>
    <x:row r="15">
      <x:c t="n" s="11">
        <x:v>14</x:v>
      </x:c>
      <x:c t="str" s="11">
        <x:v/>
      </x:c>
      <x:c t="n" s="8">
        <x:v>43943.1142939815</x:v>
      </x:c>
      <x:c t="n" s="7">
        <x:v>43943.1142939815</x:v>
      </x:c>
      <x:c t="n" s="0">
        <x:v>51.30109</x:v>
      </x:c>
      <x:c t="n" s="0">
        <x:v>60.22129</x:v>
      </x:c>
      <x:c t="n" s="0">
        <x:v>78.16472</x:v>
      </x:c>
      <x:c t="n" s="0">
        <x:v>82.08446</x:v>
      </x:c>
      <x:c t="n" s="0">
        <x:v>-30.06697</x:v>
      </x:c>
      <x:c t="n" s="0">
        <x:v>-19.32717</x:v>
      </x:c>
      <x:c t="n" s="0">
        <x:v>-11.85676</x:v>
      </x:c>
      <x:c t="n" s="0">
        <x:v>-0.9490685</x:v>
      </x:c>
      <x:c t="n" s="0">
        <x:v>6.18769</x:v>
      </x:c>
      <x:c t="n" s="0">
        <x:v>5.971553</x:v>
      </x:c>
      <x:c t="n" s="0">
        <x:v>11.16966</x:v>
      </x:c>
      <x:c t="n" s="0">
        <x:v>10.07186</x:v>
      </x:c>
      <x:c t="n" s="0">
        <x:v>18.53604</x:v>
      </x:c>
      <x:c t="n" s="0">
        <x:v>20.72838</x:v>
      </x:c>
      <x:c t="n" s="0">
        <x:v>28.84434</x:v>
      </x:c>
      <x:c t="n" s="0">
        <x:v>26.67139</x:v>
      </x:c>
      <x:c t="n" s="0">
        <x:v>28.63105</x:v>
      </x:c>
      <x:c t="n" s="0">
        <x:v>29.44016</x:v>
      </x:c>
      <x:c t="n" s="0">
        <x:v>35.42124</x:v>
      </x:c>
      <x:c t="n" s="0">
        <x:v>41.80687</x:v>
      </x:c>
      <x:c t="n" s="0">
        <x:v>41.7523</x:v>
      </x:c>
      <x:c t="n" s="0">
        <x:v>39.88726</x:v>
      </x:c>
      <x:c t="n" s="0">
        <x:v>38.10004</x:v>
      </x:c>
      <x:c t="n" s="0">
        <x:v>41.25627</x:v>
      </x:c>
      <x:c t="n" s="0">
        <x:v>41.99075</x:v>
      </x:c>
      <x:c t="n" s="0">
        <x:v>40.73619</x:v>
      </x:c>
      <x:c t="n" s="0">
        <x:v>44.1874</x:v>
      </x:c>
      <x:c t="n" s="0">
        <x:v>41.79134</x:v>
      </x:c>
      <x:c t="n" s="0">
        <x:v>40.66056</x:v>
      </x:c>
      <x:c t="n" s="0">
        <x:v>37.57604</x:v>
      </x:c>
      <x:c t="n" s="0">
        <x:v>36.95163</x:v>
      </x:c>
      <x:c t="n" s="0">
        <x:v>38.22989</x:v>
      </x:c>
      <x:c t="n" s="0">
        <x:v>40.31919</x:v>
      </x:c>
      <x:c t="n" s="0">
        <x:v>30.49755</x:v>
      </x:c>
      <x:c t="n" s="0">
        <x:v>23.66804</x:v>
      </x:c>
      <x:c t="n" s="0">
        <x:v>25.96335</x:v>
      </x:c>
      <x:c t="n" s="0">
        <x:v>13.21891</x:v>
      </x:c>
      <x:c t="n" s="0">
        <x:v>7.269793</x:v>
      </x:c>
      <x:c t="n" s="0">
        <x:v>6.849045</x:v>
      </x:c>
      <x:c t="n" s="0">
        <x:v>1.435423</x:v>
      </x:c>
      <x:c t="n" s="0">
        <x:v>-30.06697</x:v>
      </x:c>
      <x:c t="n" s="0">
        <x:v>-18.20918</x:v>
      </x:c>
      <x:c t="n" s="0">
        <x:v>-10.89164</x:v>
      </x:c>
      <x:c t="n" s="0">
        <x:v>-1.513724</x:v>
      </x:c>
      <x:c t="n" s="0">
        <x:v>3.458101</x:v>
      </x:c>
      <x:c t="n" s="0">
        <x:v>5.02806</x:v>
      </x:c>
      <x:c t="n" s="0">
        <x:v>0.8117031</x:v>
      </x:c>
      <x:c t="n" s="0">
        <x:v>10.45486</x:v>
      </x:c>
      <x:c t="n" s="0">
        <x:v>14.14655</x:v>
      </x:c>
      <x:c t="n" s="0">
        <x:v>19.98276</x:v>
      </x:c>
      <x:c t="n" s="0">
        <x:v>31.96568</x:v>
      </x:c>
      <x:c t="n" s="0">
        <x:v>11.80871</x:v>
      </x:c>
      <x:c t="n" s="0">
        <x:v>25.94402</x:v>
      </x:c>
      <x:c t="n" s="0">
        <x:v>22.71103</x:v>
      </x:c>
      <x:c t="n" s="0">
        <x:v>40.66632</x:v>
      </x:c>
      <x:c t="n" s="0">
        <x:v>40.23575</x:v>
      </x:c>
      <x:c t="n" s="0">
        <x:v>41.78304</x:v>
      </x:c>
      <x:c t="n" s="0">
        <x:v>38.88573</x:v>
      </x:c>
      <x:c t="n" s="0">
        <x:v>40.83418</x:v>
      </x:c>
      <x:c t="n" s="0">
        <x:v>33.10124</x:v>
      </x:c>
      <x:c t="n" s="0">
        <x:v>40.52188</x:v>
      </x:c>
      <x:c t="n" s="0">
        <x:v>37.4212</x:v>
      </x:c>
      <x:c t="n" s="0">
        <x:v>47.85697</x:v>
      </x:c>
      <x:c t="n" s="0">
        <x:v>43.41179</x:v>
      </x:c>
      <x:c t="n" s="0">
        <x:v>36.8651</x:v>
      </x:c>
      <x:c t="n" s="0">
        <x:v>37.88842</x:v>
      </x:c>
      <x:c t="n" s="0">
        <x:v>35.23015</x:v>
      </x:c>
      <x:c t="n" s="0">
        <x:v>38.99884</x:v>
      </x:c>
      <x:c t="n" s="0">
        <x:v>40.51363</x:v>
      </x:c>
      <x:c t="n" s="0">
        <x:v>30.93757</x:v>
      </x:c>
      <x:c t="n" s="0">
        <x:v>23.96352</x:v>
      </x:c>
      <x:c t="n" s="0">
        <x:v>24.86956</x:v>
      </x:c>
      <x:c t="n" s="0">
        <x:v>14.62488</x:v>
      </x:c>
      <x:c t="n" s="0">
        <x:v>6.741714</x:v>
      </x:c>
      <x:c t="n" s="0">
        <x:v>5.637037</x:v>
      </x:c>
      <x:c t="n" s="0">
        <x:v>1.931785</x:v>
      </x:c>
      <x:c t="str">
        <x:v>No</x:v>
      </x:c>
      <x:c t="str">
        <x:v>No</x:v>
      </x:c>
      <x:c t="str">
        <x:v/>
      </x:c>
    </x:row>
    <x:row r="16">
      <x:c t="n" s="11">
        <x:v>15</x:v>
      </x:c>
      <x:c t="str" s="11">
        <x:v/>
      </x:c>
      <x:c t="n" s="8">
        <x:v>43943.1142939815</x:v>
      </x:c>
      <x:c t="n" s="7">
        <x:v>43943.1142939815</x:v>
      </x:c>
      <x:c t="n" s="0">
        <x:v>51.44924</x:v>
      </x:c>
      <x:c t="n" s="0">
        <x:v>60.22129</x:v>
      </x:c>
      <x:c t="n" s="0">
        <x:v>78.19279</x:v>
      </x:c>
      <x:c t="n" s="0">
        <x:v>82.22126</x:v>
      </x:c>
      <x:c t="n" s="0">
        <x:v>-30.06697</x:v>
      </x:c>
      <x:c t="n" s="0">
        <x:v>-19.14508</x:v>
      </x:c>
      <x:c t="n" s="0">
        <x:v>-11.70182</x:v>
      </x:c>
      <x:c t="n" s="0">
        <x:v>-1.027059</x:v>
      </x:c>
      <x:c t="n" s="0">
        <x:v>5.881314</x:v>
      </x:c>
      <x:c t="n" s="0">
        <x:v>5.768065</x:v>
      </x:c>
      <x:c t="n" s="0">
        <x:v>10.55219</x:v>
      </x:c>
      <x:c t="n" s="0">
        <x:v>10.51349</x:v>
      </x:c>
      <x:c t="n" s="0">
        <x:v>18.04115</x:v>
      </x:c>
      <x:c t="n" s="0">
        <x:v>20.62719</x:v>
      </x:c>
      <x:c t="n" s="0">
        <x:v>29.30264</x:v>
      </x:c>
      <x:c t="n" s="0">
        <x:v>26.01025</x:v>
      </x:c>
      <x:c t="n" s="0">
        <x:v>28.32825</x:v>
      </x:c>
      <x:c t="n" s="0">
        <x:v>29.00668</x:v>
      </x:c>
      <x:c t="n" s="0">
        <x:v>36.04751</x:v>
      </x:c>
      <x:c t="n" s="0">
        <x:v>42.09046</x:v>
      </x:c>
      <x:c t="n" s="0">
        <x:v>41.17983</x:v>
      </x:c>
      <x:c t="n" s="0">
        <x:v>39.24854</x:v>
      </x:c>
      <x:c t="n" s="0">
        <x:v>38.81664</x:v>
      </x:c>
      <x:c t="n" s="0">
        <x:v>41.304</x:v>
      </x:c>
      <x:c t="n" s="0">
        <x:v>41.70612</x:v>
      </x:c>
      <x:c t="n" s="0">
        <x:v>41.68244</x:v>
      </x:c>
      <x:c t="n" s="0">
        <x:v>44.18166</x:v>
      </x:c>
      <x:c t="n" s="0">
        <x:v>42.38259</x:v>
      </x:c>
      <x:c t="n" s="0">
        <x:v>40.27119</x:v>
      </x:c>
      <x:c t="n" s="0">
        <x:v>37.73899</x:v>
      </x:c>
      <x:c t="n" s="0">
        <x:v>36.61174</x:v>
      </x:c>
      <x:c t="n" s="0">
        <x:v>38.26675</x:v>
      </x:c>
      <x:c t="n" s="0">
        <x:v>40.11727</x:v>
      </x:c>
      <x:c t="n" s="0">
        <x:v>30.43184</x:v>
      </x:c>
      <x:c t="n" s="0">
        <x:v>23.76043</x:v>
      </x:c>
      <x:c t="n" s="0">
        <x:v>26.13401</x:v>
      </x:c>
      <x:c t="n" s="0">
        <x:v>13.3387</x:v>
      </x:c>
      <x:c t="n" s="0">
        <x:v>7.222654</x:v>
      </x:c>
      <x:c t="n" s="0">
        <x:v>7.147481</x:v>
      </x:c>
      <x:c t="n" s="0">
        <x:v>1.50795</x:v>
      </x:c>
      <x:c t="n" s="0">
        <x:v>-30.06697</x:v>
      </x:c>
      <x:c t="n" s="0">
        <x:v>-18.20918</x:v>
      </x:c>
      <x:c t="n" s="0">
        <x:v>-10.89164</x:v>
      </x:c>
      <x:c t="n" s="0">
        <x:v>-1.513724</x:v>
      </x:c>
      <x:c t="n" s="0">
        <x:v>3.458101</x:v>
      </x:c>
      <x:c t="n" s="0">
        <x:v>3.873536</x:v>
      </x:c>
      <x:c t="n" s="0">
        <x:v>0.8117031</x:v>
      </x:c>
      <x:c t="n" s="0">
        <x:v>12.46054</x:v>
      </x:c>
      <x:c t="n" s="0">
        <x:v>11.59796</x:v>
      </x:c>
      <x:c t="n" s="0">
        <x:v>19.98276</x:v>
      </x:c>
      <x:c t="n" s="0">
        <x:v>30.86463</x:v>
      </x:c>
      <x:c t="n" s="0">
        <x:v>11.80871</x:v>
      </x:c>
      <x:c t="n" s="0">
        <x:v>24.7667</x:v>
      </x:c>
      <x:c t="n" s="0">
        <x:v>26.16727</x:v>
      </x:c>
      <x:c t="n" s="0">
        <x:v>36.58812</x:v>
      </x:c>
      <x:c t="n" s="0">
        <x:v>44.10635</x:v>
      </x:c>
      <x:c t="n" s="0">
        <x:v>34.84792</x:v>
      </x:c>
      <x:c t="n" s="0">
        <x:v>28.47861</x:v>
      </x:c>
      <x:c t="n" s="0">
        <x:v>40.09672</x:v>
      </x:c>
      <x:c t="n" s="0">
        <x:v>42.45126</x:v>
      </x:c>
      <x:c t="n" s="0">
        <x:v>44.05387</x:v>
      </x:c>
      <x:c t="n" s="0">
        <x:v>45.78668</x:v>
      </x:c>
      <x:c t="n" s="0">
        <x:v>43.88779</x:v>
      </x:c>
      <x:c t="n" s="0">
        <x:v>42.03716</x:v>
      </x:c>
      <x:c t="n" s="0">
        <x:v>39.7253</x:v>
      </x:c>
      <x:c t="n" s="0">
        <x:v>38.35845</x:v>
      </x:c>
      <x:c t="n" s="0">
        <x:v>34.66621</x:v>
      </x:c>
      <x:c t="n" s="0">
        <x:v>36.70621</x:v>
      </x:c>
      <x:c t="n" s="0">
        <x:v>40.30171</x:v>
      </x:c>
      <x:c t="n" s="0">
        <x:v>29.93965</x:v>
      </x:c>
      <x:c t="n" s="0">
        <x:v>23.42369</x:v>
      </x:c>
      <x:c t="n" s="0">
        <x:v>26.62321</x:v>
      </x:c>
      <x:c t="n" s="0">
        <x:v>13.4262</x:v>
      </x:c>
      <x:c t="n" s="0">
        <x:v>7.883276</x:v>
      </x:c>
      <x:c t="n" s="0">
        <x:v>9.187881</x:v>
      </x:c>
      <x:c t="n" s="0">
        <x:v>1.63748</x:v>
      </x:c>
      <x:c t="str">
        <x:v>No</x:v>
      </x:c>
      <x:c t="str">
        <x:v>No</x:v>
      </x:c>
      <x:c t="str">
        <x:v/>
      </x:c>
    </x:row>
    <x:row r="17">
      <x:c t="n" s="11">
        <x:v>16</x:v>
      </x:c>
      <x:c t="str" s="11">
        <x:v/>
      </x:c>
      <x:c t="n" s="8">
        <x:v>43943.1142939815</x:v>
      </x:c>
      <x:c t="n" s="7">
        <x:v>43943.1142939815</x:v>
      </x:c>
      <x:c t="n" s="0">
        <x:v>52.15112</x:v>
      </x:c>
      <x:c t="n" s="0">
        <x:v>58.9719</x:v>
      </x:c>
      <x:c t="n" s="0">
        <x:v>79.06016</x:v>
      </x:c>
      <x:c t="n" s="0">
        <x:v>81.48962</x:v>
      </x:c>
      <x:c t="n" s="0">
        <x:v>-30.06697</x:v>
      </x:c>
      <x:c t="n" s="0">
        <x:v>-18.99536</x:v>
      </x:c>
      <x:c t="n" s="0">
        <x:v>-11.57374</x:v>
      </x:c>
      <x:c t="n" s="0">
        <x:v>-1.094792</x:v>
      </x:c>
      <x:c t="n" s="0">
        <x:v>5.601382</x:v>
      </x:c>
      <x:c t="n" s="0">
        <x:v>5.458262</x:v>
      </x:c>
      <x:c t="n" s="0">
        <x:v>9.944986</x:v>
      </x:c>
      <x:c t="n" s="0">
        <x:v>10.85808</x:v>
      </x:c>
      <x:c t="n" s="0">
        <x:v>17.4427</x:v>
      </x:c>
      <x:c t="n" s="0">
        <x:v>21.18135</x:v>
      </x:c>
      <x:c t="n" s="0">
        <x:v>29.41822</x:v>
      </x:c>
      <x:c t="n" s="0">
        <x:v>25.43477</x:v>
      </x:c>
      <x:c t="n" s="0">
        <x:v>27.66442</x:v>
      </x:c>
      <x:c t="n" s="0">
        <x:v>28.88158</x:v>
      </x:c>
      <x:c t="n" s="0">
        <x:v>35.41692</x:v>
      </x:c>
      <x:c t="n" s="0">
        <x:v>42.02245</x:v>
      </x:c>
      <x:c t="n" s="0">
        <x:v>41.05708</x:v>
      </x:c>
      <x:c t="n" s="0">
        <x:v>39.11024</x:v>
      </x:c>
      <x:c t="n" s="0">
        <x:v>38.19888</x:v>
      </x:c>
      <x:c t="n" s="0">
        <x:v>41.29668</x:v>
      </x:c>
      <x:c t="n" s="0">
        <x:v>42.57305</x:v>
      </x:c>
      <x:c t="n" s="0">
        <x:v>43.04035</x:v>
      </x:c>
      <x:c t="n" s="0">
        <x:v>44.07709</x:v>
      </x:c>
      <x:c t="n" s="0">
        <x:v>42.09312</x:v>
      </x:c>
      <x:c t="n" s="0">
        <x:v>40.38538</x:v>
      </x:c>
      <x:c t="n" s="0">
        <x:v>37.60239</x:v>
      </x:c>
      <x:c t="n" s="0">
        <x:v>36.62469</x:v>
      </x:c>
      <x:c t="n" s="0">
        <x:v>38.24603</x:v>
      </x:c>
      <x:c t="n" s="0">
        <x:v>40.09231</x:v>
      </x:c>
      <x:c t="n" s="0">
        <x:v>30.26422</x:v>
      </x:c>
      <x:c t="n" s="0">
        <x:v>23.86211</x:v>
      </x:c>
      <x:c t="n" s="0">
        <x:v>25.96799</x:v>
      </x:c>
      <x:c t="n" s="0">
        <x:v>13.20964</x:v>
      </x:c>
      <x:c t="n" s="0">
        <x:v>7.377009</x:v>
      </x:c>
      <x:c t="n" s="0">
        <x:v>7.152059</x:v>
      </x:c>
      <x:c t="n" s="0">
        <x:v>1.473461</x:v>
      </x:c>
      <x:c t="n" s="0">
        <x:v>-30.06697</x:v>
      </x:c>
      <x:c t="n" s="0">
        <x:v>-18.20918</x:v>
      </x:c>
      <x:c t="n" s="0">
        <x:v>-10.91939</x:v>
      </x:c>
      <x:c t="n" s="0">
        <x:v>-1.790056</x:v>
      </x:c>
      <x:c t="n" s="0">
        <x:v>3.458101</x:v>
      </x:c>
      <x:c t="n" s="0">
        <x:v>2.997272</x:v>
      </x:c>
      <x:c t="n" s="0">
        <x:v>0.8117031</x:v>
      </x:c>
      <x:c t="n" s="0">
        <x:v>12.25232</x:v>
      </x:c>
      <x:c t="n" s="0">
        <x:v>8.766547</x:v>
      </x:c>
      <x:c t="n" s="0">
        <x:v>25.22344</x:v>
      </x:c>
      <x:c t="n" s="0">
        <x:v>30.03897</x:v>
      </x:c>
      <x:c t="n" s="0">
        <x:v>18.79984</x:v>
      </x:c>
      <x:c t="n" s="0">
        <x:v>12.95118</x:v>
      </x:c>
      <x:c t="n" s="0">
        <x:v>28.06721</x:v>
      </x:c>
      <x:c t="n" s="0">
        <x:v>26.35264</x:v>
      </x:c>
      <x:c t="n" s="0">
        <x:v>40.16951</x:v>
      </x:c>
      <x:c t="n" s="0">
        <x:v>41.50039</x:v>
      </x:c>
      <x:c t="n" s="0">
        <x:v>39.305</x:v>
      </x:c>
      <x:c t="n" s="0">
        <x:v>34.27497</x:v>
      </x:c>
      <x:c t="n" s="0">
        <x:v>40.06088</x:v>
      </x:c>
      <x:c t="n" s="0">
        <x:v>42.98843</x:v>
      </x:c>
      <x:c t="n" s="0">
        <x:v>46.93394</x:v>
      </x:c>
      <x:c t="n" s="0">
        <x:v>42.71354</x:v>
      </x:c>
      <x:c t="n" s="0">
        <x:v>41.70887</x:v>
      </x:c>
      <x:c t="n" s="0">
        <x:v>40.32475</x:v>
      </x:c>
      <x:c t="n" s="0">
        <x:v>36.53103</x:v>
      </x:c>
      <x:c t="n" s="0">
        <x:v>35.83327</x:v>
      </x:c>
      <x:c t="n" s="0">
        <x:v>38.37993</x:v>
      </x:c>
      <x:c t="n" s="0">
        <x:v>38.80116</x:v>
      </x:c>
      <x:c t="n" s="0">
        <x:v>28.88698</x:v>
      </x:c>
      <x:c t="n" s="0">
        <x:v>24.10256</x:v>
      </x:c>
      <x:c t="n" s="0">
        <x:v>24.65305</x:v>
      </x:c>
      <x:c t="n" s="0">
        <x:v>12.41091</x:v>
      </x:c>
      <x:c t="n" s="0">
        <x:v>7.615904</x:v>
      </x:c>
      <x:c t="n" s="0">
        <x:v>6.019955</x:v>
      </x:c>
      <x:c t="n" s="0">
        <x:v>1.188995</x:v>
      </x:c>
      <x:c t="str">
        <x:v>No</x:v>
      </x:c>
      <x:c t="str">
        <x:v>No</x:v>
      </x:c>
      <x:c t="str">
        <x:v/>
      </x:c>
    </x:row>
    <x:row r="18">
      <x:c t="n" s="11">
        <x:v>17</x:v>
      </x:c>
      <x:c t="str" s="11">
        <x:v/>
      </x:c>
      <x:c t="n" s="8">
        <x:v>43943.1142939815</x:v>
      </x:c>
      <x:c t="n" s="7">
        <x:v>43943.1142939815</x:v>
      </x:c>
      <x:c t="n" s="0">
        <x:v>51.7561</x:v>
      </x:c>
      <x:c t="n" s="0">
        <x:v>58.9719</x:v>
      </x:c>
      <x:c t="n" s="0">
        <x:v>73.68752</x:v>
      </x:c>
      <x:c t="n" s="0">
        <x:v>79.15773</x:v>
      </x:c>
      <x:c t="n" s="0">
        <x:v>-30.06697</x:v>
      </x:c>
      <x:c t="n" s="0">
        <x:v>-18.87146</x:v>
      </x:c>
      <x:c t="n" s="0">
        <x:v>-11.49996</x:v>
      </x:c>
      <x:c t="n" s="0">
        <x:v>-1.415458</x:v>
      </x:c>
      <x:c t="n" s="0">
        <x:v>5.347141</x:v>
      </x:c>
      <x:c t="n" s="0">
        <x:v>5.174976</x:v>
      </x:c>
      <x:c t="n" s="0">
        <x:v>9.474125</x:v>
      </x:c>
      <x:c t="n" s="0">
        <x:v>10.83759</x:v>
      </x:c>
      <x:c t="n" s="0">
        <x:v>16.85694</x:v>
      </x:c>
      <x:c t="n" s="0">
        <x:v>22.89495</x:v>
      </x:c>
      <x:c t="n" s="0">
        <x:v>29.51455</x:v>
      </x:c>
      <x:c t="n" s="0">
        <x:v>24.92538</x:v>
      </x:c>
      <x:c t="n" s="0">
        <x:v>27.00412</x:v>
      </x:c>
      <x:c t="n" s="0">
        <x:v>29.29434</x:v>
      </x:c>
      <x:c t="n" s="0">
        <x:v>34.98842</x:v>
      </x:c>
      <x:c t="n" s="0">
        <x:v>41.68704</x:v>
      </x:c>
      <x:c t="n" s="0">
        <x:v>41.08684</x:v>
      </x:c>
      <x:c t="n" s="0">
        <x:v>39.11786</x:v>
      </x:c>
      <x:c t="n" s="0">
        <x:v>38.23591</x:v>
      </x:c>
      <x:c t="n" s="0">
        <x:v>40.95118</x:v>
      </x:c>
      <x:c t="n" s="0">
        <x:v>42.06539</x:v>
      </x:c>
      <x:c t="n" s="0">
        <x:v>43.31444</x:v>
      </x:c>
      <x:c t="n" s="0">
        <x:v>43.77464</x:v>
      </x:c>
      <x:c t="n" s="0">
        <x:v>42.14917</x:v>
      </x:c>
      <x:c t="n" s="0">
        <x:v>40.02284</x:v>
      </x:c>
      <x:c t="n" s="0">
        <x:v>37.2166</x:v>
      </x:c>
      <x:c t="n" s="0">
        <x:v>37.07957</x:v>
      </x:c>
      <x:c t="n" s="0">
        <x:v>38.18863</x:v>
      </x:c>
      <x:c t="n" s="0">
        <x:v>40.10075</x:v>
      </x:c>
      <x:c t="n" s="0">
        <x:v>30.09195</x:v>
      </x:c>
      <x:c t="n" s="0">
        <x:v>23.75263</x:v>
      </x:c>
      <x:c t="n" s="0">
        <x:v>25.86883</x:v>
      </x:c>
      <x:c t="n" s="0">
        <x:v>13.15731</x:v>
      </x:c>
      <x:c t="n" s="0">
        <x:v>7.395074</x:v>
      </x:c>
      <x:c t="n" s="0">
        <x:v>7.184506</x:v>
      </x:c>
      <x:c t="n" s="0">
        <x:v>1.408274</x:v>
      </x:c>
      <x:c t="n" s="0">
        <x:v>-30.06697</x:v>
      </x:c>
      <x:c t="n" s="0">
        <x:v>-18.20918</x:v>
      </x:c>
      <x:c t="n" s="0">
        <x:v>-11.11873</x:v>
      </x:c>
      <x:c t="n" s="0">
        <x:v>-4.46507</x:v>
      </x:c>
      <x:c t="n" s="0">
        <x:v>3.458101</x:v>
      </x:c>
      <x:c t="n" s="0">
        <x:v>2.997272</x:v>
      </x:c>
      <x:c t="n" s="0">
        <x:v>7.797302</x:v>
      </x:c>
      <x:c t="n" s="0">
        <x:v>10.42282</x:v>
      </x:c>
      <x:c t="n" s="0">
        <x:v>8.766547</x:v>
      </x:c>
      <x:c t="n" s="0">
        <x:v>27.53003</x:v>
      </x:c>
      <x:c t="n" s="0">
        <x:v>30.03897</x:v>
      </x:c>
      <x:c t="n" s="0">
        <x:v>19.26984</x:v>
      </x:c>
      <x:c t="n" s="0">
        <x:v>18.87372</x:v>
      </x:c>
      <x:c t="n" s="0">
        <x:v>32.0233</x:v>
      </x:c>
      <x:c t="n" s="0">
        <x:v>31.35063</x:v>
      </x:c>
      <x:c t="n" s="0">
        <x:v>38.83585</x:v>
      </x:c>
      <x:c t="n" s="0">
        <x:v>39.80436</x:v>
      </x:c>
      <x:c t="n" s="0">
        <x:v>38.9373</x:v>
      </x:c>
      <x:c t="n" s="0">
        <x:v>37.50721</x:v>
      </x:c>
      <x:c t="n" s="0">
        <x:v>40.99049</x:v>
      </x:c>
      <x:c t="n" s="0">
        <x:v>36.27653</x:v>
      </x:c>
      <x:c t="n" s="0">
        <x:v>45.11936</x:v>
      </x:c>
      <x:c t="n" s="0">
        <x:v>40.72142</x:v>
      </x:c>
      <x:c t="n" s="0">
        <x:v>43.23097</x:v>
      </x:c>
      <x:c t="n" s="0">
        <x:v>35.38591</x:v>
      </x:c>
      <x:c t="n" s="0">
        <x:v>35.28225</x:v>
      </x:c>
      <x:c t="n" s="0">
        <x:v>39.09815</x:v>
      </x:c>
      <x:c t="n" s="0">
        <x:v>37.65641</x:v>
      </x:c>
      <x:c t="n" s="0">
        <x:v>40.73881</x:v>
      </x:c>
      <x:c t="n" s="0">
        <x:v>28.68314</x:v>
      </x:c>
      <x:c t="n" s="0">
        <x:v>23.36786</x:v>
      </x:c>
      <x:c t="n" s="0">
        <x:v>25.44312</x:v>
      </x:c>
      <x:c t="n" s="0">
        <x:v>12.67137</x:v>
      </x:c>
      <x:c t="n" s="0">
        <x:v>6.853141</x:v>
      </x:c>
      <x:c t="n" s="0">
        <x:v>8.597358</x:v>
      </x:c>
      <x:c t="n" s="0">
        <x:v>1.009108</x:v>
      </x:c>
      <x:c t="str">
        <x:v>No</x:v>
      </x:c>
      <x:c t="str">
        <x:v>No</x:v>
      </x:c>
      <x:c t="str">
        <x:v/>
      </x:c>
    </x:row>
    <x:row r="19">
      <x:c t="n" s="11">
        <x:v>18</x:v>
      </x:c>
      <x:c t="str" s="11">
        <x:v/>
      </x:c>
      <x:c t="n" s="8">
        <x:v>43943.1142939815</x:v>
      </x:c>
      <x:c t="n" s="7">
        <x:v>43943.1142939815</x:v>
      </x:c>
      <x:c t="n" s="0">
        <x:v>51.77418</x:v>
      </x:c>
      <x:c t="n" s="0">
        <x:v>62.65167</x:v>
      </x:c>
      <x:c t="n" s="0">
        <x:v>74.30972</x:v>
      </x:c>
      <x:c t="n" s="0">
        <x:v>77.59198</x:v>
      </x:c>
      <x:c t="n" s="0">
        <x:v>-30.06697</x:v>
      </x:c>
      <x:c t="n" s="0">
        <x:v>-18.76836</x:v>
      </x:c>
      <x:c t="n" s="0">
        <x:v>-11.4422</x:v>
      </x:c>
      <x:c t="n" s="0">
        <x:v>-1.74769</x:v>
      </x:c>
      <x:c t="n" s="0">
        <x:v>5.11757</x:v>
      </x:c>
      <x:c t="n" s="0">
        <x:v>4.917494</x:v>
      </x:c>
      <x:c t="n" s="0">
        <x:v>9.830447</x:v>
      </x:c>
      <x:c t="n" s="0">
        <x:v>10.77946</x:v>
      </x:c>
      <x:c t="n" s="0">
        <x:v>16.45967</x:v>
      </x:c>
      <x:c t="n" s="0">
        <x:v>23.96174</x:v>
      </x:c>
      <x:c t="n" s="0">
        <x:v>29.59517</x:v>
      </x:c>
      <x:c t="n" s="0">
        <x:v>24.43739</x:v>
      </x:c>
      <x:c t="n" s="0">
        <x:v>26.90693</x:v>
      </x:c>
      <x:c t="n" s="0">
        <x:v>30.02123</x:v>
      </x:c>
      <x:c t="n" s="0">
        <x:v>35.29438</x:v>
      </x:c>
      <x:c t="n" s="0">
        <x:v>41.3279</x:v>
      </x:c>
      <x:c t="n" s="0">
        <x:v>41.54676</x:v>
      </x:c>
      <x:c t="n" s="0">
        <x:v>39.61551</x:v>
      </x:c>
      <x:c t="n" s="0">
        <x:v>37.81666</x:v>
      </x:c>
      <x:c t="n" s="0">
        <x:v>41.17181</x:v>
      </x:c>
      <x:c t="n" s="0">
        <x:v>41.89404</x:v>
      </x:c>
      <x:c t="n" s="0">
        <x:v>43.35472</x:v>
      </x:c>
      <x:c t="n" s="0">
        <x:v>43.47113</x:v>
      </x:c>
      <x:c t="n" s="0">
        <x:v>42.64274</x:v>
      </x:c>
      <x:c t="n" s="0">
        <x:v>40.08529</x:v>
      </x:c>
      <x:c t="n" s="0">
        <x:v>37.44688</x:v>
      </x:c>
      <x:c t="n" s="0">
        <x:v>37.01115</x:v>
      </x:c>
      <x:c t="n" s="0">
        <x:v>38.01323</x:v>
      </x:c>
      <x:c t="n" s="0">
        <x:v>39.83427</x:v>
      </x:c>
      <x:c t="n" s="0">
        <x:v>30.05804</x:v>
      </x:c>
      <x:c t="n" s="0">
        <x:v>23.89034</x:v>
      </x:c>
      <x:c t="n" s="0">
        <x:v>25.79401</x:v>
      </x:c>
      <x:c t="n" s="0">
        <x:v>13.24636</x:v>
      </x:c>
      <x:c t="n" s="0">
        <x:v>7.225255</x:v>
      </x:c>
      <x:c t="n" s="0">
        <x:v>7.282743</x:v>
      </x:c>
      <x:c t="n" s="0">
        <x:v>1.434481</x:v>
      </x:c>
      <x:c t="n" s="0">
        <x:v>-30.06697</x:v>
      </x:c>
      <x:c t="n" s="0">
        <x:v>-18.20918</x:v>
      </x:c>
      <x:c t="n" s="0">
        <x:v>-11.11873</x:v>
      </x:c>
      <x:c t="n" s="0">
        <x:v>-4.46507</x:v>
      </x:c>
      <x:c t="n" s="0">
        <x:v>3.458101</x:v>
      </x:c>
      <x:c t="n" s="0">
        <x:v>2.997272</x:v>
      </x:c>
      <x:c t="n" s="0">
        <x:v>11.47648</x:v>
      </x:c>
      <x:c t="n" s="0">
        <x:v>10.42282</x:v>
      </x:c>
      <x:c t="n" s="0">
        <x:v>14.77581</x:v>
      </x:c>
      <x:c t="n" s="0">
        <x:v>27.53003</x:v>
      </x:c>
      <x:c t="n" s="0">
        <x:v>30.1697</x:v>
      </x:c>
      <x:c t="n" s="0">
        <x:v>19.26984</x:v>
      </x:c>
      <x:c t="n" s="0">
        <x:v>26.80466</x:v>
      </x:c>
      <x:c t="n" s="0">
        <x:v>32.81251</x:v>
      </x:c>
      <x:c t="n" s="0">
        <x:v>37.93952</x:v>
      </x:c>
      <x:c t="n" s="0">
        <x:v>37.99186</x:v>
      </x:c>
      <x:c t="n" s="0">
        <x:v>44.94286</x:v>
      </x:c>
      <x:c t="n" s="0">
        <x:v>42.13702</x:v>
      </x:c>
      <x:c t="n" s="0">
        <x:v>32.42933</x:v>
      </x:c>
      <x:c t="n" s="0">
        <x:v>40.87401</x:v>
      </x:c>
      <x:c t="n" s="0">
        <x:v>41.15108</x:v>
      </x:c>
      <x:c t="n" s="0">
        <x:v>43.93725</x:v>
      </x:c>
      <x:c t="n" s="0">
        <x:v>41.28626</x:v>
      </x:c>
      <x:c t="n" s="0">
        <x:v>43.55225</x:v>
      </x:c>
      <x:c t="n" s="0">
        <x:v>41.32271</x:v>
      </x:c>
      <x:c t="n" s="0">
        <x:v>37.99789</x:v>
      </x:c>
      <x:c t="n" s="0">
        <x:v>36.98199</x:v>
      </x:c>
      <x:c t="n" s="0">
        <x:v>36.94413</x:v>
      </x:c>
      <x:c t="n" s="0">
        <x:v>39.28222</x:v>
      </x:c>
      <x:c t="n" s="0">
        <x:v>30.08413</x:v>
      </x:c>
      <x:c t="n" s="0">
        <x:v>24.88216</x:v>
      </x:c>
      <x:c t="n" s="0">
        <x:v>25.23252</x:v>
      </x:c>
      <x:c t="n" s="0">
        <x:v>13.66327</x:v>
      </x:c>
      <x:c t="n" s="0">
        <x:v>7.009738</x:v>
      </x:c>
      <x:c t="n" s="0">
        <x:v>6.277668</x:v>
      </x:c>
      <x:c t="n" s="0">
        <x:v>1.898809</x:v>
      </x:c>
      <x:c t="str">
        <x:v>No</x:v>
      </x:c>
      <x:c t="str">
        <x:v>No</x:v>
      </x:c>
      <x:c t="str">
        <x:v/>
      </x:c>
    </x:row>
    <x:row r="20">
      <x:c t="n" s="11">
        <x:v>19</x:v>
      </x:c>
      <x:c t="str" s="11">
        <x:v/>
      </x:c>
      <x:c t="n" s="8">
        <x:v>43943.1142939815</x:v>
      </x:c>
      <x:c t="n" s="7">
        <x:v>43943.1142939815</x:v>
      </x:c>
      <x:c t="n" s="0">
        <x:v>51.89172</x:v>
      </x:c>
      <x:c t="n" s="0">
        <x:v>58.9719</x:v>
      </x:c>
      <x:c t="n" s="0">
        <x:v>64.17756</x:v>
      </x:c>
      <x:c t="n" s="0">
        <x:v>73.23343</x:v>
      </x:c>
      <x:c t="n" s="0">
        <x:v>-30.06697</x:v>
      </x:c>
      <x:c t="n" s="0">
        <x:v>-18.61761</x:v>
      </x:c>
      <x:c t="n" s="0">
        <x:v>-11.39347</x:v>
      </x:c>
      <x:c t="n" s="0">
        <x:v>-2.053046</x:v>
      </x:c>
      <x:c t="n" s="0">
        <x:v>4.825377</x:v>
      </x:c>
      <x:c t="n" s="0">
        <x:v>4.684826</x:v>
      </x:c>
      <x:c t="n" s="0">
        <x:v>10.1132</x:v>
      </x:c>
      <x:c t="n" s="0">
        <x:v>10.72919</x:v>
      </x:c>
      <x:c t="n" s="0">
        <x:v>16.57669</x:v>
      </x:c>
      <x:c t="n" s="0">
        <x:v>24.18188</x:v>
      </x:c>
      <x:c t="n" s="0">
        <x:v>29.80965</x:v>
      </x:c>
      <x:c t="n" s="0">
        <x:v>23.91226</x:v>
      </x:c>
      <x:c t="n" s="0">
        <x:v>26.89215</x:v>
      </x:c>
      <x:c t="n" s="0">
        <x:v>29.67898</x:v>
      </x:c>
      <x:c t="n" s="0">
        <x:v>36.05815</x:v>
      </x:c>
      <x:c t="n" s="0">
        <x:v>40.92596</x:v>
      </x:c>
      <x:c t="n" s="0">
        <x:v>41.82718</x:v>
      </x:c>
      <x:c t="n" s="0">
        <x:v>39.4825</x:v>
      </x:c>
      <x:c t="n" s="0">
        <x:v>37.94017</x:v>
      </x:c>
      <x:c t="n" s="0">
        <x:v>40.73479</x:v>
      </x:c>
      <x:c t="n" s="0">
        <x:v>41.85136</x:v>
      </x:c>
      <x:c t="n" s="0">
        <x:v>43.41402</x:v>
      </x:c>
      <x:c t="n" s="0">
        <x:v>43.47721</x:v>
      </x:c>
      <x:c t="n" s="0">
        <x:v>42.73521</x:v>
      </x:c>
      <x:c t="n" s="0">
        <x:v>40.99936</x:v>
      </x:c>
      <x:c t="n" s="0">
        <x:v>37.29782</x:v>
      </x:c>
      <x:c t="n" s="0">
        <x:v>36.91065</x:v>
      </x:c>
      <x:c t="n" s="0">
        <x:v>38.19652</x:v>
      </x:c>
      <x:c t="n" s="0">
        <x:v>40.18128</x:v>
      </x:c>
      <x:c t="n" s="0">
        <x:v>30.09669</x:v>
      </x:c>
      <x:c t="n" s="0">
        <x:v>23.79234</x:v>
      </x:c>
      <x:c t="n" s="0">
        <x:v>25.80529</x:v>
      </x:c>
      <x:c t="n" s="0">
        <x:v>13.27132</x:v>
      </x:c>
      <x:c t="n" s="0">
        <x:v>7.279789</x:v>
      </x:c>
      <x:c t="n" s="0">
        <x:v>7.118191</x:v>
      </x:c>
      <x:c t="n" s="0">
        <x:v>1.347225</x:v>
      </x:c>
      <x:c t="n" s="0">
        <x:v>-30.04778</x:v>
      </x:c>
      <x:c t="n" s="0">
        <x:v>-17.66713</x:v>
      </x:c>
      <x:c t="n" s="0">
        <x:v>-11.11873</x:v>
      </x:c>
      <x:c t="n" s="0">
        <x:v>-4.46507</x:v>
      </x:c>
      <x:c t="n" s="0">
        <x:v>2.08534</x:v>
      </x:c>
      <x:c t="n" s="0">
        <x:v>2.997272</x:v>
      </x:c>
      <x:c t="n" s="0">
        <x:v>11.47648</x:v>
      </x:c>
      <x:c t="n" s="0">
        <x:v>10.42282</x:v>
      </x:c>
      <x:c t="n" s="0">
        <x:v>17.20457</x:v>
      </x:c>
      <x:c t="n" s="0">
        <x:v>23.73629</x:v>
      </x:c>
      <x:c t="n" s="0">
        <x:v>30.98883</x:v>
      </x:c>
      <x:c t="n" s="0">
        <x:v>17.04716</x:v>
      </x:c>
      <x:c t="n" s="0">
        <x:v>26.80466</x:v>
      </x:c>
      <x:c t="n" s="0">
        <x:v>16.39953</x:v>
      </x:c>
      <x:c t="n" s="0">
        <x:v>38.3695</x:v>
      </x:c>
      <x:c t="n" s="0">
        <x:v>37.109</x:v>
      </x:c>
      <x:c t="n" s="0">
        <x:v>41.37306</x:v>
      </x:c>
      <x:c t="n" s="0">
        <x:v>36.10583</x:v>
      </x:c>
      <x:c t="n" s="0">
        <x:v>38.74305</x:v>
      </x:c>
      <x:c t="n" s="0">
        <x:v>33.89378</x:v>
      </x:c>
      <x:c t="n" s="0">
        <x:v>41.51482</x:v>
      </x:c>
      <x:c t="n" s="0">
        <x:v>42.57378</x:v>
      </x:c>
      <x:c t="n" s="0">
        <x:v>42.90697</x:v>
      </x:c>
      <x:c t="n" s="0">
        <x:v>42.73396</x:v>
      </x:c>
      <x:c t="n" s="0">
        <x:v>43.44155</x:v>
      </x:c>
      <x:c t="n" s="0">
        <x:v>36.80375</x:v>
      </x:c>
      <x:c t="n" s="0">
        <x:v>36.11027</x:v>
      </x:c>
      <x:c t="n" s="0">
        <x:v>38.87151</x:v>
      </x:c>
      <x:c t="n" s="0">
        <x:v>40.13705</x:v>
      </x:c>
      <x:c t="n" s="0">
        <x:v>30.01711</x:v>
      </x:c>
      <x:c t="n" s="0">
        <x:v>23.66834</x:v>
      </x:c>
      <x:c t="n" s="0">
        <x:v>26.36576</x:v>
      </x:c>
      <x:c t="n" s="0">
        <x:v>13.64631</x:v>
      </x:c>
      <x:c t="n" s="0">
        <x:v>6.810552</x:v>
      </x:c>
      <x:c t="n" s="0">
        <x:v>6.604602</x:v>
      </x:c>
      <x:c t="n" s="0">
        <x:v>0.5368997</x:v>
      </x:c>
      <x:c t="str">
        <x:v>No</x:v>
      </x:c>
      <x:c t="str">
        <x:v>No</x:v>
      </x:c>
      <x:c t="str">
        <x:v/>
      </x:c>
    </x:row>
    <x:row r="21">
      <x:c t="n" s="11">
        <x:v>20</x:v>
      </x:c>
      <x:c t="str" s="11">
        <x:v/>
      </x:c>
      <x:c t="n" s="8">
        <x:v>43943.1142939815</x:v>
      </x:c>
      <x:c t="n" s="7">
        <x:v>43943.1142939815</x:v>
      </x:c>
      <x:c t="n" s="0">
        <x:v>51.06921</x:v>
      </x:c>
      <x:c t="n" s="0">
        <x:v>60.22129</x:v>
      </x:c>
      <x:c t="n" s="0">
        <x:v>63.23006</x:v>
      </x:c>
      <x:c t="n" s="0">
        <x:v>70.29866</x:v>
      </x:c>
      <x:c t="n" s="0">
        <x:v>-30.06697</x:v>
      </x:c>
      <x:c t="n" s="0">
        <x:v>-18.43567</x:v>
      </x:c>
      <x:c t="n" s="0">
        <x:v>-11.35229</x:v>
      </x:c>
      <x:c t="n" s="0">
        <x:v>-2.331983</x:v>
      </x:c>
      <x:c t="n" s="0">
        <x:v>4.47303</x:v>
      </x:c>
      <x:c t="n" s="0">
        <x:v>4.47575</x:v>
      </x:c>
      <x:c t="n" s="0">
        <x:v>10.34091</x:v>
      </x:c>
      <x:c t="n" s="0">
        <x:v>11.18226</x:v>
      </x:c>
      <x:c t="n" s="0">
        <x:v>16.6742</x:v>
      </x:c>
      <x:c t="n" s="0">
        <x:v>23.84089</x:v>
      </x:c>
      <x:c t="n" s="0">
        <x:v>30.00305</x:v>
      </x:c>
      <x:c t="n" s="0">
        <x:v>23.34412</x:v>
      </x:c>
      <x:c t="n" s="0">
        <x:v>27.58932</x:v>
      </x:c>
      <x:c t="n" s="0">
        <x:v>29.02843</x:v>
      </x:c>
      <x:c t="n" s="0">
        <x:v>35.54855</x:v>
      </x:c>
      <x:c t="n" s="0">
        <x:v>40.50977</x:v>
      </x:c>
      <x:c t="n" s="0">
        <x:v>41.77734</x:v>
      </x:c>
      <x:c t="n" s="0">
        <x:v>38.8092</x:v>
      </x:c>
      <x:c t="n" s="0">
        <x:v>37.41564</x:v>
      </x:c>
      <x:c t="n" s="0">
        <x:v>40.37435</x:v>
      </x:c>
      <x:c t="n" s="0">
        <x:v>41.78143</x:v>
      </x:c>
      <x:c t="n" s="0">
        <x:v>43.34708</x:v>
      </x:c>
      <x:c t="n" s="0">
        <x:v>43.58198</x:v>
      </x:c>
      <x:c t="n" s="0">
        <x:v>42.76472</x:v>
      </x:c>
      <x:c t="n" s="0">
        <x:v>40.84004</x:v>
      </x:c>
      <x:c t="n" s="0">
        <x:v>38.18328</x:v>
      </x:c>
      <x:c t="n" s="0">
        <x:v>36.66121</x:v>
      </x:c>
      <x:c t="n" s="0">
        <x:v>38.23942</x:v>
      </x:c>
      <x:c t="n" s="0">
        <x:v>40.30656</x:v>
      </x:c>
      <x:c t="n" s="0">
        <x:v>29.8954</x:v>
      </x:c>
      <x:c t="n" s="0">
        <x:v>23.74589</x:v>
      </x:c>
      <x:c t="n" s="0">
        <x:v>25.89741</x:v>
      </x:c>
      <x:c t="n" s="0">
        <x:v>13.2532</x:v>
      </x:c>
      <x:c t="n" s="0">
        <x:v>7.04721</x:v>
      </x:c>
      <x:c t="n" s="0">
        <x:v>7.091773</x:v>
      </x:c>
      <x:c t="n" s="0">
        <x:v>1.382178</x:v>
      </x:c>
      <x:c t="n" s="0">
        <x:v>-30.02868</x:v>
      </x:c>
      <x:c t="n" s="0">
        <x:v>-17.5005</x:v>
      </x:c>
      <x:c t="n" s="0">
        <x:v>-11.11873</x:v>
      </x:c>
      <x:c t="n" s="0">
        <x:v>-4.46507</x:v>
      </x:c>
      <x:c t="n" s="0">
        <x:v>1.510788</x:v>
      </x:c>
      <x:c t="n" s="0">
        <x:v>4.221648</x:v>
      </x:c>
      <x:c t="n" s="0">
        <x:v>11.47648</x:v>
      </x:c>
      <x:c t="n" s="0">
        <x:v>13.75287</x:v>
      </x:c>
      <x:c t="n" s="0">
        <x:v>18.22325</x:v>
      </x:c>
      <x:c t="n" s="0">
        <x:v>21.0188</x:v>
      </x:c>
      <x:c t="n" s="0">
        <x:v>30.98883</x:v>
      </x:c>
      <x:c t="n" s="0">
        <x:v>15.95272</x:v>
      </x:c>
      <x:c t="n" s="0">
        <x:v>31.25426</x:v>
      </x:c>
      <x:c t="n" s="0">
        <x:v>23.67162</x:v>
      </x:c>
      <x:c t="n" s="0">
        <x:v>18.36887</x:v>
      </x:c>
      <x:c t="n" s="0">
        <x:v>36.567</x:v>
      </x:c>
      <x:c t="n" s="0">
        <x:v>41.73001</x:v>
      </x:c>
      <x:c t="n" s="0">
        <x:v>22.2877</x:v>
      </x:c>
      <x:c t="n" s="0">
        <x:v>31.12706</x:v>
      </x:c>
      <x:c t="n" s="0">
        <x:v>38.77271</x:v>
      </x:c>
      <x:c t="n" s="0">
        <x:v>42.50048</x:v>
      </x:c>
      <x:c t="n" s="0">
        <x:v>42.57907</x:v>
      </x:c>
      <x:c t="n" s="0">
        <x:v>44.12247</x:v>
      </x:c>
      <x:c t="n" s="0">
        <x:v>44.60087</x:v>
      </x:c>
      <x:c t="n" s="0">
        <x:v>41.96755</x:v>
      </x:c>
      <x:c t="n" s="0">
        <x:v>41.44541</x:v>
      </x:c>
      <x:c t="n" s="0">
        <x:v>35.65305</x:v>
      </x:c>
      <x:c t="n" s="0">
        <x:v>38.90067</x:v>
      </x:c>
      <x:c t="n" s="0">
        <x:v>41.68679</x:v>
      </x:c>
      <x:c t="n" s="0">
        <x:v>31.81789</x:v>
      </x:c>
      <x:c t="n" s="0">
        <x:v>23.02731</x:v>
      </x:c>
      <x:c t="n" s="0">
        <x:v>25.70528</x:v>
      </x:c>
      <x:c t="n" s="0">
        <x:v>12.74564</x:v>
      </x:c>
      <x:c t="n" s="0">
        <x:v>5.138897</x:v>
      </x:c>
      <x:c t="n" s="0">
        <x:v>6.943686</x:v>
      </x:c>
      <x:c t="n" s="0">
        <x:v>1.765556</x:v>
      </x:c>
      <x:c t="str">
        <x:v>No</x:v>
      </x:c>
      <x:c t="str">
        <x:v>No</x:v>
      </x:c>
      <x:c t="str">
        <x:v/>
      </x:c>
    </x:row>
    <x:row r="22">
      <x:c t="n" s="11">
        <x:v>21</x:v>
      </x:c>
      <x:c t="str" s="11">
        <x:v/>
      </x:c>
      <x:c t="n" s="8">
        <x:v>43943.1142939815</x:v>
      </x:c>
      <x:c t="n" s="7">
        <x:v>43943.1142939815</x:v>
      </x:c>
      <x:c t="n" s="0">
        <x:v>53.08816</x:v>
      </x:c>
      <x:c t="n" s="0">
        <x:v>60.22129</x:v>
      </x:c>
      <x:c t="n" s="0">
        <x:v>63.30083</x:v>
      </x:c>
      <x:c t="n" s="0">
        <x:v>72.2068</x:v>
      </x:c>
      <x:c t="n" s="0">
        <x:v>-30.06697</x:v>
      </x:c>
      <x:c t="n" s="0">
        <x:v>-18.28608</x:v>
      </x:c>
      <x:c t="n" s="0">
        <x:v>-11.31744</x:v>
      </x:c>
      <x:c t="n" s="0">
        <x:v>-2.585262</x:v>
      </x:c>
      <x:c t="n" s="0">
        <x:v>4.147686</x:v>
      </x:c>
      <x:c t="n" s="0">
        <x:v>4.862647</x:v>
      </x:c>
      <x:c t="n" s="0">
        <x:v>10.52635</x:v>
      </x:c>
      <x:c t="n" s="0">
        <x:v>11.66616</x:v>
      </x:c>
      <x:c t="n" s="0">
        <x:v>17.44194</x:v>
      </x:c>
      <x:c t="n" s="0">
        <x:v>23.52687</x:v>
      </x:c>
      <x:c t="n" s="0">
        <x:v>30.16166</x:v>
      </x:c>
      <x:c t="n" s="0">
        <x:v>22.7921</x:v>
      </x:c>
      <x:c t="n" s="0">
        <x:v>28.61369</x:v>
      </x:c>
      <x:c t="n" s="0">
        <x:v>29.0293</x:v>
      </x:c>
      <x:c t="n" s="0">
        <x:v>35.15843</x:v>
      </x:c>
      <x:c t="n" s="0">
        <x:v>40.09925</x:v>
      </x:c>
      <x:c t="n" s="0">
        <x:v>41.661</x:v>
      </x:c>
      <x:c t="n" s="0">
        <x:v>39.16451</x:v>
      </x:c>
      <x:c t="n" s="0">
        <x:v>37.67487</x:v>
      </x:c>
      <x:c t="n" s="0">
        <x:v>40.08567</x:v>
      </x:c>
      <x:c t="n" s="0">
        <x:v>41.75595</x:v>
      </x:c>
      <x:c t="n" s="0">
        <x:v>43.0876</x:v>
      </x:c>
      <x:c t="n" s="0">
        <x:v>43.44017</x:v>
      </x:c>
      <x:c t="n" s="0">
        <x:v>42.77451</x:v>
      </x:c>
      <x:c t="n" s="0">
        <x:v>42.08094</x:v>
      </x:c>
      <x:c t="n" s="0">
        <x:v>38.32145</x:v>
      </x:c>
      <x:c t="n" s="0">
        <x:v>36.67336</x:v>
      </x:c>
      <x:c t="n" s="0">
        <x:v>38.11968</x:v>
      </x:c>
      <x:c t="n" s="0">
        <x:v>40.15837</x:v>
      </x:c>
      <x:c t="n" s="0">
        <x:v>30.51987</x:v>
      </x:c>
      <x:c t="n" s="0">
        <x:v>23.88911</x:v>
      </x:c>
      <x:c t="n" s="0">
        <x:v>25.81973</x:v>
      </x:c>
      <x:c t="n" s="0">
        <x:v>13.16061</x:v>
      </x:c>
      <x:c t="n" s="0">
        <x:v>7.19786</x:v>
      </x:c>
      <x:c t="n" s="0">
        <x:v>7.096557</x:v>
      </x:c>
      <x:c t="n" s="0">
        <x:v>1.443887</x:v>
      </x:c>
      <x:c t="n" s="0">
        <x:v>-30.02868</x:v>
      </x:c>
      <x:c t="n" s="0">
        <x:v>-17.5005</x:v>
      </x:c>
      <x:c t="n" s="0">
        <x:v>-11.11873</x:v>
      </x:c>
      <x:c t="n" s="0">
        <x:v>-4.46507</x:v>
      </x:c>
      <x:c t="n" s="0">
        <x:v>1.510788</x:v>
      </x:c>
      <x:c t="n" s="0">
        <x:v>6.619658</x:v>
      </x:c>
      <x:c t="n" s="0">
        <x:v>11.47648</x:v>
      </x:c>
      <x:c t="n" s="0">
        <x:v>13.75287</x:v>
      </x:c>
      <x:c t="n" s="0">
        <x:v>20.33777</x:v>
      </x:c>
      <x:c t="n" s="0">
        <x:v>21.0188</x:v>
      </x:c>
      <x:c t="n" s="0">
        <x:v>30.98883</x:v>
      </x:c>
      <x:c t="n" s="0">
        <x:v>15.95272</x:v>
      </x:c>
      <x:c t="n" s="0">
        <x:v>32.09531</x:v>
      </x:c>
      <x:c t="n" s="0">
        <x:v>29.03439</x:v>
      </x:c>
      <x:c t="n" s="0">
        <x:v>32.97362</x:v>
      </x:c>
      <x:c t="n" s="0">
        <x:v>37.42986</x:v>
      </x:c>
      <x:c t="n" s="0">
        <x:v>39.59996</x:v>
      </x:c>
      <x:c t="n" s="0">
        <x:v>41.48449</x:v>
      </x:c>
      <x:c t="n" s="0">
        <x:v>41.06642</x:v>
      </x:c>
      <x:c t="n" s="0">
        <x:v>37.11153</x:v>
      </x:c>
      <x:c t="n" s="0">
        <x:v>40.20359</x:v>
      </x:c>
      <x:c t="n" s="0">
        <x:v>41.8407</x:v>
      </x:c>
      <x:c t="n" s="0">
        <x:v>42.25324</x:v>
      </x:c>
      <x:c t="n" s="0">
        <x:v>42.37776</x:v>
      </x:c>
      <x:c t="n" s="0">
        <x:v>45.80711</x:v>
      </x:c>
      <x:c t="n" s="0">
        <x:v>39.74273</x:v>
      </x:c>
      <x:c t="n" s="0">
        <x:v>36.08917</x:v>
      </x:c>
      <x:c t="n" s="0">
        <x:v>38.59539</x:v>
      </x:c>
      <x:c t="n" s="0">
        <x:v>38.82117</x:v>
      </x:c>
      <x:c t="n" s="0">
        <x:v>32.3537</x:v>
      </x:c>
      <x:c t="n" s="0">
        <x:v>24.62909</x:v>
      </x:c>
      <x:c t="n" s="0">
        <x:v>25.28586</x:v>
      </x:c>
      <x:c t="n" s="0">
        <x:v>12.8814</x:v>
      </x:c>
      <x:c t="n" s="0">
        <x:v>8.132357</x:v>
      </x:c>
      <x:c t="n" s="0">
        <x:v>7.753609</x:v>
      </x:c>
      <x:c t="n" s="0">
        <x:v>1.493893</x:v>
      </x:c>
      <x:c t="str">
        <x:v>No</x:v>
      </x:c>
      <x:c t="str">
        <x:v>No</x:v>
      </x:c>
      <x:c t="str">
        <x:v/>
      </x:c>
    </x:row>
    <x:row r="23">
      <x:c t="n" s="11">
        <x:v>22</x:v>
      </x:c>
      <x:c t="str" s="11">
        <x:v/>
      </x:c>
      <x:c t="n" s="8">
        <x:v>43943.1142939815</x:v>
      </x:c>
      <x:c t="n" s="7">
        <x:v>43943.1142939815</x:v>
      </x:c>
      <x:c t="n" s="0">
        <x:v>51.89751</x:v>
      </x:c>
      <x:c t="n" s="0">
        <x:v>58.9719</x:v>
      </x:c>
      <x:c t="n" s="0">
        <x:v>61.79488</x:v>
      </x:c>
      <x:c t="n" s="0">
        <x:v>69.98832</x:v>
      </x:c>
      <x:c t="n" s="0">
        <x:v>-30.06697</x:v>
      </x:c>
      <x:c t="n" s="0">
        <x:v>-18.16231</x:v>
      </x:c>
      <x:c t="n" s="0">
        <x:v>-11.28788</x:v>
      </x:c>
      <x:c t="n" s="0">
        <x:v>-2.813915</x:v>
      </x:c>
      <x:c t="n" s="0">
        <x:v>3.849132</x:v>
      </x:c>
      <x:c t="n" s="0">
        <x:v>5.167799</x:v>
      </x:c>
      <x:c t="n" s="0">
        <x:v>10.72651</x:v>
      </x:c>
      <x:c t="n" s="0">
        <x:v>11.9527</x:v>
      </x:c>
      <x:c t="n" s="0">
        <x:v>18.00482</x:v>
      </x:c>
      <x:c t="n" s="0">
        <x:v>23.13444</x:v>
      </x:c>
      <x:c t="n" s="0">
        <x:v>30.04613</x:v>
      </x:c>
      <x:c t="n" s="0">
        <x:v>23.68907</x:v>
      </x:c>
      <x:c t="n" s="0">
        <x:v>29.1824</x:v>
      </x:c>
      <x:c t="n" s="0">
        <x:v>28.97454</x:v>
      </x:c>
      <x:c t="n" s="0">
        <x:v>34.95603</x:v>
      </x:c>
      <x:c t="n" s="0">
        <x:v>40.03752</x:v>
      </x:c>
      <x:c t="n" s="0">
        <x:v>41.00954</x:v>
      </x:c>
      <x:c t="n" s="0">
        <x:v>39.699</x:v>
      </x:c>
      <x:c t="n" s="0">
        <x:v>39.13513</x:v>
      </x:c>
      <x:c t="n" s="0">
        <x:v>39.78426</x:v>
      </x:c>
      <x:c t="n" s="0">
        <x:v>41.67011</x:v>
      </x:c>
      <x:c t="n" s="0">
        <x:v>43.01244</x:v>
      </x:c>
      <x:c t="n" s="0">
        <x:v>43.09473</x:v>
      </x:c>
      <x:c t="n" s="0">
        <x:v>42.71875</x:v>
      </x:c>
      <x:c t="n" s="0">
        <x:v>41.78911</x:v>
      </x:c>
      <x:c t="n" s="0">
        <x:v>38.54008</x:v>
      </x:c>
      <x:c t="n" s="0">
        <x:v>36.67014</x:v>
      </x:c>
      <x:c t="n" s="0">
        <x:v>38.49056</x:v>
      </x:c>
      <x:c t="n" s="0">
        <x:v>40.18597</x:v>
      </x:c>
      <x:c t="n" s="0">
        <x:v>30.89424</x:v>
      </x:c>
      <x:c t="n" s="0">
        <x:v>23.74211</x:v>
      </x:c>
      <x:c t="n" s="0">
        <x:v>25.72895</x:v>
      </x:c>
      <x:c t="n" s="0">
        <x:v>13.14466</x:v>
      </x:c>
      <x:c t="n" s="0">
        <x:v>7.067704</x:v>
      </x:c>
      <x:c t="n" s="0">
        <x:v>7.073325</x:v>
      </x:c>
      <x:c t="n" s="0">
        <x:v>1.462721</x:v>
      </x:c>
      <x:c t="n" s="0">
        <x:v>-30.02868</x:v>
      </x:c>
      <x:c t="n" s="0">
        <x:v>-17.5005</x:v>
      </x:c>
      <x:c t="n" s="0">
        <x:v>-11.11873</x:v>
      </x:c>
      <x:c t="n" s="0">
        <x:v>-4.46507</x:v>
      </x:c>
      <x:c t="n" s="0">
        <x:v>1.510788</x:v>
      </x:c>
      <x:c t="n" s="0">
        <x:v>6.619658</x:v>
      </x:c>
      <x:c t="n" s="0">
        <x:v>11.89138</x:v>
      </x:c>
      <x:c t="n" s="0">
        <x:v>13.06266</x:v>
      </x:c>
      <x:c t="n" s="0">
        <x:v>20.33777</x:v>
      </x:c>
      <x:c t="n" s="0">
        <x:v>18.5525</x:v>
      </x:c>
      <x:c t="n" s="0">
        <x:v>27.87832</x:v>
      </x:c>
      <x:c t="n" s="0">
        <x:v>27.97666</x:v>
      </x:c>
      <x:c t="n" s="0">
        <x:v>31.16462</x:v>
      </x:c>
      <x:c t="n" s="0">
        <x:v>28.25655</x:v>
      </x:c>
      <x:c t="n" s="0">
        <x:v>32.86272</x:v>
      </x:c>
      <x:c t="n" s="0">
        <x:v>39.1697</x:v>
      </x:c>
      <x:c t="n" s="0">
        <x:v>30.7283</x:v>
      </x:c>
      <x:c t="n" s="0">
        <x:v>42.90965</x:v>
      </x:c>
      <x:c t="n" s="0">
        <x:v>42.32313</x:v>
      </x:c>
      <x:c t="n" s="0">
        <x:v>36.5603</x:v>
      </x:c>
      <x:c t="n" s="0">
        <x:v>41.30096</x:v>
      </x:c>
      <x:c t="n" s="0">
        <x:v>41.66197</x:v>
      </x:c>
      <x:c t="n" s="0">
        <x:v>41.24309</x:v>
      </x:c>
      <x:c t="n" s="0">
        <x:v>41.64811</x:v>
      </x:c>
      <x:c t="n" s="0">
        <x:v>38.31831</x:v>
      </x:c>
      <x:c t="n" s="0">
        <x:v>39.2357</x:v>
      </x:c>
      <x:c t="n" s="0">
        <x:v>37.1341</x:v>
      </x:c>
      <x:c t="n" s="0">
        <x:v>39.63366</x:v>
      </x:c>
      <x:c t="n" s="0">
        <x:v>40.06004</x:v>
      </x:c>
      <x:c t="n" s="0">
        <x:v>31.77541</x:v>
      </x:c>
      <x:c t="n" s="0">
        <x:v>22.30021</x:v>
      </x:c>
      <x:c t="n" s="0">
        <x:v>24.89557</x:v>
      </x:c>
      <x:c t="n" s="0">
        <x:v>13.03656</x:v>
      </x:c>
      <x:c t="n" s="0">
        <x:v>6.551902</x:v>
      </x:c>
      <x:c t="n" s="0">
        <x:v>6.03548</x:v>
      </x:c>
      <x:c t="n" s="0">
        <x:v>1.308404</x:v>
      </x:c>
      <x:c t="str">
        <x:v>No</x:v>
      </x:c>
      <x:c t="str">
        <x:v>No</x:v>
      </x:c>
      <x:c t="str">
        <x:v/>
      </x:c>
    </x:row>
    <x:row r="24">
      <x:c t="n" s="11">
        <x:v>23</x:v>
      </x:c>
      <x:c t="str" s="11">
        <x:v/>
      </x:c>
      <x:c t="n" s="8">
        <x:v>43943.1142939815</x:v>
      </x:c>
      <x:c t="n" s="7">
        <x:v>43943.1142939815</x:v>
      </x:c>
      <x:c t="n" s="0">
        <x:v>51.04666</x:v>
      </x:c>
      <x:c t="n" s="0">
        <x:v>54.20069</x:v>
      </x:c>
      <x:c t="n" s="0">
        <x:v>62.54388</x:v>
      </x:c>
      <x:c t="n" s="0">
        <x:v>70.06801</x:v>
      </x:c>
      <x:c t="n" s="0">
        <x:v>-30.06697</x:v>
      </x:c>
      <x:c t="n" s="0">
        <x:v>-18.05583</x:v>
      </x:c>
      <x:c t="n" s="0">
        <x:v>-11.4045</x:v>
      </x:c>
      <x:c t="n" s="0">
        <x:v>-3.276277</x:v>
      </x:c>
      <x:c t="n" s="0">
        <x:v>3.576829</x:v>
      </x:c>
      <x:c t="n" s="0">
        <x:v>5.41244</x:v>
      </x:c>
      <x:c t="n" s="0">
        <x:v>10.96045</x:v>
      </x:c>
      <x:c t="n" s="0">
        <x:v>12.05158</x:v>
      </x:c>
      <x:c t="n" s="0">
        <x:v>18.43378</x:v>
      </x:c>
      <x:c t="n" s="0">
        <x:v>22.58683</x:v>
      </x:c>
      <x:c t="n" s="0">
        <x:v>29.5253</x:v>
      </x:c>
      <x:c t="n" s="0">
        <x:v>24.64356</x:v>
      </x:c>
      <x:c t="n" s="0">
        <x:v>29.40006</x:v>
      </x:c>
      <x:c t="n" s="0">
        <x:v>28.76768</x:v>
      </x:c>
      <x:c t="n" s="0">
        <x:v>34.49321</x:v>
      </x:c>
      <x:c t="n" s="0">
        <x:v>39.51832</x:v>
      </x:c>
      <x:c t="n" s="0">
        <x:v>40.64899</x:v>
      </x:c>
      <x:c t="n" s="0">
        <x:v>40.37146</x:v>
      </x:c>
      <x:c t="n" s="0">
        <x:v>39.08393</x:v>
      </x:c>
      <x:c t="n" s="0">
        <x:v>39.85588</x:v>
      </x:c>
      <x:c t="n" s="0">
        <x:v>41.55938</x:v>
      </x:c>
      <x:c t="n" s="0">
        <x:v>42.50097</x:v>
      </x:c>
      <x:c t="n" s="0">
        <x:v>43.52198</x:v>
      </x:c>
      <x:c t="n" s="0">
        <x:v>42.63401</x:v>
      </x:c>
      <x:c t="n" s="0">
        <x:v>41.44541</x:v>
      </x:c>
      <x:c t="n" s="0">
        <x:v>38.9133</x:v>
      </x:c>
      <x:c t="n" s="0">
        <x:v>36.88914</x:v>
      </x:c>
      <x:c t="n" s="0">
        <x:v>38.47419</x:v>
      </x:c>
      <x:c t="n" s="0">
        <x:v>40.26068</x:v>
      </x:c>
      <x:c t="n" s="0">
        <x:v>30.89669</x:v>
      </x:c>
      <x:c t="n" s="0">
        <x:v>23.5536</x:v>
      </x:c>
      <x:c t="n" s="0">
        <x:v>25.79444</x:v>
      </x:c>
      <x:c t="n" s="0">
        <x:v>13.46178</x:v>
      </x:c>
      <x:c t="n" s="0">
        <x:v>7.127078</x:v>
      </x:c>
      <x:c t="n" s="0">
        <x:v>6.973377</x:v>
      </x:c>
      <x:c t="n" s="0">
        <x:v>1.526747</x:v>
      </x:c>
      <x:c t="n" s="0">
        <x:v>-30.02868</x:v>
      </x:c>
      <x:c t="n" s="0">
        <x:v>-17.47225</x:v>
      </x:c>
      <x:c t="n" s="0">
        <x:v>-12.60202</x:v>
      </x:c>
      <x:c t="n" s="0">
        <x:v>-10.43477</x:v>
      </x:c>
      <x:c t="n" s="0">
        <x:v>1.510788</x:v>
      </x:c>
      <x:c t="n" s="0">
        <x:v>6.619658</x:v>
      </x:c>
      <x:c t="n" s="0">
        <x:v>12.12253</x:v>
      </x:c>
      <x:c t="n" s="0">
        <x:v>12.58888</x:v>
      </x:c>
      <x:c t="n" s="0">
        <x:v>19.93732</x:v>
      </x:c>
      <x:c t="n" s="0">
        <x:v>15.8867</x:v>
      </x:c>
      <x:c t="n" s="0">
        <x:v>23.58361</x:v>
      </x:c>
      <x:c t="n" s="0">
        <x:v>27.97666</x:v>
      </x:c>
      <x:c t="n" s="0">
        <x:v>30.49242</x:v>
      </x:c>
      <x:c t="n" s="0">
        <x:v>27.30833</x:v>
      </x:c>
      <x:c t="n" s="0">
        <x:v>29.83486</x:v>
      </x:c>
      <x:c t="n" s="0">
        <x:v>31.41457</x:v>
      </x:c>
      <x:c t="n" s="0">
        <x:v>40.47836</x:v>
      </x:c>
      <x:c t="n" s="0">
        <x:v>42.50144</x:v>
      </x:c>
      <x:c t="n" s="0">
        <x:v>38.90601</x:v>
      </x:c>
      <x:c t="n" s="0">
        <x:v>41.16906</x:v>
      </x:c>
      <x:c t="n" s="0">
        <x:v>41.30649</x:v>
      </x:c>
      <x:c t="n" s="0">
        <x:v>37.95139</x:v>
      </x:c>
      <x:c t="n" s="0">
        <x:v>45.5556</x:v>
      </x:c>
      <x:c t="n" s="0">
        <x:v>42.10074</x:v>
      </x:c>
      <x:c t="n" s="0">
        <x:v>38.21581</x:v>
      </x:c>
      <x:c t="n" s="0">
        <x:v>41.76998</x:v>
      </x:c>
      <x:c t="n" s="0">
        <x:v>37.80184</x:v>
      </x:c>
      <x:c t="n" s="0">
        <x:v>37.8861</x:v>
      </x:c>
      <x:c t="n" s="0">
        <x:v>41.39852</x:v>
      </x:c>
      <x:c t="n" s="0">
        <x:v>29.96884</x:v>
      </x:c>
      <x:c t="n" s="0">
        <x:v>23.64106</x:v>
      </x:c>
      <x:c t="n" s="0">
        <x:v>26.10401</x:v>
      </x:c>
      <x:c t="n" s="0">
        <x:v>15.05688</x:v>
      </x:c>
      <x:c t="n" s="0">
        <x:v>7.58625</x:v>
      </x:c>
      <x:c t="n" s="0">
        <x:v>6.517113</x:v>
      </x:c>
      <x:c t="n" s="0">
        <x:v>2.026349</x:v>
      </x:c>
      <x:c t="str">
        <x:v>No</x:v>
      </x:c>
      <x:c t="str">
        <x:v>No</x:v>
      </x:c>
      <x:c t="str">
        <x:v/>
      </x:c>
    </x:row>
    <x:row r="25">
      <x:c t="n" s="11">
        <x:v>24</x:v>
      </x:c>
      <x:c t="str" s="11">
        <x:v/>
      </x:c>
      <x:c t="n" s="8">
        <x:v>43943.1142939815</x:v>
      </x:c>
      <x:c t="n" s="7">
        <x:v>43943.1142939815</x:v>
      </x:c>
      <x:c t="n" s="0">
        <x:v>51.63374</x:v>
      </x:c>
      <x:c t="n" s="0">
        <x:v>60.22129</x:v>
      </x:c>
      <x:c t="n" s="0">
        <x:v>65.40803</x:v>
      </x:c>
      <x:c t="n" s="0">
        <x:v>71.64065</x:v>
      </x:c>
      <x:c t="n" s="0">
        <x:v>-30.06697</x:v>
      </x:c>
      <x:c t="n" s="0">
        <x:v>-17.96503</x:v>
      </x:c>
      <x:c t="n" s="0">
        <x:v>-11.58916</x:v>
      </x:c>
      <x:c t="n" s="0">
        <x:v>-3.8798</x:v>
      </x:c>
      <x:c t="n" s="0">
        <x:v>3.329945</x:v>
      </x:c>
      <x:c t="n" s="0">
        <x:v>5.610985</x:v>
      </x:c>
      <x:c t="n" s="0">
        <x:v>11.15071</x:v>
      </x:c>
      <x:c t="n" s="0">
        <x:v>12.13428</x:v>
      </x:c>
      <x:c t="n" s="0">
        <x:v>18.16248</x:v>
      </x:c>
      <x:c t="n" s="0">
        <x:v>22.05741</x:v>
      </x:c>
      <x:c t="n" s="0">
        <x:v>29.02499</x:v>
      </x:c>
      <x:c t="n" s="0">
        <x:v>25.31986</x:v>
      </x:c>
      <x:c t="n" s="0">
        <x:v>29.57768</x:v>
      </x:c>
      <x:c t="n" s="0">
        <x:v>28.44344</x:v>
      </x:c>
      <x:c t="n" s="0">
        <x:v>34.44964</x:v>
      </x:c>
      <x:c t="n" s="0">
        <x:v>38.88333</x:v>
      </x:c>
      <x:c t="n" s="0">
        <x:v>41.25961</x:v>
      </x:c>
      <x:c t="n" s="0">
        <x:v>40.44916</x:v>
      </x:c>
      <x:c t="n" s="0">
        <x:v>38.74818</x:v>
      </x:c>
      <x:c t="n" s="0">
        <x:v>39.73184</x:v>
      </x:c>
      <x:c t="n" s="0">
        <x:v>42.43012</x:v>
      </x:c>
      <x:c t="n" s="0">
        <x:v>42.23568</x:v>
      </x:c>
      <x:c t="n" s="0">
        <x:v>43.13785</x:v>
      </x:c>
      <x:c t="n" s="0">
        <x:v>42.33174</x:v>
      </x:c>
      <x:c t="n" s="0">
        <x:v>40.96811</x:v>
      </x:c>
      <x:c t="n" s="0">
        <x:v>39.16018</x:v>
      </x:c>
      <x:c t="n" s="0">
        <x:v>36.6912</x:v>
      </x:c>
      <x:c t="n" s="0">
        <x:v>38.47458</x:v>
      </x:c>
      <x:c t="n" s="0">
        <x:v>40.07347</x:v>
      </x:c>
      <x:c t="n" s="0">
        <x:v>31.25571</x:v>
      </x:c>
      <x:c t="n" s="0">
        <x:v>23.6553</x:v>
      </x:c>
      <x:c t="n" s="0">
        <x:v>25.64465</x:v>
      </x:c>
      <x:c t="n" s="0">
        <x:v>13.46703</x:v>
      </x:c>
      <x:c t="n" s="0">
        <x:v>7.059692</x:v>
      </x:c>
      <x:c t="n" s="0">
        <x:v>7.100293</x:v>
      </x:c>
      <x:c t="n" s="0">
        <x:v>1.535554</x:v>
      </x:c>
      <x:c t="n" s="0">
        <x:v>-30.02868</x:v>
      </x:c>
      <x:c t="n" s="0">
        <x:v>-17.46823</x:v>
      </x:c>
      <x:c t="n" s="0">
        <x:v>-12.86225</x:v>
      </x:c>
      <x:c t="n" s="0">
        <x:v>-12.81484</x:v>
      </x:c>
      <x:c t="n" s="0">
        <x:v>0.6111329</x:v>
      </x:c>
      <x:c t="n" s="0">
        <x:v>6.619658</x:v>
      </x:c>
      <x:c t="n" s="0">
        <x:v>12.12253</x:v>
      </x:c>
      <x:c t="n" s="0">
        <x:v>12.58888</x:v>
      </x:c>
      <x:c t="n" s="0">
        <x:v>15.0408</x:v>
      </x:c>
      <x:c t="n" s="0">
        <x:v>15.8867</x:v>
      </x:c>
      <x:c t="n" s="0">
        <x:v>23.58361</x:v>
      </x:c>
      <x:c t="n" s="0">
        <x:v>27.97666</x:v>
      </x:c>
      <x:c t="n" s="0">
        <x:v>30.26783</x:v>
      </x:c>
      <x:c t="n" s="0">
        <x:v>24.95084</x:v>
      </x:c>
      <x:c t="n" s="0">
        <x:v>35.07693</x:v>
      </x:c>
      <x:c t="n" s="0">
        <x:v>25.69936</x:v>
      </x:c>
      <x:c t="n" s="0">
        <x:v>43.45993</x:v>
      </x:c>
      <x:c t="n" s="0">
        <x:v>39.31136</x:v>
      </x:c>
      <x:c t="n" s="0">
        <x:v>35.60199</x:v>
      </x:c>
      <x:c t="n" s="0">
        <x:v>39.45536</x:v>
      </x:c>
      <x:c t="n" s="0">
        <x:v>45.66489</x:v>
      </x:c>
      <x:c t="n" s="0">
        <x:v>40.0642</x:v>
      </x:c>
      <x:c t="n" s="0">
        <x:v>36.65157</x:v>
      </x:c>
      <x:c t="n" s="0">
        <x:v>37.39352</x:v>
      </x:c>
      <x:c t="n" s="0">
        <x:v>35.37731</x:v>
      </x:c>
      <x:c t="n" s="0">
        <x:v>38.17939</x:v>
      </x:c>
      <x:c t="n" s="0">
        <x:v>35.60057</x:v>
      </x:c>
      <x:c t="n" s="0">
        <x:v>39.46151</x:v>
      </x:c>
      <x:c t="n" s="0">
        <x:v>37.29583</x:v>
      </x:c>
      <x:c t="n" s="0">
        <x:v>32.96699</x:v>
      </x:c>
      <x:c t="n" s="0">
        <x:v>23.0375</x:v>
      </x:c>
      <x:c t="n" s="0">
        <x:v>25.36039</x:v>
      </x:c>
      <x:c t="n" s="0">
        <x:v>13.98993</x:v>
      </x:c>
      <x:c t="n" s="0">
        <x:v>6.936081</x:v>
      </x:c>
      <x:c t="n" s="0">
        <x:v>7.568722</x:v>
      </x:c>
      <x:c t="n" s="0">
        <x:v>1.309953</x:v>
      </x:c>
      <x:c t="str">
        <x:v>No</x:v>
      </x:c>
      <x:c t="str">
        <x:v>No</x:v>
      </x:c>
      <x:c t="str">
        <x:v/>
      </x:c>
    </x:row>
    <x:row r="26">
      <x:c t="n" s="11">
        <x:v>25</x:v>
      </x:c>
      <x:c t="str" s="11">
        <x:v/>
      </x:c>
      <x:c t="n" s="8">
        <x:v>43943.1142939815</x:v>
      </x:c>
      <x:c t="n" s="7">
        <x:v>43943.1142939815</x:v>
      </x:c>
      <x:c t="n" s="0">
        <x:v>51.92984</x:v>
      </x:c>
      <x:c t="n" s="0">
        <x:v>58.9719</x:v>
      </x:c>
      <x:c t="n" s="0">
        <x:v>66.16462</x:v>
      </x:c>
      <x:c t="n" s="0">
        <x:v>73.38319</x:v>
      </x:c>
      <x:c t="n" s="0">
        <x:v>-30.06697</x:v>
      </x:c>
      <x:c t="n" s="0">
        <x:v>-17.88899</x:v>
      </x:c>
      <x:c t="n" s="0">
        <x:v>-11.75333</x:v>
      </x:c>
      <x:c t="n" s="0">
        <x:v>-4.471263</x:v>
      </x:c>
      <x:c t="n" s="0">
        <x:v>2.765784</x:v>
      </x:c>
      <x:c t="n" s="0">
        <x:v>5.773645</x:v>
      </x:c>
      <x:c t="n" s="0">
        <x:v>11.30686</x:v>
      </x:c>
      <x:c t="n" s="0">
        <x:v>12.18578</x:v>
      </x:c>
      <x:c t="n" s="0">
        <x:v>17.82466</x:v>
      </x:c>
      <x:c t="n" s="0">
        <x:v>21.62416</x:v>
      </x:c>
      <x:c t="n" s="0">
        <x:v>28.54674</x:v>
      </x:c>
      <x:c t="n" s="0">
        <x:v>25.41487</x:v>
      </x:c>
      <x:c t="n" s="0">
        <x:v>29.56854</x:v>
      </x:c>
      <x:c t="n" s="0">
        <x:v>28.00342</x:v>
      </x:c>
      <x:c t="n" s="0">
        <x:v>34.59423</x:v>
      </x:c>
      <x:c t="n" s="0">
        <x:v>38.31003</x:v>
      </x:c>
      <x:c t="n" s="0">
        <x:v>41.35122</x:v>
      </x:c>
      <x:c t="n" s="0">
        <x:v>40.04994</x:v>
      </x:c>
      <x:c t="n" s="0">
        <x:v>38.30721</x:v>
      </x:c>
      <x:c t="n" s="0">
        <x:v>40.3728</x:v>
      </x:c>
      <x:c t="n" s="0">
        <x:v>42.51345</x:v>
      </x:c>
      <x:c t="n" s="0">
        <x:v>42.28693</x:v>
      </x:c>
      <x:c t="n" s="0">
        <x:v>42.66845</x:v>
      </x:c>
      <x:c t="n" s="0">
        <x:v>42.01623</x:v>
      </x:c>
      <x:c t="n" s="0">
        <x:v>41.3456</x:v>
      </x:c>
      <x:c t="n" s="0">
        <x:v>39.45799</x:v>
      </x:c>
      <x:c t="n" s="0">
        <x:v>36.97621</x:v>
      </x:c>
      <x:c t="n" s="0">
        <x:v>38.80446</x:v>
      </x:c>
      <x:c t="n" s="0">
        <x:v>40.05397</x:v>
      </x:c>
      <x:c t="n" s="0">
        <x:v>31.07593</x:v>
      </x:c>
      <x:c t="n" s="0">
        <x:v>23.48232</x:v>
      </x:c>
      <x:c t="n" s="0">
        <x:v>25.66433</x:v>
      </x:c>
      <x:c t="n" s="0">
        <x:v>13.5704</x:v>
      </x:c>
      <x:c t="n" s="0">
        <x:v>7.272798</x:v>
      </x:c>
      <x:c t="n" s="0">
        <x:v>7.045066</x:v>
      </x:c>
      <x:c t="n" s="0">
        <x:v>1.486023</x:v>
      </x:c>
      <x:c t="n" s="0">
        <x:v>-30.02868</x:v>
      </x:c>
      <x:c t="n" s="0">
        <x:v>-17.46823</x:v>
      </x:c>
      <x:c t="n" s="0">
        <x:v>-12.86225</x:v>
      </x:c>
      <x:c t="n" s="0">
        <x:v>-12.81484</x:v>
      </x:c>
      <x:c t="n" s="0">
        <x:v>-4.48245</x:v>
      </x:c>
      <x:c t="n" s="0">
        <x:v>6.619658</x:v>
      </x:c>
      <x:c t="n" s="0">
        <x:v>12.12253</x:v>
      </x:c>
      <x:c t="n" s="0">
        <x:v>12.37224</x:v>
      </x:c>
      <x:c t="n" s="0">
        <x:v>15.0408</x:v>
      </x:c>
      <x:c t="n" s="0">
        <x:v>17.95134</x:v>
      </x:c>
      <x:c t="n" s="0">
        <x:v>23.81207</x:v>
      </x:c>
      <x:c t="n" s="0">
        <x:v>24.87339</x:v>
      </x:c>
      <x:c t="n" s="0">
        <x:v>29.51467</x:v>
      </x:c>
      <x:c t="n" s="0">
        <x:v>23.75731</x:v>
      </x:c>
      <x:c t="n" s="0">
        <x:v>35.09903</x:v>
      </x:c>
      <x:c t="n" s="0">
        <x:v>31.68416</x:v>
      </x:c>
      <x:c t="n" s="0">
        <x:v>41.16607</x:v>
      </x:c>
      <x:c t="n" s="0">
        <x:v>38.12184</x:v>
      </x:c>
      <x:c t="n" s="0">
        <x:v>33.37356</x:v>
      </x:c>
      <x:c t="n" s="0">
        <x:v>42.6498</x:v>
      </x:c>
      <x:c t="n" s="0">
        <x:v>42.05898</x:v>
      </x:c>
      <x:c t="n" s="0">
        <x:v>43.09941</x:v>
      </x:c>
      <x:c t="n" s="0">
        <x:v>41.45142</x:v>
      </x:c>
      <x:c t="n" s="0">
        <x:v>40.10639</x:v>
      </x:c>
      <x:c t="n" s="0">
        <x:v>43.29587</x:v>
      </x:c>
      <x:c t="n" s="0">
        <x:v>41.32055</x:v>
      </x:c>
      <x:c t="n" s="0">
        <x:v>38.09442</x:v>
      </x:c>
      <x:c t="n" s="0">
        <x:v>40.28461</x:v>
      </x:c>
      <x:c t="n" s="0">
        <x:v>40.19476</x:v>
      </x:c>
      <x:c t="n" s="0">
        <x:v>30.73584</x:v>
      </x:c>
      <x:c t="n" s="0">
        <x:v>23.94824</x:v>
      </x:c>
      <x:c t="n" s="0">
        <x:v>26.16264</x:v>
      </x:c>
      <x:c t="n" s="0">
        <x:v>15.19342</x:v>
      </x:c>
      <x:c t="n" s="0">
        <x:v>8.094601</x:v>
      </x:c>
      <x:c t="n" s="0">
        <x:v>6.958831</x:v>
      </x:c>
      <x:c t="n" s="0">
        <x:v>1.526949</x:v>
      </x:c>
      <x:c t="str">
        <x:v>No</x:v>
      </x:c>
      <x:c t="str">
        <x:v>No</x:v>
      </x:c>
      <x:c t="str">
        <x:v/>
      </x:c>
    </x:row>
    <x:row r="27">
      <x:c t="n" s="11">
        <x:v>26</x:v>
      </x:c>
      <x:c t="str" s="11">
        <x:v/>
      </x:c>
      <x:c t="n" s="8">
        <x:v>43943.1142939815</x:v>
      </x:c>
      <x:c t="n" s="7">
        <x:v>43943.1142939815</x:v>
      </x:c>
      <x:c t="n" s="0">
        <x:v>51.66965</x:v>
      </x:c>
      <x:c t="n" s="0">
        <x:v>61.19039</x:v>
      </x:c>
      <x:c t="n" s="0">
        <x:v>63.09393</x:v>
      </x:c>
      <x:c t="n" s="0">
        <x:v>69.1965</x:v>
      </x:c>
      <x:c t="n" s="0">
        <x:v>-30.06697</x:v>
      </x:c>
      <x:c t="n" s="0">
        <x:v>-17.82505</x:v>
      </x:c>
      <x:c t="n" s="0">
        <x:v>-11.89862</x:v>
      </x:c>
      <x:c t="n" s="0">
        <x:v>-5.049206</x:v>
      </x:c>
      <x:c t="n" s="0">
        <x:v>2.218163</x:v>
      </x:c>
      <x:c t="n" s="0">
        <x:v>5.907896</x:v>
      </x:c>
      <x:c t="n" s="0">
        <x:v>12.07676</x:v>
      </x:c>
      <x:c t="n" s="0">
        <x:v>12.17974</x:v>
      </x:c>
      <x:c t="n" s="0">
        <x:v>17.61896</x:v>
      </x:c>
      <x:c t="n" s="0">
        <x:v>21.26238</x:v>
      </x:c>
      <x:c t="n" s="0">
        <x:v>28.17682</x:v>
      </x:c>
      <x:c t="n" s="0">
        <x:v>25.25421</x:v>
      </x:c>
      <x:c t="n" s="0">
        <x:v>29.56072</x:v>
      </x:c>
      <x:c t="n" s="0">
        <x:v>27.79369</x:v>
      </x:c>
      <x:c t="n" s="0">
        <x:v>34.56002</x:v>
      </x:c>
      <x:c t="n" s="0">
        <x:v>37.7501</x:v>
      </x:c>
      <x:c t="n" s="0">
        <x:v>41.06585</x:v>
      </x:c>
      <x:c t="n" s="0">
        <x:v>40.08253</x:v>
      </x:c>
      <x:c t="n" s="0">
        <x:v>38.01967</x:v>
      </x:c>
      <x:c t="n" s="0">
        <x:v>40.15104</x:v>
      </x:c>
      <x:c t="n" s="0">
        <x:v>42.589</x:v>
      </x:c>
      <x:c t="n" s="0">
        <x:v>43.0005</x:v>
      </x:c>
      <x:c t="n" s="0">
        <x:v>43.30112</x:v>
      </x:c>
      <x:c t="n" s="0">
        <x:v>41.82978</x:v>
      </x:c>
      <x:c t="n" s="0">
        <x:v>41.30776</x:v>
      </x:c>
      <x:c t="n" s="0">
        <x:v>39.266</x:v>
      </x:c>
      <x:c t="n" s="0">
        <x:v>37.04852</x:v>
      </x:c>
      <x:c t="n" s="0">
        <x:v>38.94947</x:v>
      </x:c>
      <x:c t="n" s="0">
        <x:v>40.30801</x:v>
      </x:c>
      <x:c t="n" s="0">
        <x:v>31.27598</x:v>
      </x:c>
      <x:c t="n" s="0">
        <x:v>23.68839</x:v>
      </x:c>
      <x:c t="n" s="0">
        <x:v>25.87393</x:v>
      </x:c>
      <x:c t="n" s="0">
        <x:v>13.86067</x:v>
      </x:c>
      <x:c t="n" s="0">
        <x:v>7.234554</x:v>
      </x:c>
      <x:c t="n" s="0">
        <x:v>7.102446</x:v>
      </x:c>
      <x:c t="n" s="0">
        <x:v>1.424378</x:v>
      </x:c>
      <x:c t="n" s="0">
        <x:v>-30.02868</x:v>
      </x:c>
      <x:c t="n" s="0">
        <x:v>-17.46823</x:v>
      </x:c>
      <x:c t="n" s="0">
        <x:v>-12.86225</x:v>
      </x:c>
      <x:c t="n" s="0">
        <x:v>-12.81484</x:v>
      </x:c>
      <x:c t="n" s="0">
        <x:v>-4.48245</x:v>
      </x:c>
      <x:c t="n" s="0">
        <x:v>6.619658</x:v>
      </x:c>
      <x:c t="n" s="0">
        <x:v>15.81847</x:v>
      </x:c>
      <x:c t="n" s="0">
        <x:v>12.14422</x:v>
      </x:c>
      <x:c t="n" s="0">
        <x:v>16.58889</x:v>
      </x:c>
      <x:c t="n" s="0">
        <x:v>18.17996</x:v>
      </x:c>
      <x:c t="n" s="0">
        <x:v>25.14334</x:v>
      </x:c>
      <x:c t="n" s="0">
        <x:v>24.17248</x:v>
      </x:c>
      <x:c t="n" s="0">
        <x:v>29.01124</x:v>
      </x:c>
      <x:c t="n" s="0">
        <x:v>26.95417</x:v>
      </x:c>
      <x:c t="n" s="0">
        <x:v>34.35431</x:v>
      </x:c>
      <x:c t="n" s="0">
        <x:v>29.7904</x:v>
      </x:c>
      <x:c t="n" s="0">
        <x:v>38.40506</x:v>
      </x:c>
      <x:c t="n" s="0">
        <x:v>39.84501</x:v>
      </x:c>
      <x:c t="n" s="0">
        <x:v>36.33379</x:v>
      </x:c>
      <x:c t="n" s="0">
        <x:v>39.69643</x:v>
      </x:c>
      <x:c t="n" s="0">
        <x:v>42.73085</x:v>
      </x:c>
      <x:c t="n" s="0">
        <x:v>45.2742</x:v>
      </x:c>
      <x:c t="n" s="0">
        <x:v>45.88236</x:v>
      </x:c>
      <x:c t="n" s="0">
        <x:v>40.89717</x:v>
      </x:c>
      <x:c t="n" s="0">
        <x:v>43.32172</x:v>
      </x:c>
      <x:c t="n" s="0">
        <x:v>36.3091</x:v>
      </x:c>
      <x:c t="n" s="0">
        <x:v>38.41962</x:v>
      </x:c>
      <x:c t="n" s="0">
        <x:v>39.06436</x:v>
      </x:c>
      <x:c t="n" s="0">
        <x:v>41.12533</x:v>
      </x:c>
      <x:c t="n" s="0">
        <x:v>32.32908</x:v>
      </x:c>
      <x:c t="n" s="0">
        <x:v>24.40137</x:v>
      </x:c>
      <x:c t="n" s="0">
        <x:v>26.56737</x:v>
      </x:c>
      <x:c t="n" s="0">
        <x:v>14.05325</x:v>
      </x:c>
      <x:c t="n" s="0">
        <x:v>7.349222</x:v>
      </x:c>
      <x:c t="n" s="0">
        <x:v>8.337729</x:v>
      </x:c>
      <x:c t="n" s="0">
        <x:v>1.122759</x:v>
      </x:c>
      <x:c t="str">
        <x:v>No</x:v>
      </x:c>
      <x:c t="str">
        <x:v>No</x:v>
      </x:c>
      <x:c t="str">
        <x:v/>
      </x:c>
    </x:row>
    <x:row r="28">
      <x:c t="n" s="11">
        <x:v>27</x:v>
      </x:c>
      <x:c t="str" s="11">
        <x:v/>
      </x:c>
      <x:c t="n" s="8">
        <x:v>43943.1142939815</x:v>
      </x:c>
      <x:c t="n" s="7">
        <x:v>43943.1142939815</x:v>
      </x:c>
      <x:c t="n" s="0">
        <x:v>51.3515</x:v>
      </x:c>
      <x:c t="n" s="0">
        <x:v>60.22129</x:v>
      </x:c>
      <x:c t="n" s="0">
        <x:v>63.45068</x:v>
      </x:c>
      <x:c t="n" s="0">
        <x:v>71.17696</x:v>
      </x:c>
      <x:c t="n" s="0">
        <x:v>-30.06697</x:v>
      </x:c>
      <x:c t="n" s="0">
        <x:v>-17.7712</x:v>
      </x:c>
      <x:c t="n" s="0">
        <x:v>-12.02667</x:v>
      </x:c>
      <x:c t="n" s="0">
        <x:v>-5.612078</x:v>
      </x:c>
      <x:c t="n" s="0">
        <x:v>1.688717</x:v>
      </x:c>
      <x:c t="n" s="0">
        <x:v>6.496283</x:v>
      </x:c>
      <x:c t="n" s="0">
        <x:v>13.09946</x:v>
      </x:c>
      <x:c t="n" s="0">
        <x:v>12.17457</x:v>
      </x:c>
      <x:c t="n" s="0">
        <x:v>17.53426</x:v>
      </x:c>
      <x:c t="n" s="0">
        <x:v>20.9276</x:v>
      </x:c>
      <x:c t="n" s="0">
        <x:v>27.84586</x:v>
      </x:c>
      <x:c t="n" s="0">
        <x:v>25.11213</x:v>
      </x:c>
      <x:c t="n" s="0">
        <x:v>29.03863</x:v>
      </x:c>
      <x:c t="n" s="0">
        <x:v>27.72054</x:v>
      </x:c>
      <x:c t="n" s="0">
        <x:v>34.86036</x:v>
      </x:c>
      <x:c t="n" s="0">
        <x:v>37.1377</x:v>
      </x:c>
      <x:c t="n" s="0">
        <x:v>40.55743</x:v>
      </x:c>
      <x:c t="n" s="0">
        <x:v>39.70674</x:v>
      </x:c>
      <x:c t="n" s="0">
        <x:v>37.60349</x:v>
      </x:c>
      <x:c t="n" s="0">
        <x:v>40.10391</x:v>
      </x:c>
      <x:c t="n" s="0">
        <x:v>42.13442</x:v>
      </x:c>
      <x:c t="n" s="0">
        <x:v>43.13986</x:v>
      </x:c>
      <x:c t="n" s="0">
        <x:v>43.30048</x:v>
      </x:c>
      <x:c t="n" s="0">
        <x:v>41.5274</x:v>
      </x:c>
      <x:c t="n" s="0">
        <x:v>41.45945</x:v>
      </x:c>
      <x:c t="n" s="0">
        <x:v>39.31351</x:v>
      </x:c>
      <x:c t="n" s="0">
        <x:v>37.23787</x:v>
      </x:c>
      <x:c t="n" s="0">
        <x:v>39.07273</x:v>
      </x:c>
      <x:c t="n" s="0">
        <x:v>40.35897</x:v>
      </x:c>
      <x:c t="n" s="0">
        <x:v>31.35529</x:v>
      </x:c>
      <x:c t="n" s="0">
        <x:v>23.60628</x:v>
      </x:c>
      <x:c t="n" s="0">
        <x:v>25.84911</x:v>
      </x:c>
      <x:c t="n" s="0">
        <x:v>14.02742</x:v>
      </x:c>
      <x:c t="n" s="0">
        <x:v>7.387399</x:v>
      </x:c>
      <x:c t="n" s="0">
        <x:v>7.269277</x:v>
      </x:c>
      <x:c t="n" s="0">
        <x:v>1.452401</x:v>
      </x:c>
      <x:c t="n" s="0">
        <x:v>-30.06697</x:v>
      </x:c>
      <x:c t="n" s="0">
        <x:v>-17.46823</x:v>
      </x:c>
      <x:c t="n" s="0">
        <x:v>-12.86225</x:v>
      </x:c>
      <x:c t="n" s="0">
        <x:v>-12.81484</x:v>
      </x:c>
      <x:c t="n" s="0">
        <x:v>-4.48245</x:v>
      </x:c>
      <x:c t="n" s="0">
        <x:v>9.420248</x:v>
      </x:c>
      <x:c t="n" s="0">
        <x:v>16.57761</x:v>
      </x:c>
      <x:c t="n" s="0">
        <x:v>12.87045</x:v>
      </x:c>
      <x:c t="n" s="0">
        <x:v>17.00262</x:v>
      </x:c>
      <x:c t="n" s="0">
        <x:v>18.17996</x:v>
      </x:c>
      <x:c t="n" s="0">
        <x:v>25.14334</x:v>
      </x:c>
      <x:c t="n" s="0">
        <x:v>24.71787</x:v>
      </x:c>
      <x:c t="n" s="0">
        <x:v>20.46241</x:v>
      </x:c>
      <x:c t="n" s="0">
        <x:v>27.75794</x:v>
      </x:c>
      <x:c t="n" s="0">
        <x:v>36.75</x:v>
      </x:c>
      <x:c t="n" s="0">
        <x:v>27.07022</x:v>
      </x:c>
      <x:c t="n" s="0">
        <x:v>32.52944</x:v>
      </x:c>
      <x:c t="n" s="0">
        <x:v>35.99836</x:v>
      </x:c>
      <x:c t="n" s="0">
        <x:v>33.22659</x:v>
      </x:c>
      <x:c t="n" s="0">
        <x:v>37.51246</x:v>
      </x:c>
      <x:c t="n" s="0">
        <x:v>37.65617</x:v>
      </x:c>
      <x:c t="n" s="0">
        <x:v>43.7038</x:v>
      </x:c>
      <x:c t="n" s="0">
        <x:v>42.76267</x:v>
      </x:c>
      <x:c t="n" s="0">
        <x:v>40.1352</x:v>
      </x:c>
      <x:c t="n" s="0">
        <x:v>38.28384</x:v>
      </x:c>
      <x:c t="n" s="0">
        <x:v>39.44596</x:v>
      </x:c>
      <x:c t="n" s="0">
        <x:v>37.93322</x:v>
      </x:c>
      <x:c t="n" s="0">
        <x:v>39.98553</x:v>
      </x:c>
      <x:c t="n" s="0">
        <x:v>40.93477</x:v>
      </x:c>
      <x:c t="n" s="0">
        <x:v>31.0276</x:v>
      </x:c>
      <x:c t="n" s="0">
        <x:v>22.22105</x:v>
      </x:c>
      <x:c t="n" s="0">
        <x:v>26.33767</x:v>
      </x:c>
      <x:c t="n" s="0">
        <x:v>15.05569</x:v>
      </x:c>
      <x:c t="n" s="0">
        <x:v>8.325645</x:v>
      </x:c>
      <x:c t="n" s="0">
        <x:v>7.173263</x:v>
      </x:c>
      <x:c t="n" s="0">
        <x:v>1.662644</x:v>
      </x:c>
      <x:c t="str">
        <x:v>No</x:v>
      </x:c>
      <x:c t="str">
        <x:v>No</x:v>
      </x:c>
      <x:c t="str">
        <x:v/>
      </x:c>
    </x:row>
    <x:row r="29">
      <x:c t="n" s="11">
        <x:v>28</x:v>
      </x:c>
      <x:c t="str" s="11">
        <x:v/>
      </x:c>
      <x:c t="n" s="8">
        <x:v>43943.1142939815</x:v>
      </x:c>
      <x:c t="n" s="7">
        <x:v>43943.1142939815</x:v>
      </x:c>
      <x:c t="n" s="0">
        <x:v>51.86262</x:v>
      </x:c>
      <x:c t="n" s="0">
        <x:v>58.9719</x:v>
      </x:c>
      <x:c t="n" s="0">
        <x:v>63.51801</x:v>
      </x:c>
      <x:c t="n" s="0">
        <x:v>71.11536</x:v>
      </x:c>
      <x:c t="n" s="0">
        <x:v>-30.06697</x:v>
      </x:c>
      <x:c t="n" s="0">
        <x:v>-17.72577</x:v>
      </x:c>
      <x:c t="n" s="0">
        <x:v>-12.18668</x:v>
      </x:c>
      <x:c t="n" s="0">
        <x:v>-5.991626</x:v>
      </x:c>
      <x:c t="n" s="0">
        <x:v>1.179074</x:v>
      </x:c>
      <x:c t="n" s="0">
        <x:v>7.066206</x:v>
      </x:c>
      <x:c t="n" s="0">
        <x:v>13.81527</x:v>
      </x:c>
      <x:c t="n" s="0">
        <x:v>12.91346</x:v>
      </x:c>
      <x:c t="n" s="0">
        <x:v>17.46059</x:v>
      </x:c>
      <x:c t="n" s="0">
        <x:v>20.82398</x:v>
      </x:c>
      <x:c t="n" s="0">
        <x:v>27.54175</x:v>
      </x:c>
      <x:c t="n" s="0">
        <x:v>25.45757</x:v>
      </x:c>
      <x:c t="n" s="0">
        <x:v>28.45516</x:v>
      </x:c>
      <x:c t="n" s="0">
        <x:v>28.1224</x:v>
      </x:c>
      <x:c t="n" s="0">
        <x:v>35.1008</x:v>
      </x:c>
      <x:c t="n" s="0">
        <x:v>36.50016</x:v>
      </x:c>
      <x:c t="n" s="0">
        <x:v>40.62349</x:v>
      </x:c>
      <x:c t="n" s="0">
        <x:v>39.34446</x:v>
      </x:c>
      <x:c t="n" s="0">
        <x:v>37.30467</x:v>
      </x:c>
      <x:c t="n" s="0">
        <x:v>39.73173</x:v>
      </x:c>
      <x:c t="n" s="0">
        <x:v>41.98785</x:v>
      </x:c>
      <x:c t="n" s="0">
        <x:v>42.68407</x:v>
      </x:c>
      <x:c t="n" s="0">
        <x:v>43.89678</x:v>
      </x:c>
      <x:c t="n" s="0">
        <x:v>41.94857</x:v>
      </x:c>
      <x:c t="n" s="0">
        <x:v>41.02274</x:v>
      </x:c>
      <x:c t="n" s="0">
        <x:v>39.07245</x:v>
      </x:c>
      <x:c t="n" s="0">
        <x:v>37.87147</x:v>
      </x:c>
      <x:c t="n" s="0">
        <x:v>38.85165</x:v>
      </x:c>
      <x:c t="n" s="0">
        <x:v>40.1243</x:v>
      </x:c>
      <x:c t="n" s="0">
        <x:v>31.19517</x:v>
      </x:c>
      <x:c t="n" s="0">
        <x:v>23.68749</x:v>
      </x:c>
      <x:c t="n" s="0">
        <x:v>26.00727</x:v>
      </x:c>
      <x:c t="n" s="0">
        <x:v>14.14485</x:v>
      </x:c>
      <x:c t="n" s="0">
        <x:v>7.398034</x:v>
      </x:c>
      <x:c t="n" s="0">
        <x:v>7.152891</x:v>
      </x:c>
      <x:c t="n" s="0">
        <x:v>1.491355</x:v>
      </x:c>
      <x:c t="n" s="0">
        <x:v>-30.06697</x:v>
      </x:c>
      <x:c t="n" s="0">
        <x:v>-17.46823</x:v>
      </x:c>
      <x:c t="n" s="0">
        <x:v>-14.09523</x:v>
      </x:c>
      <x:c t="n" s="0">
        <x:v>-6.303866</x:v>
      </x:c>
      <x:c t="n" s="0">
        <x:v>-4.48245</x:v>
      </x:c>
      <x:c t="n" s="0">
        <x:v>9.420248</x:v>
      </x:c>
      <x:c t="n" s="0">
        <x:v>16.57761</x:v>
      </x:c>
      <x:c t="n" s="0">
        <x:v>16.04674</x:v>
      </x:c>
      <x:c t="n" s="0">
        <x:v>17.00262</x:v>
      </x:c>
      <x:c t="n" s="0">
        <x:v>20.81619</x:v>
      </x:c>
      <x:c t="n" s="0">
        <x:v>25.14334</x:v>
      </x:c>
      <x:c t="n" s="0">
        <x:v>27.33311</x:v>
      </x:c>
      <x:c t="n" s="0">
        <x:v>20.46241</x:v>
      </x:c>
      <x:c t="n" s="0">
        <x:v>30.18762</x:v>
      </x:c>
      <x:c t="n" s="0">
        <x:v>35.31454</x:v>
      </x:c>
      <x:c t="n" s="0">
        <x:v>24.06759</x:v>
      </x:c>
      <x:c t="n" s="0">
        <x:v>42.29357</x:v>
      </x:c>
      <x:c t="n" s="0">
        <x:v>35.82457</x:v>
      </x:c>
      <x:c t="n" s="0">
        <x:v>34.35976</x:v>
      </x:c>
      <x:c t="n" s="0">
        <x:v>38.32777</x:v>
      </x:c>
      <x:c t="n" s="0">
        <x:v>41.84731</x:v>
      </x:c>
      <x:c t="n" s="0">
        <x:v>38.62243</x:v>
      </x:c>
      <x:c t="n" s="0">
        <x:v>46.08325</x:v>
      </x:c>
      <x:c t="n" s="0">
        <x:v>44.57488</x:v>
      </x:c>
      <x:c t="n" s="0">
        <x:v>39.64819</x:v>
      </x:c>
      <x:c t="n" s="0">
        <x:v>39.59346</x:v>
      </x:c>
      <x:c t="n" s="0">
        <x:v>40.08236</x:v>
      </x:c>
      <x:c t="n" s="0">
        <x:v>36.42129</x:v>
      </x:c>
      <x:c t="n" s="0">
        <x:v>39.42148</x:v>
      </x:c>
      <x:c t="n" s="0">
        <x:v>29.90937</x:v>
      </x:c>
      <x:c t="n" s="0">
        <x:v>24.40959</x:v>
      </x:c>
      <x:c t="n" s="0">
        <x:v>26.45191</x:v>
      </x:c>
      <x:c t="n" s="0">
        <x:v>14.42869</x:v>
      </x:c>
      <x:c t="n" s="0">
        <x:v>6.576114</x:v>
      </x:c>
      <x:c t="n" s="0">
        <x:v>6.796379</x:v>
      </x:c>
      <x:c t="n" s="0">
        <x:v>1.574656</x:v>
      </x:c>
      <x:c t="str">
        <x:v>No</x:v>
      </x:c>
      <x:c t="str">
        <x:v>No</x:v>
      </x:c>
      <x:c t="str">
        <x:v/>
      </x:c>
    </x:row>
    <x:row r="30">
      <x:c t="n" s="11">
        <x:v>29</x:v>
      </x:c>
      <x:c t="str" s="11">
        <x:v/>
      </x:c>
      <x:c t="n" s="8">
        <x:v>43943.1142939815</x:v>
      </x:c>
      <x:c t="n" s="7">
        <x:v>43943.1142939815</x:v>
      </x:c>
      <x:c t="n" s="0">
        <x:v>51.67838</x:v>
      </x:c>
      <x:c t="n" s="0">
        <x:v>60.22129</x:v>
      </x:c>
      <x:c t="n" s="0">
        <x:v>62.78043</x:v>
      </x:c>
      <x:c t="n" s="0">
        <x:v>68.89687</x:v>
      </x:c>
      <x:c t="n" s="0">
        <x:v>-30.06697</x:v>
      </x:c>
      <x:c t="n" s="0">
        <x:v>-17.68732</x:v>
      </x:c>
      <x:c t="n" s="0">
        <x:v>-12.66063</x:v>
      </x:c>
      <x:c t="n" s="0">
        <x:v>-5.325659</x:v>
      </x:c>
      <x:c t="n" s="0">
        <x:v>0.6908128</x:v>
      </x:c>
      <x:c t="n" s="0">
        <x:v>7.49995</x:v>
      </x:c>
      <x:c t="n" s="0">
        <x:v>14.34519</x:v>
      </x:c>
      <x:c t="n" s="0">
        <x:v>13.53687</x:v>
      </x:c>
      <x:c t="n" s="0">
        <x:v>17.68009</x:v>
      </x:c>
      <x:c t="n" s="0">
        <x:v>20.91781</x:v>
      </x:c>
      <x:c t="n" s="0">
        <x:v>27.11611</x:v>
      </x:c>
      <x:c t="n" s="0">
        <x:v>25.78716</x:v>
      </x:c>
      <x:c t="n" s="0">
        <x:v>27.99158</x:v>
      </x:c>
      <x:c t="n" s="0">
        <x:v>28.62414</x:v>
      </x:c>
      <x:c t="n" s="0">
        <x:v>34.6781</x:v>
      </x:c>
      <x:c t="n" s="0">
        <x:v>35.82298</x:v>
      </x:c>
      <x:c t="n" s="0">
        <x:v>40.45838</x:v>
      </x:c>
      <x:c t="n" s="0">
        <x:v>38.78416</x:v>
      </x:c>
      <x:c t="n" s="0">
        <x:v>37.22968</x:v>
      </x:c>
      <x:c t="n" s="0">
        <x:v>40.42127</x:v>
      </x:c>
      <x:c t="n" s="0">
        <x:v>41.64386</x:v>
      </x:c>
      <x:c t="n" s="0">
        <x:v>42.20656</x:v>
      </x:c>
      <x:c t="n" s="0">
        <x:v>43.66573</x:v>
      </x:c>
      <x:c t="n" s="0">
        <x:v>42.07658</x:v>
      </x:c>
      <x:c t="n" s="0">
        <x:v>40.96304</x:v>
      </x:c>
      <x:c t="n" s="0">
        <x:v>39.11369</x:v>
      </x:c>
      <x:c t="n" s="0">
        <x:v>37.92017</x:v>
      </x:c>
      <x:c t="n" s="0">
        <x:v>38.93748</x:v>
      </x:c>
      <x:c t="n" s="0">
        <x:v>40.22894</x:v>
      </x:c>
      <x:c t="n" s="0">
        <x:v>30.96936</x:v>
      </x:c>
      <x:c t="n" s="0">
        <x:v>23.76693</x:v>
      </x:c>
      <x:c t="n" s="0">
        <x:v>25.91835</x:v>
      </x:c>
      <x:c t="n" s="0">
        <x:v>13.88717</x:v>
      </x:c>
      <x:c t="n" s="0">
        <x:v>7.452104</x:v>
      </x:c>
      <x:c t="n" s="0">
        <x:v>7.163999</x:v>
      </x:c>
      <x:c t="n" s="0">
        <x:v>1.499978</x:v>
      </x:c>
      <x:c t="n" s="0">
        <x:v>-30.06697</x:v>
      </x:c>
      <x:c t="n" s="0">
        <x:v>-17.46823</x:v>
      </x:c>
      <x:c t="n" s="0">
        <x:v>-17.53592</x:v>
      </x:c>
      <x:c t="n" s="0">
        <x:v>-2.697008</x:v>
      </x:c>
      <x:c t="n" s="0">
        <x:v>-4.48245</x:v>
      </x:c>
      <x:c t="n" s="0">
        <x:v>9.420248</x:v>
      </x:c>
      <x:c t="n" s="0">
        <x:v>16.57761</x:v>
      </x:c>
      <x:c t="n" s="0">
        <x:v>16.04674</x:v>
      </x:c>
      <x:c t="n" s="0">
        <x:v>19.56307</x:v>
      </x:c>
      <x:c t="n" s="0">
        <x:v>21.42949</x:v>
      </x:c>
      <x:c t="n" s="0">
        <x:v>21.23286</x:v>
      </x:c>
      <x:c t="n" s="0">
        <x:v>27.33311</x:v>
      </x:c>
      <x:c t="n" s="0">
        <x:v>24.15935</x:v>
      </x:c>
      <x:c t="n" s="0">
        <x:v>31.65144</x:v>
      </x:c>
      <x:c t="n" s="0">
        <x:v>30.71985</x:v>
      </x:c>
      <x:c t="n" s="0">
        <x:v>28.08198</x:v>
      </x:c>
      <x:c t="n" s="0">
        <x:v>37.49318</x:v>
      </x:c>
      <x:c t="n" s="0">
        <x:v>30.84984</x:v>
      </x:c>
      <x:c t="n" s="0">
        <x:v>37.13399</x:v>
      </x:c>
      <x:c t="n" s="0">
        <x:v>43.14026</x:v>
      </x:c>
      <x:c t="n" s="0">
        <x:v>37.54482</x:v>
      </x:c>
      <x:c t="n" s="0">
        <x:v>38.11966</x:v>
      </x:c>
      <x:c t="n" s="0">
        <x:v>41.98156</x:v>
      </x:c>
      <x:c t="n" s="0">
        <x:v>40.66996</x:v>
      </x:c>
      <x:c t="n" s="0">
        <x:v>38.89938</x:v>
      </x:c>
      <x:c t="n" s="0">
        <x:v>38.23992</x:v>
      </x:c>
      <x:c t="n" s="0">
        <x:v>38.35612</x:v>
      </x:c>
      <x:c t="n" s="0">
        <x:v>40.1711</x:v>
      </x:c>
      <x:c t="n" s="0">
        <x:v>40.66373</x:v>
      </x:c>
      <x:c t="n" s="0">
        <x:v>30.05021</x:v>
      </x:c>
      <x:c t="n" s="0">
        <x:v>23.94376</x:v>
      </x:c>
      <x:c t="n" s="0">
        <x:v>25.98708</x:v>
      </x:c>
      <x:c t="n" s="0">
        <x:v>11.92679</x:v>
      </x:c>
      <x:c t="n" s="0">
        <x:v>7.576418</x:v>
      </x:c>
      <x:c t="n" s="0">
        <x:v>6.975052</x:v>
      </x:c>
      <x:c t="n" s="0">
        <x:v>1.26505</x:v>
      </x:c>
      <x:c t="str">
        <x:v>No</x:v>
      </x:c>
      <x:c t="str">
        <x:v>No</x:v>
      </x:c>
      <x:c t="str">
        <x:v/>
      </x:c>
    </x:row>
    <x:row r="31">
      <x:c t="n" s="11">
        <x:v>30</x:v>
      </x:c>
      <x:c t="str" s="11">
        <x:v/>
      </x:c>
      <x:c t="n" s="8">
        <x:v>43943.1142939815</x:v>
      </x:c>
      <x:c t="n" s="7">
        <x:v>43943.1142939815</x:v>
      </x:c>
      <x:c t="n" s="0">
        <x:v>51.83968</x:v>
      </x:c>
      <x:c t="n" s="0">
        <x:v>61.19039</x:v>
      </x:c>
      <x:c t="n" s="0">
        <x:v>60.66325</x:v>
      </x:c>
      <x:c t="n" s="0">
        <x:v>67.28836</x:v>
      </x:c>
      <x:c t="n" s="0">
        <x:v>-30.06697</x:v>
      </x:c>
      <x:c t="n" s="0">
        <x:v>-17.65476</x:v>
      </x:c>
      <x:c t="n" s="0">
        <x:v>-13.11085</x:v>
      </x:c>
      <x:c t="n" s="0">
        <x:v>-4.828002</x:v>
      </x:c>
      <x:c t="n" s="0">
        <x:v>0.2254133</x:v>
      </x:c>
      <x:c t="n" s="0">
        <x:v>7.838902</x:v>
      </x:c>
      <x:c t="n" s="0">
        <x:v>14.7516</x:v>
      </x:c>
      <x:c t="n" s="0">
        <x:v>14.00651</x:v>
      </x:c>
      <x:c t="n" s="0">
        <x:v>18.24692</x:v>
      </x:c>
      <x:c t="n" s="0">
        <x:v>20.99636</x:v>
      </x:c>
      <x:c t="n" s="0">
        <x:v>26.45442</x:v>
      </x:c>
      <x:c t="n" s="0">
        <x:v>26.05009</x:v>
      </x:c>
      <x:c t="n" s="0">
        <x:v>27.65754</x:v>
      </x:c>
      <x:c t="n" s="0">
        <x:v>29.71957</x:v>
      </x:c>
      <x:c t="n" s="0">
        <x:v>34.19951</x:v>
      </x:c>
      <x:c t="n" s="0">
        <x:v>35.5849</x:v>
      </x:c>
      <x:c t="n" s="0">
        <x:v>40.25269</x:v>
      </x:c>
      <x:c t="n" s="0">
        <x:v>38.40194</x:v>
      </x:c>
      <x:c t="n" s="0">
        <x:v>37.63976</x:v>
      </x:c>
      <x:c t="n" s="0">
        <x:v>40.36595</x:v>
      </x:c>
      <x:c t="n" s="0">
        <x:v>41.1556</x:v>
      </x:c>
      <x:c t="n" s="0">
        <x:v>42.25121</x:v>
      </x:c>
      <x:c t="n" s="0">
        <x:v>43.16606</x:v>
      </x:c>
      <x:c t="n" s="0">
        <x:v>42.14603</x:v>
      </x:c>
      <x:c t="n" s="0">
        <x:v>40.49811</x:v>
      </x:c>
      <x:c t="n" s="0">
        <x:v>39.03991</x:v>
      </x:c>
      <x:c t="n" s="0">
        <x:v>37.77735</x:v>
      </x:c>
      <x:c t="n" s="0">
        <x:v>39.0734</x:v>
      </x:c>
      <x:c t="n" s="0">
        <x:v>40.08467</x:v>
      </x:c>
      <x:c t="n" s="0">
        <x:v>30.6357</x:v>
      </x:c>
      <x:c t="n" s="0">
        <x:v>23.76654</x:v>
      </x:c>
      <x:c t="n" s="0">
        <x:v>26.02962</x:v>
      </x:c>
      <x:c t="n" s="0">
        <x:v>13.85013</x:v>
      </x:c>
      <x:c t="n" s="0">
        <x:v>7.389681</x:v>
      </x:c>
      <x:c t="n" s="0">
        <x:v>7.149244</x:v>
      </x:c>
      <x:c t="n" s="0">
        <x:v>1.490018</x:v>
      </x:c>
      <x:c t="n" s="0">
        <x:v>-30.06697</x:v>
      </x:c>
      <x:c t="n" s="0">
        <x:v>-17.46823</x:v>
      </x:c>
      <x:c t="n" s="0">
        <x:v>-17.53592</x:v>
      </x:c>
      <x:c t="n" s="0">
        <x:v>-2.697008</x:v>
      </x:c>
      <x:c t="n" s="0">
        <x:v>-4.48245</x:v>
      </x:c>
      <x:c t="n" s="0">
        <x:v>9.420248</x:v>
      </x:c>
      <x:c t="n" s="0">
        <x:v>16.57761</x:v>
      </x:c>
      <x:c t="n" s="0">
        <x:v>16.04674</x:v>
      </x:c>
      <x:c t="n" s="0">
        <x:v>20.59172</x:v>
      </x:c>
      <x:c t="n" s="0">
        <x:v>21.42949</x:v>
      </x:c>
      <x:c t="n" s="0">
        <x:v>12.15356</x:v>
      </x:c>
      <x:c t="n" s="0">
        <x:v>27.33311</x:v>
      </x:c>
      <x:c t="n" s="0">
        <x:v>24.91861</x:v>
      </x:c>
      <x:c t="n" s="0">
        <x:v>33.34491</x:v>
      </x:c>
      <x:c t="n" s="0">
        <x:v>28.64416</x:v>
      </x:c>
      <x:c t="n" s="0">
        <x:v>34.83139</x:v>
      </x:c>
      <x:c t="n" s="0">
        <x:v>37.86394</x:v>
      </x:c>
      <x:c t="n" s="0">
        <x:v>35.87371</x:v>
      </x:c>
      <x:c t="n" s="0">
        <x:v>39.96147</x:v>
      </x:c>
      <x:c t="n" s="0">
        <x:v>39.92762</x:v>
      </x:c>
      <x:c t="n" s="0">
        <x:v>35.46857</x:v>
      </x:c>
      <x:c t="n" s="0">
        <x:v>42.21181</x:v>
      </x:c>
      <x:c t="n" s="0">
        <x:v>40.76836</x:v>
      </x:c>
      <x:c t="n" s="0">
        <x:v>42.73222</x:v>
      </x:c>
      <x:c t="n" s="0">
        <x:v>36.90374</x:v>
      </x:c>
      <x:c t="n" s="0">
        <x:v>38.70794</x:v>
      </x:c>
      <x:c t="n" s="0">
        <x:v>36.54</x:v>
      </x:c>
      <x:c t="n" s="0">
        <x:v>39.87966</x:v>
      </x:c>
      <x:c t="n" s="0">
        <x:v>39.38426</x:v>
      </x:c>
      <x:c t="n" s="0">
        <x:v>29.22759</x:v>
      </x:c>
      <x:c t="n" s="0">
        <x:v>24.4804</x:v>
      </x:c>
      <x:c t="n" s="0">
        <x:v>26.56893</x:v>
      </x:c>
      <x:c t="n" s="0">
        <x:v>13.78803</x:v>
      </x:c>
      <x:c t="n" s="0">
        <x:v>7.936404</x:v>
      </x:c>
      <x:c t="n" s="0">
        <x:v>7.25251</x:v>
      </x:c>
      <x:c t="n" s="0">
        <x:v>1.685432</x:v>
      </x:c>
      <x:c t="str">
        <x:v>No</x:v>
      </x:c>
      <x:c t="str">
        <x:v>No</x:v>
      </x:c>
      <x:c t="str">
        <x:v/>
      </x:c>
    </x:row>
    <x:row r="32">
      <x:c t="n" s="11">
        <x:v>31</x:v>
      </x:c>
      <x:c t="str" s="11">
        <x:v/>
      </x:c>
      <x:c t="n" s="8">
        <x:v>43943.1142939815</x:v>
      </x:c>
      <x:c t="n" s="7">
        <x:v>43943.1142939815</x:v>
      </x:c>
      <x:c t="n" s="0">
        <x:v>50.61118</x:v>
      </x:c>
      <x:c t="n" s="0">
        <x:v>54.20069</x:v>
      </x:c>
      <x:c t="n" s="0">
        <x:v>69.95822</x:v>
      </x:c>
      <x:c t="n" s="0">
        <x:v>73.49223</x:v>
      </x:c>
      <x:c t="n" s="0">
        <x:v>-30.06697</x:v>
      </x:c>
      <x:c t="n" s="0">
        <x:v>-17.70557</x:v>
      </x:c>
      <x:c t="n" s="0">
        <x:v>-13.53616</x:v>
      </x:c>
      <x:c t="n" s="0">
        <x:v>-4.443932</x:v>
      </x:c>
      <x:c t="n" s="0">
        <x:v>-0.1931863</x:v>
      </x:c>
      <x:c t="n" s="0">
        <x:v>8.108805</x:v>
      </x:c>
      <x:c t="n" s="0">
        <x:v>14.7567</x:v>
      </x:c>
      <x:c t="n" s="0">
        <x:v>13.88244</x:v>
      </x:c>
      <x:c t="n" s="0">
        <x:v>18.67857</x:v>
      </x:c>
      <x:c t="n" s="0">
        <x:v>20.5451</x:v>
      </x:c>
      <x:c t="n" s="0">
        <x:v>25.79661</x:v>
      </x:c>
      <x:c t="n" s="0">
        <x:v>25.73056</x:v>
      </x:c>
      <x:c t="n" s="0">
        <x:v>27.55387</x:v>
      </x:c>
      <x:c t="n" s="0">
        <x:v>30.0312</x:v>
      </x:c>
      <x:c t="n" s="0">
        <x:v>34.08678</x:v>
      </x:c>
      <x:c t="n" s="0">
        <x:v>36.10668</x:v>
      </x:c>
      <x:c t="n" s="0">
        <x:v>39.62127</x:v>
      </x:c>
      <x:c t="n" s="0">
        <x:v>38.40207</x:v>
      </x:c>
      <x:c t="n" s="0">
        <x:v>37.26323</x:v>
      </x:c>
      <x:c t="n" s="0">
        <x:v>40.59307</x:v>
      </x:c>
      <x:c t="n" s="0">
        <x:v>41.63655</x:v>
      </x:c>
      <x:c t="n" s="0">
        <x:v>41.90751</x:v>
      </x:c>
      <x:c t="n" s="0">
        <x:v>42.94836</x:v>
      </x:c>
      <x:c t="n" s="0">
        <x:v>42.24703</x:v>
      </x:c>
      <x:c t="n" s="0">
        <x:v>40.18644</x:v>
      </x:c>
      <x:c t="n" s="0">
        <x:v>39.1215</x:v>
      </x:c>
      <x:c t="n" s="0">
        <x:v>37.58981</x:v>
      </x:c>
      <x:c t="n" s="0">
        <x:v>38.94386</x:v>
      </x:c>
      <x:c t="n" s="0">
        <x:v>39.95586</x:v>
      </x:c>
      <x:c t="n" s="0">
        <x:v>30.70855</x:v>
      </x:c>
      <x:c t="n" s="0">
        <x:v>23.72008</x:v>
      </x:c>
      <x:c t="n" s="0">
        <x:v>25.96702</x:v>
      </x:c>
      <x:c t="n" s="0">
        <x:v>13.59813</x:v>
      </x:c>
      <x:c t="n" s="0">
        <x:v>7.276649</x:v>
      </x:c>
      <x:c t="n" s="0">
        <x:v>7.031294</x:v>
      </x:c>
      <x:c t="n" s="0">
        <x:v>1.430681</x:v>
      </x:c>
      <x:c t="n" s="0">
        <x:v>-30.06697</x:v>
      </x:c>
      <x:c t="n" s="0">
        <x:v>-18.19753</x:v>
      </x:c>
      <x:c t="n" s="0">
        <x:v>-17.53592</x:v>
      </x:c>
      <x:c t="n" s="0">
        <x:v>-2.697008</x:v>
      </x:c>
      <x:c t="n" s="0">
        <x:v>-3.971201</x:v>
      </x:c>
      <x:c t="n" s="0">
        <x:v>9.420248</x:v>
      </x:c>
      <x:c t="n" s="0">
        <x:v>14.04381</x:v>
      </x:c>
      <x:c t="n" s="0">
        <x:v>11.51196</x:v>
      </x:c>
      <x:c t="n" s="0">
        <x:v>19.99318</x:v>
      </x:c>
      <x:c t="n" s="0">
        <x:v>10.21167</x:v>
      </x:c>
      <x:c t="n" s="0">
        <x:v>12.15356</x:v>
      </x:c>
      <x:c t="n" s="0">
        <x:v>20.17714</x:v>
      </x:c>
      <x:c t="n" s="0">
        <x:v>27.73674</x:v>
      </x:c>
      <x:c t="n" s="0">
        <x:v>29.90011</x:v>
      </x:c>
      <x:c t="n" s="0">
        <x:v>35.36865</x:v>
      </x:c>
      <x:c t="n" s="0">
        <x:v>38.66708</x:v>
      </x:c>
      <x:c t="n" s="0">
        <x:v>32.03511</x:v>
      </x:c>
      <x:c t="n" s="0">
        <x:v>39.87906</x:v>
      </x:c>
      <x:c t="n" s="0">
        <x:v>28.94439</x:v>
      </x:c>
      <x:c t="n" s="0">
        <x:v>43.1369</x:v>
      </x:c>
      <x:c t="n" s="0">
        <x:v>46.71693</x:v>
      </x:c>
      <x:c t="n" s="0">
        <x:v>41.10777</x:v>
      </x:c>
      <x:c t="n" s="0">
        <x:v>41.19389</x:v>
      </x:c>
      <x:c t="n" s="0">
        <x:v>45.20249</x:v>
      </x:c>
      <x:c t="n" s="0">
        <x:v>37.34557</x:v>
      </x:c>
      <x:c t="n" s="0">
        <x:v>38.65792</x:v>
      </x:c>
      <x:c t="n" s="0">
        <x:v>36.48299</x:v>
      </x:c>
      <x:c t="n" s="0">
        <x:v>36.5291</x:v>
      </x:c>
      <x:c t="n" s="0">
        <x:v>38.82646</x:v>
      </x:c>
      <x:c t="n" s="0">
        <x:v>30.47979</x:v>
      </x:c>
      <x:c t="n" s="0">
        <x:v>22.31135</x:v>
      </x:c>
      <x:c t="n" s="0">
        <x:v>24.84182</x:v>
      </x:c>
      <x:c t="n" s="0">
        <x:v>10.80304</x:v>
      </x:c>
      <x:c t="n" s="0">
        <x:v>5.665346</x:v>
      </x:c>
      <x:c t="n" s="0">
        <x:v>5.527458</x:v>
      </x:c>
      <x:c t="n" s="0">
        <x:v>1.668163</x:v>
      </x:c>
      <x:c t="str">
        <x:v>No</x:v>
      </x:c>
      <x:c t="str">
        <x:v>No</x:v>
      </x:c>
      <x:c t="str">
        <x:v/>
      </x:c>
    </x:row>
    <x:row r="33">
      <x:c t="n" s="11">
        <x:v>32</x:v>
      </x:c>
      <x:c t="str" s="11">
        <x:v/>
      </x:c>
      <x:c t="n" s="8">
        <x:v>43943.1142939815</x:v>
      </x:c>
      <x:c t="n" s="7">
        <x:v>43943.1142939815</x:v>
      </x:c>
      <x:c t="n" s="0">
        <x:v>50.80526</x:v>
      </x:c>
      <x:c t="n" s="0">
        <x:v>58.9719</x:v>
      </x:c>
      <x:c t="n" s="0">
        <x:v>69.83735</x:v>
      </x:c>
      <x:c t="n" s="0">
        <x:v>74.65095</x:v>
      </x:c>
      <x:c t="n" s="0">
        <x:v>-30.06697</x:v>
      </x:c>
      <x:c t="n" s="0">
        <x:v>-17.77411</x:v>
      </x:c>
      <x:c t="n" s="0">
        <x:v>-13.93558</x:v>
      </x:c>
      <x:c t="n" s="0">
        <x:v>-4.140839</x:v>
      </x:c>
      <x:c t="n" s="0">
        <x:v>-0.5780948</x:v>
      </x:c>
      <x:c t="n" s="0">
        <x:v>8.122618</x:v>
      </x:c>
      <x:c t="n" s="0">
        <x:v>14.65965</x:v>
      </x:c>
      <x:c t="n" s="0">
        <x:v>13.60723</x:v>
      </x:c>
      <x:c t="n" s="0">
        <x:v>18.5194</x:v>
      </x:c>
      <x:c t="n" s="0">
        <x:v>19.92801</x:v>
      </x:c>
      <x:c t="n" s="0">
        <x:v>25.14328</x:v>
      </x:c>
      <x:c t="n" s="0">
        <x:v>25.24715</x:v>
      </x:c>
      <x:c t="n" s="0">
        <x:v>27.7653</x:v>
      </x:c>
      <x:c t="n" s="0">
        <x:v>29.53871</x:v>
      </x:c>
      <x:c t="n" s="0">
        <x:v>34.89495</x:v>
      </x:c>
      <x:c t="n" s="0">
        <x:v>35.86597</x:v>
      </x:c>
      <x:c t="n" s="0">
        <x:v>39.26531</x:v>
      </x:c>
      <x:c t="n" s="0">
        <x:v>39.0363</x:v>
      </x:c>
      <x:c t="n" s="0">
        <x:v>36.81414</x:v>
      </x:c>
      <x:c t="n" s="0">
        <x:v>40.51195</x:v>
      </x:c>
      <x:c t="n" s="0">
        <x:v>42.31167</x:v>
      </x:c>
      <x:c t="n" s="0">
        <x:v>42.642</x:v>
      </x:c>
      <x:c t="n" s="0">
        <x:v>43.15141</x:v>
      </x:c>
      <x:c t="n" s="0">
        <x:v>42.52285</x:v>
      </x:c>
      <x:c t="n" s="0">
        <x:v>39.86972</x:v>
      </x:c>
      <x:c t="n" s="0">
        <x:v>39.03395</x:v>
      </x:c>
      <x:c t="n" s="0">
        <x:v>37.48986</x:v>
      </x:c>
      <x:c t="n" s="0">
        <x:v>38.97612</x:v>
      </x:c>
      <x:c t="n" s="0">
        <x:v>40.00625</x:v>
      </x:c>
      <x:c t="n" s="0">
        <x:v>30.68375</x:v>
      </x:c>
      <x:c t="n" s="0">
        <x:v>23.8037</x:v>
      </x:c>
      <x:c t="n" s="0">
        <x:v>26.00701</x:v>
      </x:c>
      <x:c t="n" s="0">
        <x:v>13.47388</x:v>
      </x:c>
      <x:c t="n" s="0">
        <x:v>7.25776</x:v>
      </x:c>
      <x:c t="n" s="0">
        <x:v>7.09782</x:v>
      </x:c>
      <x:c t="n" s="0">
        <x:v>1.461853</x:v>
      </x:c>
      <x:c t="n" s="0">
        <x:v>-30.06697</x:v>
      </x:c>
      <x:c t="n" s="0">
        <x:v>-18.19753</x:v>
      </x:c>
      <x:c t="n" s="0">
        <x:v>-17.53592</x:v>
      </x:c>
      <x:c t="n" s="0">
        <x:v>-2.697008</x:v>
      </x:c>
      <x:c t="n" s="0">
        <x:v>-3.971201</x:v>
      </x:c>
      <x:c t="n" s="0">
        <x:v>6.733227</x:v>
      </x:c>
      <x:c t="n" s="0">
        <x:v>14.04381</x:v>
      </x:c>
      <x:c t="n" s="0">
        <x:v>11.51196</x:v>
      </x:c>
      <x:c t="n" s="0">
        <x:v>17.44934</x:v>
      </x:c>
      <x:c t="n" s="0">
        <x:v>10.21167</x:v>
      </x:c>
      <x:c t="n" s="0">
        <x:v>13.49421</x:v>
      </x:c>
      <x:c t="n" s="0">
        <x:v>20.17714</x:v>
      </x:c>
      <x:c t="n" s="0">
        <x:v>28.83059</x:v>
      </x:c>
      <x:c t="n" s="0">
        <x:v>24.2734</x:v>
      </x:c>
      <x:c t="n" s="0">
        <x:v>37.42199</x:v>
      </x:c>
      <x:c t="n" s="0">
        <x:v>30.41417</x:v>
      </x:c>
      <x:c t="n" s="0">
        <x:v>36.53662</x:v>
      </x:c>
      <x:c t="n" s="0">
        <x:v>41.119</x:v>
      </x:c>
      <x:c t="n" s="0">
        <x:v>32.52163</x:v>
      </x:c>
      <x:c t="n" s="0">
        <x:v>35.14537</x:v>
      </x:c>
      <x:c t="n" s="0">
        <x:v>40.52128</x:v>
      </x:c>
      <x:c t="n" s="0">
        <x:v>44.62204</x:v>
      </x:c>
      <x:c t="n" s="0">
        <x:v>44.52187</x:v>
      </x:c>
      <x:c t="n" s="0">
        <x:v>39.5441</x:v>
      </x:c>
      <x:c t="n" s="0">
        <x:v>38.27615</x:v>
      </x:c>
      <x:c t="n" s="0">
        <x:v>38.85708</x:v>
      </x:c>
      <x:c t="n" s="0">
        <x:v>37.69173</x:v>
      </x:c>
      <x:c t="n" s="0">
        <x:v>39.36953</x:v>
      </x:c>
      <x:c t="n" s="0">
        <x:v>40.89081</x:v>
      </x:c>
      <x:c t="n" s="0">
        <x:v>30.01725</x:v>
      </x:c>
      <x:c t="n" s="0">
        <x:v>24.74103</x:v>
      </x:c>
      <x:c t="n" s="0">
        <x:v>25.83223</x:v>
      </x:c>
      <x:c t="n" s="0">
        <x:v>12.94146</x:v>
      </x:c>
      <x:c t="n" s="0">
        <x:v>7.251165</x:v>
      </x:c>
      <x:c t="n" s="0">
        <x:v>7.676208</x:v>
      </x:c>
      <x:c t="n" s="0">
        <x:v>0.9684075</x:v>
      </x:c>
      <x:c t="str">
        <x:v>No</x:v>
      </x:c>
      <x:c t="str">
        <x:v>No</x:v>
      </x:c>
      <x:c t="str">
        <x:v/>
      </x:c>
    </x:row>
    <x:row r="34">
      <x:c t="n" s="11">
        <x:v>33</x:v>
      </x:c>
      <x:c t="str" s="11">
        <x:v/>
      </x:c>
      <x:c t="n" s="8">
        <x:v>43943.1142939815</x:v>
      </x:c>
      <x:c t="n" s="7">
        <x:v>43943.1142939815</x:v>
      </x:c>
      <x:c t="n" s="0">
        <x:v>49.92863</x:v>
      </x:c>
      <x:c t="n" s="0">
        <x:v>58.9719</x:v>
      </x:c>
      <x:c t="n" s="0">
        <x:v>71.79601</x:v>
      </x:c>
      <x:c t="n" s="0">
        <x:v>76.12791</x:v>
      </x:c>
      <x:c t="n" s="0">
        <x:v>-30.06697</x:v>
      </x:c>
      <x:c t="n" s="0">
        <x:v>-17.83349</x:v>
      </x:c>
      <x:c t="n" s="0">
        <x:v>-14.30843</x:v>
      </x:c>
      <x:c t="n" s="0">
        <x:v>-3.897749</x:v>
      </x:c>
      <x:c t="n" s="0">
        <x:v>-0.9361891</x:v>
      </x:c>
      <x:c t="n" s="0">
        <x:v>7.51398</x:v>
      </x:c>
      <x:c t="n" s="0">
        <x:v>14.57502</x:v>
      </x:c>
      <x:c t="n" s="0">
        <x:v>13.98253</x:v>
      </x:c>
      <x:c t="n" s="0">
        <x:v>18.3787</x:v>
      </x:c>
      <x:c t="n" s="0">
        <x:v>19.32124</x:v>
      </x:c>
      <x:c t="n" s="0">
        <x:v>24.58861</x:v>
      </x:c>
      <x:c t="n" s="0">
        <x:v>24.81683</x:v>
      </x:c>
      <x:c t="n" s="0">
        <x:v>27.95156</x:v>
      </x:c>
      <x:c t="n" s="0">
        <x:v>29.17377</x:v>
      </x:c>
      <x:c t="n" s="0">
        <x:v>34.6009</x:v>
      </x:c>
      <x:c t="n" s="0">
        <x:v>35.67229</x:v>
      </x:c>
      <x:c t="n" s="0">
        <x:v>39.04662</x:v>
      </x:c>
      <x:c t="n" s="0">
        <x:v>38.90674</x:v>
      </x:c>
      <x:c t="n" s="0">
        <x:v>36.28625</x:v>
      </x:c>
      <x:c t="n" s="0">
        <x:v>40.42734</x:v>
      </x:c>
      <x:c t="n" s="0">
        <x:v>42.0253</x:v>
      </x:c>
      <x:c t="n" s="0">
        <x:v>42.41063</x:v>
      </x:c>
      <x:c t="n" s="0">
        <x:v>42.95535</x:v>
      </x:c>
      <x:c t="n" s="0">
        <x:v>42.259</x:v>
      </x:c>
      <x:c t="n" s="0">
        <x:v>39.77944</x:v>
      </x:c>
      <x:c t="n" s="0">
        <x:v>38.72071</x:v>
      </x:c>
      <x:c t="n" s="0">
        <x:v>37.55254</x:v>
      </x:c>
      <x:c t="n" s="0">
        <x:v>39.03464</x:v>
      </x:c>
      <x:c t="n" s="0">
        <x:v>40.05628</x:v>
      </x:c>
      <x:c t="n" s="0">
        <x:v>30.41406</x:v>
      </x:c>
      <x:c t="n" s="0">
        <x:v>23.81917</x:v>
      </x:c>
      <x:c t="n" s="0">
        <x:v>26.02452</x:v>
      </x:c>
      <x:c t="n" s="0">
        <x:v>13.55804</x:v>
      </x:c>
      <x:c t="n" s="0">
        <x:v>7.018137</x:v>
      </x:c>
      <x:c t="n" s="0">
        <x:v>7.22001</x:v>
      </x:c>
      <x:c t="n" s="0">
        <x:v>1.482196</x:v>
      </x:c>
      <x:c t="n" s="0">
        <x:v>-30.06697</x:v>
      </x:c>
      <x:c t="n" s="0">
        <x:v>-18.19753</x:v>
      </x:c>
      <x:c t="n" s="0">
        <x:v>-17.53592</x:v>
      </x:c>
      <x:c t="n" s="0">
        <x:v>-2.697008</x:v>
      </x:c>
      <x:c t="n" s="0">
        <x:v>-3.971201</x:v>
      </x:c>
      <x:c t="n" s="0">
        <x:v>-1.699178</x:v>
      </x:c>
      <x:c t="n" s="0">
        <x:v>14.04381</x:v>
      </x:c>
      <x:c t="n" s="0">
        <x:v>16.74986</x:v>
      </x:c>
      <x:c t="n" s="0">
        <x:v>17.44934</x:v>
      </x:c>
      <x:c t="n" s="0">
        <x:v>10.21167</x:v>
      </x:c>
      <x:c t="n" s="0">
        <x:v>18.0566</x:v>
      </x:c>
      <x:c t="n" s="0">
        <x:v>21.58729</x:v>
      </x:c>
      <x:c t="n" s="0">
        <x:v>29.0371</x:v>
      </x:c>
      <x:c t="n" s="0">
        <x:v>26.54583</x:v>
      </x:c>
      <x:c t="n" s="0">
        <x:v>30.47398</x:v>
      </x:c>
      <x:c t="n" s="0">
        <x:v>35.16567</x:v>
      </x:c>
      <x:c t="n" s="0">
        <x:v>37.73264</x:v>
      </x:c>
      <x:c t="n" s="0">
        <x:v>36.3572</x:v>
      </x:c>
      <x:c t="n" s="0">
        <x:v>34.23498</x:v>
      </x:c>
      <x:c t="n" s="0">
        <x:v>39.89267</x:v>
      </x:c>
      <x:c t="n" s="0">
        <x:v>39.45633</x:v>
      </x:c>
      <x:c t="n" s="0">
        <x:v>40.95835</x:v>
      </x:c>
      <x:c t="n" s="0">
        <x:v>40.11387</x:v>
      </x:c>
      <x:c t="n" s="0">
        <x:v>41.41956</x:v>
      </x:c>
      <x:c t="n" s="0">
        <x:v>37.90279</x:v>
      </x:c>
      <x:c t="n" s="0">
        <x:v>36.63435</x:v>
      </x:c>
      <x:c t="n" s="0">
        <x:v>36.70358</x:v>
      </x:c>
      <x:c t="n" s="0">
        <x:v>39.03123</x:v>
      </x:c>
      <x:c t="n" s="0">
        <x:v>38.74864</x:v>
      </x:c>
      <x:c t="n" s="0">
        <x:v>29.81551</x:v>
      </x:c>
      <x:c t="n" s="0">
        <x:v>23.50298</x:v>
      </x:c>
      <x:c t="n" s="0">
        <x:v>26.18449</x:v>
      </x:c>
      <x:c t="n" s="0">
        <x:v>14.11724</x:v>
      </x:c>
      <x:c t="n" s="0">
        <x:v>5.384808</x:v>
      </x:c>
      <x:c t="n" s="0">
        <x:v>8.334104</x:v>
      </x:c>
      <x:c t="n" s="0">
        <x:v>1.770895</x:v>
      </x:c>
      <x:c t="str">
        <x:v>No</x:v>
      </x:c>
      <x:c t="str">
        <x:v>No</x:v>
      </x:c>
      <x:c t="str">
        <x:v/>
      </x:c>
    </x:row>
    <x:row r="35">
      <x:c t="n" s="11">
        <x:v>34</x:v>
      </x:c>
      <x:c t="str" s="11">
        <x:v/>
      </x:c>
      <x:c t="n" s="8">
        <x:v>43943.1142939815</x:v>
      </x:c>
      <x:c t="n" s="7">
        <x:v>43943.1142939815</x:v>
      </x:c>
      <x:c t="n" s="0">
        <x:v>51.0969</x:v>
      </x:c>
      <x:c t="n" s="0">
        <x:v>58.9719</x:v>
      </x:c>
      <x:c t="n" s="0">
        <x:v>73.30419</x:v>
      </x:c>
      <x:c t="n" s="0">
        <x:v>76.67838</x:v>
      </x:c>
      <x:c t="n" s="0">
        <x:v>-30.06697</x:v>
      </x:c>
      <x:c t="n" s="0">
        <x:v>-17.88489</x:v>
      </x:c>
      <x:c t="n" s="0">
        <x:v>-14.65435</x:v>
      </x:c>
      <x:c t="n" s="0">
        <x:v>-3.700399</x:v>
      </x:c>
      <x:c t="n" s="0">
        <x:v>-1.267279</x:v>
      </x:c>
      <x:c t="n" s="0">
        <x:v>6.916759</x:v>
      </x:c>
      <x:c t="n" s="0">
        <x:v>14.50141</x:v>
      </x:c>
      <x:c t="n" s="0">
        <x:v>14.75463</x:v>
      </x:c>
      <x:c t="n" s="0">
        <x:v>18.25482</x:v>
      </x:c>
      <x:c t="n" s="0">
        <x:v>19.4787</x:v>
      </x:c>
      <x:c t="n" s="0">
        <x:v>24.06522</x:v>
      </x:c>
      <x:c t="n" s="0">
        <x:v>24.61907</x:v>
      </x:c>
      <x:c t="n" s="0">
        <x:v>28.18803</x:v>
      </x:c>
      <x:c t="n" s="0">
        <x:v>28.8975</x:v>
      </x:c>
      <x:c t="n" s="0">
        <x:v>34.1759</x:v>
      </x:c>
      <x:c t="n" s="0">
        <x:v>35.95161</x:v>
      </x:c>
      <x:c t="n" s="0">
        <x:v>38.72395</x:v>
      </x:c>
      <x:c t="n" s="0">
        <x:v>38.77692</x:v>
      </x:c>
      <x:c t="n" s="0">
        <x:v>36.78872</x:v>
      </x:c>
      <x:c t="n" s="0">
        <x:v>40.01601</x:v>
      </x:c>
      <x:c t="n" s="0">
        <x:v>41.5795</x:v>
      </x:c>
      <x:c t="n" s="0">
        <x:v>42.02841</x:v>
      </x:c>
      <x:c t="n" s="0">
        <x:v>42.83127</x:v>
      </x:c>
      <x:c t="n" s="0">
        <x:v>41.89678</x:v>
      </x:c>
      <x:c t="n" s="0">
        <x:v>39.9626</x:v>
      </x:c>
      <x:c t="n" s="0">
        <x:v>38.39394</x:v>
      </x:c>
      <x:c t="n" s="0">
        <x:v>37.33605</x:v>
      </x:c>
      <x:c t="n" s="0">
        <x:v>38.64028</x:v>
      </x:c>
      <x:c t="n" s="0">
        <x:v>39.99958</x:v>
      </x:c>
      <x:c t="n" s="0">
        <x:v>30.29445</x:v>
      </x:c>
      <x:c t="n" s="0">
        <x:v>23.71012</x:v>
      </x:c>
      <x:c t="n" s="0">
        <x:v>25.90546</x:v>
      </x:c>
      <x:c t="n" s="0">
        <x:v>13.49339</x:v>
      </x:c>
      <x:c t="n" s="0">
        <x:v>7.141662</x:v>
      </x:c>
      <x:c t="n" s="0">
        <x:v>7.369963</x:v>
      </x:c>
      <x:c t="n" s="0">
        <x:v>1.512352</x:v>
      </x:c>
      <x:c t="n" s="0">
        <x:v>-30.06697</x:v>
      </x:c>
      <x:c t="n" s="0">
        <x:v>-18.35752</x:v>
      </x:c>
      <x:c t="n" s="0">
        <x:v>-17.77213</x:v>
      </x:c>
      <x:c t="n" s="0">
        <x:v>-2.410941</x:v>
      </x:c>
      <x:c t="n" s="0">
        <x:v>-3.971201</x:v>
      </x:c>
      <x:c t="n" s="0">
        <x:v>-1.699178</x:v>
      </x:c>
      <x:c t="n" s="0">
        <x:v>13.97224</x:v>
      </x:c>
      <x:c t="n" s="0">
        <x:v>17.66141</x:v>
      </x:c>
      <x:c t="n" s="0">
        <x:v>18.3027</x:v>
      </x:c>
      <x:c t="n" s="0">
        <x:v>21.52196</x:v>
      </x:c>
      <x:c t="n" s="0">
        <x:v>18.0566</x:v>
      </x:c>
      <x:c t="n" s="0">
        <x:v>23.23703</x:v>
      </x:c>
      <x:c t="n" s="0">
        <x:v>29.36086</x:v>
      </x:c>
      <x:c t="n" s="0">
        <x:v>28.58503</x:v>
      </x:c>
      <x:c t="n" s="0">
        <x:v>29.90222</x:v>
      </x:c>
      <x:c t="n" s="0">
        <x:v>37.89432</x:v>
      </x:c>
      <x:c t="n" s="0">
        <x:v>34.14147</x:v>
      </x:c>
      <x:c t="n" s="0">
        <x:v>39.29663</x:v>
      </x:c>
      <x:c t="n" s="0">
        <x:v>38.58672</x:v>
      </x:c>
      <x:c t="n" s="0">
        <x:v>36.0719</x:v>
      </x:c>
      <x:c t="n" s="0">
        <x:v>38.45379</x:v>
      </x:c>
      <x:c t="n" s="0">
        <x:v>39.64318</x:v>
      </x:c>
      <x:c t="n" s="0">
        <x:v>41.91894</x:v>
      </x:c>
      <x:c t="n" s="0">
        <x:v>35.77985</x:v>
      </x:c>
      <x:c t="n" s="0">
        <x:v>41.02457</x:v>
      </x:c>
      <x:c t="n" s="0">
        <x:v>34.26812</x:v>
      </x:c>
      <x:c t="n" s="0">
        <x:v>36.47813</x:v>
      </x:c>
      <x:c t="n" s="0">
        <x:v>38.26678</x:v>
      </x:c>
      <x:c t="n" s="0">
        <x:v>40.3259</x:v>
      </x:c>
      <x:c t="n" s="0">
        <x:v>28.19334</x:v>
      </x:c>
      <x:c t="n" s="0">
        <x:v>22.93473</x:v>
      </x:c>
      <x:c t="n" s="0">
        <x:v>25.43219</x:v>
      </x:c>
      <x:c t="n" s="0">
        <x:v>13.32217</x:v>
      </x:c>
      <x:c t="n" s="0">
        <x:v>8.08728</x:v>
      </x:c>
      <x:c t="n" s="0">
        <x:v>7.657687</x:v>
      </x:c>
      <x:c t="n" s="0">
        <x:v>1.829022</x:v>
      </x:c>
      <x:c t="str">
        <x:v>No</x:v>
      </x:c>
      <x:c t="str">
        <x:v>No</x:v>
      </x:c>
      <x:c t="str">
        <x:v/>
      </x:c>
    </x:row>
    <x:row r="36">
      <x:c t="n" s="11">
        <x:v>35</x:v>
      </x:c>
      <x:c t="str" s="11">
        <x:v/>
      </x:c>
      <x:c t="n" s="8">
        <x:v>43943.1142939815</x:v>
      </x:c>
      <x:c t="n" s="7">
        <x:v>43943.1142939815</x:v>
      </x:c>
      <x:c t="n" s="0">
        <x:v>50.59692</x:v>
      </x:c>
      <x:c t="n" s="0">
        <x:v>60.22129</x:v>
      </x:c>
      <x:c t="n" s="0">
        <x:v>66.42587</x:v>
      </x:c>
      <x:c t="n" s="0">
        <x:v>74.59563</x:v>
      </x:c>
      <x:c t="n" s="0">
        <x:v>-30.06697</x:v>
      </x:c>
      <x:c t="n" s="0">
        <x:v>-18.08433</x:v>
      </x:c>
      <x:c t="n" s="0">
        <x:v>-15.10677</x:v>
      </x:c>
      <x:c t="n" s="0">
        <x:v>-3.183306</x:v>
      </x:c>
      <x:c t="n" s="0">
        <x:v>-1.571506</x:v>
      </x:c>
      <x:c t="n" s="0">
        <x:v>6.332371</x:v>
      </x:c>
      <x:c t="n" s="0">
        <x:v>14.37014</x:v>
      </x:c>
      <x:c t="n" s="0">
        <x:v>15.32024</x:v>
      </x:c>
      <x:c t="n" s="0">
        <x:v>18.90455</x:v>
      </x:c>
      <x:c t="n" s="0">
        <x:v>19.96549</x:v>
      </x:c>
      <x:c t="n" s="0">
        <x:v>23.56214</x:v>
      </x:c>
      <x:c t="n" s="0">
        <x:v>24.44275</x:v>
      </x:c>
      <x:c t="n" s="0">
        <x:v>28.38027</x:v>
      </x:c>
      <x:c t="n" s="0">
        <x:v>29.93117</x:v>
      </x:c>
      <x:c t="n" s="0">
        <x:v>33.72271</x:v>
      </x:c>
      <x:c t="n" s="0">
        <x:v>36.01793</x:v>
      </x:c>
      <x:c t="n" s="0">
        <x:v>38.39761</x:v>
      </x:c>
      <x:c t="n" s="0">
        <x:v>38.70749</x:v>
      </x:c>
      <x:c t="n" s="0">
        <x:v>36.68577</x:v>
      </x:c>
      <x:c t="n" s="0">
        <x:v>39.91301</x:v>
      </x:c>
      <x:c t="n" s="0">
        <x:v>41.38979</x:v>
      </x:c>
      <x:c t="n" s="0">
        <x:v>42.08881</x:v>
      </x:c>
      <x:c t="n" s="0">
        <x:v>42.69437</x:v>
      </x:c>
      <x:c t="n" s="0">
        <x:v>41.82705</x:v>
      </x:c>
      <x:c t="n" s="0">
        <x:v>40.29832</x:v>
      </x:c>
      <x:c t="n" s="0">
        <x:v>38.13025</x:v>
      </x:c>
      <x:c t="n" s="0">
        <x:v>37.22178</x:v>
      </x:c>
      <x:c t="n" s="0">
        <x:v>39.32353</x:v>
      </x:c>
      <x:c t="n" s="0">
        <x:v>40.14025</x:v>
      </x:c>
      <x:c t="n" s="0">
        <x:v>30.26546</x:v>
      </x:c>
      <x:c t="n" s="0">
        <x:v>23.63997</x:v>
      </x:c>
      <x:c t="n" s="0">
        <x:v>26.28055</x:v>
      </x:c>
      <x:c t="n" s="0">
        <x:v>13.40265</x:v>
      </x:c>
      <x:c t="n" s="0">
        <x:v>7.119291</x:v>
      </x:c>
      <x:c t="n" s="0">
        <x:v>7.375498</x:v>
      </x:c>
      <x:c t="n" s="0">
        <x:v>1.492404</x:v>
      </x:c>
      <x:c t="n" s="0">
        <x:v>-30.06697</x:v>
      </x:c>
      <x:c t="n" s="0">
        <x:v>-19.68095</x:v>
      </x:c>
      <x:c t="n" s="0">
        <x:v>-19.92789</x:v>
      </x:c>
      <x:c t="n" s="0">
        <x:v>-0.8085736</x:v>
      </x:c>
      <x:c t="n" s="0">
        <x:v>-3.971201</x:v>
      </x:c>
      <x:c t="n" s="0">
        <x:v>-1.699178</x:v>
      </x:c>
      <x:c t="n" s="0">
        <x:v>13.43523</x:v>
      </x:c>
      <x:c t="n" s="0">
        <x:v>17.66141</x:v>
      </x:c>
      <x:c t="n" s="0">
        <x:v>21.82211</x:v>
      </x:c>
      <x:c t="n" s="0">
        <x:v>22.06155</x:v>
      </x:c>
      <x:c t="n" s="0">
        <x:v>18.0566</x:v>
      </x:c>
      <x:c t="n" s="0">
        <x:v>23.23703</x:v>
      </x:c>
      <x:c t="n" s="0">
        <x:v>29.82071</x:v>
      </x:c>
      <x:c t="n" s="0">
        <x:v>33.85905</x:v>
      </x:c>
      <x:c t="n" s="0">
        <x:v>30.56319</x:v>
      </x:c>
      <x:c t="n" s="0">
        <x:v>34.45375</x:v>
      </x:c>
      <x:c t="n" s="0">
        <x:v>37.28089</x:v>
      </x:c>
      <x:c t="n" s="0">
        <x:v>38.78181</x:v>
      </x:c>
      <x:c t="n" s="0">
        <x:v>36.90308</x:v>
      </x:c>
      <x:c t="n" s="0">
        <x:v>40.9001</x:v>
      </x:c>
      <x:c t="n" s="0">
        <x:v>37.86878</x:v>
      </x:c>
      <x:c t="n" s="0">
        <x:v>41.78078</x:v>
      </x:c>
      <x:c t="n" s="0">
        <x:v>40.97657</x:v>
      </x:c>
      <x:c t="n" s="0">
        <x:v>42.13453</x:v>
      </x:c>
      <x:c t="n" s="0">
        <x:v>42.80831</x:v>
      </x:c>
      <x:c t="n" s="0">
        <x:v>38.78065</x:v>
      </x:c>
      <x:c t="n" s="0">
        <x:v>36.42908</x:v>
      </x:c>
      <x:c t="n" s="0">
        <x:v>41.42755</x:v>
      </x:c>
      <x:c t="n" s="0">
        <x:v>40.19637</x:v>
      </x:c>
      <x:c t="n" s="0">
        <x:v>30.64058</x:v>
      </x:c>
      <x:c t="n" s="0">
        <x:v>22.70088</x:v>
      </x:c>
      <x:c t="n" s="0">
        <x:v>27.67397</x:v>
      </x:c>
      <x:c t="n" s="0">
        <x:v>12.34668</x:v>
      </x:c>
      <x:c t="n" s="0">
        <x:v>6.367497</x:v>
      </x:c>
      <x:c t="n" s="0">
        <x:v>7.63875</x:v>
      </x:c>
      <x:c t="n" s="0">
        <x:v>1.334648</x:v>
      </x:c>
      <x:c t="str">
        <x:v>No</x:v>
      </x:c>
      <x:c t="str">
        <x:v>No</x:v>
      </x:c>
      <x:c t="str">
        <x:v/>
      </x:c>
    </x:row>
    <x:row r="37">
      <x:c t="n" s="11">
        <x:v>36</x:v>
      </x:c>
      <x:c t="str" s="11">
        <x:v/>
      </x:c>
      <x:c t="n" s="8">
        <x:v>43943.1142939815</x:v>
      </x:c>
      <x:c t="n" s="7">
        <x:v>43943.1142939815</x:v>
      </x:c>
      <x:c t="n" s="0">
        <x:v>49.10452</x:v>
      </x:c>
      <x:c t="n" s="0">
        <x:v>54.20069</x:v>
      </x:c>
      <x:c t="n" s="0">
        <x:v>58.88774</x:v>
      </x:c>
      <x:c t="n" s="0">
        <x:v>65.45191</x:v>
      </x:c>
      <x:c t="n" s="0">
        <x:v>-30.06697</x:v>
      </x:c>
      <x:c t="n" s="0">
        <x:v>-18.28399</x:v>
      </x:c>
      <x:c t="n" s="0">
        <x:v>-15.55418</x:v>
      </x:c>
      <x:c t="n" s="0">
        <x:v>-2.744857</x:v>
      </x:c>
      <x:c t="n" s="0">
        <x:v>-1.966046</x:v>
      </x:c>
      <x:c t="n" s="0">
        <x:v>5.762328</x:v>
      </x:c>
      <x:c t="n" s="0">
        <x:v>14.24558</x:v>
      </x:c>
      <x:c t="n" s="0">
        <x:v>15.94693</x:v>
      </x:c>
      <x:c t="n" s="0">
        <x:v>19.47287</x:v>
      </x:c>
      <x:c t="n" s="0">
        <x:v>20.34196</x:v>
      </x:c>
      <x:c t="n" s="0">
        <x:v>23.2241</x:v>
      </x:c>
      <x:c t="n" s="0">
        <x:v>24.28627</x:v>
      </x:c>
      <x:c t="n" s="0">
        <x:v>29.10424</x:v>
      </x:c>
      <x:c t="n" s="0">
        <x:v>30.61596</x:v>
      </x:c>
      <x:c t="n" s="0">
        <x:v>33.87912</x:v>
      </x:c>
      <x:c t="n" s="0">
        <x:v>35.47251</x:v>
      </x:c>
      <x:c t="n" s="0">
        <x:v>38.01814</x:v>
      </x:c>
      <x:c t="n" s="0">
        <x:v>39.17319</x:v>
      </x:c>
      <x:c t="n" s="0">
        <x:v>37.12028</x:v>
      </x:c>
      <x:c t="n" s="0">
        <x:v>40.14932</x:v>
      </x:c>
      <x:c t="n" s="0">
        <x:v>40.83981</x:v>
      </x:c>
      <x:c t="n" s="0">
        <x:v>42.25555</x:v>
      </x:c>
      <x:c t="n" s="0">
        <x:v>42.93448</x:v>
      </x:c>
      <x:c t="n" s="0">
        <x:v>41.84299</x:v>
      </x:c>
      <x:c t="n" s="0">
        <x:v>40.55571</x:v>
      </x:c>
      <x:c t="n" s="0">
        <x:v>38.45589</x:v>
      </x:c>
      <x:c t="n" s="0">
        <x:v>37.12907</x:v>
      </x:c>
      <x:c t="n" s="0">
        <x:v>39.19419</x:v>
      </x:c>
      <x:c t="n" s="0">
        <x:v>40.05087</x:v>
      </x:c>
      <x:c t="n" s="0">
        <x:v>30.18214</x:v>
      </x:c>
      <x:c t="n" s="0">
        <x:v>23.38116</x:v>
      </x:c>
      <x:c t="n" s="0">
        <x:v>26.15439</x:v>
      </x:c>
      <x:c t="n" s="0">
        <x:v>13.48425</x:v>
      </x:c>
      <x:c t="n" s="0">
        <x:v>7.055289</x:v>
      </x:c>
      <x:c t="n" s="0">
        <x:v>7.405299</x:v>
      </x:c>
      <x:c t="n" s="0">
        <x:v>1.480861</x:v>
      </x:c>
      <x:c t="n" s="0">
        <x:v>-30.06697</x:v>
      </x:c>
      <x:c t="n" s="0">
        <x:v>-19.68095</x:v>
      </x:c>
      <x:c t="n" s="0">
        <x:v>-19.92789</x:v>
      </x:c>
      <x:c t="n" s="0">
        <x:v>-0.8085736</x:v>
      </x:c>
      <x:c t="n" s="0">
        <x:v>-6.729478</x:v>
      </x:c>
      <x:c t="n" s="0">
        <x:v>-1.699178</x:v>
      </x:c>
      <x:c t="n" s="0">
        <x:v>13.43523</x:v>
      </x:c>
      <x:c t="n" s="0">
        <x:v>18.87776</x:v>
      </x:c>
      <x:c t="n" s="0">
        <x:v>21.82211</x:v>
      </x:c>
      <x:c t="n" s="0">
        <x:v>21.3917</x:v>
      </x:c>
      <x:c t="n" s="0">
        <x:v>21.40011</x:v>
      </x:c>
      <x:c t="n" s="0">
        <x:v>25.037</x:v>
      </x:c>
      <x:c t="n" s="0">
        <x:v>32.13359</x:v>
      </x:c>
      <x:c t="n" s="0">
        <x:v>32.04833</x:v>
      </x:c>
      <x:c t="n" s="0">
        <x:v>35.08746</x:v>
      </x:c>
      <x:c t="n" s="0">
        <x:v>30.85813</x:v>
      </x:c>
      <x:c t="n" s="0">
        <x:v>31.66663</x:v>
      </x:c>
      <x:c t="n" s="0">
        <x:v>41.0421</x:v>
      </x:c>
      <x:c t="n" s="0">
        <x:v>38.68388</x:v>
      </x:c>
      <x:c t="n" s="0">
        <x:v>39.65158</x:v>
      </x:c>
      <x:c t="n" s="0">
        <x:v>35.25985</x:v>
      </x:c>
      <x:c t="n" s="0">
        <x:v>43.43314</x:v>
      </x:c>
      <x:c t="n" s="0">
        <x:v>44.2034</x:v>
      </x:c>
      <x:c t="n" s="0">
        <x:v>41.04756</x:v>
      </x:c>
      <x:c t="n" s="0">
        <x:v>40.66433</x:v>
      </x:c>
      <x:c t="n" s="0">
        <x:v>38.24701</x:v>
      </x:c>
      <x:c t="n" s="0">
        <x:v>35.96839</x:v>
      </x:c>
      <x:c t="n" s="0">
        <x:v>37.77549</x:v>
      </x:c>
      <x:c t="n" s="0">
        <x:v>40.02914</x:v>
      </x:c>
      <x:c t="n" s="0">
        <x:v>28.34549</x:v>
      </x:c>
      <x:c t="n" s="0">
        <x:v>21.83614</x:v>
      </x:c>
      <x:c t="n" s="0">
        <x:v>25.95124</x:v>
      </x:c>
      <x:c t="n" s="0">
        <x:v>14.53822</x:v>
      </x:c>
      <x:c t="n" s="0">
        <x:v>6.716106</x:v>
      </x:c>
      <x:c t="n" s="0">
        <x:v>7.372239</x:v>
      </x:c>
      <x:c t="n" s="0">
        <x:v>1.288028</x:v>
      </x:c>
      <x:c t="str">
        <x:v>No</x:v>
      </x:c>
      <x:c t="str">
        <x:v>No</x:v>
      </x:c>
      <x:c t="str">
        <x:v/>
      </x:c>
    </x:row>
    <x:row r="38">
      <x:c t="n" s="11">
        <x:v>37</x:v>
      </x:c>
      <x:c t="str" s="11">
        <x:v/>
      </x:c>
      <x:c t="n" s="8">
        <x:v>43943.1142939815</x:v>
      </x:c>
      <x:c t="n" s="7">
        <x:v>43943.1142939815</x:v>
      </x:c>
      <x:c t="n" s="0">
        <x:v>51.692</x:v>
      </x:c>
      <x:c t="n" s="0">
        <x:v>62.65167</x:v>
      </x:c>
      <x:c t="n" s="0">
        <x:v>69.01666</x:v>
      </x:c>
      <x:c t="n" s="0">
        <x:v>75.06987</x:v>
      </x:c>
      <x:c t="n" s="0">
        <x:v>-30.06697</x:v>
      </x:c>
      <x:c t="n" s="0">
        <x:v>-18.46213</x:v>
      </x:c>
      <x:c t="n" s="0">
        <x:v>-15.97651</x:v>
      </x:c>
      <x:c t="n" s="0">
        <x:v>-2.402543</x:v>
      </x:c>
      <x:c t="n" s="0">
        <x:v>-2.536943</x:v>
      </x:c>
      <x:c t="n" s="0">
        <x:v>5.208209</x:v>
      </x:c>
      <x:c t="n" s="0">
        <x:v>14.13631</x:v>
      </x:c>
      <x:c t="n" s="0">
        <x:v>16.67566</x:v>
      </x:c>
      <x:c t="n" s="0">
        <x:v>19.75789</x:v>
      </x:c>
      <x:c t="n" s="0">
        <x:v>20.10506</x:v>
      </x:c>
      <x:c t="n" s="0">
        <x:v>23.14007</x:v>
      </x:c>
      <x:c t="n" s="0">
        <x:v>25.09317</x:v>
      </x:c>
      <x:c t="n" s="0">
        <x:v>29.70086</x:v>
      </x:c>
      <x:c t="n" s="0">
        <x:v>30.07067</x:v>
      </x:c>
      <x:c t="n" s="0">
        <x:v>33.90277</x:v>
      </x:c>
      <x:c t="n" s="0">
        <x:v>35.28495</x:v>
      </x:c>
      <x:c t="n" s="0">
        <x:v>37.93462</x:v>
      </x:c>
      <x:c t="n" s="0">
        <x:v>38.86118</x:v>
      </x:c>
      <x:c t="n" s="0">
        <x:v>36.93259</x:v>
      </x:c>
      <x:c t="n" s="0">
        <x:v>39.9629</x:v>
      </x:c>
      <x:c t="n" s="0">
        <x:v>40.51569</x:v>
      </x:c>
      <x:c t="n" s="0">
        <x:v>41.95486</x:v>
      </x:c>
      <x:c t="n" s="0">
        <x:v>42.62737</x:v>
      </x:c>
      <x:c t="n" s="0">
        <x:v>41.48117</x:v>
      </x:c>
      <x:c t="n" s="0">
        <x:v>40.43425</x:v>
      </x:c>
      <x:c t="n" s="0">
        <x:v>38.38764</x:v>
      </x:c>
      <x:c t="n" s="0">
        <x:v>36.72865</x:v>
      </x:c>
      <x:c t="n" s="0">
        <x:v>38.96979</x:v>
      </x:c>
      <x:c t="n" s="0">
        <x:v>40.1</x:v>
      </x:c>
      <x:c t="n" s="0">
        <x:v>30.23613</x:v>
      </x:c>
      <x:c t="n" s="0">
        <x:v>23.47809</x:v>
      </x:c>
      <x:c t="n" s="0">
        <x:v>26.15956</x:v>
      </x:c>
      <x:c t="n" s="0">
        <x:v>13.55809</x:v>
      </x:c>
      <x:c t="n" s="0">
        <x:v>7.123872</x:v>
      </x:c>
      <x:c t="n" s="0">
        <x:v>7.415009</x:v>
      </x:c>
      <x:c t="n" s="0">
        <x:v>1.588838</x:v>
      </x:c>
      <x:c t="n" s="0">
        <x:v>-30.06697</x:v>
      </x:c>
      <x:c t="n" s="0">
        <x:v>-19.68095</x:v>
      </x:c>
      <x:c t="n" s="0">
        <x:v>-19.92789</x:v>
      </x:c>
      <x:c t="n" s="0">
        <x:v>-0.8085736</x:v>
      </x:c>
      <x:c t="n" s="0">
        <x:v>-10.03023</x:v>
      </x:c>
      <x:c t="n" s="0">
        <x:v>-1.699178</x:v>
      </x:c>
      <x:c t="n" s="0">
        <x:v>13.43523</x:v>
      </x:c>
      <x:c t="n" s="0">
        <x:v>19.47174</x:v>
      </x:c>
      <x:c t="n" s="0">
        <x:v>20.78451</x:v>
      </x:c>
      <x:c t="n" s="0">
        <x:v>18.37875</x:v>
      </x:c>
      <x:c t="n" s="0">
        <x:v>22.61294</x:v>
      </x:c>
      <x:c t="n" s="0">
        <x:v>28.08602</x:v>
      </x:c>
      <x:c t="n" s="0">
        <x:v>32.13359</x:v>
      </x:c>
      <x:c t="n" s="0">
        <x:v>23.44183</x:v>
      </x:c>
      <x:c t="n" s="0">
        <x:v>33.27842</x:v>
      </x:c>
      <x:c t="n" s="0">
        <x:v>34.89498</x:v>
      </x:c>
      <x:c t="n" s="0">
        <x:v>38.6049</x:v>
      </x:c>
      <x:c t="n" s="0">
        <x:v>32.53867</x:v>
      </x:c>
      <x:c t="n" s="0">
        <x:v>34.05542</x:v>
      </x:c>
      <x:c t="n" s="0">
        <x:v>39.00676</x:v>
      </x:c>
      <x:c t="n" s="0">
        <x:v>38.2818</x:v>
      </x:c>
      <x:c t="n" s="0">
        <x:v>38.57801</x:v>
      </x:c>
      <x:c t="n" s="0">
        <x:v>41.05649</x:v>
      </x:c>
      <x:c t="n" s="0">
        <x:v>39.55421</x:v>
      </x:c>
      <x:c t="n" s="0">
        <x:v>39.99421</x:v>
      </x:c>
      <x:c t="n" s="0">
        <x:v>38.41261</x:v>
      </x:c>
      <x:c t="n" s="0">
        <x:v>34.45429</x:v>
      </x:c>
      <x:c t="n" s="0">
        <x:v>37.33334</x:v>
      </x:c>
      <x:c t="n" s="0">
        <x:v>40.01647</x:v>
      </x:c>
      <x:c t="n" s="0">
        <x:v>31.27647</x:v>
      </x:c>
      <x:c t="n" s="0">
        <x:v>24.03933</x:v>
      </x:c>
      <x:c t="n" s="0">
        <x:v>25.82682</x:v>
      </x:c>
      <x:c t="n" s="0">
        <x:v>13.13871</x:v>
      </x:c>
      <x:c t="n" s="0">
        <x:v>7.310655</x:v>
      </x:c>
      <x:c t="n" s="0">
        <x:v>7.674734</x:v>
      </x:c>
      <x:c t="n" s="0">
        <x:v>2.155699</x:v>
      </x:c>
      <x:c t="str">
        <x:v>No</x:v>
      </x:c>
      <x:c t="str">
        <x:v>No</x:v>
      </x:c>
      <x:c t="str">
        <x:v/>
      </x:c>
    </x:row>
    <x:row r="39">
      <x:c t="n" s="11">
        <x:v>38</x:v>
      </x:c>
      <x:c t="str" s="11">
        <x:v/>
      </x:c>
      <x:c t="n" s="8">
        <x:v>43943.1142939815</x:v>
      </x:c>
      <x:c t="n" s="7">
        <x:v>43943.1142939815</x:v>
      </x:c>
      <x:c t="n" s="0">
        <x:v>50.70026</x:v>
      </x:c>
      <x:c t="n" s="0">
        <x:v>58.9719</x:v>
      </x:c>
      <x:c t="n" s="0">
        <x:v>69.26678</x:v>
      </x:c>
      <x:c t="n" s="0">
        <x:v>74.06317</x:v>
      </x:c>
      <x:c t="n" s="0">
        <x:v>-30.06697</x:v>
      </x:c>
      <x:c t="n" s="0">
        <x:v>-18.62025</x:v>
      </x:c>
      <x:c t="n" s="0">
        <x:v>-16.37285</x:v>
      </x:c>
      <x:c t="n" s="0">
        <x:v>-2.130147</x:v>
      </x:c>
      <x:c t="n" s="0">
        <x:v>-3.092008</x:v>
      </x:c>
      <x:c t="n" s="0">
        <x:v>4.671639</x:v>
      </x:c>
      <x:c t="n" s="0">
        <x:v>14.04076</x:v>
      </x:c>
      <x:c t="n" s="0">
        <x:v>17.21384</x:v>
      </x:c>
      <x:c t="n" s="0">
        <x:v>19.85365</x:v>
      </x:c>
      <x:c t="n" s="0">
        <x:v>19.89198</x:v>
      </x:c>
      <x:c t="n" s="0">
        <x:v>23.067</x:v>
      </x:c>
      <x:c t="n" s="0">
        <x:v>25.68049</x:v>
      </x:c>
      <x:c t="n" s="0">
        <x:v>29.68932</x:v>
      </x:c>
      <x:c t="n" s="0">
        <x:v>29.48395</x:v>
      </x:c>
      <x:c t="n" s="0">
        <x:v>33.63985</x:v>
      </x:c>
      <x:c t="n" s="0">
        <x:v>35.50776</x:v>
      </x:c>
      <x:c t="n" s="0">
        <x:v>37.47416</x:v>
      </x:c>
      <x:c t="n" s="0">
        <x:v>38.52655</x:v>
      </x:c>
      <x:c t="n" s="0">
        <x:v>36.43744</x:v>
      </x:c>
      <x:c t="n" s="0">
        <x:v>39.69937</x:v>
      </x:c>
      <x:c t="n" s="0">
        <x:v>40.06514</x:v>
      </x:c>
      <x:c t="n" s="0">
        <x:v>41.46569</x:v>
      </x:c>
      <x:c t="n" s="0">
        <x:v>42.54566</x:v>
      </x:c>
      <x:c t="n" s="0">
        <x:v>41.28096</x:v>
      </x:c>
      <x:c t="n" s="0">
        <x:v>40.55323</x:v>
      </x:c>
      <x:c t="n" s="0">
        <x:v>38.09785</x:v>
      </x:c>
      <x:c t="n" s="0">
        <x:v>37.00259</x:v>
      </x:c>
      <x:c t="n" s="0">
        <x:v>38.88104</x:v>
      </x:c>
      <x:c t="n" s="0">
        <x:v>39.8573</x:v>
      </x:c>
      <x:c t="n" s="0">
        <x:v>30.50403</x:v>
      </x:c>
      <x:c t="n" s="0">
        <x:v>23.40049</x:v>
      </x:c>
      <x:c t="n" s="0">
        <x:v>26.1998</x:v>
      </x:c>
      <x:c t="n" s="0">
        <x:v>13.33807</x:v>
      </x:c>
      <x:c t="n" s="0">
        <x:v>7.414656</x:v>
      </x:c>
      <x:c t="n" s="0">
        <x:v>7.685883</x:v>
      </x:c>
      <x:c t="n" s="0">
        <x:v>1.586562</x:v>
      </x:c>
      <x:c t="n" s="0">
        <x:v>-30.06697</x:v>
      </x:c>
      <x:c t="n" s="0">
        <x:v>-19.68095</x:v>
      </x:c>
      <x:c t="n" s="0">
        <x:v>-19.92789</x:v>
      </x:c>
      <x:c t="n" s="0">
        <x:v>-0.8085736</x:v>
      </x:c>
      <x:c t="n" s="0">
        <x:v>-10.03023</x:v>
      </x:c>
      <x:c t="n" s="0">
        <x:v>0.1738672</x:v>
      </x:c>
      <x:c t="n" s="0">
        <x:v>13.43523</x:v>
      </x:c>
      <x:c t="n" s="0">
        <x:v>18.74121</x:v>
      </x:c>
      <x:c t="n" s="0">
        <x:v>20.37513</x:v>
      </x:c>
      <x:c t="n" s="0">
        <x:v>18.37875</x:v>
      </x:c>
      <x:c t="n" s="0">
        <x:v>22.61294</x:v>
      </x:c>
      <x:c t="n" s="0">
        <x:v>28.08602</x:v>
      </x:c>
      <x:c t="n" s="0">
        <x:v>28.1822</x:v>
      </x:c>
      <x:c t="n" s="0">
        <x:v>19.39055</x:v>
      </x:c>
      <x:c t="n" s="0">
        <x:v>32.48115</x:v>
      </x:c>
      <x:c t="n" s="0">
        <x:v>36.06709</x:v>
      </x:c>
      <x:c t="n" s="0">
        <x:v>18.84573</x:v>
      </x:c>
      <x:c t="n" s="0">
        <x:v>37.78705</x:v>
      </x:c>
      <x:c t="n" s="0">
        <x:v>31.51616</x:v>
      </x:c>
      <x:c t="n" s="0">
        <x:v>38.08883</x:v>
      </x:c>
      <x:c t="n" s="0">
        <x:v>34.46624</x:v>
      </x:c>
      <x:c t="n" s="0">
        <x:v>35.76628</x:v>
      </x:c>
      <x:c t="n" s="0">
        <x:v>41.5679</x:v>
      </x:c>
      <x:c t="n" s="0">
        <x:v>43.04667</x:v>
      </x:c>
      <x:c t="n" s="0">
        <x:v>42.0411</x:v>
      </x:c>
      <x:c t="n" s="0">
        <x:v>35.21362</x:v>
      </x:c>
      <x:c t="n" s="0">
        <x:v>38.78686</x:v>
      </x:c>
      <x:c t="n" s="0">
        <x:v>39.33675</x:v>
      </x:c>
      <x:c t="n" s="0">
        <x:v>38.8454</x:v>
      </x:c>
      <x:c t="n" s="0">
        <x:v>31.92994</x:v>
      </x:c>
      <x:c t="n" s="0">
        <x:v>22.22835</x:v>
      </x:c>
      <x:c t="n" s="0">
        <x:v>26.44196</x:v>
      </x:c>
      <x:c t="n" s="0">
        <x:v>12.59092</x:v>
      </x:c>
      <x:c t="n" s="0">
        <x:v>9.02938</x:v>
      </x:c>
      <x:c t="n" s="0">
        <x:v>9.000345</x:v>
      </x:c>
      <x:c t="n" s="0">
        <x:v>1.466761</x:v>
      </x:c>
      <x:c t="str">
        <x:v>No</x:v>
      </x:c>
      <x:c t="str">
        <x:v>No</x:v>
      </x:c>
      <x:c t="str">
        <x:v/>
      </x:c>
    </x:row>
    <x:row r="40">
      <x:c t="n" s="11">
        <x:v>39</x:v>
      </x:c>
      <x:c t="str" s="11">
        <x:v/>
      </x:c>
      <x:c t="n" s="8">
        <x:v>43943.1142939815</x:v>
      </x:c>
      <x:c t="n" s="7">
        <x:v>43943.1142939815</x:v>
      </x:c>
      <x:c t="n" s="0">
        <x:v>50.34009</x:v>
      </x:c>
      <x:c t="n" s="0">
        <x:v>57.21099</x:v>
      </x:c>
      <x:c t="n" s="0">
        <x:v>70.64339</x:v>
      </x:c>
      <x:c t="n" s="0">
        <x:v>76.48454</x:v>
      </x:c>
      <x:c t="n" s="0">
        <x:v>-30.06697</x:v>
      </x:c>
      <x:c t="n" s="0">
        <x:v>-18.75998</x:v>
      </x:c>
      <x:c t="n" s="0">
        <x:v>-16.74257</x:v>
      </x:c>
      <x:c t="n" s="0">
        <x:v>-1.910319</x:v>
      </x:c>
      <x:c t="n" s="0">
        <x:v>-3.629616</x:v>
      </x:c>
      <x:c t="n" s="0">
        <x:v>4.495741</x:v>
      </x:c>
      <x:c t="n" s="0">
        <x:v>13.97505</x:v>
      </x:c>
      <x:c t="n" s="0">
        <x:v>16.97959</x:v>
      </x:c>
      <x:c t="n" s="0">
        <x:v>19.93378</x:v>
      </x:c>
      <x:c t="n" s="0">
        <x:v>19.70134</x:v>
      </x:c>
      <x:c t="n" s="0">
        <x:v>23.0036</x:v>
      </x:c>
      <x:c t="n" s="0">
        <x:v>25.9511</x:v>
      </x:c>
      <x:c t="n" s="0">
        <x:v>29.39895</x:v>
      </x:c>
      <x:c t="n" s="0">
        <x:v>28.80409</x:v>
      </x:c>
      <x:c t="n" s="0">
        <x:v>33.7393</x:v>
      </x:c>
      <x:c t="n" s="0">
        <x:v>35.29474</x:v>
      </x:c>
      <x:c t="n" s="0">
        <x:v>36.85674</x:v>
      </x:c>
      <x:c t="n" s="0">
        <x:v>38.61122</x:v>
      </x:c>
      <x:c t="n" s="0">
        <x:v>36.32906</x:v>
      </x:c>
      <x:c t="n" s="0">
        <x:v>39.33017</x:v>
      </x:c>
      <x:c t="n" s="0">
        <x:v>39.56327</x:v>
      </x:c>
      <x:c t="n" s="0">
        <x:v>41.03304</x:v>
      </x:c>
      <x:c t="n" s="0">
        <x:v>42.85928</x:v>
      </x:c>
      <x:c t="n" s="0">
        <x:v>41.55404</x:v>
      </x:c>
      <x:c t="n" s="0">
        <x:v>40.48188</x:v>
      </x:c>
      <x:c t="n" s="0">
        <x:v>37.84719</x:v>
      </x:c>
      <x:c t="n" s="0">
        <x:v>36.88827</x:v>
      </x:c>
      <x:c t="n" s="0">
        <x:v>38.74545</x:v>
      </x:c>
      <x:c t="n" s="0">
        <x:v>40.03524</x:v>
      </x:c>
      <x:c t="n" s="0">
        <x:v>30.67707</x:v>
      </x:c>
      <x:c t="n" s="0">
        <x:v>23.21493</x:v>
      </x:c>
      <x:c t="n" s="0">
        <x:v>26.18134</x:v>
      </x:c>
      <x:c t="n" s="0">
        <x:v>13.23862</x:v>
      </x:c>
      <x:c t="n" s="0">
        <x:v>7.47253</x:v>
      </x:c>
      <x:c t="n" s="0">
        <x:v>7.515635</x:v>
      </x:c>
      <x:c t="n" s="0">
        <x:v>1.587477</x:v>
      </x:c>
      <x:c t="n" s="0">
        <x:v>-30.06697</x:v>
      </x:c>
      <x:c t="n" s="0">
        <x:v>-19.68095</x:v>
      </x:c>
      <x:c t="n" s="0">
        <x:v>-19.92789</x:v>
      </x:c>
      <x:c t="n" s="0">
        <x:v>-0.8085736</x:v>
      </x:c>
      <x:c t="n" s="0">
        <x:v>-10.03023</x:v>
      </x:c>
      <x:c t="n" s="0">
        <x:v>3.293477</x:v>
      </x:c>
      <x:c t="n" s="0">
        <x:v>13.68498</x:v>
      </x:c>
      <x:c t="n" s="0">
        <x:v>15.27763</x:v>
      </x:c>
      <x:c t="n" s="0">
        <x:v>20.37513</x:v>
      </x:c>
      <x:c t="n" s="0">
        <x:v>18.8354</x:v>
      </x:c>
      <x:c t="n" s="0">
        <x:v>23.80812</x:v>
      </x:c>
      <x:c t="n" s="0">
        <x:v>26.37984</x:v>
      </x:c>
      <x:c t="n" s="0">
        <x:v>27.14752</x:v>
      </x:c>
      <x:c t="n" s="0">
        <x:v>8.139189</x:v>
      </x:c>
      <x:c t="n" s="0">
        <x:v>34.27948</x:v>
      </x:c>
      <x:c t="n" s="0">
        <x:v>35.50205</x:v>
      </x:c>
      <x:c t="n" s="0">
        <x:v>27.54367</x:v>
      </x:c>
      <x:c t="n" s="0">
        <x:v>38.18944</x:v>
      </x:c>
      <x:c t="n" s="0">
        <x:v>38.44316</x:v>
      </x:c>
      <x:c t="n" s="0">
        <x:v>33.4328</x:v>
      </x:c>
      <x:c t="n" s="0">
        <x:v>32.82116</x:v>
      </x:c>
      <x:c t="n" s="0">
        <x:v>38.32813</x:v>
      </x:c>
      <x:c t="n" s="0">
        <x:v>45.37966</x:v>
      </x:c>
      <x:c t="n" s="0">
        <x:v>39.08928</x:v>
      </x:c>
      <x:c t="n" s="0">
        <x:v>39.33615</x:v>
      </x:c>
      <x:c t="n" s="0">
        <x:v>35.73931</x:v>
      </x:c>
      <x:c t="n" s="0">
        <x:v>36.20354</x:v>
      </x:c>
      <x:c t="n" s="0">
        <x:v>35.95852</x:v>
      </x:c>
      <x:c t="n" s="0">
        <x:v>40.96862</x:v>
      </x:c>
      <x:c t="n" s="0">
        <x:v>31.16306</x:v>
      </x:c>
      <x:c t="n" s="0">
        <x:v>21.95872</x:v>
      </x:c>
      <x:c t="n" s="0">
        <x:v>25.68689</x:v>
      </x:c>
      <x:c t="n" s="0">
        <x:v>11.85789</x:v>
      </x:c>
      <x:c t="n" s="0">
        <x:v>7.463456</x:v>
      </x:c>
      <x:c t="n" s="0">
        <x:v>5.260515</x:v>
      </x:c>
      <x:c t="n" s="0">
        <x:v>1.818426</x:v>
      </x:c>
      <x:c t="str">
        <x:v>No</x:v>
      </x:c>
      <x:c t="str">
        <x:v>No</x:v>
      </x:c>
      <x:c t="str">
        <x:v/>
      </x:c>
    </x:row>
    <x:row r="41">
      <x:c t="n" s="11">
        <x:v>40</x:v>
      </x:c>
      <x:c t="str" s="11">
        <x:v/>
      </x:c>
      <x:c t="n" s="8">
        <x:v>43943.1142939815</x:v>
      </x:c>
      <x:c t="n" s="7">
        <x:v>43943.1142939815</x:v>
      </x:c>
      <x:c t="n" s="0">
        <x:v>51.37497</x:v>
      </x:c>
      <x:c t="n" s="0">
        <x:v>54.20069</x:v>
      </x:c>
      <x:c t="n" s="0">
        <x:v>72.36209</x:v>
      </x:c>
      <x:c t="n" s="0">
        <x:v>77.66125</x:v>
      </x:c>
      <x:c t="n" s="0">
        <x:v>-30.06697</x:v>
      </x:c>
      <x:c t="n" s="0">
        <x:v>-18.88296</x:v>
      </x:c>
      <x:c t="n" s="0">
        <x:v>-16.75795</x:v>
      </x:c>
      <x:c t="n" s="0">
        <x:v>-1.842095</x:v>
      </x:c>
      <x:c t="n" s="0">
        <x:v>-4.148132</x:v>
      </x:c>
      <x:c t="n" s="0">
        <x:v>4.339664</x:v>
      </x:c>
      <x:c t="n" s="0">
        <x:v>13.96723</x:v>
      </x:c>
      <x:c t="n" s="0">
        <x:v>16.76902</x:v>
      </x:c>
      <x:c t="n" s="0">
        <x:v>20.18623</x:v>
      </x:c>
      <x:c t="n" s="0">
        <x:v>19.8968</x:v>
      </x:c>
      <x:c t="n" s="0">
        <x:v>24.09657</x:v>
      </x:c>
      <x:c t="n" s="0">
        <x:v>25.67133</x:v>
      </x:c>
      <x:c t="n" s="0">
        <x:v>29.2275</x:v>
      </x:c>
      <x:c t="n" s="0">
        <x:v>28.5369</x:v>
      </x:c>
      <x:c t="n" s="0">
        <x:v>33.57421</x:v>
      </x:c>
      <x:c t="n" s="0">
        <x:v>36.47059</x:v>
      </x:c>
      <x:c t="n" s="0">
        <x:v>36.35377</x:v>
      </x:c>
      <x:c t="n" s="0">
        <x:v>38.30743</x:v>
      </x:c>
      <x:c t="n" s="0">
        <x:v>36.94863</x:v>
      </x:c>
      <x:c t="n" s="0">
        <x:v>38.86867</x:v>
      </x:c>
      <x:c t="n" s="0">
        <x:v>40.26619</x:v>
      </x:c>
      <x:c t="n" s="0">
        <x:v>41.21604</x:v>
      </x:c>
      <x:c t="n" s="0">
        <x:v>42.74506</x:v>
      </x:c>
      <x:c t="n" s="0">
        <x:v>41.09342</x:v>
      </x:c>
      <x:c t="n" s="0">
        <x:v>40.40959</x:v>
      </x:c>
      <x:c t="n" s="0">
        <x:v>37.5424</x:v>
      </x:c>
      <x:c t="n" s="0">
        <x:v>36.89997</x:v>
      </x:c>
      <x:c t="n" s="0">
        <x:v>38.31253</x:v>
      </x:c>
      <x:c t="n" s="0">
        <x:v>39.89044</x:v>
      </x:c>
      <x:c t="n" s="0">
        <x:v>30.57124</x:v>
      </x:c>
      <x:c t="n" s="0">
        <x:v>23.08356</x:v>
      </x:c>
      <x:c t="n" s="0">
        <x:v>26.23384</x:v>
      </x:c>
      <x:c t="n" s="0">
        <x:v>13.03787</x:v>
      </x:c>
      <x:c t="n" s="0">
        <x:v>7.495237</x:v>
      </x:c>
      <x:c t="n" s="0">
        <x:v>7.398853</x:v>
      </x:c>
      <x:c t="n" s="0">
        <x:v>1.730268</x:v>
      </x:c>
      <x:c t="n" s="0">
        <x:v>-30.06697</x:v>
      </x:c>
      <x:c t="n" s="0">
        <x:v>-19.68095</x:v>
      </x:c>
      <x:c t="n" s="0">
        <x:v>-15.71395</x:v>
      </x:c>
      <x:c t="n" s="0">
        <x:v>-1.899587</x:v>
      </x:c>
      <x:c t="n" s="0">
        <x:v>-10.03023</x:v>
      </x:c>
      <x:c t="n" s="0">
        <x:v>3.293477</x:v>
      </x:c>
      <x:c t="n" s="0">
        <x:v>13.92115</x:v>
      </x:c>
      <x:c t="n" s="0">
        <x:v>15.27763</x:v>
      </x:c>
      <x:c t="n" s="0">
        <x:v>21.94269</x:v>
      </x:c>
      <x:c t="n" s="0">
        <x:v>21.13645</x:v>
      </x:c>
      <x:c t="n" s="0">
        <x:v>28.09603</x:v>
      </x:c>
      <x:c t="n" s="0">
        <x:v>23.52972</x:v>
      </x:c>
      <x:c t="n" s="0">
        <x:v>28.51978</x:v>
      </x:c>
      <x:c t="n" s="0">
        <x:v>27.84055</x:v>
      </x:c>
      <x:c t="n" s="0">
        <x:v>30.86921</x:v>
      </x:c>
      <x:c t="n" s="0">
        <x:v>40.67284</x:v>
      </x:c>
      <x:c t="n" s="0">
        <x:v>33.91618</x:v>
      </x:c>
      <x:c t="n" s="0">
        <x:v>37.69823</x:v>
      </x:c>
      <x:c t="n" s="0">
        <x:v>37.27852</x:v>
      </x:c>
      <x:c t="n" s="0">
        <x:v>34.27701</x:v>
      </x:c>
      <x:c t="n" s="0">
        <x:v>43.95937</x:v>
      </x:c>
      <x:c t="n" s="0">
        <x:v>43.651</x:v>
      </x:c>
      <x:c t="n" s="0">
        <x:v>40.82345</x:v>
      </x:c>
      <x:c t="n" s="0">
        <x:v>37.01258</x:v>
      </x:c>
      <x:c t="n" s="0">
        <x:v>39.41322</x:v>
      </x:c>
      <x:c t="n" s="0">
        <x:v>36.70468</x:v>
      </x:c>
      <x:c t="n" s="0">
        <x:v>37.01039</x:v>
      </x:c>
      <x:c t="n" s="0">
        <x:v>38.2962</x:v>
      </x:c>
      <x:c t="n" s="0">
        <x:v>40.6177</x:v>
      </x:c>
      <x:c t="n" s="0">
        <x:v>30.21982</x:v>
      </x:c>
      <x:c t="n" s="0">
        <x:v>22.22165</x:v>
      </x:c>
      <x:c t="n" s="0">
        <x:v>26.49163</x:v>
      </x:c>
      <x:c t="n" s="0">
        <x:v>11.58076</x:v>
      </x:c>
      <x:c t="n" s="0">
        <x:v>8.205963</x:v>
      </x:c>
      <x:c t="n" s="0">
        <x:v>6.568149</x:v>
      </x:c>
      <x:c t="n" s="0">
        <x:v>2.217871</x:v>
      </x:c>
      <x:c t="str">
        <x:v>No</x:v>
      </x:c>
      <x:c t="str">
        <x:v>No</x:v>
      </x:c>
      <x:c t="str">
        <x:v/>
      </x:c>
    </x:row>
    <x:row r="42">
      <x:c t="n" s="11">
        <x:v>41</x:v>
      </x:c>
      <x:c t="str" s="11">
        <x:v/>
      </x:c>
      <x:c t="n" s="8">
        <x:v>43943.1142939815</x:v>
      </x:c>
      <x:c t="n" s="7">
        <x:v>43943.1142939815</x:v>
      </x:c>
      <x:c t="n" s="0">
        <x:v>50.95161</x:v>
      </x:c>
      <x:c t="n" s="0">
        <x:v>54.20069</x:v>
      </x:c>
      <x:c t="n" s="0">
        <x:v>66.34464</x:v>
      </x:c>
      <x:c t="n" s="0">
        <x:v>71.29761</x:v>
      </x:c>
      <x:c t="n" s="0">
        <x:v>-30.06697</x:v>
      </x:c>
      <x:c t="n" s="0">
        <x:v>-18.99086</x:v>
      </x:c>
      <x:c t="n" s="0">
        <x:v>-16.30932</x:v>
      </x:c>
      <x:c t="n" s="0">
        <x:v>-1.959203</x:v>
      </x:c>
      <x:c t="n" s="0">
        <x:v>-4.645947</x:v>
      </x:c>
      <x:c t="n" s="0">
        <x:v>4.201782</x:v>
      </x:c>
      <x:c t="n" s="0">
        <x:v>13.96053</x:v>
      </x:c>
      <x:c t="n" s="0">
        <x:v>16.58073</x:v>
      </x:c>
      <x:c t="n" s="0">
        <x:v>20.64934</x:v>
      </x:c>
      <x:c t="n" s="0">
        <x:v>20.10133</x:v>
      </x:c>
      <x:c t="n" s="0">
        <x:v>24.96249</x:v>
      </x:c>
      <x:c t="n" s="0">
        <x:v>25.41724</x:v>
      </x:c>
      <x:c t="n" s="0">
        <x:v>29.21971</x:v>
      </x:c>
      <x:c t="n" s="0">
        <x:v>28.51927</x:v>
      </x:c>
      <x:c t="n" s="0">
        <x:v>33.00064</x:v>
      </x:c>
      <x:c t="n" s="0">
        <x:v>36.4997</x:v>
      </x:c>
      <x:c t="n" s="0">
        <x:v>36.52053</x:v>
      </x:c>
      <x:c t="n" s="0">
        <x:v>38.55502</x:v>
      </x:c>
      <x:c t="n" s="0">
        <x:v>36.54931</x:v>
      </x:c>
      <x:c t="n" s="0">
        <x:v>38.56522</x:v>
      </x:c>
      <x:c t="n" s="0">
        <x:v>40.30424</x:v>
      </x:c>
      <x:c t="n" s="0">
        <x:v>41.65348</x:v>
      </x:c>
      <x:c t="n" s="0">
        <x:v>43.08559</x:v>
      </x:c>
      <x:c t="n" s="0">
        <x:v>40.76912</x:v>
      </x:c>
      <x:c t="n" s="0">
        <x:v>40.36988</x:v>
      </x:c>
      <x:c t="n" s="0">
        <x:v>37.6375</x:v>
      </x:c>
      <x:c t="n" s="0">
        <x:v>36.92031</x:v>
      </x:c>
      <x:c t="n" s="0">
        <x:v>38.84023</x:v>
      </x:c>
      <x:c t="n" s="0">
        <x:v>40.12136</x:v>
      </x:c>
      <x:c t="n" s="0">
        <x:v>30.67156</x:v>
      </x:c>
      <x:c t="n" s="0">
        <x:v>23.07984</x:v>
      </x:c>
      <x:c t="n" s="0">
        <x:v>25.99681</x:v>
      </x:c>
      <x:c t="n" s="0">
        <x:v>13.10827</x:v>
      </x:c>
      <x:c t="n" s="0">
        <x:v>7.396291</x:v>
      </x:c>
      <x:c t="n" s="0">
        <x:v>7.350096</x:v>
      </x:c>
      <x:c t="n" s="0">
        <x:v>1.657614</x:v>
      </x:c>
      <x:c t="n" s="0">
        <x:v>-30.06697</x:v>
      </x:c>
      <x:c t="n" s="0">
        <x:v>-19.68095</x:v>
      </x:c>
      <x:c t="n" s="0">
        <x:v>-14.33845</x:v>
      </x:c>
      <x:c t="n" s="0">
        <x:v>-2.715886</x:v>
      </x:c>
      <x:c t="n" s="0">
        <x:v>-10.03023</x:v>
      </x:c>
      <x:c t="n" s="0">
        <x:v>3.293477</x:v>
      </x:c>
      <x:c t="n" s="0">
        <x:v>13.92115</x:v>
      </x:c>
      <x:c t="n" s="0">
        <x:v>15.56223</x:v>
      </x:c>
      <x:c t="n" s="0">
        <x:v>22.66809</x:v>
      </x:c>
      <x:c t="n" s="0">
        <x:v>21.13645</x:v>
      </x:c>
      <x:c t="n" s="0">
        <x:v>28.09603</x:v>
      </x:c>
      <x:c t="n" s="0">
        <x:v>23.52972</x:v>
      </x:c>
      <x:c t="n" s="0">
        <x:v>29.17391</x:v>
      </x:c>
      <x:c t="n" s="0">
        <x:v>27.96337</x:v>
      </x:c>
      <x:c t="n" s="0">
        <x:v>30.98504</x:v>
      </x:c>
      <x:c t="n" s="0">
        <x:v>33.93609</x:v>
      </x:c>
      <x:c t="n" s="0">
        <x:v>37.06046</x:v>
      </x:c>
      <x:c t="n" s="0">
        <x:v>38.97752</x:v>
      </x:c>
      <x:c t="n" s="0">
        <x:v>34.34446</x:v>
      </x:c>
      <x:c t="n" s="0">
        <x:v>37.04688</x:v>
      </x:c>
      <x:c t="n" s="0">
        <x:v>39.02867</x:v>
      </x:c>
      <x:c t="n" s="0">
        <x:v>41.33088</x:v>
      </x:c>
      <x:c t="n" s="0">
        <x:v>43.54056</x:v>
      </x:c>
      <x:c t="n" s="0">
        <x:v>40.64423</x:v>
      </x:c>
      <x:c t="n" s="0">
        <x:v>41.09647</x:v>
      </x:c>
      <x:c t="n" s="0">
        <x:v>37.34439</x:v>
      </x:c>
      <x:c t="n" s="0">
        <x:v>36.65689</x:v>
      </x:c>
      <x:c t="n" s="0">
        <x:v>39.73633</x:v>
      </x:c>
      <x:c t="n" s="0">
        <x:v>39.84658</x:v>
      </x:c>
      <x:c t="n" s="0">
        <x:v>31.01046</x:v>
      </x:c>
      <x:c t="n" s="0">
        <x:v>23.41826</x:v>
      </x:c>
      <x:c t="n" s="0">
        <x:v>24.78027</x:v>
      </x:c>
      <x:c t="n" s="0">
        <x:v>13.89944</x:v>
      </x:c>
      <x:c t="n" s="0">
        <x:v>6.131105</x:v>
      </x:c>
      <x:c t="n" s="0">
        <x:v>8.029022</x:v>
      </x:c>
      <x:c t="n" s="0">
        <x:v>1.495493</x:v>
      </x:c>
      <x:c t="str">
        <x:v>No</x:v>
      </x:c>
      <x:c t="str">
        <x:v>No</x:v>
      </x:c>
      <x:c t="str">
        <x:v/>
      </x:c>
    </x:row>
    <x:row r="43">
      <x:c t="n" s="11">
        <x:v>42</x:v>
      </x:c>
      <x:c t="str" s="11">
        <x:v/>
      </x:c>
      <x:c t="n" s="8">
        <x:v>43943.1142939815</x:v>
      </x:c>
      <x:c t="n" s="7">
        <x:v>43943.1142939815</x:v>
      </x:c>
      <x:c t="n" s="0">
        <x:v>50.75097</x:v>
      </x:c>
      <x:c t="n" s="0">
        <x:v>54.20069</x:v>
      </x:c>
      <x:c t="n" s="0">
        <x:v>68.64244</x:v>
      </x:c>
      <x:c t="n" s="0">
        <x:v>73.15656</x:v>
      </x:c>
      <x:c t="n" s="0">
        <x:v>-30.06697</x:v>
      </x:c>
      <x:c t="n" s="0">
        <x:v>-19.11443</x:v>
      </x:c>
      <x:c t="n" s="0">
        <x:v>-15.95977</x:v>
      </x:c>
      <x:c t="n" s="0">
        <x:v>-2.061778</x:v>
      </x:c>
      <x:c t="n" s="0">
        <x:v>-5.089474</x:v>
      </x:c>
      <x:c t="n" s="0">
        <x:v>4.080459</x:v>
      </x:c>
      <x:c t="n" s="0">
        <x:v>13.95481</x:v>
      </x:c>
      <x:c t="n" s="0">
        <x:v>16.64078</x:v>
      </x:c>
      <x:c t="n" s="0">
        <x:v>20.91208</x:v>
      </x:c>
      <x:c t="n" s="0">
        <x:v>20.40494</x:v>
      </x:c>
      <x:c t="n" s="0">
        <x:v>25.58598</x:v>
      </x:c>
      <x:c t="n" s="0">
        <x:v>25.13776</x:v>
      </x:c>
      <x:c t="n" s="0">
        <x:v>29.15229</x:v>
      </x:c>
      <x:c t="n" s="0">
        <x:v>28.0478</x:v>
      </x:c>
      <x:c t="n" s="0">
        <x:v>33.58842</x:v>
      </x:c>
      <x:c t="n" s="0">
        <x:v>36.07605</x:v>
      </x:c>
      <x:c t="n" s="0">
        <x:v>36.52007</x:v>
      </x:c>
      <x:c t="n" s="0">
        <x:v>38.12332</x:v>
      </x:c>
      <x:c t="n" s="0">
        <x:v>36.74737</x:v>
      </x:c>
      <x:c t="n" s="0">
        <x:v>38.40865</x:v>
      </x:c>
      <x:c t="n" s="0">
        <x:v>40.17119</x:v>
      </x:c>
      <x:c t="n" s="0">
        <x:v>41.74167</x:v>
      </x:c>
      <x:c t="n" s="0">
        <x:v>42.68226</x:v>
      </x:c>
      <x:c t="n" s="0">
        <x:v>40.59391</x:v>
      </x:c>
      <x:c t="n" s="0">
        <x:v>40.1216</x:v>
      </x:c>
      <x:c t="n" s="0">
        <x:v>37.46635</x:v>
      </x:c>
      <x:c t="n" s="0">
        <x:v>36.96193</x:v>
      </x:c>
      <x:c t="n" s="0">
        <x:v>38.72641</x:v>
      </x:c>
      <x:c t="n" s="0">
        <x:v>40.19293</x:v>
      </x:c>
      <x:c t="n" s="0">
        <x:v>30.55983</x:v>
      </x:c>
      <x:c t="n" s="0">
        <x:v>23.1449</x:v>
      </x:c>
      <x:c t="n" s="0">
        <x:v>25.94502</x:v>
      </x:c>
      <x:c t="n" s="0">
        <x:v>13.06547</x:v>
      </x:c>
      <x:c t="n" s="0">
        <x:v>7.44408</x:v>
      </x:c>
      <x:c t="n" s="0">
        <x:v>7.590727</x:v>
      </x:c>
      <x:c t="n" s="0">
        <x:v>1.504691</x:v>
      </x:c>
      <x:c t="n" s="0">
        <x:v>-30.06697</x:v>
      </x:c>
      <x:c t="n" s="0">
        <x:v>-20.37636</x:v>
      </x:c>
      <x:c t="n" s="0">
        <x:v>-14.33845</x:v>
      </x:c>
      <x:c t="n" s="0">
        <x:v>-2.715886</x:v>
      </x:c>
      <x:c t="n" s="0">
        <x:v>-8.445157</x:v>
      </x:c>
      <x:c t="n" s="0">
        <x:v>3.293477</x:v>
      </x:c>
      <x:c t="n" s="0">
        <x:v>13.92115</x:v>
      </x:c>
      <x:c t="n" s="0">
        <x:v>17.15793</x:v>
      </x:c>
      <x:c t="n" s="0">
        <x:v>21.1827</x:v>
      </x:c>
      <x:c t="n" s="0">
        <x:v>22.90041</x:v>
      </x:c>
      <x:c t="n" s="0">
        <x:v>28.09603</x:v>
      </x:c>
      <x:c t="n" s="0">
        <x:v>21.83949</x:v>
      </x:c>
      <x:c t="n" s="0">
        <x:v>27.81189</x:v>
      </x:c>
      <x:c t="n" s="0">
        <x:v>21.64616</x:v>
      </x:c>
      <x:c t="n" s="0">
        <x:v>35.99528</x:v>
      </x:c>
      <x:c t="n" s="0">
        <x:v>31.19199</x:v>
      </x:c>
      <x:c t="n" s="0">
        <x:v>36.86867</x:v>
      </x:c>
      <x:c t="n" s="0">
        <x:v>31.45838</x:v>
      </x:c>
      <x:c t="n" s="0">
        <x:v>37.21523</x:v>
      </x:c>
      <x:c t="n" s="0">
        <x:v>36.45958</x:v>
      </x:c>
      <x:c t="n" s="0">
        <x:v>40.06707</x:v>
      </x:c>
      <x:c t="n" s="0">
        <x:v>42.16844</x:v>
      </x:c>
      <x:c t="n" s="0">
        <x:v>40.68978</x:v>
      </x:c>
      <x:c t="n" s="0">
        <x:v>38.60288</x:v>
      </x:c>
      <x:c t="n" s="0">
        <x:v>36.77771</x:v>
      </x:c>
      <x:c t="n" s="0">
        <x:v>35.85165</x:v>
      </x:c>
      <x:c t="n" s="0">
        <x:v>37.48469</x:v>
      </x:c>
      <x:c t="n" s="0">
        <x:v>38.08289</x:v>
      </x:c>
      <x:c t="n" s="0">
        <x:v>40.58517</x:v>
      </x:c>
      <x:c t="n" s="0">
        <x:v>29.48967</x:v>
      </x:c>
      <x:c t="n" s="0">
        <x:v>23.40585</x:v>
      </x:c>
      <x:c t="n" s="0">
        <x:v>25.16151</x:v>
      </x:c>
      <x:c t="n" s="0">
        <x:v>12.76371</x:v>
      </x:c>
      <x:c t="n" s="0">
        <x:v>7.913187</x:v>
      </x:c>
      <x:c t="n" s="0">
        <x:v>8.1471</x:v>
      </x:c>
      <x:c t="n" s="0">
        <x:v>0.07041217</x:v>
      </x:c>
      <x:c t="str">
        <x:v>No</x:v>
      </x:c>
      <x:c t="str">
        <x:v>No</x:v>
      </x:c>
      <x:c t="str">
        <x:v/>
      </x:c>
    </x:row>
    <x:row r="44">
      <x:c t="n" s="11">
        <x:v>43</x:v>
      </x:c>
      <x:c t="str" s="11">
        <x:v/>
      </x:c>
      <x:c t="n" s="8">
        <x:v>43943.1142939815</x:v>
      </x:c>
      <x:c t="n" s="7">
        <x:v>43943.1142939815</x:v>
      </x:c>
      <x:c t="n" s="0">
        <x:v>52.24827</x:v>
      </x:c>
      <x:c t="n" s="0">
        <x:v>58.9719</x:v>
      </x:c>
      <x:c t="n" s="0">
        <x:v>69.81365</x:v>
      </x:c>
      <x:c t="n" s="0">
        <x:v>75.96852</x:v>
      </x:c>
      <x:c t="n" s="0">
        <x:v>-30.06697</x:v>
      </x:c>
      <x:c t="n" s="0">
        <x:v>-19.42233</x:v>
      </x:c>
      <x:c t="n" s="0">
        <x:v>-15.682</x:v>
      </x:c>
      <x:c t="n" s="0">
        <x:v>-2.151339</x:v>
      </x:c>
      <x:c t="n" s="0">
        <x:v>-5.285873</x:v>
      </x:c>
      <x:c t="n" s="0">
        <x:v>3.974093</x:v>
      </x:c>
      <x:c t="n" s="0">
        <x:v>13.83592</x:v>
      </x:c>
      <x:c t="n" s="0">
        <x:v>16.72021</x:v>
      </x:c>
      <x:c t="n" s="0">
        <x:v>20.47277</x:v>
      </x:c>
      <x:c t="n" s="0">
        <x:v>21.40038</x:v>
      </x:c>
      <x:c t="n" s="0">
        <x:v>26.27173</x:v>
      </x:c>
      <x:c t="n" s="0">
        <x:v>24.52378</x:v>
      </x:c>
      <x:c t="n" s="0">
        <x:v>28.67253</x:v>
      </x:c>
      <x:c t="n" s="0">
        <x:v>27.5092</x:v>
      </x:c>
      <x:c t="n" s="0">
        <x:v>33.77143</x:v>
      </x:c>
      <x:c t="n" s="0">
        <x:v>35.52514</x:v>
      </x:c>
      <x:c t="n" s="0">
        <x:v>36.5116</x:v>
      </x:c>
      <x:c t="n" s="0">
        <x:v>37.7922</x:v>
      </x:c>
      <x:c t="n" s="0">
        <x:v>36.11917</x:v>
      </x:c>
      <x:c t="n" s="0">
        <x:v>38.2478</x:v>
      </x:c>
      <x:c t="n" s="0">
        <x:v>40.08371</x:v>
      </x:c>
      <x:c t="n" s="0">
        <x:v>41.45907</x:v>
      </x:c>
      <x:c t="n" s="0">
        <x:v>42.49289</x:v>
      </x:c>
      <x:c t="n" s="0">
        <x:v>40.58092</x:v>
      </x:c>
      <x:c t="n" s="0">
        <x:v>39.8746</x:v>
      </x:c>
      <x:c t="n" s="0">
        <x:v>37.16823</x:v>
      </x:c>
      <x:c t="n" s="0">
        <x:v>36.98128</x:v>
      </x:c>
      <x:c t="n" s="0">
        <x:v>38.71412</x:v>
      </x:c>
      <x:c t="n" s="0">
        <x:v>40.04416</x:v>
      </x:c>
      <x:c t="n" s="0">
        <x:v>30.2153</x:v>
      </x:c>
      <x:c t="n" s="0">
        <x:v>23.12223</x:v>
      </x:c>
      <x:c t="n" s="0">
        <x:v>26.13007</x:v>
      </x:c>
      <x:c t="n" s="0">
        <x:v>13.00165</x:v>
      </x:c>
      <x:c t="n" s="0">
        <x:v>7.400744</x:v>
      </x:c>
      <x:c t="n" s="0">
        <x:v>7.440292</x:v>
      </x:c>
      <x:c t="n" s="0">
        <x:v>1.574958</x:v>
      </x:c>
      <x:c t="n" s="0">
        <x:v>-30.06697</x:v>
      </x:c>
      <x:c t="n" s="0">
        <x:v>-21.86025</x:v>
      </x:c>
      <x:c t="n" s="0">
        <x:v>-14.33845</x:v>
      </x:c>
      <x:c t="n" s="0">
        <x:v>-2.715886</x:v>
      </x:c>
      <x:c t="n" s="0">
        <x:v>-6.656413</x:v>
      </x:c>
      <x:c t="n" s="0">
        <x:v>3.293477</x:v>
      </x:c>
      <x:c t="n" s="0">
        <x:v>12.13577</x:v>
      </x:c>
      <x:c t="n" s="0">
        <x:v>17.15793</x:v>
      </x:c>
      <x:c t="n" s="0">
        <x:v>16.23888</x:v>
      </x:c>
      <x:c t="n" s="0">
        <x:v>24.82144</x:v>
      </x:c>
      <x:c t="n" s="0">
        <x:v>29.59496</x:v>
      </x:c>
      <x:c t="n" s="0">
        <x:v>14.99984</x:v>
      </x:c>
      <x:c t="n" s="0">
        <x:v>23.67845</x:v>
      </x:c>
      <x:c t="n" s="0">
        <x:v>19.82304</x:v>
      </x:c>
      <x:c t="n" s="0">
        <x:v>33.99189</x:v>
      </x:c>
      <x:c t="n" s="0">
        <x:v>27.52256</x:v>
      </x:c>
      <x:c t="n" s="0">
        <x:v>35.68124</x:v>
      </x:c>
      <x:c t="n" s="0">
        <x:v>37.43731</x:v>
      </x:c>
      <x:c t="n" s="0">
        <x:v>30.41433</x:v>
      </x:c>
      <x:c t="n" s="0">
        <x:v>37.31772</x:v>
      </x:c>
      <x:c t="n" s="0">
        <x:v>37.49276</x:v>
      </x:c>
      <x:c t="n" s="0">
        <x:v>39.55665</x:v>
      </x:c>
      <x:c t="n" s="0">
        <x:v>40.79304</x:v>
      </x:c>
      <x:c t="n" s="0">
        <x:v>42.61634</x:v>
      </x:c>
      <x:c t="n" s="0">
        <x:v>38.16829</x:v>
      </x:c>
      <x:c t="n" s="0">
        <x:v>35.7201</x:v>
      </x:c>
      <x:c t="n" s="0">
        <x:v>36.14127</x:v>
      </x:c>
      <x:c t="n" s="0">
        <x:v>39.15131</x:v>
      </x:c>
      <x:c t="n" s="0">
        <x:v>38.91097</x:v>
      </x:c>
      <x:c t="n" s="0">
        <x:v>28.3708</x:v>
      </x:c>
      <x:c t="n" s="0">
        <x:v>23.84099</x:v>
      </x:c>
      <x:c t="n" s="0">
        <x:v>27.27102</x:v>
      </x:c>
      <x:c t="n" s="0">
        <x:v>12.50489</x:v>
      </x:c>
      <x:c t="n" s="0">
        <x:v>6.393923</x:v>
      </x:c>
      <x:c t="n" s="0">
        <x:v>6.332686</x:v>
      </x:c>
      <x:c t="n" s="0">
        <x:v>2.037652</x:v>
      </x:c>
      <x:c t="str">
        <x:v>No</x:v>
      </x:c>
      <x:c t="str">
        <x:v>No</x:v>
      </x:c>
      <x:c t="str">
        <x:v/>
      </x:c>
    </x:row>
    <x:row r="45">
      <x:c t="n" s="11">
        <x:v>44</x:v>
      </x:c>
      <x:c t="str" s="11">
        <x:v/>
      </x:c>
      <x:c t="n" s="8">
        <x:v>43943.1142939815</x:v>
      </x:c>
      <x:c t="n" s="7">
        <x:v>43943.1142939815</x:v>
      </x:c>
      <x:c t="n" s="0">
        <x:v>52.65004</x:v>
      </x:c>
      <x:c t="n" s="0">
        <x:v>61.19039</x:v>
      </x:c>
      <x:c t="n" s="0">
        <x:v>68.68089</x:v>
      </x:c>
      <x:c t="n" s="0">
        <x:v>74.03159</x:v>
      </x:c>
      <x:c t="n" s="0">
        <x:v>-30.06697</x:v>
      </x:c>
      <x:c t="n" s="0">
        <x:v>-19.70374</x:v>
      </x:c>
      <x:c t="n" s="0">
        <x:v>-15.45811</x:v>
      </x:c>
      <x:c t="n" s="0">
        <x:v>-2.229316</x:v>
      </x:c>
      <x:c t="n" s="0">
        <x:v>-5.460933</x:v>
      </x:c>
      <x:c t="n" s="0">
        <x:v>3.736289</x:v>
      </x:c>
      <x:c t="n" s="0">
        <x:v>13.39055</x:v>
      </x:c>
      <x:c t="n" s="0">
        <x:v>16.8902</x:v>
      </x:c>
      <x:c t="n" s="0">
        <x:v>20.05885</x:v>
      </x:c>
      <x:c t="n" s="0">
        <x:v>22.10053</x:v>
      </x:c>
      <x:c t="n" s="0">
        <x:v>27.27326</x:v>
      </x:c>
      <x:c t="n" s="0">
        <x:v>23.92053</x:v>
      </x:c>
      <x:c t="n" s="0">
        <x:v>28.21615</x:v>
      </x:c>
      <x:c t="n" s="0">
        <x:v>26.84038</x:v>
      </x:c>
      <x:c t="n" s="0">
        <x:v>33.65331</x:v>
      </x:c>
      <x:c t="n" s="0">
        <x:v>34.89612</x:v>
      </x:c>
      <x:c t="n" s="0">
        <x:v>36.31502</x:v>
      </x:c>
      <x:c t="n" s="0">
        <x:v>38.06258</x:v>
      </x:c>
      <x:c t="n" s="0">
        <x:v>36.02567</x:v>
      </x:c>
      <x:c t="n" s="0">
        <x:v>37.9766</x:v>
      </x:c>
      <x:c t="n" s="0">
        <x:v>40.92869</x:v>
      </x:c>
      <x:c t="n" s="0">
        <x:v>41.65614</x:v>
      </x:c>
      <x:c t="n" s="0">
        <x:v>42.46928</x:v>
      </x:c>
      <x:c t="n" s="0">
        <x:v>41.05306</x:v>
      </x:c>
      <x:c t="n" s="0">
        <x:v>39.89653</x:v>
      </x:c>
      <x:c t="n" s="0">
        <x:v>37.55531</x:v>
      </x:c>
      <x:c t="n" s="0">
        <x:v>37.04132</x:v>
      </x:c>
      <x:c t="n" s="0">
        <x:v>38.60198</x:v>
      </x:c>
      <x:c t="n" s="0">
        <x:v>39.96758</x:v>
      </x:c>
      <x:c t="n" s="0">
        <x:v>30.47493</x:v>
      </x:c>
      <x:c t="n" s="0">
        <x:v>23.10931</x:v>
      </x:c>
      <x:c t="n" s="0">
        <x:v>26.0724</x:v>
      </x:c>
      <x:c t="n" s="0">
        <x:v>13.16892</x:v>
      </x:c>
      <x:c t="n" s="0">
        <x:v>7.287283</x:v>
      </x:c>
      <x:c t="n" s="0">
        <x:v>7.244555</x:v>
      </x:c>
      <x:c t="n" s="0">
        <x:v>1.529979</x:v>
      </x:c>
      <x:c t="n" s="0">
        <x:v>-30.06697</x:v>
      </x:c>
      <x:c t="n" s="0">
        <x:v>-21.86025</x:v>
      </x:c>
      <x:c t="n" s="0">
        <x:v>-14.33845</x:v>
      </x:c>
      <x:c t="n" s="0">
        <x:v>-2.715886</x:v>
      </x:c>
      <x:c t="n" s="0">
        <x:v>-6.656413</x:v>
      </x:c>
      <x:c t="n" s="0">
        <x:v>1.277983</x:v>
      </x:c>
      <x:c t="n" s="0">
        <x:v>9.05122</x:v>
      </x:c>
      <x:c t="n" s="0">
        <x:v>18.01591</x:v>
      </x:c>
      <x:c t="n" s="0">
        <x:v>16.23888</x:v>
      </x:c>
      <x:c t="n" s="0">
        <x:v>24.82144</x:v>
      </x:c>
      <x:c t="n" s="0">
        <x:v>30.70718</x:v>
      </x:c>
      <x:c t="n" s="0">
        <x:v>14.99984</x:v>
      </x:c>
      <x:c t="n" s="0">
        <x:v>24.85918</x:v>
      </x:c>
      <x:c t="n" s="0">
        <x:v>10.98251</x:v>
      </x:c>
      <x:c t="n" s="0">
        <x:v>32.58831</x:v>
      </x:c>
      <x:c t="n" s="0">
        <x:v>23.32011</x:v>
      </x:c>
      <x:c t="n" s="0">
        <x:v>35.299</x:v>
      </x:c>
      <x:c t="n" s="0">
        <x:v>38.85386</x:v>
      </x:c>
      <x:c t="n" s="0">
        <x:v>35.9818</x:v>
      </x:c>
      <x:c t="n" s="0">
        <x:v>35.67724</x:v>
      </x:c>
      <x:c t="n" s="0">
        <x:v>43.94047</x:v>
      </x:c>
      <x:c t="n" s="0">
        <x:v>42.36893</x:v>
      </x:c>
      <x:c t="n" s="0">
        <x:v>44.26191</x:v>
      </x:c>
      <x:c t="n" s="0">
        <x:v>40.68885</x:v>
      </x:c>
      <x:c t="n" s="0">
        <x:v>39.64898</x:v>
      </x:c>
      <x:c t="n" s="0">
        <x:v>39.36987</x:v>
      </x:c>
      <x:c t="n" s="0">
        <x:v>37.11899</x:v>
      </x:c>
      <x:c t="n" s="0">
        <x:v>38.77378</x:v>
      </x:c>
      <x:c t="n" s="0">
        <x:v>39.53403</x:v>
      </x:c>
      <x:c t="n" s="0">
        <x:v>31.58229</x:v>
      </x:c>
      <x:c t="n" s="0">
        <x:v>22.55791</x:v>
      </x:c>
      <x:c t="n" s="0">
        <x:v>26.06067</x:v>
      </x:c>
      <x:c t="n" s="0">
        <x:v>13.99202</x:v>
      </x:c>
      <x:c t="n" s="0">
        <x:v>6.979308</x:v>
      </x:c>
      <x:c t="n" s="0">
        <x:v>5.456216</x:v>
      </x:c>
      <x:c t="n" s="0">
        <x:v>1.23893</x:v>
      </x:c>
      <x:c t="str">
        <x:v>No</x:v>
      </x:c>
      <x:c t="str">
        <x:v>No</x:v>
      </x:c>
      <x:c t="str">
        <x:v/>
      </x:c>
    </x:row>
    <x:row r="46">
      <x:c t="n" s="11">
        <x:v>45</x:v>
      </x:c>
      <x:c t="str" s="11">
        <x:v/>
      </x:c>
      <x:c t="n" s="8">
        <x:v>43943.1142939815</x:v>
      </x:c>
      <x:c t="n" s="7">
        <x:v>43943.1142939815</x:v>
      </x:c>
      <x:c t="n" s="0">
        <x:v>51.83736</x:v>
      </x:c>
      <x:c t="n" s="0">
        <x:v>60.22129</x:v>
      </x:c>
      <x:c t="n" s="0">
        <x:v>64.999</x:v>
      </x:c>
      <x:c t="n" s="0">
        <x:v>72.5321</x:v>
      </x:c>
      <x:c t="n" s="0">
        <x:v>-30.06697</x:v>
      </x:c>
      <x:c t="n" s="0">
        <x:v>-19.9594</x:v>
      </x:c>
      <x:c t="n" s="0">
        <x:v>-15.27561</x:v>
      </x:c>
      <x:c t="n" s="0">
        <x:v>-2.297039</x:v>
      </x:c>
      <x:c t="n" s="0">
        <x:v>-5.616237</x:v>
      </x:c>
      <x:c t="n" s="0">
        <x:v>3.376945</x:v>
      </x:c>
      <x:c t="n" s="0">
        <x:v>12.97031</x:v>
      </x:c>
      <x:c t="n" s="0">
        <x:v>17.12066</x:v>
      </x:c>
      <x:c t="n" s="0">
        <x:v>19.67115</x:v>
      </x:c>
      <x:c t="n" s="0">
        <x:v>22.62037</x:v>
      </x:c>
      <x:c t="n" s="0">
        <x:v>27.97692</x:v>
      </x:c>
      <x:c t="n" s="0">
        <x:v>23.38903</x:v>
      </x:c>
      <x:c t="n" s="0">
        <x:v>28.29682</x:v>
      </x:c>
      <x:c t="n" s="0">
        <x:v>26.23589</x:v>
      </x:c>
      <x:c t="n" s="0">
        <x:v>33.41684</x:v>
      </x:c>
      <x:c t="n" s="0">
        <x:v>34.32247</x:v>
      </x:c>
      <x:c t="n" s="0">
        <x:v>35.96727</x:v>
      </x:c>
      <x:c t="n" s="0">
        <x:v>37.84116</x:v>
      </x:c>
      <x:c t="n" s="0">
        <x:v>37.02753</x:v>
      </x:c>
      <x:c t="n" s="0">
        <x:v>37.9957</x:v>
      </x:c>
      <x:c t="n" s="0">
        <x:v>40.39671</x:v>
      </x:c>
      <x:c t="n" s="0">
        <x:v>41.76242</x:v>
      </x:c>
      <x:c t="n" s="0">
        <x:v>42.72855</x:v>
      </x:c>
      <x:c t="n" s="0">
        <x:v>41.10296</x:v>
      </x:c>
      <x:c t="n" s="0">
        <x:v>39.86863</x:v>
      </x:c>
      <x:c t="n" s="0">
        <x:v>37.38044</x:v>
      </x:c>
      <x:c t="n" s="0">
        <x:v>36.95552</x:v>
      </x:c>
      <x:c t="n" s="0">
        <x:v>38.67369</x:v>
      </x:c>
      <x:c t="n" s="0">
        <x:v>40.17141</x:v>
      </x:c>
      <x:c t="n" s="0">
        <x:v>30.44209</x:v>
      </x:c>
      <x:c t="n" s="0">
        <x:v>23.22334</x:v>
      </x:c>
      <x:c t="n" s="0">
        <x:v>26.00915</x:v>
      </x:c>
      <x:c t="n" s="0">
        <x:v>13.19139</x:v>
      </x:c>
      <x:c t="n" s="0">
        <x:v>7.186699</x:v>
      </x:c>
      <x:c t="n" s="0">
        <x:v>7.277278</x:v>
      </x:c>
      <x:c t="n" s="0">
        <x:v>1.445408</x:v>
      </x:c>
      <x:c t="n" s="0">
        <x:v>-30.06697</x:v>
      </x:c>
      <x:c t="n" s="0">
        <x:v>-21.86025</x:v>
      </x:c>
      <x:c t="n" s="0">
        <x:v>-14.33845</x:v>
      </x:c>
      <x:c t="n" s="0">
        <x:v>-2.715886</x:v>
      </x:c>
      <x:c t="n" s="0">
        <x:v>-6.656413</x:v>
      </x:c>
      <x:c t="n" s="0">
        <x:v>0.3259352</x:v>
      </x:c>
      <x:c t="n" s="0">
        <x:v>9.05122</x:v>
      </x:c>
      <x:c t="n" s="0">
        <x:v>18.26797</x:v>
      </x:c>
      <x:c t="n" s="0">
        <x:v>17.34249</x:v>
      </x:c>
      <x:c t="n" s="0">
        <x:v>23.91751</x:v>
      </x:c>
      <x:c t="n" s="0">
        <x:v>30.70718</x:v>
      </x:c>
      <x:c t="n" s="0">
        <x:v>18.062</x:v>
      </x:c>
      <x:c t="n" s="0">
        <x:v>29.11835</x:v>
      </x:c>
      <x:c t="n" s="0">
        <x:v>18.86012</x:v>
      </x:c>
      <x:c t="n" s="0">
        <x:v>31.69448</x:v>
      </x:c>
      <x:c t="n" s="0">
        <x:v>28.92022</x:v>
      </x:c>
      <x:c t="n" s="0">
        <x:v>31.55017</x:v>
      </x:c>
      <x:c t="n" s="0">
        <x:v>34.67395</x:v>
      </x:c>
      <x:c t="n" s="0">
        <x:v>41.72184</x:v>
      </x:c>
      <x:c t="n" s="0">
        <x:v>38.26385</x:v>
      </x:c>
      <x:c t="n" s="0">
        <x:v>38.10415</x:v>
      </x:c>
      <x:c t="n" s="0">
        <x:v>43.59547</x:v>
      </x:c>
      <x:c t="n" s="0">
        <x:v>42.06091</x:v>
      </x:c>
      <x:c t="n" s="0">
        <x:v>41.47177</x:v>
      </x:c>
      <x:c t="n" s="0">
        <x:v>40.19063</x:v>
      </x:c>
      <x:c t="n" s="0">
        <x:v>35.63229</x:v>
      </x:c>
      <x:c t="n" s="0">
        <x:v>36.46155</x:v>
      </x:c>
      <x:c t="n" s="0">
        <x:v>37.85094</x:v>
      </x:c>
      <x:c t="n" s="0">
        <x:v>41.45817</x:v>
      </x:c>
      <x:c t="n" s="0">
        <x:v>29.92972</x:v>
      </x:c>
      <x:c t="n" s="0">
        <x:v>23.81201</x:v>
      </x:c>
      <x:c t="n" s="0">
        <x:v>25.37651</x:v>
      </x:c>
      <x:c t="n" s="0">
        <x:v>13.56286</x:v>
      </x:c>
      <x:c t="n" s="0">
        <x:v>6.303453</x:v>
      </x:c>
      <x:c t="n" s="0">
        <x:v>7.935239</x:v>
      </x:c>
      <x:c t="n" s="0">
        <x:v>0.8000728</x:v>
      </x:c>
      <x:c t="str">
        <x:v>No</x:v>
      </x:c>
      <x:c t="str">
        <x:v>No</x:v>
      </x:c>
      <x:c t="str">
        <x:v/>
      </x:c>
    </x:row>
    <x:row r="47">
      <x:c t="n" s="11">
        <x:v>46</x:v>
      </x:c>
      <x:c t="str" s="11">
        <x:v/>
      </x:c>
      <x:c t="n" s="8">
        <x:v>43943.1142939815</x:v>
      </x:c>
      <x:c t="n" s="7">
        <x:v>43943.1142939815</x:v>
      </x:c>
      <x:c t="n" s="0">
        <x:v>53.43646</x:v>
      </x:c>
      <x:c t="n" s="0">
        <x:v>61.19039</x:v>
      </x:c>
      <x:c t="n" s="0">
        <x:v>73.67771</x:v>
      </x:c>
      <x:c t="n" s="0">
        <x:v>78.96866</x:v>
      </x:c>
      <x:c t="n" s="0">
        <x:v>-30.06697</x:v>
      </x:c>
      <x:c t="n" s="0">
        <x:v>-20.2162</x:v>
      </x:c>
      <x:c t="n" s="0">
        <x:v>-15.10945</x:v>
      </x:c>
      <x:c t="n" s="0">
        <x:v>-2.371108</x:v>
      </x:c>
      <x:c t="n" s="0">
        <x:v>-5.753413</x:v>
      </x:c>
      <x:c t="n" s="0">
        <x:v>3.044607</x:v>
      </x:c>
      <x:c t="n" s="0">
        <x:v>12.57611</x:v>
      </x:c>
      <x:c t="n" s="0">
        <x:v>17.30823</x:v>
      </x:c>
      <x:c t="n" s="0">
        <x:v>19.65767</x:v>
      </x:c>
      <x:c t="n" s="0">
        <x:v>22.23084</x:v>
      </x:c>
      <x:c t="n" s="0">
        <x:v>28.49903</x:v>
      </x:c>
      <x:c t="n" s="0">
        <x:v>22.97865</x:v>
      </x:c>
      <x:c t="n" s="0">
        <x:v>28.42687</x:v>
      </x:c>
      <x:c t="n" s="0">
        <x:v>25.75</x:v>
      </x:c>
      <x:c t="n" s="0">
        <x:v>32.96046</x:v>
      </x:c>
      <x:c t="n" s="0">
        <x:v>34.01488</x:v>
      </x:c>
      <x:c t="n" s="0">
        <x:v>35.46264</x:v>
      </x:c>
      <x:c t="n" s="0">
        <x:v>37.36103</x:v>
      </x:c>
      <x:c t="n" s="0">
        <x:v>37.82986</x:v>
      </x:c>
      <x:c t="n" s="0">
        <x:v>37.65723</x:v>
      </x:c>
      <x:c t="n" s="0">
        <x:v>40.07896</x:v>
      </x:c>
      <x:c t="n" s="0">
        <x:v>41.83279</x:v>
      </x:c>
      <x:c t="n" s="0">
        <x:v>42.91463</x:v>
      </x:c>
      <x:c t="n" s="0">
        <x:v>41.02713</x:v>
      </x:c>
      <x:c t="n" s="0">
        <x:v>39.70399</x:v>
      </x:c>
      <x:c t="n" s="0">
        <x:v>37.25843</x:v>
      </x:c>
      <x:c t="n" s="0">
        <x:v>36.88023</x:v>
      </x:c>
      <x:c t="n" s="0">
        <x:v>38.39337</x:v>
      </x:c>
      <x:c t="n" s="0">
        <x:v>40.37518</x:v>
      </x:c>
      <x:c t="n" s="0">
        <x:v>30.62297</x:v>
      </x:c>
      <x:c t="n" s="0">
        <x:v>23.21513</x:v>
      </x:c>
      <x:c t="n" s="0">
        <x:v>26.10369</x:v>
      </x:c>
      <x:c t="n" s="0">
        <x:v>13.45444</x:v>
      </x:c>
      <x:c t="n" s="0">
        <x:v>7.045615</x:v>
      </x:c>
      <x:c t="n" s="0">
        <x:v>7.283084</x:v>
      </x:c>
      <x:c t="n" s="0">
        <x:v>1.622639</x:v>
      </x:c>
      <x:c t="n" s="0">
        <x:v>-30.06697</x:v>
      </x:c>
      <x:c t="n" s="0">
        <x:v>-22.65672</x:v>
      </x:c>
      <x:c t="n" s="0">
        <x:v>-14.08636</x:v>
      </x:c>
      <x:c t="n" s="0">
        <x:v>-3.048699</x:v>
      </x:c>
      <x:c t="n" s="0">
        <x:v>-6.656413</x:v>
      </x:c>
      <x:c t="n" s="0">
        <x:v>0.3259352</x:v>
      </x:c>
      <x:c t="n" s="0">
        <x:v>9.05122</x:v>
      </x:c>
      <x:c t="n" s="0">
        <x:v>18.26797</x:v>
      </x:c>
      <x:c t="n" s="0">
        <x:v>19.57794</x:v>
      </x:c>
      <x:c t="n" s="0">
        <x:v>18.7727</x:v>
      </x:c>
      <x:c t="n" s="0">
        <x:v>30.70718</x:v>
      </x:c>
      <x:c t="n" s="0">
        <x:v>19.21332</x:v>
      </x:c>
      <x:c t="n" s="0">
        <x:v>29.11835</x:v>
      </x:c>
      <x:c t="n" s="0">
        <x:v>20.62737</x:v>
      </x:c>
      <x:c t="n" s="0">
        <x:v>26.16998</x:v>
      </x:c>
      <x:c t="n" s="0">
        <x:v>31.0886</x:v>
      </x:c>
      <x:c t="n" s="0">
        <x:v>29.71538</x:v>
      </x:c>
      <x:c t="n" s="0">
        <x:v>33.24035</x:v>
      </x:c>
      <x:c t="n" s="0">
        <x:v>39.52181</x:v>
      </x:c>
      <x:c t="n" s="0">
        <x:v>39.47011</x:v>
      </x:c>
      <x:c t="n" s="0">
        <x:v>34.0569</x:v>
      </x:c>
      <x:c t="n" s="0">
        <x:v>42.8252</x:v>
      </x:c>
      <x:c t="n" s="0">
        <x:v>43.60481</x:v>
      </x:c>
      <x:c t="n" s="0">
        <x:v>41.46111</x:v>
      </x:c>
      <x:c t="n" s="0">
        <x:v>40.04277</x:v>
      </x:c>
      <x:c t="n" s="0">
        <x:v>37.38494</x:v>
      </x:c>
      <x:c t="n" s="0">
        <x:v>36.77059</x:v>
      </x:c>
      <x:c t="n" s="0">
        <x:v>37.62041</x:v>
      </x:c>
      <x:c t="n" s="0">
        <x:v>40.63447</x:v>
      </x:c>
      <x:c t="n" s="0">
        <x:v>32.38541</x:v>
      </x:c>
      <x:c t="n" s="0">
        <x:v>23.4769</x:v>
      </x:c>
      <x:c t="n" s="0">
        <x:v>27.22313</x:v>
      </x:c>
      <x:c t="n" s="0">
        <x:v>14.5674</x:v>
      </x:c>
      <x:c t="n" s="0">
        <x:v>6.986875</x:v>
      </x:c>
      <x:c t="n" s="0">
        <x:v>7.089055</x:v>
      </x:c>
      <x:c t="n" s="0">
        <x:v>3.075432</x:v>
      </x:c>
      <x:c t="str">
        <x:v>No</x:v>
      </x:c>
      <x:c t="str">
        <x:v>No</x:v>
      </x:c>
      <x:c t="str">
        <x:v/>
      </x:c>
    </x:row>
    <x:row r="48">
      <x:c t="n" s="11">
        <x:v>47</x:v>
      </x:c>
      <x:c t="str" s="11">
        <x:v/>
      </x:c>
      <x:c t="n" s="8">
        <x:v>43943.1142939815</x:v>
      </x:c>
      <x:c t="n" s="7">
        <x:v>43943.1142939815</x:v>
      </x:c>
      <x:c t="n" s="0">
        <x:v>52.71185</x:v>
      </x:c>
      <x:c t="n" s="0">
        <x:v>61.19039</x:v>
      </x:c>
      <x:c t="n" s="0">
        <x:v>68.93471</x:v>
      </x:c>
      <x:c t="n" s="0">
        <x:v>75.2171</x:v>
      </x:c>
      <x:c t="n" s="0">
        <x:v>-30.06697</x:v>
      </x:c>
      <x:c t="n" s="0">
        <x:v>-20.6292</x:v>
      </x:c>
      <x:c t="n" s="0">
        <x:v>-14.87228</x:v>
      </x:c>
      <x:c t="n" s="0">
        <x:v>-2.537851</x:v>
      </x:c>
      <x:c t="n" s="0">
        <x:v>-5.874097</x:v>
      </x:c>
      <x:c t="n" s="0">
        <x:v>2.739145</x:v>
      </x:c>
      <x:c t="n" s="0">
        <x:v>12.20859</x:v>
      </x:c>
      <x:c t="n" s="0">
        <x:v>17.44512</x:v>
      </x:c>
      <x:c t="n" s="0">
        <x:v>19.64612</x:v>
      </x:c>
      <x:c t="n" s="0">
        <x:v>21.86806</x:v>
      </x:c>
      <x:c t="n" s="0">
        <x:v>28.53028</x:v>
      </x:c>
      <x:c t="n" s="0">
        <x:v>22.59459</x:v>
      </x:c>
      <x:c t="n" s="0">
        <x:v>28.22204</x:v>
      </x:c>
      <x:c t="n" s="0">
        <x:v>25.1766</x:v>
      </x:c>
      <x:c t="n" s="0">
        <x:v>33.00977</x:v>
      </x:c>
      <x:c t="n" s="0">
        <x:v>33.56593</x:v>
      </x:c>
      <x:c t="n" s="0">
        <x:v>35.16964</x:v>
      </x:c>
      <x:c t="n" s="0">
        <x:v>37.3185</x:v>
      </x:c>
      <x:c t="n" s="0">
        <x:v>37.74154</x:v>
      </x:c>
      <x:c t="n" s="0">
        <x:v>39.38085</x:v>
      </x:c>
      <x:c t="n" s="0">
        <x:v>39.72221</x:v>
      </x:c>
      <x:c t="n" s="0">
        <x:v>42.21159</x:v>
      </x:c>
      <x:c t="n" s="0">
        <x:v>42.98445</x:v>
      </x:c>
      <x:c t="n" s="0">
        <x:v>41.67558</x:v>
      </x:c>
      <x:c t="n" s="0">
        <x:v>39.88181</x:v>
      </x:c>
      <x:c t="n" s="0">
        <x:v>37.44394</x:v>
      </x:c>
      <x:c t="n" s="0">
        <x:v>36.74021</x:v>
      </x:c>
      <x:c t="n" s="0">
        <x:v>38.49213</x:v>
      </x:c>
      <x:c t="n" s="0">
        <x:v>40.18151</x:v>
      </x:c>
      <x:c t="n" s="0">
        <x:v>30.80109</x:v>
      </x:c>
      <x:c t="n" s="0">
        <x:v>23.39562</x:v>
      </x:c>
      <x:c t="n" s="0">
        <x:v>26.39275</x:v>
      </x:c>
      <x:c t="n" s="0">
        <x:v>13.58556</x:v>
      </x:c>
      <x:c t="n" s="0">
        <x:v>7.023148</x:v>
      </x:c>
      <x:c t="n" s="0">
        <x:v>7.379269</x:v>
      </x:c>
      <x:c t="n" s="0">
        <x:v>1.854744</x:v>
      </x:c>
      <x:c t="n" s="0">
        <x:v>-30.06697</x:v>
      </x:c>
      <x:c t="n" s="0">
        <x:v>-24.43163</x:v>
      </x:c>
      <x:c t="n" s="0">
        <x:v>-13.69622</x:v>
      </x:c>
      <x:c t="n" s="0">
        <x:v>-3.667221</x:v>
      </x:c>
      <x:c t="n" s="0">
        <x:v>-6.656413</x:v>
      </x:c>
      <x:c t="n" s="0">
        <x:v>0.3259352</x:v>
      </x:c>
      <x:c t="n" s="0">
        <x:v>9.05122</x:v>
      </x:c>
      <x:c t="n" s="0">
        <x:v>18.11063</x:v>
      </x:c>
      <x:c t="n" s="0">
        <x:v>19.57794</x:v>
      </x:c>
      <x:c t="n" s="0">
        <x:v>18.7727</x:v>
      </x:c>
      <x:c t="n" s="0">
        <x:v>27.84729</x:v>
      </x:c>
      <x:c t="n" s="0">
        <x:v>19.21332</x:v>
      </x:c>
      <x:c t="n" s="0">
        <x:v>25.49092</x:v>
      </x:c>
      <x:c t="n" s="0">
        <x:v>15.61752</x:v>
      </x:c>
      <x:c t="n" s="0">
        <x:v>35.78655</x:v>
      </x:c>
      <x:c t="n" s="0">
        <x:v>29.2191</x:v>
      </x:c>
      <x:c t="n" s="0">
        <x:v>34.33271</x:v>
      </x:c>
      <x:c t="n" s="0">
        <x:v>36.91693</x:v>
      </x:c>
      <x:c t="n" s="0">
        <x:v>36.87574</x:v>
      </x:c>
      <x:c t="n" s="0">
        <x:v>43.36977</x:v>
      </x:c>
      <x:c t="n" s="0">
        <x:v>37.37447</x:v>
      </x:c>
      <x:c t="n" s="0">
        <x:v>43.50904</x:v>
      </x:c>
      <x:c t="n" s="0">
        <x:v>43.8625</x:v>
      </x:c>
      <x:c t="n" s="0">
        <x:v>44.54858</x:v>
      </x:c>
      <x:c t="n" s="0">
        <x:v>38.69854</x:v>
      </x:c>
      <x:c t="n" s="0">
        <x:v>37.63395</x:v>
      </x:c>
      <x:c t="n" s="0">
        <x:v>34.71467</x:v>
      </x:c>
      <x:c t="n" s="0">
        <x:v>37.79727</x:v>
      </x:c>
      <x:c t="n" s="0">
        <x:v>39.39123</x:v>
      </x:c>
      <x:c t="n" s="0">
        <x:v>30.54025</x:v>
      </x:c>
      <x:c t="n" s="0">
        <x:v>23.76043</x:v>
      </x:c>
      <x:c t="n" s="0">
        <x:v>27.50623</x:v>
      </x:c>
      <x:c t="n" s="0">
        <x:v>14.1857</x:v>
      </x:c>
      <x:c t="n" s="0">
        <x:v>5.543004</x:v>
      </x:c>
      <x:c t="n" s="0">
        <x:v>8.355967</x:v>
      </x:c>
      <x:c t="n" s="0">
        <x:v>2.621146</x:v>
      </x:c>
      <x:c t="str">
        <x:v>No</x:v>
      </x:c>
      <x:c t="str">
        <x:v>No</x:v>
      </x:c>
      <x:c t="str">
        <x:v/>
      </x:c>
    </x:row>
    <x:row r="49">
      <x:c t="n" s="11">
        <x:v>48</x:v>
      </x:c>
      <x:c t="str" s="11">
        <x:v/>
      </x:c>
      <x:c t="n" s="8">
        <x:v>43943.1142939815</x:v>
      </x:c>
      <x:c t="n" s="7">
        <x:v>43943.1142939815</x:v>
      </x:c>
      <x:c t="n" s="0">
        <x:v>52.2381</x:v>
      </x:c>
      <x:c t="n" s="0">
        <x:v>58.9719</x:v>
      </x:c>
      <x:c t="n" s="0">
        <x:v>73.10867</x:v>
      </x:c>
      <x:c t="n" s="0">
        <x:v>76.97801</x:v>
      </x:c>
      <x:c t="n" s="0">
        <x:v>-30.06697</x:v>
      </x:c>
      <x:c t="n" s="0">
        <x:v>-21.01594</x:v>
      </x:c>
      <x:c t="n" s="0">
        <x:v>-14.67951</x:v>
      </x:c>
      <x:c t="n" s="0">
        <x:v>-2.685504</x:v>
      </x:c>
      <x:c t="n" s="0">
        <x:v>-6.179587</x:v>
      </x:c>
      <x:c t="n" s="0">
        <x:v>2.460104</x:v>
      </x:c>
      <x:c t="n" s="0">
        <x:v>11.82019</x:v>
      </x:c>
      <x:c t="n" s="0">
        <x:v>17.53286</x:v>
      </x:c>
      <x:c t="n" s="0">
        <x:v>20.49137</x:v>
      </x:c>
      <x:c t="n" s="0">
        <x:v>21.61059</x:v>
      </x:c>
      <x:c t="n" s="0">
        <x:v>28.43703</x:v>
      </x:c>
      <x:c t="n" s="0">
        <x:v>22.43672</x:v>
      </x:c>
      <x:c t="n" s="0">
        <x:v>27.84736</x:v>
      </x:c>
      <x:c t="n" s="0">
        <x:v>24.54763</x:v>
      </x:c>
      <x:c t="n" s="0">
        <x:v>34.43438</x:v>
      </x:c>
      <x:c t="n" s="0">
        <x:v>33.16514</x:v>
      </x:c>
      <x:c t="n" s="0">
        <x:v>35.56425</x:v>
      </x:c>
      <x:c t="n" s="0">
        <x:v>36.83392</x:v>
      </x:c>
      <x:c t="n" s="0">
        <x:v>37.79077</x:v>
      </x:c>
      <x:c t="n" s="0">
        <x:v>39.37035</x:v>
      </x:c>
      <x:c t="n" s="0">
        <x:v>39.76464</x:v>
      </x:c>
      <x:c t="n" s="0">
        <x:v>42.24953</x:v>
      </x:c>
      <x:c t="n" s="0">
        <x:v>43.48475</x:v>
      </x:c>
      <x:c t="n" s="0">
        <x:v>42.12449</x:v>
      </x:c>
      <x:c t="n" s="0">
        <x:v>39.81157</x:v>
      </x:c>
      <x:c t="n" s="0">
        <x:v>37.11504</x:v>
      </x:c>
      <x:c t="n" s="0">
        <x:v>36.43196</x:v>
      </x:c>
      <x:c t="n" s="0">
        <x:v>38.34071</x:v>
      </x:c>
      <x:c t="n" s="0">
        <x:v>40.02838</x:v>
      </x:c>
      <x:c t="n" s="0">
        <x:v>30.94554</x:v>
      </x:c>
      <x:c t="n" s="0">
        <x:v>23.45173</x:v>
      </x:c>
      <x:c t="n" s="0">
        <x:v>26.3784</x:v>
      </x:c>
      <x:c t="n" s="0">
        <x:v>13.47319</x:v>
      </x:c>
      <x:c t="n" s="0">
        <x:v>6.866339</x:v>
      </x:c>
      <x:c t="n" s="0">
        <x:v>7.624958</x:v>
      </x:c>
      <x:c t="n" s="0">
        <x:v>1.80655</x:v>
      </x:c>
      <x:c t="n" s="0">
        <x:v>-30.06697</x:v>
      </x:c>
      <x:c t="n" s="0">
        <x:v>-24.43163</x:v>
      </x:c>
      <x:c t="n" s="0">
        <x:v>-13.69622</x:v>
      </x:c>
      <x:c t="n" s="0">
        <x:v>-3.667221</x:v>
      </x:c>
      <x:c t="n" s="0">
        <x:v>-9.574713</x:v>
      </x:c>
      <x:c t="n" s="0">
        <x:v>0.3259352</x:v>
      </x:c>
      <x:c t="n" s="0">
        <x:v>8.107744</x:v>
      </x:c>
      <x:c t="n" s="0">
        <x:v>18.01341</x:v>
      </x:c>
      <x:c t="n" s="0">
        <x:v>24.42804</x:v>
      </x:c>
      <x:c t="n" s="0">
        <x:v>20.36842</x:v>
      </x:c>
      <x:c t="n" s="0">
        <x:v>27.84729</x:v>
      </x:c>
      <x:c t="n" s="0">
        <x:v>22.67338</x:v>
      </x:c>
      <x:c t="n" s="0">
        <x:v>24.59459</x:v>
      </x:c>
      <x:c t="n" s="0">
        <x:v>13.82776</x:v>
      </x:c>
      <x:c t="n" s="0">
        <x:v>38.64403</x:v>
      </x:c>
      <x:c t="n" s="0">
        <x:v>29.59176</x:v>
      </x:c>
      <x:c t="n" s="0">
        <x:v>37.46638</x:v>
      </x:c>
      <x:c t="n" s="0">
        <x:v>30.89295</x:v>
      </x:c>
      <x:c t="n" s="0">
        <x:v>37.53699</x:v>
      </x:c>
      <x:c t="n" s="0">
        <x:v>37.96423</x:v>
      </x:c>
      <x:c t="n" s="0">
        <x:v>41.62455</x:v>
      </x:c>
      <x:c t="n" s="0">
        <x:v>42.57816</x:v>
      </x:c>
      <x:c t="n" s="0">
        <x:v>46.33942</x:v>
      </x:c>
      <x:c t="n" s="0">
        <x:v>43.25438</x:v>
      </x:c>
      <x:c t="n" s="0">
        <x:v>40.20269</x:v>
      </x:c>
      <x:c t="n" s="0">
        <x:v>34.94384</x:v>
      </x:c>
      <x:c t="n" s="0">
        <x:v>35.71368</x:v>
      </x:c>
      <x:c t="n" s="0">
        <x:v>37.25088</x:v>
      </x:c>
      <x:c t="n" s="0">
        <x:v>39.18257</x:v>
      </x:c>
      <x:c t="n" s="0">
        <x:v>31.5585</x:v>
      </x:c>
      <x:c t="n" s="0">
        <x:v>23.84328</x:v>
      </x:c>
      <x:c t="n" s="0">
        <x:v>26.17701</x:v>
      </x:c>
      <x:c t="n" s="0">
        <x:v>13.30663</x:v>
      </x:c>
      <x:c t="n" s="0">
        <x:v>6.496424</x:v>
      </x:c>
      <x:c t="n" s="0">
        <x:v>8.578168</x:v>
      </x:c>
      <x:c t="n" s="0">
        <x:v>1.266227</x:v>
      </x:c>
      <x:c t="str">
        <x:v>No</x:v>
      </x:c>
      <x:c t="str">
        <x:v>No</x:v>
      </x:c>
      <x:c t="str">
        <x:v/>
      </x:c>
    </x:row>
    <x:row r="50">
      <x:c t="n" s="11">
        <x:v>49</x:v>
      </x:c>
      <x:c t="str" s="11">
        <x:v/>
      </x:c>
      <x:c t="n" s="8">
        <x:v>43943.1142939815</x:v>
      </x:c>
      <x:c t="n" s="7">
        <x:v>43943.1142939815</x:v>
      </x:c>
      <x:c t="n" s="0">
        <x:v>53.81678</x:v>
      </x:c>
      <x:c t="n" s="0">
        <x:v>61.19039</x:v>
      </x:c>
      <x:c t="n" s="0">
        <x:v>70.21497</x:v>
      </x:c>
      <x:c t="n" s="0">
        <x:v>78.12981</x:v>
      </x:c>
      <x:c t="n" s="0">
        <x:v>-30.06697</x:v>
      </x:c>
      <x:c t="n" s="0">
        <x:v>-21.37593</x:v>
      </x:c>
      <x:c t="n" s="0">
        <x:v>-14.52137</x:v>
      </x:c>
      <x:c t="n" s="0">
        <x:v>-2.815703</x:v>
      </x:c>
      <x:c t="n" s="0">
        <x:v>-6.581172</x:v>
      </x:c>
      <x:c t="n" s="0">
        <x:v>2.206724</x:v>
      </x:c>
      <x:c t="n" s="0">
        <x:v>11.42949</x:v>
      </x:c>
      <x:c t="n" s="0">
        <x:v>17.60641</x:v>
      </x:c>
      <x:c t="n" s="0">
        <x:v>21.46087</x:v>
      </x:c>
      <x:c t="n" s="0">
        <x:v>21.59932</x:v>
      </x:c>
      <x:c t="n" s="0">
        <x:v>28.35577</x:v>
      </x:c>
      <x:c t="n" s="0">
        <x:v>22.82226</x:v>
      </x:c>
      <x:c t="n" s="0">
        <x:v>27.462</x:v>
      </x:c>
      <x:c t="n" s="0">
        <x:v>23.90894</x:v>
      </x:c>
      <x:c t="n" s="0">
        <x:v>35.11621</x:v>
      </x:c>
      <x:c t="n" s="0">
        <x:v>33.77957</x:v>
      </x:c>
      <x:c t="n" s="0">
        <x:v>35.67348</x:v>
      </x:c>
      <x:c t="n" s="0">
        <x:v>38.06166</x:v>
      </x:c>
      <x:c t="n" s="0">
        <x:v>37.48083</x:v>
      </x:c>
      <x:c t="n" s="0">
        <x:v>39.17979</x:v>
      </x:c>
      <x:c t="n" s="0">
        <x:v>40.10941</x:v>
      </x:c>
      <x:c t="n" s="0">
        <x:v>42.1923</x:v>
      </x:c>
      <x:c t="n" s="0">
        <x:v>44.28343</x:v>
      </x:c>
      <x:c t="n" s="0">
        <x:v>41.86784</x:v>
      </x:c>
      <x:c t="n" s="0">
        <x:v>40.08139</x:v>
      </x:c>
      <x:c t="n" s="0">
        <x:v>36.90857</x:v>
      </x:c>
      <x:c t="n" s="0">
        <x:v>36.52861</x:v>
      </x:c>
      <x:c t="n" s="0">
        <x:v>38.00864</x:v>
      </x:c>
      <x:c t="n" s="0">
        <x:v>40.18741</x:v>
      </x:c>
      <x:c t="n" s="0">
        <x:v>31.06139</x:v>
      </x:c>
      <x:c t="n" s="0">
        <x:v>23.37338</x:v>
      </x:c>
      <x:c t="n" s="0">
        <x:v>26.27771</x:v>
      </x:c>
      <x:c t="n" s="0">
        <x:v>13.41505</x:v>
      </x:c>
      <x:c t="n" s="0">
        <x:v>7.174437</x:v>
      </x:c>
      <x:c t="n" s="0">
        <x:v>7.720938</x:v>
      </x:c>
      <x:c t="n" s="0">
        <x:v>1.688182</x:v>
      </x:c>
      <x:c t="n" s="0">
        <x:v>-30.06697</x:v>
      </x:c>
      <x:c t="n" s="0">
        <x:v>-24.43163</x:v>
      </x:c>
      <x:c t="n" s="0">
        <x:v>-13.69622</x:v>
      </x:c>
      <x:c t="n" s="0">
        <x:v>-3.667221</x:v>
      </x:c>
      <x:c t="n" s="0">
        <x:v>-10.21394</x:v>
      </x:c>
      <x:c t="n" s="0">
        <x:v>0.3259352</x:v>
      </x:c>
      <x:c t="n" s="0">
        <x:v>7.954531</x:v>
      </x:c>
      <x:c t="n" s="0">
        <x:v>17.92392</x:v>
      </x:c>
      <x:c t="n" s="0">
        <x:v>24.82652</x:v>
      </x:c>
      <x:c t="n" s="0">
        <x:v>21.53279</x:v>
      </x:c>
      <x:c t="n" s="0">
        <x:v>27.84729</x:v>
      </x:c>
      <x:c t="n" s="0">
        <x:v>24.57442</x:v>
      </x:c>
      <x:c t="n" s="0">
        <x:v>23.80429</x:v>
      </x:c>
      <x:c t="n" s="0">
        <x:v>12.31519</x:v>
      </x:c>
      <x:c t="n" s="0">
        <x:v>37.43319</x:v>
      </x:c>
      <x:c t="n" s="0">
        <x:v>37.2037</x:v>
      </x:c>
      <x:c t="n" s="0">
        <x:v>35.11481</x:v>
      </x:c>
      <x:c t="n" s="0">
        <x:v>43.91749</x:v>
      </x:c>
      <x:c t="n" s="0">
        <x:v>36.1439</x:v>
      </x:c>
      <x:c t="n" s="0">
        <x:v>38.97517</x:v>
      </x:c>
      <x:c t="n" s="0">
        <x:v>39.47383</x:v>
      </x:c>
      <x:c t="n" s="0">
        <x:v>40.10108</x:v>
      </x:c>
      <x:c t="n" s="0">
        <x:v>46.65201</x:v>
      </x:c>
      <x:c t="n" s="0">
        <x:v>38.91135</x:v>
      </x:c>
      <x:c t="n" s="0">
        <x:v>42.57645</x:v>
      </x:c>
      <x:c t="n" s="0">
        <x:v>35.87883</x:v>
      </x:c>
      <x:c t="n" s="0">
        <x:v>36.60862</x:v>
      </x:c>
      <x:c t="n" s="0">
        <x:v>35.42464</x:v>
      </x:c>
      <x:c t="n" s="0">
        <x:v>40.2412</x:v>
      </x:c>
      <x:c t="n" s="0">
        <x:v>32.42889</x:v>
      </x:c>
      <x:c t="n" s="0">
        <x:v>22.96109</x:v>
      </x:c>
      <x:c t="n" s="0">
        <x:v>25.19113</x:v>
      </x:c>
      <x:c t="n" s="0">
        <x:v>14.00453</x:v>
      </x:c>
      <x:c t="n" s="0">
        <x:v>8.631076</x:v>
      </x:c>
      <x:c t="n" s="0">
        <x:v>8.388299</x:v>
      </x:c>
      <x:c t="n" s="0">
        <x:v>1.355065</x:v>
      </x:c>
      <x:c t="str">
        <x:v>No</x:v>
      </x:c>
      <x:c t="str">
        <x:v>No</x:v>
      </x:c>
      <x:c t="str">
        <x:v/>
      </x:c>
    </x:row>
    <x:row r="51">
      <x:c t="n" s="11">
        <x:v>50</x:v>
      </x:c>
      <x:c t="str" s="11">
        <x:v/>
      </x:c>
      <x:c t="n" s="8">
        <x:v>43943.1142939815</x:v>
      </x:c>
      <x:c t="n" s="7">
        <x:v>43943.1142939815</x:v>
      </x:c>
      <x:c t="n" s="0">
        <x:v>53.02625</x:v>
      </x:c>
      <x:c t="n" s="0">
        <x:v>62.65167</x:v>
      </x:c>
      <x:c t="n" s="0">
        <x:v>68.26222</x:v>
      </x:c>
      <x:c t="n" s="0">
        <x:v>74.75953</x:v>
      </x:c>
      <x:c t="n" s="0">
        <x:v>-30.06697</x:v>
      </x:c>
      <x:c t="n" s="0">
        <x:v>-21.70885</x:v>
      </x:c>
      <x:c t="n" s="0">
        <x:v>-14.39075</x:v>
      </x:c>
      <x:c t="n" s="0">
        <x:v>-2.930073</x:v>
      </x:c>
      <x:c t="n" s="0">
        <x:v>-6.956227</x:v>
      </x:c>
      <x:c t="n" s="0">
        <x:v>2.198684</x:v>
      </x:c>
      <x:c t="n" s="0">
        <x:v>11.0655</x:v>
      </x:c>
      <x:c t="n" s="0">
        <x:v>17.61189</x:v>
      </x:c>
      <x:c t="n" s="0">
        <x:v>22.14595</x:v>
      </x:c>
      <x:c t="n" s="0">
        <x:v>21.58967</x:v>
      </x:c>
      <x:c t="n" s="0">
        <x:v>28.16131</x:v>
      </x:c>
      <x:c t="n" s="0">
        <x:v>23.12642</x:v>
      </x:c>
      <x:c t="n" s="0">
        <x:v>27.06537</x:v>
      </x:c>
      <x:c t="n" s="0">
        <x:v>23.53491</x:v>
      </x:c>
      <x:c t="n" s="0">
        <x:v>35.29277</x:v>
      </x:c>
      <x:c t="n" s="0">
        <x:v>34.83704</x:v>
      </x:c>
      <x:c t="n" s="0">
        <x:v>36.50874</x:v>
      </x:c>
      <x:c t="n" s="0">
        <x:v>40.06234</x:v>
      </x:c>
      <x:c t="n" s="0">
        <x:v>37.40997</x:v>
      </x:c>
      <x:c t="n" s="0">
        <x:v>39.82957</x:v>
      </x:c>
      <x:c t="n" s="0">
        <x:v>40.2067</x:v>
      </x:c>
      <x:c t="n" s="0">
        <x:v>42.465</x:v>
      </x:c>
      <x:c t="n" s="0">
        <x:v>44.11315</x:v>
      </x:c>
      <x:c t="n" s="0">
        <x:v>41.84704</x:v>
      </x:c>
      <x:c t="n" s="0">
        <x:v>40.23869</x:v>
      </x:c>
      <x:c t="n" s="0">
        <x:v>36.72088</x:v>
      </x:c>
      <x:c t="n" s="0">
        <x:v>36.46006</x:v>
      </x:c>
      <x:c t="n" s="0">
        <x:v>37.60415</x:v>
      </x:c>
      <x:c t="n" s="0">
        <x:v>40.18496</x:v>
      </x:c>
      <x:c t="n" s="0">
        <x:v>31.30803</x:v>
      </x:c>
      <x:c t="n" s="0">
        <x:v>23.60414</x:v>
      </x:c>
      <x:c t="n" s="0">
        <x:v>26.19128</x:v>
      </x:c>
      <x:c t="n" s="0">
        <x:v>13.5978</x:v>
      </x:c>
      <x:c t="n" s="0">
        <x:v>7.271326</x:v>
      </x:c>
      <x:c t="n" s="0">
        <x:v>7.677266</x:v>
      </x:c>
      <x:c t="n" s="0">
        <x:v>1.627913</x:v>
      </x:c>
      <x:c t="n" s="0">
        <x:v>-30.06697</x:v>
      </x:c>
      <x:c t="n" s="0">
        <x:v>-24.43163</x:v>
      </x:c>
      <x:c t="n" s="0">
        <x:v>-13.69622</x:v>
      </x:c>
      <x:c t="n" s="0">
        <x:v>-3.667221</x:v>
      </x:c>
      <x:c t="n" s="0">
        <x:v>-10.21394</x:v>
      </x:c>
      <x:c t="n" s="0">
        <x:v>3.305326</x:v>
      </x:c>
      <x:c t="n" s="0">
        <x:v>7.954531</x:v>
      </x:c>
      <x:c t="n" s="0">
        <x:v>17.64382</x:v>
      </x:c>
      <x:c t="n" s="0">
        <x:v>24.82652</x:v>
      </x:c>
      <x:c t="n" s="0">
        <x:v>21.53279</x:v>
      </x:c>
      <x:c t="n" s="0">
        <x:v>25.61468</x:v>
      </x:c>
      <x:c t="n" s="0">
        <x:v>24.57442</x:v>
      </x:c>
      <x:c t="n" s="0">
        <x:v>23.5053</x:v>
      </x:c>
      <x:c t="n" s="0">
        <x:v>24.29705</x:v>
      </x:c>
      <x:c t="n" s="0">
        <x:v>35.03119</x:v>
      </x:c>
      <x:c t="n" s="0">
        <x:v>38.74416</x:v>
      </x:c>
      <x:c t="n" s="0">
        <x:v>42.16648</x:v>
      </x:c>
      <x:c t="n" s="0">
        <x:v>44.19116</x:v>
      </x:c>
      <x:c t="n" s="0">
        <x:v>35.5</x:v>
      </x:c>
      <x:c t="n" s="0">
        <x:v>42.97715</x:v>
      </x:c>
      <x:c t="n" s="0">
        <x:v>41.54455</x:v>
      </x:c>
      <x:c t="n" s="0">
        <x:v>45.16672</x:v>
      </x:c>
      <x:c t="n" s="0">
        <x:v>44.0158</x:v>
      </x:c>
      <x:c t="n" s="0">
        <x:v>42.30225</x:v>
      </x:c>
      <x:c t="n" s="0">
        <x:v>40.31477</x:v>
      </x:c>
      <x:c t="n" s="0">
        <x:v>36.91504</x:v>
      </x:c>
      <x:c t="n" s="0">
        <x:v>36.21077</x:v>
      </x:c>
      <x:c t="n" s="0">
        <x:v>35.52492</x:v>
      </x:c>
      <x:c t="n" s="0">
        <x:v>41.3358</x:v>
      </x:c>
      <x:c t="n" s="0">
        <x:v>31.89088</x:v>
      </x:c>
      <x:c t="n" s="0">
        <x:v>25.12888</x:v>
      </x:c>
      <x:c t="n" s="0">
        <x:v>25.7737</x:v>
      </x:c>
      <x:c t="n" s="0">
        <x:v>14.00194</x:v>
      </x:c>
      <x:c t="n" s="0">
        <x:v>8.389294</x:v>
      </x:c>
      <x:c t="n" s="0">
        <x:v>7.281281</x:v>
      </x:c>
      <x:c t="n" s="0">
        <x:v>1.079492</x:v>
      </x:c>
      <x:c t="str">
        <x:v>No</x:v>
      </x:c>
      <x:c t="str">
        <x:v>No</x:v>
      </x:c>
      <x:c t="str">
        <x:v/>
      </x:c>
    </x:row>
    <x:row r="52">
      <x:c t="n" s="11">
        <x:v>51</x:v>
      </x:c>
      <x:c t="str" s="11">
        <x:v/>
      </x:c>
      <x:c t="n" s="8">
        <x:v>43943.1142939815</x:v>
      </x:c>
      <x:c t="n" s="7">
        <x:v>43943.1142939815</x:v>
      </x:c>
      <x:c t="n" s="0">
        <x:v>51.79411</x:v>
      </x:c>
      <x:c t="n" s="0">
        <x:v>61.98221</x:v>
      </x:c>
      <x:c t="n" s="0">
        <x:v>65.85707</x:v>
      </x:c>
      <x:c t="n" s="0">
        <x:v>74.81282</x:v>
      </x:c>
      <x:c t="n" s="0">
        <x:v>-30.06697</x:v>
      </x:c>
      <x:c t="n" s="0">
        <x:v>-22.01497</x:v>
      </x:c>
      <x:c t="n" s="0">
        <x:v>-14.28222</x:v>
      </x:c>
      <x:c t="n" s="0">
        <x:v>-3.030192</x:v>
      </x:c>
      <x:c t="n" s="0">
        <x:v>-7.30436</x:v>
      </x:c>
      <x:c t="n" s="0">
        <x:v>2.751945</x:v>
      </x:c>
      <x:c t="n" s="0">
        <x:v>10.72851</x:v>
      </x:c>
      <x:c t="n" s="0">
        <x:v>17.61657</x:v>
      </x:c>
      <x:c t="n" s="0">
        <x:v>22.63518</x:v>
      </x:c>
      <x:c t="n" s="0">
        <x:v>21.50468</x:v>
      </x:c>
      <x:c t="n" s="0">
        <x:v>27.60937</x:v>
      </x:c>
      <x:c t="n" s="0">
        <x:v>23.56653</x:v>
      </x:c>
      <x:c t="n" s="0">
        <x:v>26.81124</x:v>
      </x:c>
      <x:c t="n" s="0">
        <x:v>24.67299</x:v>
      </x:c>
      <x:c t="n" s="0">
        <x:v>34.83967</x:v>
      </x:c>
      <x:c t="n" s="0">
        <x:v>35.1339</x:v>
      </x:c>
      <x:c t="n" s="0">
        <x:v>39.25668</x:v>
      </x:c>
      <x:c t="n" s="0">
        <x:v>40.28645</x:v>
      </x:c>
      <x:c t="n" s="0">
        <x:v>36.95527</x:v>
      </x:c>
      <x:c t="n" s="0">
        <x:v>40.62311</x:v>
      </x:c>
      <x:c t="n" s="0">
        <x:v>40.46942</x:v>
      </x:c>
      <x:c t="n" s="0">
        <x:v>42.58991</x:v>
      </x:c>
      <x:c t="n" s="0">
        <x:v>43.96582</x:v>
      </x:c>
      <x:c t="n" s="0">
        <x:v>41.80027</x:v>
      </x:c>
      <x:c t="n" s="0">
        <x:v>40.271</x:v>
      </x:c>
      <x:c t="n" s="0">
        <x:v>36.59644</x:v>
      </x:c>
      <x:c t="n" s="0">
        <x:v>36.50928</x:v>
      </x:c>
      <x:c t="n" s="0">
        <x:v>37.77237</x:v>
      </x:c>
      <x:c t="n" s="0">
        <x:v>40.16796</x:v>
      </x:c>
      <x:c t="n" s="0">
        <x:v>31.03609</x:v>
      </x:c>
      <x:c t="n" s="0">
        <x:v>23.67577</x:v>
      </x:c>
      <x:c t="n" s="0">
        <x:v>26.13463</x:v>
      </x:c>
      <x:c t="n" s="0">
        <x:v>13.80105</x:v>
      </x:c>
      <x:c t="n" s="0">
        <x:v>7.286253</x:v>
      </x:c>
      <x:c t="n" s="0">
        <x:v>7.581692</x:v>
      </x:c>
      <x:c t="n" s="0">
        <x:v>1.586773</x:v>
      </x:c>
      <x:c t="n" s="0">
        <x:v>-30.06697</x:v>
      </x:c>
      <x:c t="n" s="0">
        <x:v>-24.43163</x:v>
      </x:c>
      <x:c t="n" s="0">
        <x:v>-13.69622</x:v>
      </x:c>
      <x:c t="n" s="0">
        <x:v>-3.667221</x:v>
      </x:c>
      <x:c t="n" s="0">
        <x:v>-10.21394</x:v>
      </x:c>
      <x:c t="n" s="0">
        <x:v>5.055886</x:v>
      </x:c>
      <x:c t="n" s="0">
        <x:v>7.954531</x:v>
      </x:c>
      <x:c t="n" s="0">
        <x:v>17.64382</x:v>
      </x:c>
      <x:c t="n" s="0">
        <x:v>24.69983</x:v>
      </x:c>
      <x:c t="n" s="0">
        <x:v>19.72773</x:v>
      </x:c>
      <x:c t="n" s="0">
        <x:v>20.77214</x:v>
      </x:c>
      <x:c t="n" s="0">
        <x:v>25.8657</x:v>
      </x:c>
      <x:c t="n" s="0">
        <x:v>26.69024</x:v>
      </x:c>
      <x:c t="n" s="0">
        <x:v>28.38126</x:v>
      </x:c>
      <x:c t="n" s="0">
        <x:v>30.36209</x:v>
      </x:c>
      <x:c t="n" s="0">
        <x:v>34.8653</x:v>
      </x:c>
      <x:c t="n" s="0">
        <x:v>44.9035</x:v>
      </x:c>
      <x:c t="n" s="0">
        <x:v>41.09022</x:v>
      </x:c>
      <x:c t="n" s="0">
        <x:v>33.47027</x:v>
      </x:c>
      <x:c t="n" s="0">
        <x:v>43.67131</x:v>
      </x:c>
      <x:c t="n" s="0">
        <x:v>41.39568</x:v>
      </x:c>
      <x:c t="n" s="0">
        <x:v>43.05486</x:v>
      </x:c>
      <x:c t="n" s="0">
        <x:v>43.08925</x:v>
      </x:c>
      <x:c t="n" s="0">
        <x:v>41.22619</x:v>
      </x:c>
      <x:c t="n" s="0">
        <x:v>39.34559</x:v>
      </x:c>
      <x:c t="n" s="0">
        <x:v>32.94809</x:v>
      </x:c>
      <x:c t="n" s="0">
        <x:v>36.64225</x:v>
      </x:c>
      <x:c t="n" s="0">
        <x:v>39.14494</x:v>
      </x:c>
      <x:c t="n" s="0">
        <x:v>39.26287</x:v>
      </x:c>
      <x:c t="n" s="0">
        <x:v>30.62196</x:v>
      </x:c>
      <x:c t="n" s="0">
        <x:v>23.07197</x:v>
      </x:c>
      <x:c t="n" s="0">
        <x:v>25.32029</x:v>
      </x:c>
      <x:c t="n" s="0">
        <x:v>14.45155</x:v>
      </x:c>
      <x:c t="n" s="0">
        <x:v>6.590121</x:v>
      </x:c>
      <x:c t="n" s="0">
        <x:v>7.064066</x:v>
      </x:c>
      <x:c t="n" s="0">
        <x:v>1.039197</x:v>
      </x:c>
      <x:c t="str">
        <x:v>No</x:v>
      </x:c>
      <x:c t="str">
        <x:v>No</x:v>
      </x:c>
      <x:c t="str">
        <x:v/>
      </x:c>
    </x:row>
    <x:row r="53">
      <x:c t="n" s="11">
        <x:v>52</x:v>
      </x:c>
      <x:c t="str" s="11">
        <x:v/>
      </x:c>
      <x:c t="n" s="8">
        <x:v>43943.1142939815</x:v>
      </x:c>
      <x:c t="n" s="7">
        <x:v>43943.1142939815</x:v>
      </x:c>
      <x:c t="n" s="0">
        <x:v>51.44927</x:v>
      </x:c>
      <x:c t="n" s="0">
        <x:v>61.19039</x:v>
      </x:c>
      <x:c t="n" s="0">
        <x:v>70.42367</x:v>
      </x:c>
      <x:c t="n" s="0">
        <x:v>75.84502</x:v>
      </x:c>
      <x:c t="n" s="0">
        <x:v>-30.06697</x:v>
      </x:c>
      <x:c t="n" s="0">
        <x:v>-22.29464</x:v>
      </x:c>
      <x:c t="n" s="0">
        <x:v>-14.61737</x:v>
      </x:c>
      <x:c t="n" s="0">
        <x:v>-3.265536</x:v>
      </x:c>
      <x:c t="n" s="0">
        <x:v>-7.6255</x:v>
      </x:c>
      <x:c t="n" s="0">
        <x:v>3.174359</x:v>
      </x:c>
      <x:c t="n" s="0">
        <x:v>10.3727</x:v>
      </x:c>
      <x:c t="n" s="0">
        <x:v>17.62055</x:v>
      </x:c>
      <x:c t="n" s="0">
        <x:v>22.99561</x:v>
      </x:c>
      <x:c t="n" s="0">
        <x:v>20.8884</x:v>
      </x:c>
      <x:c t="n" s="0">
        <x:v>27.07518</x:v>
      </x:c>
      <x:c t="n" s="0">
        <x:v>24.07083</x:v>
      </x:c>
      <x:c t="n" s="0">
        <x:v>27.29937</x:v>
      </x:c>
      <x:c t="n" s="0">
        <x:v>25.4526</x:v>
      </x:c>
      <x:c t="n" s="0">
        <x:v>34.65636</x:v>
      </x:c>
      <x:c t="n" s="0">
        <x:v>34.80998</x:v>
      </x:c>
      <x:c t="n" s="0">
        <x:v>40.37346</x:v>
      </x:c>
      <x:c t="n" s="0">
        <x:v>40.63196</x:v>
      </x:c>
      <x:c t="n" s="0">
        <x:v>36.98893</x:v>
      </x:c>
      <x:c t="n" s="0">
        <x:v>40.94357</x:v>
      </x:c>
      <x:c t="n" s="0">
        <x:v>40.66352</x:v>
      </x:c>
      <x:c t="n" s="0">
        <x:v>43.5267</x:v>
      </x:c>
      <x:c t="n" s="0">
        <x:v>44.19786</x:v>
      </x:c>
      <x:c t="n" s="0">
        <x:v>41.67921</x:v>
      </x:c>
      <x:c t="n" s="0">
        <x:v>40.48271</x:v>
      </x:c>
      <x:c t="n" s="0">
        <x:v>36.53387</x:v>
      </x:c>
      <x:c t="n" s="0">
        <x:v>36.93867</x:v>
      </x:c>
      <x:c t="n" s="0">
        <x:v>37.73769</x:v>
      </x:c>
      <x:c t="n" s="0">
        <x:v>40.29037</x:v>
      </x:c>
      <x:c t="n" s="0">
        <x:v>31.64635</x:v>
      </x:c>
      <x:c t="n" s="0">
        <x:v>23.56324</x:v>
      </x:c>
      <x:c t="n" s="0">
        <x:v>25.93032</x:v>
      </x:c>
      <x:c t="n" s="0">
        <x:v>13.61722</x:v>
      </x:c>
      <x:c t="n" s="0">
        <x:v>7.227098</x:v>
      </x:c>
      <x:c t="n" s="0">
        <x:v>7.495693</x:v>
      </x:c>
      <x:c t="n" s="0">
        <x:v>1.519396</x:v>
      </x:c>
      <x:c t="n" s="0">
        <x:v>-30.06697</x:v>
      </x:c>
      <x:c t="n" s="0">
        <x:v>-24.43163</x:v>
      </x:c>
      <x:c t="n" s="0">
        <x:v>-19.65545</x:v>
      </x:c>
      <x:c t="n" s="0">
        <x:v>-5.475915</x:v>
      </x:c>
      <x:c t="n" s="0">
        <x:v>-10.21394</x:v>
      </x:c>
      <x:c t="n" s="0">
        <x:v>5.055886</x:v>
      </x:c>
      <x:c t="n" s="0">
        <x:v>7.168364</x:v>
      </x:c>
      <x:c t="n" s="0">
        <x:v>17.13329</x:v>
      </x:c>
      <x:c t="n" s="0">
        <x:v>24.65676</x:v>
      </x:c>
      <x:c t="n" s="0">
        <x:v>11.22365</x:v>
      </x:c>
      <x:c t="n" s="0">
        <x:v>20.77214</x:v>
      </x:c>
      <x:c t="n" s="0">
        <x:v>26.22293</x:v>
      </x:c>
      <x:c t="n" s="0">
        <x:v>29.39977</x:v>
      </x:c>
      <x:c t="n" s="0">
        <x:v>28.37636</x:v>
      </x:c>
      <x:c t="n" s="0">
        <x:v>34.01878</x:v>
      </x:c>
      <x:c t="n" s="0">
        <x:v>32.44524</x:v>
      </x:c>
      <x:c t="n" s="0">
        <x:v>43.58828</x:v>
      </x:c>
      <x:c t="n" s="0">
        <x:v>45.21432</x:v>
      </x:c>
      <x:c t="n" s="0">
        <x:v>38.54976</x:v>
      </x:c>
      <x:c t="n" s="0">
        <x:v>41.0701</x:v>
      </x:c>
      <x:c t="n" s="0">
        <x:v>42.9454</x:v>
      </x:c>
      <x:c t="n" s="0">
        <x:v>46.49395</x:v>
      </x:c>
      <x:c t="n" s="0">
        <x:v>44.74404</x:v>
      </x:c>
      <x:c t="n" s="0">
        <x:v>40.66004</x:v>
      </x:c>
      <x:c t="n" s="0">
        <x:v>41.43475</x:v>
      </x:c>
      <x:c t="n" s="0">
        <x:v>38.5079</x:v>
      </x:c>
      <x:c t="n" s="0">
        <x:v>38.34314</x:v>
      </x:c>
      <x:c t="n" s="0">
        <x:v>37.53662</x:v>
      </x:c>
      <x:c t="n" s="0">
        <x:v>41.35144</x:v>
      </x:c>
      <x:c t="n" s="0">
        <x:v>33.41478</x:v>
      </x:c>
      <x:c t="n" s="0">
        <x:v>23.24084</x:v>
      </x:c>
      <x:c t="n" s="0">
        <x:v>24.73167</x:v>
      </x:c>
      <x:c t="n" s="0">
        <x:v>12.12821</x:v>
      </x:c>
      <x:c t="n" s="0">
        <x:v>7.155492</x:v>
      </x:c>
      <x:c t="n" s="0">
        <x:v>6.659615</x:v>
      </x:c>
      <x:c t="n" s="0">
        <x:v>1.61693</x:v>
      </x:c>
      <x:c t="str">
        <x:v>No</x:v>
      </x:c>
      <x:c t="str">
        <x:v>No</x:v>
      </x:c>
      <x:c t="str">
        <x:v/>
      </x:c>
    </x:row>
    <x:row r="54">
      <x:c t="n" s="11">
        <x:v>53</x:v>
      </x:c>
      <x:c t="str" s="11">
        <x:v/>
      </x:c>
      <x:c t="n" s="8">
        <x:v>43943.1142939815</x:v>
      </x:c>
      <x:c t="n" s="7">
        <x:v>43943.1142939815</x:v>
      </x:c>
      <x:c t="n" s="0">
        <x:v>53.20527</x:v>
      </x:c>
      <x:c t="n" s="0">
        <x:v>61.98221</x:v>
      </x:c>
      <x:c t="n" s="0">
        <x:v>67.21048</x:v>
      </x:c>
      <x:c t="n" s="0">
        <x:v>72.87627</x:v>
      </x:c>
      <x:c t="n" s="0">
        <x:v>-30.06697</x:v>
      </x:c>
      <x:c t="n" s="0">
        <x:v>-22.54859</x:v>
      </x:c>
      <x:c t="n" s="0">
        <x:v>-15.07604</x:v>
      </x:c>
      <x:c t="n" s="0">
        <x:v>-3.526076</x:v>
      </x:c>
      <x:c t="n" s="0">
        <x:v>-7.919916</x:v>
      </x:c>
      <x:c t="n" s="0">
        <x:v>3.505194</x:v>
      </x:c>
      <x:c t="n" s="0">
        <x:v>10.02858</x:v>
      </x:c>
      <x:c t="n" s="0">
        <x:v>17.09364</x:v>
      </x:c>
      <x:c t="n" s="0">
        <x:v>23.16376</x:v>
      </x:c>
      <x:c t="n" s="0">
        <x:v>20.28256</x:v>
      </x:c>
      <x:c t="n" s="0">
        <x:v>26.56038</x:v>
      </x:c>
      <x:c t="n" s="0">
        <x:v>24.45952</x:v>
      </x:c>
      <x:c t="n" s="0">
        <x:v>27.67678</x:v>
      </x:c>
      <x:c t="n" s="0">
        <x:v>26.02174</x:v>
      </x:c>
      <x:c t="n" s="0">
        <x:v>34.39463</x:v>
      </x:c>
      <x:c t="n" s="0">
        <x:v>34.48762</x:v>
      </x:c>
      <x:c t="n" s="0">
        <x:v>40.34583</x:v>
      </x:c>
      <x:c t="n" s="0">
        <x:v>42.06597</x:v>
      </x:c>
      <x:c t="n" s="0">
        <x:v>36.965</x:v>
      </x:c>
      <x:c t="n" s="0">
        <x:v>40.56268</x:v>
      </x:c>
      <x:c t="n" s="0">
        <x:v>41.14813</x:v>
      </x:c>
      <x:c t="n" s="0">
        <x:v>43.21897</x:v>
      </x:c>
      <x:c t="n" s="0">
        <x:v>43.93734</x:v>
      </x:c>
      <x:c t="n" s="0">
        <x:v>41.43911</x:v>
      </x:c>
      <x:c t="n" s="0">
        <x:v>40.6699</x:v>
      </x:c>
      <x:c t="n" s="0">
        <x:v>37.27967</x:v>
      </x:c>
      <x:c t="n" s="0">
        <x:v>36.55498</x:v>
      </x:c>
      <x:c t="n" s="0">
        <x:v>37.86013</x:v>
      </x:c>
      <x:c t="n" s="0">
        <x:v>40.34855</x:v>
      </x:c>
      <x:c t="n" s="0">
        <x:v>31.60525</x:v>
      </x:c>
      <x:c t="n" s="0">
        <x:v>23.65066</x:v>
      </x:c>
      <x:c t="n" s="0">
        <x:v>25.87695</x:v>
      </x:c>
      <x:c t="n" s="0">
        <x:v>13.76846</x:v>
      </x:c>
      <x:c t="n" s="0">
        <x:v>7.320509</x:v>
      </x:c>
      <x:c t="n" s="0">
        <x:v>7.494178</x:v>
      </x:c>
      <x:c t="n" s="0">
        <x:v>1.494727</x:v>
      </x:c>
      <x:c t="n" s="0">
        <x:v>-30.06697</x:v>
      </x:c>
      <x:c t="n" s="0">
        <x:v>-24.43163</x:v>
      </x:c>
      <x:c t="n" s="0">
        <x:v>-19.65545</x:v>
      </x:c>
      <x:c t="n" s="0">
        <x:v>-5.475915</x:v>
      </x:c>
      <x:c t="n" s="0">
        <x:v>-10.21394</x:v>
      </x:c>
      <x:c t="n" s="0">
        <x:v>5.055886</x:v>
      </x:c>
      <x:c t="n" s="0">
        <x:v>7.168364</x:v>
      </x:c>
      <x:c t="n" s="0">
        <x:v>8.164555</x:v>
      </x:c>
      <x:c t="n" s="0">
        <x:v>22.62412</x:v>
      </x:c>
      <x:c t="n" s="0">
        <x:v>11.22365</x:v>
      </x:c>
      <x:c t="n" s="0">
        <x:v>20.77214</x:v>
      </x:c>
      <x:c t="n" s="0">
        <x:v>26.22293</x:v>
      </x:c>
      <x:c t="n" s="0">
        <x:v>28.22928</x:v>
      </x:c>
      <x:c t="n" s="0">
        <x:v>28.37342</x:v>
      </x:c>
      <x:c t="n" s="0">
        <x:v>31.13107</x:v>
      </x:c>
      <x:c t="n" s="0">
        <x:v>30.83048</x:v>
      </x:c>
      <x:c t="n" s="0">
        <x:v>38.27435</x:v>
      </x:c>
      <x:c t="n" s="0">
        <x:v>44.2768</x:v>
      </x:c>
      <x:c t="n" s="0">
        <x:v>35.35247</x:v>
      </x:c>
      <x:c t="n" s="0">
        <x:v>37.19535</x:v>
      </x:c>
      <x:c t="n" s="0">
        <x:v>42.0569</x:v>
      </x:c>
      <x:c t="n" s="0">
        <x:v>39.9022</x:v>
      </x:c>
      <x:c t="n" s="0">
        <x:v>40.89948</x:v>
      </x:c>
      <x:c t="n" s="0">
        <x:v>39.18403</x:v>
      </x:c>
      <x:c t="n" s="0">
        <x:v>41.86884</x:v>
      </x:c>
      <x:c t="n" s="0">
        <x:v>39.96125</x:v>
      </x:c>
      <x:c t="n" s="0">
        <x:v>35.92498</x:v>
      </x:c>
      <x:c t="n" s="0">
        <x:v>37.11522</x:v>
      </x:c>
      <x:c t="n" s="0">
        <x:v>40.19406</x:v>
      </x:c>
      <x:c t="n" s="0">
        <x:v>31.40528</x:v>
      </x:c>
      <x:c t="n" s="0">
        <x:v>24.12491</x:v>
      </x:c>
      <x:c t="n" s="0">
        <x:v>25.35031</x:v>
      </x:c>
      <x:c t="n" s="0">
        <x:v>15.00282</x:v>
      </x:c>
      <x:c t="n" s="0">
        <x:v>8.097447</x:v>
      </x:c>
      <x:c t="n" s="0">
        <x:v>7.828551</x:v>
      </x:c>
      <x:c t="n" s="0">
        <x:v>1.565671</x:v>
      </x:c>
      <x:c t="str">
        <x:v>No</x:v>
      </x:c>
      <x:c t="str">
        <x:v>No</x:v>
      </x:c>
      <x:c t="str">
        <x:v/>
      </x:c>
    </x:row>
    <x:row r="55">
      <x:c t="n" s="11">
        <x:v>54</x:v>
      </x:c>
      <x:c t="str" s="11">
        <x:v/>
      </x:c>
      <x:c t="n" s="8">
        <x:v>43943.1142939815</x:v>
      </x:c>
      <x:c t="n" s="7">
        <x:v>43943.1142939815</x:v>
      </x:c>
      <x:c t="n" s="0">
        <x:v>52.57581</x:v>
      </x:c>
      <x:c t="n" s="0">
        <x:v>58.9719</x:v>
      </x:c>
      <x:c t="n" s="0">
        <x:v>74.09834</x:v>
      </x:c>
      <x:c t="n" s="0">
        <x:v>78.41626</x:v>
      </x:c>
      <x:c t="n" s="0">
        <x:v>-30.06697</x:v>
      </x:c>
      <x:c t="n" s="0">
        <x:v>-22.81945</x:v>
      </x:c>
      <x:c t="n" s="0">
        <x:v>-15.51019</x:v>
      </x:c>
      <x:c t="n" s="0">
        <x:v>-3.76167</x:v>
      </x:c>
      <x:c t="n" s="0">
        <x:v>-6.652451</x:v>
      </x:c>
      <x:c t="n" s="0">
        <x:v>3.769062</x:v>
      </x:c>
      <x:c t="n" s="0">
        <x:v>9.711442</x:v>
      </x:c>
      <x:c t="n" s="0">
        <x:v>16.50231</x:v>
      </x:c>
      <x:c t="n" s="0">
        <x:v>22.4819</x:v>
      </x:c>
      <x:c t="n" s="0">
        <x:v>20.05256</x:v>
      </x:c>
      <x:c t="n" s="0">
        <x:v>26.47396</x:v>
      </x:c>
      <x:c t="n" s="0">
        <x:v>24.40452</x:v>
      </x:c>
      <x:c t="n" s="0">
        <x:v>27.05177</x:v>
      </x:c>
      <x:c t="n" s="0">
        <x:v>26.10138</x:v>
      </x:c>
      <x:c t="n" s="0">
        <x:v>33.85849</x:v>
      </x:c>
      <x:c t="n" s="0">
        <x:v>33.91628</x:v>
      </x:c>
      <x:c t="n" s="0">
        <x:v>40.27091</x:v>
      </x:c>
      <x:c t="n" s="0">
        <x:v>41.87836</x:v>
      </x:c>
      <x:c t="n" s="0">
        <x:v>36.68701</x:v>
      </x:c>
      <x:c t="n" s="0">
        <x:v>40.0115</x:v>
      </x:c>
      <x:c t="n" s="0">
        <x:v>40.93222</x:v>
      </x:c>
      <x:c t="n" s="0">
        <x:v>42.98416</x:v>
      </x:c>
      <x:c t="n" s="0">
        <x:v>43.40414</x:v>
      </x:c>
      <x:c t="n" s="0">
        <x:v>42.6585</x:v>
      </x:c>
      <x:c t="n" s="0">
        <x:v>40.71762</x:v>
      </x:c>
      <x:c t="n" s="0">
        <x:v>37.48325</x:v>
      </x:c>
      <x:c t="n" s="0">
        <x:v>36.5228</x:v>
      </x:c>
      <x:c t="n" s="0">
        <x:v>37.85248</x:v>
      </x:c>
      <x:c t="n" s="0">
        <x:v>40.43163</x:v>
      </x:c>
      <x:c t="n" s="0">
        <x:v>31.38966</x:v>
      </x:c>
      <x:c t="n" s="0">
        <x:v>23.60249</x:v>
      </x:c>
      <x:c t="n" s="0">
        <x:v>25.73145</x:v>
      </x:c>
      <x:c t="n" s="0">
        <x:v>13.81776</x:v>
      </x:c>
      <x:c t="n" s="0">
        <x:v>7.290809</x:v>
      </x:c>
      <x:c t="n" s="0">
        <x:v>7.435778</x:v>
      </x:c>
      <x:c t="n" s="0">
        <x:v>1.498262</x:v>
      </x:c>
      <x:c t="n" s="0">
        <x:v>-30.06697</x:v>
      </x:c>
      <x:c t="n" s="0">
        <x:v>-25.14443</x:v>
      </x:c>
      <x:c t="n" s="0">
        <x:v>-19.65545</x:v>
      </x:c>
      <x:c t="n" s="0">
        <x:v>-5.475915</x:v>
      </x:c>
      <x:c t="n" s="0">
        <x:v>-0.993486</x:v>
      </x:c>
      <x:c t="n" s="0">
        <x:v>5.055886</x:v>
      </x:c>
      <x:c t="n" s="0">
        <x:v>7.168364</x:v>
      </x:c>
      <x:c t="n" s="0">
        <x:v>8.164555</x:v>
      </x:c>
      <x:c t="n" s="0">
        <x:v>-0.1766717</x:v>
      </x:c>
      <x:c t="n" s="0">
        <x:v>20.07698</x:v>
      </x:c>
      <x:c t="n" s="0">
        <x:v>26.77293</x:v>
      </x:c>
      <x:c t="n" s="0">
        <x:v>22.00813</x:v>
      </x:c>
      <x:c t="n" s="0">
        <x:v>16.80377</x:v>
      </x:c>
      <x:c t="n" s="0">
        <x:v>25.38969</x:v>
      </x:c>
      <x:c t="n" s="0">
        <x:v>27.49993</x:v>
      </x:c>
      <x:c t="n" s="0">
        <x:v>25.03532</x:v>
      </x:c>
      <x:c t="n" s="0">
        <x:v>40.80267</x:v>
      </x:c>
      <x:c t="n" s="0">
        <x:v>40.41886</x:v>
      </x:c>
      <x:c t="n" s="0">
        <x:v>34.5681</x:v>
      </x:c>
      <x:c t="n" s="0">
        <x:v>33.47541</x:v>
      </x:c>
      <x:c t="n" s="0">
        <x:v>41.42673</x:v>
      </x:c>
      <x:c t="n" s="0">
        <x:v>40.58912</x:v>
      </x:c>
      <x:c t="n" s="0">
        <x:v>37.5395</x:v>
      </x:c>
      <x:c t="n" s="0">
        <x:v>46.61924</x:v>
      </x:c>
      <x:c t="n" s="0">
        <x:v>41.2484</x:v>
      </x:c>
      <x:c t="n" s="0">
        <x:v>38.15099</x:v>
      </x:c>
      <x:c t="n" s="0">
        <x:v>34.63014</x:v>
      </x:c>
      <x:c t="n" s="0">
        <x:v>38.12259</x:v>
      </x:c>
      <x:c t="n" s="0">
        <x:v>40.87631</x:v>
      </x:c>
      <x:c t="n" s="0">
        <x:v>31.3253</x:v>
      </x:c>
      <x:c t="n" s="0">
        <x:v>24.06463</x:v>
      </x:c>
      <x:c t="n" s="0">
        <x:v>25.96602</x:v>
      </x:c>
      <x:c t="n" s="0">
        <x:v>13.77006</x:v>
      </x:c>
      <x:c t="n" s="0">
        <x:v>6.363981</x:v>
      </x:c>
      <x:c t="n" s="0">
        <x:v>6.423376</x:v>
      </x:c>
      <x:c t="n" s="0">
        <x:v>1.194897</x:v>
      </x:c>
      <x:c t="str">
        <x:v>No</x:v>
      </x:c>
      <x:c t="str">
        <x:v>No</x:v>
      </x:c>
      <x:c t="str">
        <x:v/>
      </x:c>
    </x:row>
    <x:row r="56">
      <x:c t="n" s="11">
        <x:v>55</x:v>
      </x:c>
      <x:c t="str" s="11">
        <x:v/>
      </x:c>
      <x:c t="n" s="8">
        <x:v>43943.1142939815</x:v>
      </x:c>
      <x:c t="n" s="7">
        <x:v>43943.1142939815</x:v>
      </x:c>
      <x:c t="n" s="0">
        <x:v>52.15619</x:v>
      </x:c>
      <x:c t="n" s="0">
        <x:v>57.21099</x:v>
      </x:c>
      <x:c t="n" s="0">
        <x:v>75.76608</x:v>
      </x:c>
      <x:c t="n" s="0">
        <x:v>79.62794</x:v>
      </x:c>
      <x:c t="n" s="0">
        <x:v>-30.06697</x:v>
      </x:c>
      <x:c t="n" s="0">
        <x:v>-23.13328</x:v>
      </x:c>
      <x:c t="n" s="0">
        <x:v>-15.91879</x:v>
      </x:c>
      <x:c t="n" s="0">
        <x:v>-3.973514</x:v>
      </x:c>
      <x:c t="n" s="0">
        <x:v>-4.412167</x:v>
      </x:c>
      <x:c t="n" s="0">
        <x:v>3.982375</x:v>
      </x:c>
      <x:c t="n" s="0">
        <x:v>9.420961</x:v>
      </x:c>
      <x:c t="n" s="0">
        <x:v>16.21823</x:v>
      </x:c>
      <x:c t="n" s="0">
        <x:v>21.80063</x:v>
      </x:c>
      <x:c t="n" s="0">
        <x:v>20.37646</x:v>
      </x:c>
      <x:c t="n" s="0">
        <x:v>26.51891</x:v>
      </x:c>
      <x:c t="n" s="0">
        <x:v>23.72625</x:v>
      </x:c>
      <x:c t="n" s="0">
        <x:v>26.43603</x:v>
      </x:c>
      <x:c t="n" s="0">
        <x:v>25.8194</x:v>
      </x:c>
      <x:c t="n" s="0">
        <x:v>33.80509</x:v>
      </x:c>
      <x:c t="n" s="0">
        <x:v>33.23466</x:v>
      </x:c>
      <x:c t="n" s="0">
        <x:v>40.24296</x:v>
      </x:c>
      <x:c t="n" s="0">
        <x:v>41.7276</x:v>
      </x:c>
      <x:c t="n" s="0">
        <x:v>36.79951</x:v>
      </x:c>
      <x:c t="n" s="0">
        <x:v>39.43764</x:v>
      </x:c>
      <x:c t="n" s="0">
        <x:v>40.97266</x:v>
      </x:c>
      <x:c t="n" s="0">
        <x:v>42.58158</x:v>
      </x:c>
      <x:c t="n" s="0">
        <x:v>43.03806</x:v>
      </x:c>
      <x:c t="n" s="0">
        <x:v>42.49743</x:v>
      </x:c>
      <x:c t="n" s="0">
        <x:v>40.74635</x:v>
      </x:c>
      <x:c t="n" s="0">
        <x:v>37.53084</x:v>
      </x:c>
      <x:c t="n" s="0">
        <x:v>36.85546</x:v>
      </x:c>
      <x:c t="n" s="0">
        <x:v>37.63667</x:v>
      </x:c>
      <x:c t="n" s="0">
        <x:v>40.51498</x:v>
      </x:c>
      <x:c t="n" s="0">
        <x:v>31.60244</x:v>
      </x:c>
      <x:c t="n" s="0">
        <x:v>23.85222</x:v>
      </x:c>
      <x:c t="n" s="0">
        <x:v>25.8548</x:v>
      </x:c>
      <x:c t="n" s="0">
        <x:v>13.94971</x:v>
      </x:c>
      <x:c t="n" s="0">
        <x:v>7.253694</x:v>
      </x:c>
      <x:c t="n" s="0">
        <x:v>7.270984</x:v>
      </x:c>
      <x:c t="n" s="0">
        <x:v>1.54483</x:v>
      </x:c>
      <x:c t="n" s="0">
        <x:v>-30.06697</x:v>
      </x:c>
      <x:c t="n" s="0">
        <x:v>-25.63601</x:v>
      </x:c>
      <x:c t="n" s="0">
        <x:v>-19.65545</x:v>
      </x:c>
      <x:c t="n" s="0">
        <x:v>-5.475915</x:v>
      </x:c>
      <x:c t="n" s="0">
        <x:v>0.8483248</x:v>
      </x:c>
      <x:c t="n" s="0">
        <x:v>5.055886</x:v>
      </x:c>
      <x:c t="n" s="0">
        <x:v>7.168364</x:v>
      </x:c>
      <x:c t="n" s="0">
        <x:v>15.05945</x:v>
      </x:c>
      <x:c t="n" s="0">
        <x:v>-0.1766717</x:v>
      </x:c>
      <x:c t="n" s="0">
        <x:v>21.90076</x:v>
      </x:c>
      <x:c t="n" s="0">
        <x:v>26.77293</x:v>
      </x:c>
      <x:c t="n" s="0">
        <x:v>4.170871</x:v>
      </x:c>
      <x:c t="n" s="0">
        <x:v>16.80377</x:v>
      </x:c>
      <x:c t="n" s="0">
        <x:v>23.65518</x:v>
      </x:c>
      <x:c t="n" s="0">
        <x:v>34.37841</x:v>
      </x:c>
      <x:c t="n" s="0">
        <x:v>25.50928</x:v>
      </x:c>
      <x:c t="n" s="0">
        <x:v>39.63532</x:v>
      </x:c>
      <x:c t="n" s="0">
        <x:v>41.46</x:v>
      </x:c>
      <x:c t="n" s="0">
        <x:v>36.43329</x:v>
      </x:c>
      <x:c t="n" s="0">
        <x:v>32.67263</x:v>
      </x:c>
      <x:c t="n" s="0">
        <x:v>40.31614</x:v>
      </x:c>
      <x:c t="n" s="0">
        <x:v>39.60822</x:v>
      </x:c>
      <x:c t="n" s="0">
        <x:v>41.31108</x:v>
      </x:c>
      <x:c t="n" s="0">
        <x:v>42.27689</x:v>
      </x:c>
      <x:c t="n" s="0">
        <x:v>41.0498</x:v>
      </x:c>
      <x:c t="n" s="0">
        <x:v>36.99459</x:v>
      </x:c>
      <x:c t="n" s="0">
        <x:v>39.82738</x:v>
      </x:c>
      <x:c t="n" s="0">
        <x:v>36.63879</x:v>
      </x:c>
      <x:c t="n" s="0">
        <x:v>41.31541</x:v>
      </x:c>
      <x:c t="n" s="0">
        <x:v>31.94143</x:v>
      </x:c>
      <x:c t="n" s="0">
        <x:v>24.53394</x:v>
      </x:c>
      <x:c t="n" s="0">
        <x:v>25.67834</x:v>
      </x:c>
      <x:c t="n" s="0">
        <x:v>14.54339</x:v>
      </x:c>
      <x:c t="n" s="0">
        <x:v>7.201525</x:v>
      </x:c>
      <x:c t="n" s="0">
        <x:v>6.313672</x:v>
      </x:c>
      <x:c t="n" s="0">
        <x:v>1.600705</x:v>
      </x:c>
      <x:c t="str">
        <x:v>No</x:v>
      </x:c>
      <x:c t="str">
        <x:v>No</x:v>
      </x:c>
      <x:c t="str">
        <x:v/>
      </x:c>
    </x:row>
    <x:row r="57">
      <x:c t="n" s="11">
        <x:v>56</x:v>
      </x:c>
      <x:c t="str" s="11">
        <x:v/>
      </x:c>
      <x:c t="n" s="8">
        <x:v>43943.1142939815</x:v>
      </x:c>
      <x:c t="n" s="7">
        <x:v>43943.1142939815</x:v>
      </x:c>
      <x:c t="n" s="0">
        <x:v>52.30601</x:v>
      </x:c>
      <x:c t="n" s="0">
        <x:v>58.9719</x:v>
      </x:c>
      <x:c t="n" s="0">
        <x:v>72.12936</x:v>
      </x:c>
      <x:c t="n" s="0">
        <x:v>78.97881</x:v>
      </x:c>
      <x:c t="n" s="0">
        <x:v>-30.06697</x:v>
      </x:c>
      <x:c t="n" s="0">
        <x:v>-23.42062</x:v>
      </x:c>
      <x:c t="n" s="0">
        <x:v>-16.30098</x:v>
      </x:c>
      <x:c t="n" s="0">
        <x:v>-4.162992</x:v>
      </x:c>
      <x:c t="n" s="0">
        <x:v>-3.12761</x:v>
      </x:c>
      <x:c t="n" s="0">
        <x:v>3.548395</x:v>
      </x:c>
      <x:c t="n" s="0">
        <x:v>9.156507</x:v>
      </x:c>
      <x:c t="n" s="0">
        <x:v>16.12393</x:v>
      </x:c>
      <x:c t="n" s="0">
        <x:v>21.12003</x:v>
      </x:c>
      <x:c t="n" s="0">
        <x:v>20.63516</x:v>
      </x:c>
      <x:c t="n" s="0">
        <x:v>26.55693</x:v>
      </x:c>
      <x:c t="n" s="0">
        <x:v>23.04917</x:v>
      </x:c>
      <x:c t="n" s="0">
        <x:v>28.14901</x:v>
      </x:c>
      <x:c t="n" s="0">
        <x:v>25.40656</x:v>
      </x:c>
      <x:c t="n" s="0">
        <x:v>33.62769</x:v>
      </x:c>
      <x:c t="n" s="0">
        <x:v>33.0122</x:v>
      </x:c>
      <x:c t="n" s="0">
        <x:v>40.70721</x:v>
      </x:c>
      <x:c t="n" s="0">
        <x:v>41.94639</x:v>
      </x:c>
      <x:c t="n" s="0">
        <x:v>36.82769</x:v>
      </x:c>
      <x:c t="n" s="0">
        <x:v>39.10994</x:v>
      </x:c>
      <x:c t="n" s="0">
        <x:v>41.27813</x:v>
      </x:c>
      <x:c t="n" s="0">
        <x:v>42.36939</x:v>
      </x:c>
      <x:c t="n" s="0">
        <x:v>43.45074</x:v>
      </x:c>
      <x:c t="n" s="0">
        <x:v>42.36938</x:v>
      </x:c>
      <x:c t="n" s="0">
        <x:v>40.79687</x:v>
      </x:c>
      <x:c t="n" s="0">
        <x:v>37.8258</x:v>
      </x:c>
      <x:c t="n" s="0">
        <x:v>37.05593</x:v>
      </x:c>
      <x:c t="n" s="0">
        <x:v>37.78045</x:v>
      </x:c>
      <x:c t="n" s="0">
        <x:v>40.52556</x:v>
      </x:c>
      <x:c t="n" s="0">
        <x:v>31.5503</x:v>
      </x:c>
      <x:c t="n" s="0">
        <x:v>23.75436</x:v>
      </x:c>
      <x:c t="n" s="0">
        <x:v>26.06444</x:v>
      </x:c>
      <x:c t="n" s="0">
        <x:v>13.96039</x:v>
      </x:c>
      <x:c t="n" s="0">
        <x:v>7.373032</x:v>
      </x:c>
      <x:c t="n" s="0">
        <x:v>7.102266</x:v>
      </x:c>
      <x:c t="n" s="0">
        <x:v>1.426278</x:v>
      </x:c>
      <x:c t="n" s="0">
        <x:v>-30.06697</x:v>
      </x:c>
      <x:c t="n" s="0">
        <x:v>-25.63601</x:v>
      </x:c>
      <x:c t="n" s="0">
        <x:v>-19.65545</x:v>
      </x:c>
      <x:c t="n" s="0">
        <x:v>-5.475915</x:v>
      </x:c>
      <x:c t="n" s="0">
        <x:v>0.8483248</x:v>
      </x:c>
      <x:c t="n" s="0">
        <x:v>-8.119298</x:v>
      </x:c>
      <x:c t="n" s="0">
        <x:v>7.644914</x:v>
      </x:c>
      <x:c t="n" s="0">
        <x:v>15.52695</x:v>
      </x:c>
      <x:c t="n" s="0">
        <x:v>16.96655</x:v>
      </x:c>
      <x:c t="n" s="0">
        <x:v>21.90076</x:v>
      </x:c>
      <x:c t="n" s="0">
        <x:v>26.77293</x:v>
      </x:c>
      <x:c t="n" s="0">
        <x:v>4.170871</x:v>
      </x:c>
      <x:c t="n" s="0">
        <x:v>34.08968</x:v>
      </x:c>
      <x:c t="n" s="0">
        <x:v>20.70996</x:v>
      </x:c>
      <x:c t="n" s="0">
        <x:v>30.6324</x:v>
      </x:c>
      <x:c t="n" s="0">
        <x:v>32.86868</x:v>
      </x:c>
      <x:c t="n" s="0">
        <x:v>44.29813</x:v>
      </x:c>
      <x:c t="n" s="0">
        <x:v>42.52414</x:v>
      </x:c>
      <x:c t="n" s="0">
        <x:v>38.76171</x:v>
      </x:c>
      <x:c t="n" s="0">
        <x:v>42.59856</x:v>
      </x:c>
      <x:c t="n" s="0">
        <x:v>41.97948</x:v>
      </x:c>
      <x:c t="n" s="0">
        <x:v>42.52449</x:v>
      </x:c>
      <x:c t="n" s="0">
        <x:v>46.77929</x:v>
      </x:c>
      <x:c t="n" s="0">
        <x:v>40.90561</x:v>
      </x:c>
      <x:c t="n" s="0">
        <x:v>40.0722</x:v>
      </x:c>
      <x:c t="n" s="0">
        <x:v>38.86086</x:v>
      </x:c>
      <x:c t="n" s="0">
        <x:v>36.22231</x:v>
      </x:c>
      <x:c t="n" s="0">
        <x:v>39.8571</x:v>
      </x:c>
      <x:c t="n" s="0">
        <x:v>40.15369</x:v>
      </x:c>
      <x:c t="n" s="0">
        <x:v>31.38487</x:v>
      </x:c>
      <x:c t="n" s="0">
        <x:v>23.41457</x:v>
      </x:c>
      <x:c t="n" s="0">
        <x:v>27.63632</x:v>
      </x:c>
      <x:c t="n" s="0">
        <x:v>14.39073</x:v>
      </x:c>
      <x:c t="n" s="0">
        <x:v>8.482562</x:v>
      </x:c>
      <x:c t="n" s="0">
        <x:v>6.496552</x:v>
      </x:c>
      <x:c t="n" s="0">
        <x:v>0.6015276</x:v>
      </x:c>
      <x:c t="str">
        <x:v>No</x:v>
      </x:c>
      <x:c t="str">
        <x:v>No</x:v>
      </x:c>
      <x:c t="str">
        <x:v/>
      </x:c>
    </x:row>
    <x:row r="58">
      <x:c t="n" s="11">
        <x:v>57</x:v>
      </x:c>
      <x:c t="str" s="11">
        <x:v/>
      </x:c>
      <x:c t="n" s="8">
        <x:v>43943.1142939815</x:v>
      </x:c>
      <x:c t="n" s="7">
        <x:v>43943.1142939815</x:v>
      </x:c>
      <x:c t="n" s="0">
        <x:v>51.62195</x:v>
      </x:c>
      <x:c t="n" s="0">
        <x:v>58.9719</x:v>
      </x:c>
      <x:c t="n" s="0">
        <x:v>66.92987</x:v>
      </x:c>
      <x:c t="n" s="0">
        <x:v>74.21774</x:v>
      </x:c>
      <x:c t="n" s="0">
        <x:v>-30.06697</x:v>
      </x:c>
      <x:c t="n" s="0">
        <x:v>-23.68218</x:v>
      </x:c>
      <x:c t="n" s="0">
        <x:v>-16.65634</x:v>
      </x:c>
      <x:c t="n" s="0">
        <x:v>-4.331624</x:v>
      </x:c>
      <x:c t="n" s="0">
        <x:v>-2.268742</x:v>
      </x:c>
      <x:c t="n" s="0">
        <x:v>2.913365</x:v>
      </x:c>
      <x:c t="n" s="0">
        <x:v>9.10946</x:v>
      </x:c>
      <x:c t="n" s="0">
        <x:v>16.04173</x:v>
      </x:c>
      <x:c t="n" s="0">
        <x:v>21.43476</x:v>
      </x:c>
      <x:c t="n" s="0">
        <x:v>20.72033</x:v>
      </x:c>
      <x:c t="n" s="0">
        <x:v>26.524</x:v>
      </x:c>
      <x:c t="n" s="0">
        <x:v>23.00743</x:v>
      </x:c>
      <x:c t="n" s="0">
        <x:v>29.932</x:v>
      </x:c>
      <x:c t="n" s="0">
        <x:v>24.96597</x:v>
      </x:c>
      <x:c t="n" s="0">
        <x:v>33.00836</x:v>
      </x:c>
      <x:c t="n" s="0">
        <x:v>33.94228</x:v>
      </x:c>
      <x:c t="n" s="0">
        <x:v>42.69405</x:v>
      </x:c>
      <x:c t="n" s="0">
        <x:v>41.8357</x:v>
      </x:c>
      <x:c t="n" s="0">
        <x:v>37.0339</x:v>
      </x:c>
      <x:c t="n" s="0">
        <x:v>40.54998</x:v>
      </x:c>
      <x:c t="n" s="0">
        <x:v>41.37976</x:v>
      </x:c>
      <x:c t="n" s="0">
        <x:v>42.27663</x:v>
      </x:c>
      <x:c t="n" s="0">
        <x:v>44.26838</x:v>
      </x:c>
      <x:c t="n" s="0">
        <x:v>42.46636</x:v>
      </x:c>
      <x:c t="n" s="0">
        <x:v>40.61178</x:v>
      </x:c>
      <x:c t="n" s="0">
        <x:v>37.95466</x:v>
      </x:c>
      <x:c t="n" s="0">
        <x:v>37.27928</x:v>
      </x:c>
      <x:c t="n" s="0">
        <x:v>37.9975</x:v>
      </x:c>
      <x:c t="n" s="0">
        <x:v>40.22066</x:v>
      </x:c>
      <x:c t="n" s="0">
        <x:v>31.56292</x:v>
      </x:c>
      <x:c t="n" s="0">
        <x:v>23.81661</x:v>
      </x:c>
      <x:c t="n" s="0">
        <x:v>26.06585</x:v>
      </x:c>
      <x:c t="n" s="0">
        <x:v>14.07959</x:v>
      </x:c>
      <x:c t="n" s="0">
        <x:v>7.613459</x:v>
      </x:c>
      <x:c t="n" s="0">
        <x:v>7.185098</x:v>
      </x:c>
      <x:c t="n" s="0">
        <x:v>1.403926</x:v>
      </x:c>
      <x:c t="n" s="0">
        <x:v>-30.06697</x:v>
      </x:c>
      <x:c t="n" s="0">
        <x:v>-25.63601</x:v>
      </x:c>
      <x:c t="n" s="0">
        <x:v>-19.65545</x:v>
      </x:c>
      <x:c t="n" s="0">
        <x:v>-5.475915</x:v>
      </x:c>
      <x:c t="n" s="0">
        <x:v>0.8483248</x:v>
      </x:c>
      <x:c t="n" s="0">
        <x:v>-8.119298</x:v>
      </x:c>
      <x:c t="n" s="0">
        <x:v>8.823496</x:v>
      </x:c>
      <x:c t="n" s="0">
        <x:v>15.52695</x:v>
      </x:c>
      <x:c t="n" s="0">
        <x:v>22.92381</x:v>
      </x:c>
      <x:c t="n" s="0">
        <x:v>20.43943</x:v>
      </x:c>
      <x:c t="n" s="0">
        <x:v>25.88741</x:v>
      </x:c>
      <x:c t="n" s="0">
        <x:v>24.07446</x:v>
      </x:c>
      <x:c t="n" s="0">
        <x:v>34.65945</x:v>
      </x:c>
      <x:c t="n" s="0">
        <x:v>20.56577</x:v>
      </x:c>
      <x:c t="n" s="0">
        <x:v>26.65682</x:v>
      </x:c>
      <x:c t="n" s="0">
        <x:v>37.62479</x:v>
      </x:c>
      <x:c t="n" s="0">
        <x:v>47.23236</x:v>
      </x:c>
      <x:c t="n" s="0">
        <x:v>42.22368</x:v>
      </x:c>
      <x:c t="n" s="0">
        <x:v>37.26393</x:v>
      </x:c>
      <x:c t="n" s="0">
        <x:v>43.63329</x:v>
      </x:c>
      <x:c t="n" s="0">
        <x:v>43.34749</x:v>
      </x:c>
      <x:c t="n" s="0">
        <x:v>41.57063</x:v>
      </x:c>
      <x:c t="n" s="0">
        <x:v>45.47535</x:v>
      </x:c>
      <x:c t="n" s="0">
        <x:v>43.21056</x:v>
      </x:c>
      <x:c t="n" s="0">
        <x:v>41.81506</x:v>
      </x:c>
      <x:c t="n" s="0">
        <x:v>39.63549</x:v>
      </x:c>
      <x:c t="n" s="0">
        <x:v>38.94978</x:v>
      </x:c>
      <x:c t="n" s="0">
        <x:v>38.1065</x:v>
      </x:c>
      <x:c t="n" s="0">
        <x:v>37.33985</x:v>
      </x:c>
      <x:c t="n" s="0">
        <x:v>31.34366</x:v>
      </x:c>
      <x:c t="n" s="0">
        <x:v>24.34752</x:v>
      </x:c>
      <x:c t="n" s="0">
        <x:v>26.08565</x:v>
      </x:c>
      <x:c t="n" s="0">
        <x:v>15.31524</x:v>
      </x:c>
      <x:c t="n" s="0">
        <x:v>8.283331</x:v>
      </x:c>
      <x:c t="n" s="0">
        <x:v>7.767691</x:v>
      </x:c>
      <x:c t="n" s="0">
        <x:v>1.959561</x:v>
      </x:c>
      <x:c t="str">
        <x:v>No</x:v>
      </x:c>
      <x:c t="str">
        <x:v>No</x:v>
      </x:c>
      <x:c t="str">
        <x:v/>
      </x:c>
    </x:row>
    <x:row r="59">
      <x:c t="n" s="11">
        <x:v>58</x:v>
      </x:c>
      <x:c t="str" s="11">
        <x:v/>
      </x:c>
      <x:c t="n" s="8">
        <x:v>43943.1142939815</x:v>
      </x:c>
      <x:c t="n" s="7">
        <x:v>43943.1142939815</x:v>
      </x:c>
      <x:c t="n" s="0">
        <x:v>52.05082</x:v>
      </x:c>
      <x:c t="n" s="0">
        <x:v>61.19039</x:v>
      </x:c>
      <x:c t="n" s="0">
        <x:v>62.82688</x:v>
      </x:c>
      <x:c t="n" s="0">
        <x:v>70.65778</x:v>
      </x:c>
      <x:c t="n" s="0">
        <x:v>-30.06697</x:v>
      </x:c>
      <x:c t="n" s="0">
        <x:v>-23.84129</x:v>
      </x:c>
      <x:c t="n" s="0">
        <x:v>-16.97189</x:v>
      </x:c>
      <x:c t="n" s="0">
        <x:v>-4.671808</x:v>
      </x:c>
      <x:c t="n" s="0">
        <x:v>-1.649539</x:v>
      </x:c>
      <x:c t="n" s="0">
        <x:v>2.286197</x:v>
      </x:c>
      <x:c t="n" s="0">
        <x:v>9.068871</x:v>
      </x:c>
      <x:c t="n" s="0">
        <x:v>15.79592</x:v>
      </x:c>
      <x:c t="n" s="0">
        <x:v>21.6866</x:v>
      </x:c>
      <x:c t="n" s="0">
        <x:v>20.43365</x:v>
      </x:c>
      <x:c t="n" s="0">
        <x:v>26.30846</x:v>
      </x:c>
      <x:c t="n" s="0">
        <x:v>23.28926</x:v>
      </x:c>
      <x:c t="n" s="0">
        <x:v>30.27484</x:v>
      </x:c>
      <x:c t="n" s="0">
        <x:v>24.51637</x:v>
      </x:c>
      <x:c t="n" s="0">
        <x:v>33.01509</x:v>
      </x:c>
      <x:c t="n" s="0">
        <x:v>34.04868</x:v>
      </x:c>
      <x:c t="n" s="0">
        <x:v>42.7443</x:v>
      </x:c>
      <x:c t="n" s="0">
        <x:v>41.84553</x:v>
      </x:c>
      <x:c t="n" s="0">
        <x:v>37.4599</x:v>
      </x:c>
      <x:c t="n" s="0">
        <x:v>40.85257</x:v>
      </x:c>
      <x:c t="n" s="0">
        <x:v>41.46911</x:v>
      </x:c>
      <x:c t="n" s="0">
        <x:v>42.39032</x:v>
      </x:c>
      <x:c t="n" s="0">
        <x:v>44.21596</x:v>
      </x:c>
      <x:c t="n" s="0">
        <x:v>42.07676</x:v>
      </x:c>
      <x:c t="n" s="0">
        <x:v>40.54698</x:v>
      </x:c>
      <x:c t="n" s="0">
        <x:v>38.159</x:v>
      </x:c>
      <x:c t="n" s="0">
        <x:v>37.35528</x:v>
      </x:c>
      <x:c t="n" s="0">
        <x:v>38.15305</x:v>
      </x:c>
      <x:c t="n" s="0">
        <x:v>39.99827</x:v>
      </x:c>
      <x:c t="n" s="0">
        <x:v>31.53424</x:v>
      </x:c>
      <x:c t="n" s="0">
        <x:v>23.97065</x:v>
      </x:c>
      <x:c t="n" s="0">
        <x:v>26.26919</x:v>
      </x:c>
      <x:c t="n" s="0">
        <x:v>14.16915</x:v>
      </x:c>
      <x:c t="n" s="0">
        <x:v>7.437646</x:v>
      </x:c>
      <x:c t="n" s="0">
        <x:v>7.048059</x:v>
      </x:c>
      <x:c t="n" s="0">
        <x:v>1.675558</x:v>
      </x:c>
      <x:c t="n" s="0">
        <x:v>-30.06697</x:v>
      </x:c>
      <x:c t="n" s="0">
        <x:v>-24.62102</x:v>
      </x:c>
      <x:c t="n" s="0">
        <x:v>-19.427</x:v>
      </x:c>
      <x:c t="n" s="0">
        <x:v>-8.794827</x:v>
      </x:c>
      <x:c t="n" s="0">
        <x:v>0.8483248</x:v>
      </x:c>
      <x:c t="n" s="0">
        <x:v>-8.119298</x:v>
      </x:c>
      <x:c t="n" s="0">
        <x:v>8.823496</x:v>
      </x:c>
      <x:c t="n" s="0">
        <x:v>13.07912</x:v>
      </x:c>
      <x:c t="n" s="0">
        <x:v>22.92381</x:v>
      </x:c>
      <x:c t="n" s="0">
        <x:v>18.22084</x:v>
      </x:c>
      <x:c t="n" s="0">
        <x:v>24.77386</x:v>
      </x:c>
      <x:c t="n" s="0">
        <x:v>24.64883</x:v>
      </x:c>
      <x:c t="n" s="0">
        <x:v>29.65945</x:v>
      </x:c>
      <x:c t="n" s="0">
        <x:v>20.10202</x:v>
      </x:c>
      <x:c t="n" s="0">
        <x:v>33.5404</x:v>
      </x:c>
      <x:c t="n" s="0">
        <x:v>33.03386</x:v>
      </x:c>
      <x:c t="n" s="0">
        <x:v>42.51988</x:v>
      </x:c>
      <x:c t="n" s="0">
        <x:v>40.87732</x:v>
      </x:c>
      <x:c t="n" s="0">
        <x:v>40.15499</x:v>
      </x:c>
      <x:c t="n" s="0">
        <x:v>40.44681</x:v>
      </x:c>
      <x:c t="n" s="0">
        <x:v>40.49619</x:v>
      </x:c>
      <x:c t="n" s="0">
        <x:v>41.36338</x:v>
      </x:c>
      <x:c t="n" s="0">
        <x:v>45.9997</x:v>
      </x:c>
      <x:c t="n" s="0">
        <x:v>37.23491</x:v>
      </x:c>
      <x:c t="n" s="0">
        <x:v>37.69786</x:v>
      </x:c>
      <x:c t="n" s="0">
        <x:v>39.94046</x:v>
      </x:c>
      <x:c t="n" s="0">
        <x:v>37.1056</x:v>
      </x:c>
      <x:c t="n" s="0">
        <x:v>38.62251</x:v>
      </x:c>
      <x:c t="n" s="0">
        <x:v>39.18373</x:v>
      </x:c>
      <x:c t="n" s="0">
        <x:v>31.57617</x:v>
      </x:c>
      <x:c t="n" s="0">
        <x:v>24.78539</x:v>
      </x:c>
      <x:c t="n" s="0">
        <x:v>27.01361</x:v>
      </x:c>
      <x:c t="n" s="0">
        <x:v>14.36002</x:v>
      </x:c>
      <x:c t="n" s="0">
        <x:v>6.689692</x:v>
      </x:c>
      <x:c t="n" s="0">
        <x:v>5.862593</x:v>
      </x:c>
      <x:c t="n" s="0">
        <x:v>2.65843</x:v>
      </x:c>
      <x:c t="str">
        <x:v>No</x:v>
      </x:c>
      <x:c t="str">
        <x:v>No</x:v>
      </x:c>
      <x:c t="str">
        <x:v/>
      </x:c>
    </x:row>
    <x:row r="60">
      <x:c t="n" s="11">
        <x:v>59</x:v>
      </x:c>
      <x:c t="str" s="11">
        <x:v/>
      </x:c>
      <x:c t="n" s="8">
        <x:v>43943.1142939815</x:v>
      </x:c>
      <x:c t="n" s="7">
        <x:v>43943.1142939815</x:v>
      </x:c>
      <x:c t="n" s="0">
        <x:v>52.75634</x:v>
      </x:c>
      <x:c t="n" s="0">
        <x:v>58.9719</x:v>
      </x:c>
      <x:c t="n" s="0">
        <x:v>64.23338</x:v>
      </x:c>
      <x:c t="n" s="0">
        <x:v>71.05287</x:v>
      </x:c>
      <x:c t="n" s="0">
        <x:v>-30.06697</x:v>
      </x:c>
      <x:c t="n" s="0">
        <x:v>-23.90959</x:v>
      </x:c>
      <x:c t="n" s="0">
        <x:v>-17.24818</x:v>
      </x:c>
      <x:c t="n" s="0">
        <x:v>-5.18323</x:v>
      </x:c>
      <x:c t="n" s="0">
        <x:v>-1.182708</x:v>
      </x:c>
      <x:c t="n" s="0">
        <x:v>1.667991</x:v>
      </x:c>
      <x:c t="n" s="0">
        <x:v>9.033904</x:v>
      </x:c>
      <x:c t="n" s="0">
        <x:v>15.39781</x:v>
      </x:c>
      <x:c t="n" s="0">
        <x:v>21.65766</x:v>
      </x:c>
      <x:c t="n" s="0">
        <x:v>20.17289</x:v>
      </x:c>
      <x:c t="n" s="0">
        <x:v>26.11553</x:v>
      </x:c>
      <x:c t="n" s="0">
        <x:v>23.51626</x:v>
      </x:c>
      <x:c t="n" s="0">
        <x:v>29.76582</x:v>
      </x:c>
      <x:c t="n" s="0">
        <x:v>24.4403</x:v>
      </x:c>
      <x:c t="n" s="0">
        <x:v>33.40333</x:v>
      </x:c>
      <x:c t="n" s="0">
        <x:v>33.95103</x:v>
      </x:c>
      <x:c t="n" s="0">
        <x:v>42.44138</x:v>
      </x:c>
      <x:c t="n" s="0">
        <x:v>41.7806</x:v>
      </x:c>
      <x:c t="n" s="0">
        <x:v>38.22217</x:v>
      </x:c>
      <x:c t="n" s="0">
        <x:v>40.54318</x:v>
      </x:c>
      <x:c t="n" s="0">
        <x:v>41.33205</x:v>
      </x:c>
      <x:c t="n" s="0">
        <x:v>42.41739</x:v>
      </x:c>
      <x:c t="n" s="0">
        <x:v>44.42601</x:v>
      </x:c>
      <x:c t="n" s="0">
        <x:v>41.82455</x:v>
      </x:c>
      <x:c t="n" s="0">
        <x:v>40.2787</x:v>
      </x:c>
      <x:c t="n" s="0">
        <x:v>38.23647</x:v>
      </x:c>
      <x:c t="n" s="0">
        <x:v>37.26411</x:v>
      </x:c>
      <x:c t="n" s="0">
        <x:v>37.99995</x:v>
      </x:c>
      <x:c t="n" s="0">
        <x:v>40.0725</x:v>
      </x:c>
      <x:c t="n" s="0">
        <x:v>31.81649</x:v>
      </x:c>
      <x:c t="n" s="0">
        <x:v>24.13332</x:v>
      </x:c>
      <x:c t="n" s="0">
        <x:v>26.29922</x:v>
      </x:c>
      <x:c t="n" s="0">
        <x:v>14.2094</x:v>
      </x:c>
      <x:c t="n" s="0">
        <x:v>7.20259</x:v>
      </x:c>
      <x:c t="n" s="0">
        <x:v>7.059206</x:v>
      </x:c>
      <x:c t="n" s="0">
        <x:v>1.695731</x:v>
      </x:c>
      <x:c t="n" s="0">
        <x:v>-30.06697</x:v>
      </x:c>
      <x:c t="n" s="0">
        <x:v>-24.32933</x:v>
      </x:c>
      <x:c t="n" s="0">
        <x:v>-19.35345</x:v>
      </x:c>
      <x:c t="n" s="0">
        <x:v>-10.88797</x:v>
      </x:c>
      <x:c t="n" s="0">
        <x:v>1.213424</x:v>
      </x:c>
      <x:c t="n" s="0">
        <x:v>-8.119298</x:v>
      </x:c>
      <x:c t="n" s="0">
        <x:v>8.823496</x:v>
      </x:c>
      <x:c t="n" s="0">
        <x:v>11.81612</x:v>
      </x:c>
      <x:c t="n" s="0">
        <x:v>20.82187</x:v>
      </x:c>
      <x:c t="n" s="0">
        <x:v>18.22084</x:v>
      </x:c>
      <x:c t="n" s="0">
        <x:v>24.77386</x:v>
      </x:c>
      <x:c t="n" s="0">
        <x:v>24.64883</x:v>
      </x:c>
      <x:c t="n" s="0">
        <x:v>24.11924</x:v>
      </x:c>
      <x:c t="n" s="0">
        <x:v>25.79238</x:v>
      </x:c>
      <x:c t="n" s="0">
        <x:v>35.72765</x:v>
      </x:c>
      <x:c t="n" s="0">
        <x:v>33.43321</x:v>
      </x:c>
      <x:c t="n" s="0">
        <x:v>39.22027</x:v>
      </x:c>
      <x:c t="n" s="0">
        <x:v>42.1766</x:v>
      </x:c>
      <x:c t="n" s="0">
        <x:v>41.11982</x:v>
      </x:c>
      <x:c t="n" s="0">
        <x:v>37.91277</x:v>
      </x:c>
      <x:c t="n" s="0">
        <x:v>39.24129</x:v>
      </x:c>
      <x:c t="n" s="0">
        <x:v>43.36397</x:v>
      </x:c>
      <x:c t="n" s="0">
        <x:v>44.28171</x:v>
      </x:c>
      <x:c t="n" s="0">
        <x:v>42.16419</x:v>
      </x:c>
      <x:c t="n" s="0">
        <x:v>37.67324</x:v>
      </x:c>
      <x:c t="n" s="0">
        <x:v>38.94923</x:v>
      </x:c>
      <x:c t="n" s="0">
        <x:v>37.52526</x:v>
      </x:c>
      <x:c t="n" s="0">
        <x:v>36.49928</x:v>
      </x:c>
      <x:c t="n" s="0">
        <x:v>40.42556</x:v>
      </x:c>
      <x:c t="n" s="0">
        <x:v>32.98922</x:v>
      </x:c>
      <x:c t="n" s="0">
        <x:v>25.12463</x:v>
      </x:c>
      <x:c t="n" s="0">
        <x:v>26.63836</x:v>
      </x:c>
      <x:c t="n" s="0">
        <x:v>14.4752</x:v>
      </x:c>
      <x:c t="n" s="0">
        <x:v>5.164275</x:v>
      </x:c>
      <x:c t="n" s="0">
        <x:v>6.987829</x:v>
      </x:c>
      <x:c t="n" s="0">
        <x:v>1.702194</x:v>
      </x:c>
      <x:c t="str">
        <x:v>No</x:v>
      </x:c>
      <x:c t="str">
        <x:v>No</x:v>
      </x:c>
      <x:c t="str">
        <x:v/>
      </x:c>
    </x:row>
    <x:row r="61">
      <x:c t="n" s="11">
        <x:v>60</x:v>
      </x:c>
      <x:c t="str" s="11">
        <x:v/>
      </x:c>
      <x:c t="n" s="8">
        <x:v>43943.1142939815</x:v>
      </x:c>
      <x:c t="n" s="7">
        <x:v>43943.1142939815</x:v>
      </x:c>
      <x:c t="n" s="0">
        <x:v>54.72151</x:v>
      </x:c>
      <x:c t="n" s="0">
        <x:v>62.65167</x:v>
      </x:c>
      <x:c t="n" s="0">
        <x:v>64.9637</x:v>
      </x:c>
      <x:c t="n" s="0">
        <x:v>72.79275</x:v>
      </x:c>
      <x:c t="n" s="0">
        <x:v>-30.06697</x:v>
      </x:c>
      <x:c t="n" s="0">
        <x:v>-23.96885</x:v>
      </x:c>
      <x:c t="n" s="0">
        <x:v>-17.49889</x:v>
      </x:c>
      <x:c t="n" s="0">
        <x:v>-5.673405</x:v>
      </x:c>
      <x:c t="n" s="0">
        <x:v>-0.2784592</x:v>
      </x:c>
      <x:c t="n" s="0">
        <x:v>1.059958</x:v>
      </x:c>
      <x:c t="n" s="0">
        <x:v>8.940545</x:v>
      </x:c>
      <x:c t="n" s="0">
        <x:v>15.02388</x:v>
      </x:c>
      <x:c t="n" s="0">
        <x:v>21.49724</x:v>
      </x:c>
      <x:c t="n" s="0">
        <x:v>20.1882</x:v>
      </x:c>
      <x:c t="n" s="0">
        <x:v>25.94368</x:v>
      </x:c>
      <x:c t="n" s="0">
        <x:v>23.54662</x:v>
      </x:c>
      <x:c t="n" s="0">
        <x:v>29.42986</x:v>
      </x:c>
      <x:c t="n" s="0">
        <x:v>25.22795</x:v>
      </x:c>
      <x:c t="n" s="0">
        <x:v>33.95787</x:v>
      </x:c>
      <x:c t="n" s="0">
        <x:v>33.88055</x:v>
      </x:c>
      <x:c t="n" s="0">
        <x:v>42.08949</x:v>
      </x:c>
      <x:c t="n" s="0">
        <x:v>41.88979</x:v>
      </x:c>
      <x:c t="n" s="0">
        <x:v>38.81065</x:v>
      </x:c>
      <x:c t="n" s="0">
        <x:v>40.42667</x:v>
      </x:c>
      <x:c t="n" s="0">
        <x:v>41.22683</x:v>
      </x:c>
      <x:c t="n" s="0">
        <x:v>42.11211</x:v>
      </x:c>
      <x:c t="n" s="0">
        <x:v>44.73668</x:v>
      </x:c>
      <x:c t="n" s="0">
        <x:v>41.96755</x:v>
      </x:c>
      <x:c t="n" s="0">
        <x:v>40.58799</x:v>
      </x:c>
      <x:c t="n" s="0">
        <x:v>38.50901</x:v>
      </x:c>
      <x:c t="n" s="0">
        <x:v>37.26878</x:v>
      </x:c>
      <x:c t="n" s="0">
        <x:v>38.11661</x:v>
      </x:c>
      <x:c t="n" s="0">
        <x:v>40.22753</x:v>
      </x:c>
      <x:c t="n" s="0">
        <x:v>32.15296</x:v>
      </x:c>
      <x:c t="n" s="0">
        <x:v>24.39561</x:v>
      </x:c>
      <x:c t="n" s="0">
        <x:v>26.35678</x:v>
      </x:c>
      <x:c t="n" s="0">
        <x:v>14.24887</x:v>
      </x:c>
      <x:c t="n" s="0">
        <x:v>7.119455</x:v>
      </x:c>
      <x:c t="n" s="0">
        <x:v>7.195075</x:v>
      </x:c>
      <x:c t="n" s="0">
        <x:v>1.640381</x:v>
      </x:c>
      <x:c t="n" s="0">
        <x:v>-30.06697</x:v>
      </x:c>
      <x:c t="n" s="0">
        <x:v>-24.32933</x:v>
      </x:c>
      <x:c t="n" s="0">
        <x:v>-19.35345</x:v>
      </x:c>
      <x:c t="n" s="0">
        <x:v>-10.88797</x:v>
      </x:c>
      <x:c t="n" s="0">
        <x:v>3.15694</x:v>
      </x:c>
      <x:c t="n" s="0">
        <x:v>-8.119298</x:v>
      </x:c>
      <x:c t="n" s="0">
        <x:v>7.33933</x:v>
      </x:c>
      <x:c t="n" s="0">
        <x:v>11.71765</x:v>
      </x:c>
      <x:c t="n" s="0">
        <x:v>20.41737</x:v>
      </x:c>
      <x:c t="n" s="0">
        <x:v>20.94775</x:v>
      </x:c>
      <x:c t="n" s="0">
        <x:v>24.77386</x:v>
      </x:c>
      <x:c t="n" s="0">
        <x:v>23.23514</x:v>
      </x:c>
      <x:c t="n" s="0">
        <x:v>29.22174</x:v>
      </x:c>
      <x:c t="n" s="0">
        <x:v>28.17346</x:v>
      </x:c>
      <x:c t="n" s="0">
        <x:v>35.70226</x:v>
      </x:c>
      <x:c t="n" s="0">
        <x:v>33.4241</x:v>
      </x:c>
      <x:c t="n" s="0">
        <x:v>40.5645</x:v>
      </x:c>
      <x:c t="n" s="0">
        <x:v>41.8458</x:v>
      </x:c>
      <x:c t="n" s="0">
        <x:v>39.96534</x:v>
      </x:c>
      <x:c t="n" s="0">
        <x:v>39.3741</x:v>
      </x:c>
      <x:c t="n" s="0">
        <x:v>41.00768</x:v>
      </x:c>
      <x:c t="n" s="0">
        <x:v>38.44228</x:v>
      </x:c>
      <x:c t="n" s="0">
        <x:v>46.04185</x:v>
      </x:c>
      <x:c t="n" s="0">
        <x:v>40.23296</x:v>
      </x:c>
      <x:c t="n" s="0">
        <x:v>42.54058</x:v>
      </x:c>
      <x:c t="n" s="0">
        <x:v>37.73527</x:v>
      </x:c>
      <x:c t="n" s="0">
        <x:v>37.2005</x:v>
      </x:c>
      <x:c t="n" s="0">
        <x:v>39.47523</x:v>
      </x:c>
      <x:c t="n" s="0">
        <x:v>41.23814</x:v>
      </x:c>
      <x:c t="n" s="0">
        <x:v>33.79442</x:v>
      </x:c>
      <x:c t="n" s="0">
        <x:v>25.40505</x:v>
      </x:c>
      <x:c t="n" s="0">
        <x:v>27.28164</x:v>
      </x:c>
      <x:c t="n" s="0">
        <x:v>14.23987</x:v>
      </x:c>
      <x:c t="n" s="0">
        <x:v>6.653027</x:v>
      </x:c>
      <x:c t="n" s="0">
        <x:v>7.726508</x:v>
      </x:c>
      <x:c t="n" s="0">
        <x:v>0.9601447</x:v>
      </x:c>
      <x:c t="str">
        <x:v>No</x:v>
      </x:c>
      <x:c t="str">
        <x:v>No</x:v>
      </x:c>
      <x:c t="str">
        <x:v/>
      </x:c>
    </x:row>
    <x:row r="62">
      <x:c t="n" s="11">
        <x:v>61</x:v>
      </x:c>
      <x:c t="str" s="11">
        <x:v/>
      </x:c>
      <x:c t="n" s="8">
        <x:v>43943.1142939815</x:v>
      </x:c>
      <x:c t="n" s="7">
        <x:v>43943.1142939815</x:v>
      </x:c>
      <x:c t="n" s="0">
        <x:v>54.61052</x:v>
      </x:c>
      <x:c t="n" s="0">
        <x:v>62.65167</x:v>
      </x:c>
      <x:c t="n" s="0">
        <x:v>62.85699</x:v>
      </x:c>
      <x:c t="n" s="0">
        <x:v>70.06801</x:v>
      </x:c>
      <x:c t="n" s="0">
        <x:v>-30.06697</x:v>
      </x:c>
      <x:c t="n" s="0">
        <x:v>-24.02015</x:v>
      </x:c>
      <x:c t="n" s="0">
        <x:v>-17.72515</x:v>
      </x:c>
      <x:c t="n" s="0">
        <x:v>-6.14084</x:v>
      </x:c>
      <x:c t="n" s="0">
        <x:v>0.4256065</x:v>
      </x:c>
      <x:c t="n" s="0">
        <x:v>0.4634179</x:v>
      </x:c>
      <x:c t="n" s="0">
        <x:v>8.417006</x:v>
      </x:c>
      <x:c t="n" s="0">
        <x:v>14.65987</x:v>
      </x:c>
      <x:c t="n" s="0">
        <x:v>21.35538</x:v>
      </x:c>
      <x:c t="n" s="0">
        <x:v>20.42041</x:v>
      </x:c>
      <x:c t="n" s="0">
        <x:v>26.81713</x:v>
      </x:c>
      <x:c t="n" s="0">
        <x:v>23.42539</x:v>
      </x:c>
      <x:c t="n" s="0">
        <x:v>30.04986</x:v>
      </x:c>
      <x:c t="n" s="0">
        <x:v>25.52708</x:v>
      </x:c>
      <x:c t="n" s="0">
        <x:v>33.44596</x:v>
      </x:c>
      <x:c t="n" s="0">
        <x:v>34.61986</x:v>
      </x:c>
      <x:c t="n" s="0">
        <x:v>42.42189</x:v>
      </x:c>
      <x:c t="n" s="0">
        <x:v>41.75188</x:v>
      </x:c>
      <x:c t="n" s="0">
        <x:v>38.47332</x:v>
      </x:c>
      <x:c t="n" s="0">
        <x:v>40.10987</x:v>
      </x:c>
      <x:c t="n" s="0">
        <x:v>41.2831</x:v>
      </x:c>
      <x:c t="n" s="0">
        <x:v>42.32647</x:v>
      </x:c>
      <x:c t="n" s="0">
        <x:v>44.33363</x:v>
      </x:c>
      <x:c t="n" s="0">
        <x:v>41.95114</x:v>
      </x:c>
      <x:c t="n" s="0">
        <x:v>40.84692</x:v>
      </x:c>
      <x:c t="n" s="0">
        <x:v>38.32066</x:v>
      </x:c>
      <x:c t="n" s="0">
        <x:v>37.17503</x:v>
      </x:c>
      <x:c t="n" s="0">
        <x:v>38.12761</x:v>
      </x:c>
      <x:c t="n" s="0">
        <x:v>40.2649</x:v>
      </x:c>
      <x:c t="n" s="0">
        <x:v>32.12206</x:v>
      </x:c>
      <x:c t="n" s="0">
        <x:v>24.394</x:v>
      </x:c>
      <x:c t="n" s="0">
        <x:v>26.49657</x:v>
      </x:c>
      <x:c t="n" s="0">
        <x:v>14.36975</x:v>
      </x:c>
      <x:c t="n" s="0">
        <x:v>6.913671</x:v>
      </x:c>
      <x:c t="n" s="0">
        <x:v>7.096382</x:v>
      </x:c>
      <x:c t="n" s="0">
        <x:v>1.521007</x:v>
      </x:c>
      <x:c t="n" s="0">
        <x:v>-30.06697</x:v>
      </x:c>
      <x:c t="n" s="0">
        <x:v>-24.32933</x:v>
      </x:c>
      <x:c t="n" s="0">
        <x:v>-19.35345</x:v>
      </x:c>
      <x:c t="n" s="0">
        <x:v>-10.88797</x:v>
      </x:c>
      <x:c t="n" s="0">
        <x:v>3.15694</x:v>
      </x:c>
      <x:c t="n" s="0">
        <x:v>-8.119298</x:v>
      </x:c>
      <x:c t="n" s="0">
        <x:v>2.404458</x:v>
      </x:c>
      <x:c t="n" s="0">
        <x:v>11.54841</x:v>
      </x:c>
      <x:c t="n" s="0">
        <x:v>20.41737</x:v>
      </x:c>
      <x:c t="n" s="0">
        <x:v>21.57518</x:v>
      </x:c>
      <x:c t="n" s="0">
        <x:v>30.81313</x:v>
      </x:c>
      <x:c t="n" s="0">
        <x:v>22.63908</x:v>
      </x:c>
      <x:c t="n" s="0">
        <x:v>32.54999</x:v>
      </x:c>
      <x:c t="n" s="0">
        <x:v>26.28289</x:v>
      </x:c>
      <x:c t="n" s="0">
        <x:v>20.5199</x:v>
      </x:c>
      <x:c t="n" s="0">
        <x:v>38.76595</x:v>
      </x:c>
      <x:c t="n" s="0">
        <x:v>44.62319</x:v>
      </x:c>
      <x:c t="n" s="0">
        <x:v>39.70416</x:v>
      </x:c>
      <x:c t="n" s="0">
        <x:v>36.8674</x:v>
      </x:c>
      <x:c t="n" s="0">
        <x:v>38.27066</x:v>
      </x:c>
      <x:c t="n" s="0">
        <x:v>42.05585</x:v>
      </x:c>
      <x:c t="n" s="0">
        <x:v>43.41721</x:v>
      </x:c>
      <x:c t="n" s="0">
        <x:v>40.13299</x:v>
      </x:c>
      <x:c t="n" s="0">
        <x:v>43.27396</x:v>
      </x:c>
      <x:c t="n" s="0">
        <x:v>42.14238</x:v>
      </x:c>
      <x:c t="n" s="0">
        <x:v>36.64972</x:v>
      </x:c>
      <x:c t="n" s="0">
        <x:v>35.90641</x:v>
      </x:c>
      <x:c t="n" s="0">
        <x:v>39.28992</x:v>
      </x:c>
      <x:c t="n" s="0">
        <x:v>41.61716</x:v>
      </x:c>
      <x:c t="n" s="0">
        <x:v>32.00605</x:v>
      </x:c>
      <x:c t="n" s="0">
        <x:v>24.53644</x:v>
      </x:c>
      <x:c t="n" s="0">
        <x:v>26.53239</x:v>
      </x:c>
      <x:c t="n" s="0">
        <x:v>15.32253</x:v>
      </x:c>
      <x:c t="n" s="0">
        <x:v>5.887642</x:v>
      </x:c>
      <x:c t="n" s="0">
        <x:v>6.901251</x:v>
      </x:c>
      <x:c t="n" s="0">
        <x:v>1.152118</x:v>
      </x:c>
      <x:c t="str">
        <x:v>No</x:v>
      </x:c>
      <x:c t="str">
        <x:v>No</x:v>
      </x:c>
      <x:c t="str">
        <x:v/>
      </x:c>
    </x:row>
    <x:row r="63">
      <x:c t="n" s="11">
        <x:v>62</x:v>
      </x:c>
      <x:c t="str" s="11">
        <x:v/>
      </x:c>
      <x:c t="n" s="8">
        <x:v>43943.1143055556</x:v>
      </x:c>
      <x:c t="n" s="7">
        <x:v>43943.1143055556</x:v>
      </x:c>
      <x:c t="n" s="0">
        <x:v>54.34952</x:v>
      </x:c>
      <x:c t="n" s="0">
        <x:v>61.19039</x:v>
      </x:c>
      <x:c t="n" s="0">
        <x:v>66.7089</x:v>
      </x:c>
      <x:c t="n" s="0">
        <x:v>73.59859</x:v>
      </x:c>
      <x:c t="n" s="0">
        <x:v>-30.06697</x:v>
      </x:c>
      <x:c t="n" s="0">
        <x:v>-24.06441</x:v>
      </x:c>
      <x:c t="n" s="0">
        <x:v>-17.92815</x:v>
      </x:c>
      <x:c t="n" s="0">
        <x:v>-6.584197</x:v>
      </x:c>
      <x:c t="n" s="0">
        <x:v>0.9479735</x:v>
      </x:c>
      <x:c t="n" s="0">
        <x:v>0.1944189</x:v>
      </x:c>
      <x:c t="n" s="0">
        <x:v>7.913764</x:v>
      </x:c>
      <x:c t="n" s="0">
        <x:v>14.32284</x:v>
      </x:c>
      <x:c t="n" s="0">
        <x:v>21.311</x:v>
      </x:c>
      <x:c t="n" s="0">
        <x:v>20.60934</x:v>
      </x:c>
      <x:c t="n" s="0">
        <x:v>27.68202</x:v>
      </x:c>
      <x:c t="n" s="0">
        <x:v>23.31911</x:v>
      </x:c>
      <x:c t="n" s="0">
        <x:v>30.51722</x:v>
      </x:c>
      <x:c t="n" s="0">
        <x:v>25.51039</x:v>
      </x:c>
      <x:c t="n" s="0">
        <x:v>33.20986</x:v>
      </x:c>
      <x:c t="n" s="0">
        <x:v>35.61912</x:v>
      </x:c>
      <x:c t="n" s="0">
        <x:v>42.51082</x:v>
      </x:c>
      <x:c t="n" s="0">
        <x:v>41.22679</x:v>
      </x:c>
      <x:c t="n" s="0">
        <x:v>38.14164</x:v>
      </x:c>
      <x:c t="n" s="0">
        <x:v>39.61756</x:v>
      </x:c>
      <x:c t="n" s="0">
        <x:v>41.41441</x:v>
      </x:c>
      <x:c t="n" s="0">
        <x:v>42.56523</x:v>
      </x:c>
      <x:c t="n" s="0">
        <x:v>44.75592</x:v>
      </x:c>
      <x:c t="n" s="0">
        <x:v>42.12545</x:v>
      </x:c>
      <x:c t="n" s="0">
        <x:v>40.78609</x:v>
      </x:c>
      <x:c t="n" s="0">
        <x:v>38.12795</x:v>
      </x:c>
      <x:c t="n" s="0">
        <x:v>37.27511</x:v>
      </x:c>
      <x:c t="n" s="0">
        <x:v>38.57714</x:v>
      </x:c>
      <x:c t="n" s="0">
        <x:v>40.55727</x:v>
      </x:c>
      <x:c t="n" s="0">
        <x:v>31.96237</x:v>
      </x:c>
      <x:c t="n" s="0">
        <x:v>24.48113</x:v>
      </x:c>
      <x:c t="n" s="0">
        <x:v>26.48946</x:v>
      </x:c>
      <x:c t="n" s="0">
        <x:v>14.47942</x:v>
      </x:c>
      <x:c t="n" s="0">
        <x:v>6.965362</x:v>
      </x:c>
      <x:c t="n" s="0">
        <x:v>7.1785</x:v>
      </x:c>
      <x:c t="n" s="0">
        <x:v>1.586487</x:v>
      </x:c>
      <x:c t="n" s="0">
        <x:v>-30.06697</x:v>
      </x:c>
      <x:c t="n" s="0">
        <x:v>-24.32933</x:v>
      </x:c>
      <x:c t="n" s="0">
        <x:v>-19.35345</x:v>
      </x:c>
      <x:c t="n" s="0">
        <x:v>-10.88797</x:v>
      </x:c>
      <x:c t="n" s="0">
        <x:v>3.15694</x:v>
      </x:c>
      <x:c t="n" s="0">
        <x:v>-0.5715954</x:v>
      </x:c>
      <x:c t="n" s="0">
        <x:v>2.404458</x:v>
      </x:c>
      <x:c t="n" s="0">
        <x:v>11.54841</x:v>
      </x:c>
      <x:c t="n" s="0">
        <x:v>21.29217</x:v>
      </x:c>
      <x:c t="n" s="0">
        <x:v>21.57518</x:v>
      </x:c>
      <x:c t="n" s="0">
        <x:v>30.81313</x:v>
      </x:c>
      <x:c t="n" s="0">
        <x:v>22.63908</x:v>
      </x:c>
      <x:c t="n" s="0">
        <x:v>31.37157</x:v>
      </x:c>
      <x:c t="n" s="0">
        <x:v>25.41138</x:v>
      </x:c>
      <x:c t="n" s="0">
        <x:v>32.97589</x:v>
      </x:c>
      <x:c t="n" s="0">
        <x:v>37.51279</x:v>
      </x:c>
      <x:c t="n" s="0">
        <x:v>41.15846</x:v>
      </x:c>
      <x:c t="n" s="0">
        <x:v>37.05477</x:v>
      </x:c>
      <x:c t="n" s="0">
        <x:v>34.4076</x:v>
      </x:c>
      <x:c t="n" s="0">
        <x:v>34.28852</x:v>
      </x:c>
      <x:c t="n" s="0">
        <x:v>41.5176</x:v>
      </x:c>
      <x:c t="n" s="0">
        <x:v>43.82782</x:v>
      </x:c>
      <x:c t="n" s="0">
        <x:v>46.84672</x:v>
      </x:c>
      <x:c t="n" s="0">
        <x:v>41.87128</x:v>
      </x:c>
      <x:c t="n" s="0">
        <x:v>39.38447</x:v>
      </x:c>
      <x:c t="n" s="0">
        <x:v>37.11596</x:v>
      </x:c>
      <x:c t="n" s="0">
        <x:v>38.49865</x:v>
      </x:c>
      <x:c t="n" s="0">
        <x:v>38.5682</x:v>
      </x:c>
      <x:c t="n" s="0">
        <x:v>40.70807</x:v>
      </x:c>
      <x:c t="n" s="0">
        <x:v>30.46499</x:v>
      </x:c>
      <x:c t="n" s="0">
        <x:v>24.51041</x:v>
      </x:c>
      <x:c t="n" s="0">
        <x:v>26.68436</x:v>
      </x:c>
      <x:c t="n" s="0">
        <x:v>15.649</x:v>
      </x:c>
      <x:c t="n" s="0">
        <x:v>6.693524</x:v>
      </x:c>
      <x:c t="n" s="0">
        <x:v>7.545464</x:v>
      </x:c>
      <x:c t="n" s="0">
        <x:v>1.728184</x:v>
      </x:c>
      <x:c t="str">
        <x:v>No</x:v>
      </x:c>
      <x:c t="str">
        <x:v>No</x:v>
      </x:c>
      <x:c t="str">
        <x:v/>
      </x:c>
    </x:row>
    <x:row r="64">
      <x:c t="n" s="11">
        <x:v>63</x:v>
      </x:c>
      <x:c t="str" s="11">
        <x:v/>
      </x:c>
      <x:c t="n" s="8">
        <x:v>43943.1143055556</x:v>
      </x:c>
      <x:c t="n" s="7">
        <x:v>43943.1143055556</x:v>
      </x:c>
      <x:c t="n" s="0">
        <x:v>54.14417</x:v>
      </x:c>
      <x:c t="n" s="0">
        <x:v>61.98221</x:v>
      </x:c>
      <x:c t="n" s="0">
        <x:v>63.26626</x:v>
      </x:c>
      <x:c t="n" s="0">
        <x:v>71.17696</x:v>
      </x:c>
      <x:c t="n" s="0">
        <x:v>-30.06697</x:v>
      </x:c>
      <x:c t="n" s="0">
        <x:v>-24.10248</x:v>
      </x:c>
      <x:c t="n" s="0">
        <x:v>-18.10938</x:v>
      </x:c>
      <x:c t="n" s="0">
        <x:v>-7.002333</x:v>
      </x:c>
      <x:c t="n" s="0">
        <x:v>1.349186</x:v>
      </x:c>
      <x:c t="n" s="0">
        <x:v>0.2376804</x:v>
      </x:c>
      <x:c t="n" s="0">
        <x:v>7.43237</x:v>
      </x:c>
      <x:c t="n" s="0">
        <x:v>14.01274</x:v>
      </x:c>
      <x:c t="n" s="0">
        <x:v>21.34649</x:v>
      </x:c>
      <x:c t="n" s="0">
        <x:v>20.59533</x:v>
      </x:c>
      <x:c t="n" s="0">
        <x:v>28.30487</x:v>
      </x:c>
      <x:c t="n" s="0">
        <x:v>22.91614</x:v>
      </x:c>
      <x:c t="n" s="0">
        <x:v>29.89013</x:v>
      </x:c>
      <x:c t="n" s="0">
        <x:v>26.59666</x:v>
      </x:c>
      <x:c t="n" s="0">
        <x:v>33.36275</x:v>
      </x:c>
      <x:c t="n" s="0">
        <x:v>35.18954</x:v>
      </x:c>
      <x:c t="n" s="0">
        <x:v>42.11047</x:v>
      </x:c>
      <x:c t="n" s="0">
        <x:v>40.90559</x:v>
      </x:c>
      <x:c t="n" s="0">
        <x:v>37.66173</x:v>
      </x:c>
      <x:c t="n" s="0">
        <x:v>40.07</x:v>
      </x:c>
      <x:c t="n" s="0">
        <x:v>41.25132</x:v>
      </x:c>
      <x:c t="n" s="0">
        <x:v>42.29044</x:v>
      </x:c>
      <x:c t="n" s="0">
        <x:v>44.45478</x:v>
      </x:c>
      <x:c t="n" s="0">
        <x:v>42.16332</x:v>
      </x:c>
      <x:c t="n" s="0">
        <x:v>40.74669</x:v>
      </x:c>
      <x:c t="n" s="0">
        <x:v>38.16467</x:v>
      </x:c>
      <x:c t="n" s="0">
        <x:v>37.22562</x:v>
      </x:c>
      <x:c t="n" s="0">
        <x:v>38.32863</x:v>
      </x:c>
      <x:c t="n" s="0">
        <x:v>40.67986</x:v>
      </x:c>
      <x:c t="n" s="0">
        <x:v>31.89046</x:v>
      </x:c>
      <x:c t="n" s="0">
        <x:v>24.20774</x:v>
      </x:c>
      <x:c t="n" s="0">
        <x:v>26.52308</x:v>
      </x:c>
      <x:c t="n" s="0">
        <x:v>15.10434</x:v>
      </x:c>
      <x:c t="n" s="0">
        <x:v>7.10973</x:v>
      </x:c>
      <x:c t="n" s="0">
        <x:v>7.120988</x:v>
      </x:c>
      <x:c t="n" s="0">
        <x:v>1.591193</x:v>
      </x:c>
      <x:c t="n" s="0">
        <x:v>-30.06697</x:v>
      </x:c>
      <x:c t="n" s="0">
        <x:v>-24.32933</x:v>
      </x:c>
      <x:c t="n" s="0">
        <x:v>-15.79172</x:v>
      </x:c>
      <x:c t="n" s="0">
        <x:v>-11.6113</x:v>
      </x:c>
      <x:c t="n" s="0">
        <x:v>3.15694</x:v>
      </x:c>
      <x:c t="n" s="0">
        <x:v>0.4825011</x:v>
      </x:c>
      <x:c t="n" s="0">
        <x:v>2.404458</x:v>
      </x:c>
      <x:c t="n" s="0">
        <x:v>12.27943</x:v>
      </x:c>
      <x:c t="n" s="0">
        <x:v>21.54856</x:v>
      </x:c>
      <x:c t="n" s="0">
        <x:v>19.73977</x:v>
      </x:c>
      <x:c t="n" s="0">
        <x:v>30.81313</x:v>
      </x:c>
      <x:c t="n" s="0">
        <x:v>17.3105</x:v>
      </x:c>
      <x:c t="n" s="0">
        <x:v>19.48982</x:v>
      </x:c>
      <x:c t="n" s="0">
        <x:v>31.01648</x:v>
      </x:c>
      <x:c t="n" s="0">
        <x:v>34.16452</x:v>
      </x:c>
      <x:c t="n" s="0">
        <x:v>34.20509</x:v>
      </x:c>
      <x:c t="n" s="0">
        <x:v>38.81308</x:v>
      </x:c>
      <x:c t="n" s="0">
        <x:v>38.21422</x:v>
      </x:c>
      <x:c t="n" s="0">
        <x:v>34.35532</x:v>
      </x:c>
      <x:c t="n" s="0">
        <x:v>44.91543</x:v>
      </x:c>
      <x:c t="n" s="0">
        <x:v>41.40464</x:v>
      </x:c>
      <x:c t="n" s="0">
        <x:v>41.58824</x:v>
      </x:c>
      <x:c t="n" s="0">
        <x:v>42.46725</x:v>
      </x:c>
      <x:c t="n" s="0">
        <x:v>43.24462</x:v>
      </x:c>
      <x:c t="n" s="0">
        <x:v>39.87317</x:v>
      </x:c>
      <x:c t="n" s="0">
        <x:v>38.92966</x:v>
      </x:c>
      <x:c t="n" s="0">
        <x:v>35.11269</x:v>
      </x:c>
      <x:c t="n" s="0">
        <x:v>37.60372</x:v>
      </x:c>
      <x:c t="n" s="0">
        <x:v>41.83334</x:v>
      </x:c>
      <x:c t="n" s="0">
        <x:v>32.63978</x:v>
      </x:c>
      <x:c t="n" s="0">
        <x:v>22.63536</x:v>
      </x:c>
      <x:c t="n" s="0">
        <x:v>26.58376</x:v>
      </x:c>
      <x:c t="n" s="0">
        <x:v>16.96961</x:v>
      </x:c>
      <x:c t="n" s="0">
        <x:v>8.077439</x:v>
      </x:c>
      <x:c t="n" s="0">
        <x:v>6.356227</x:v>
      </x:c>
      <x:c t="n" s="0">
        <x:v>2.408893</x:v>
      </x:c>
      <x:c t="str">
        <x:v>No</x:v>
      </x:c>
      <x:c t="str">
        <x:v>No</x:v>
      </x:c>
      <x:c t="str">
        <x:v/>
      </x:c>
    </x:row>
    <x:row r="65">
      <x:c t="n" s="11">
        <x:v>64</x:v>
      </x:c>
      <x:c t="str" s="11">
        <x:v/>
      </x:c>
      <x:c t="n" s="8">
        <x:v>43943.1143055556</x:v>
      </x:c>
      <x:c t="n" s="7">
        <x:v>43943.1143055556</x:v>
      </x:c>
      <x:c t="n" s="0">
        <x:v>52.00689</x:v>
      </x:c>
      <x:c t="n" s="0">
        <x:v>58.9719</x:v>
      </x:c>
      <x:c t="n" s="0">
        <x:v>62.61563</x:v>
      </x:c>
      <x:c t="n" s="0">
        <x:v>72.05957</x:v>
      </x:c>
      <x:c t="n" s="0">
        <x:v>-30.06697</x:v>
      </x:c>
      <x:c t="n" s="0">
        <x:v>-24.13539</x:v>
      </x:c>
      <x:c t="n" s="0">
        <x:v>-16.28866</x:v>
      </x:c>
      <x:c t="n" s="0">
        <x:v>-7.571984</x:v>
      </x:c>
      <x:c t="n" s="0">
        <x:v>1.664733</x:v>
      </x:c>
      <x:c t="n" s="0">
        <x:v>0.2742886</x:v>
      </x:c>
      <x:c t="n" s="0">
        <x:v>6.974263</x:v>
      </x:c>
      <x:c t="n" s="0">
        <x:v>14.00178</x:v>
      </x:c>
      <x:c t="n" s="0">
        <x:v>21.41443</x:v>
      </x:c>
      <x:c t="n" s="0">
        <x:v>20.30841</x:v>
      </x:c>
      <x:c t="n" s="0">
        <x:v>28.50538</x:v>
      </x:c>
      <x:c t="n" s="0">
        <x:v>22.43037</x:v>
      </x:c>
      <x:c t="n" s="0">
        <x:v>29.272</x:v>
      </x:c>
      <x:c t="n" s="0">
        <x:v>27.59317</x:v>
      </x:c>
      <x:c t="n" s="0">
        <x:v>33.49012</x:v>
      </x:c>
      <x:c t="n" s="0">
        <x:v>35.69626</x:v>
      </x:c>
      <x:c t="n" s="0">
        <x:v>42.02719</x:v>
      </x:c>
      <x:c t="n" s="0">
        <x:v>40.57809</x:v>
      </x:c>
      <x:c t="n" s="0">
        <x:v>37.45198</x:v>
      </x:c>
      <x:c t="n" s="0">
        <x:v>43.1094</x:v>
      </x:c>
      <x:c t="n" s="0">
        <x:v>41.43387</x:v>
      </x:c>
      <x:c t="n" s="0">
        <x:v>43.00855</x:v>
      </x:c>
      <x:c t="n" s="0">
        <x:v>44.24662</x:v>
      </x:c>
      <x:c t="n" s="0">
        <x:v>42.65384</x:v>
      </x:c>
      <x:c t="n" s="0">
        <x:v>40.54714</x:v>
      </x:c>
      <x:c t="n" s="0">
        <x:v>38.20601</x:v>
      </x:c>
      <x:c t="n" s="0">
        <x:v>37.00021</x:v>
      </x:c>
      <x:c t="n" s="0">
        <x:v>38.06205</x:v>
      </x:c>
      <x:c t="n" s="0">
        <x:v>40.65508</x:v>
      </x:c>
      <x:c t="n" s="0">
        <x:v>31.89643</x:v>
      </x:c>
      <x:c t="n" s="0">
        <x:v>24.49411</x:v>
      </x:c>
      <x:c t="n" s="0">
        <x:v>26.50212</x:v>
      </x:c>
      <x:c t="n" s="0">
        <x:v>14.92461</x:v>
      </x:c>
      <x:c t="n" s="0">
        <x:v>7.238941</x:v>
      </x:c>
      <x:c t="n" s="0">
        <x:v>6.949617</x:v>
      </x:c>
      <x:c t="n" s="0">
        <x:v>1.735436</x:v>
      </x:c>
      <x:c t="n" s="0">
        <x:v>-30.06697</x:v>
      </x:c>
      <x:c t="n" s="0">
        <x:v>-24.32933</x:v>
      </x:c>
      <x:c t="n" s="0">
        <x:v>-11.51222</x:v>
      </x:c>
      <x:c t="n" s="0">
        <x:v>-15.01857</x:v>
      </x:c>
      <x:c t="n" s="0">
        <x:v>3.15694</x:v>
      </x:c>
      <x:c t="n" s="0">
        <x:v>0.4825011</x:v>
      </x:c>
      <x:c t="n" s="0">
        <x:v>2.404458</x:v>
      </x:c>
      <x:c t="n" s="0">
        <x:v>13.9371</x:v>
      </x:c>
      <x:c t="n" s="0">
        <x:v>21.99684</x:v>
      </x:c>
      <x:c t="n" s="0">
        <x:v>18.09305</x:v>
      </x:c>
      <x:c t="n" s="0">
        <x:v>27.93093</x:v>
      </x:c>
      <x:c t="n" s="0">
        <x:v>17.3105</x:v>
      </x:c>
      <x:c t="n" s="0">
        <x:v>19.48982</x:v>
      </x:c>
      <x:c t="n" s="0">
        <x:v>30.63685</x:v>
      </x:c>
      <x:c t="n" s="0">
        <x:v>34.16858</x:v>
      </x:c>
      <x:c t="n" s="0">
        <x:v>37.63258</x:v>
      </x:c>
      <x:c t="n" s="0">
        <x:v>41.51387</x:v>
      </x:c>
      <x:c t="n" s="0">
        <x:v>36.82363</x:v>
      </x:c>
      <x:c t="n" s="0">
        <x:v>34.84843</x:v>
      </x:c>
      <x:c t="n" s="0">
        <x:v>49.01237</x:v>
      </x:c>
      <x:c t="n" s="0">
        <x:v>41.28239</x:v>
      </x:c>
      <x:c t="n" s="0">
        <x:v>45.81429</x:v>
      </x:c>
      <x:c t="n" s="0">
        <x:v>41.56055</x:v>
      </x:c>
      <x:c t="n" s="0">
        <x:v>43.9831</x:v>
      </x:c>
      <x:c t="n" s="0">
        <x:v>39.70742</x:v>
      </x:c>
      <x:c t="n" s="0">
        <x:v>37.81767</x:v>
      </x:c>
      <x:c t="n" s="0">
        <x:v>35.66165</x:v>
      </x:c>
      <x:c t="n" s="0">
        <x:v>37.37018</x:v>
      </x:c>
      <x:c t="n" s="0">
        <x:v>39.89388</x:v>
      </x:c>
      <x:c t="n" s="0">
        <x:v>30.58623</x:v>
      </x:c>
      <x:c t="n" s="0">
        <x:v>25.45997</x:v>
      </x:c>
      <x:c t="n" s="0">
        <x:v>26.63622</x:v>
      </x:c>
      <x:c t="n" s="0">
        <x:v>14.31472</x:v>
      </x:c>
      <x:c t="n" s="0">
        <x:v>7.86016</x:v>
      </x:c>
      <x:c t="n" s="0">
        <x:v>6.345284</x:v>
      </x:c>
      <x:c t="n" s="0">
        <x:v>1.880262</x:v>
      </x:c>
      <x:c t="str">
        <x:v>No</x:v>
      </x:c>
      <x:c t="str">
        <x:v>No</x:v>
      </x:c>
      <x:c t="str">
        <x:v/>
      </x:c>
    </x:row>
    <x:row r="66">
      <x:c t="n" s="11">
        <x:v>65</x:v>
      </x:c>
      <x:c t="str" s="11">
        <x:v/>
      </x:c>
      <x:c t="n" s="8">
        <x:v>43943.1143055556</x:v>
      </x:c>
      <x:c t="n" s="7">
        <x:v>43943.1143055556</x:v>
      </x:c>
      <x:c t="n" s="0">
        <x:v>52.89241</x:v>
      </x:c>
      <x:c t="n" s="0">
        <x:v>61.19039</x:v>
      </x:c>
      <x:c t="n" s="0">
        <x:v>67.45789</x:v>
      </x:c>
      <x:c t="n" s="0">
        <x:v>73.93542</x:v>
      </x:c>
      <x:c t="n" s="0">
        <x:v>-30.06697</x:v>
      </x:c>
      <x:c t="n" s="0">
        <x:v>-24.16367</x:v>
      </x:c>
      <x:c t="n" s="0">
        <x:v>-15.17448</x:v>
      </x:c>
      <x:c t="n" s="0">
        <x:v>-8.125669</x:v>
      </x:c>
      <x:c t="n" s="0">
        <x:v>1.91718</x:v>
      </x:c>
      <x:c t="n" s="0">
        <x:v>0.3053104</x:v>
      </x:c>
      <x:c t="n" s="0">
        <x:v>7.458596</x:v>
      </x:c>
      <x:c t="n" s="0">
        <x:v>13.9924</x:v>
      </x:c>
      <x:c t="n" s="0">
        <x:v>21.57355</x:v>
      </x:c>
      <x:c t="n" s="0">
        <x:v>20.04741</x:v>
      </x:c>
      <x:c t="n" s="0">
        <x:v>27.85772</x:v>
      </x:c>
      <x:c t="n" s="0">
        <x:v>21.96762</x:v>
      </x:c>
      <x:c t="n" s="0">
        <x:v>29.02527</x:v>
      </x:c>
      <x:c t="n" s="0">
        <x:v>27.87727</x:v>
      </x:c>
      <x:c t="n" s="0">
        <x:v>33.82503</x:v>
      </x:c>
      <x:c t="n" s="0">
        <x:v>35.73505</x:v>
      </x:c>
      <x:c t="n" s="0">
        <x:v>41.4648</x:v>
      </x:c>
      <x:c t="n" s="0">
        <x:v>39.96783</x:v>
      </x:c>
      <x:c t="n" s="0">
        <x:v>37.26421</x:v>
      </x:c>
      <x:c t="n" s="0">
        <x:v>43.62693</x:v>
      </x:c>
      <x:c t="n" s="0">
        <x:v>41.18801</x:v>
      </x:c>
      <x:c t="n" s="0">
        <x:v>43.28127</x:v>
      </x:c>
      <x:c t="n" s="0">
        <x:v>44.21104</x:v>
      </x:c>
      <x:c t="n" s="0">
        <x:v>42.48653</x:v>
      </x:c>
      <x:c t="n" s="0">
        <x:v>40.08902</x:v>
      </x:c>
      <x:c t="n" s="0">
        <x:v>37.99178</x:v>
      </x:c>
      <x:c t="n" s="0">
        <x:v>36.92999</x:v>
      </x:c>
      <x:c t="n" s="0">
        <x:v>38.45166</x:v>
      </x:c>
      <x:c t="n" s="0">
        <x:v>40.60804</x:v>
      </x:c>
      <x:c t="n" s="0">
        <x:v>32.01029</x:v>
      </x:c>
      <x:c t="n" s="0">
        <x:v>24.48656</x:v>
      </x:c>
      <x:c t="n" s="0">
        <x:v>26.62082</x:v>
      </x:c>
      <x:c t="n" s="0">
        <x:v>14.8933</x:v>
      </x:c>
      <x:c t="n" s="0">
        <x:v>7.144025</x:v>
      </x:c>
      <x:c t="n" s="0">
        <x:v>6.807034</x:v>
      </x:c>
      <x:c t="n" s="0">
        <x:v>1.657978</x:v>
      </x:c>
      <x:c t="n" s="0">
        <x:v>-30.06697</x:v>
      </x:c>
      <x:c t="n" s="0">
        <x:v>-24.32933</x:v>
      </x:c>
      <x:c t="n" s="0">
        <x:v>-11.51222</x:v>
      </x:c>
      <x:c t="n" s="0">
        <x:v>-15.01857</x:v>
      </x:c>
      <x:c t="n" s="0">
        <x:v>3.15694</x:v>
      </x:c>
      <x:c t="n" s="0">
        <x:v>0.4825011</x:v>
      </x:c>
      <x:c t="n" s="0">
        <x:v>11.2328</x:v>
      </x:c>
      <x:c t="n" s="0">
        <x:v>13.9371</x:v>
      </x:c>
      <x:c t="n" s="0">
        <x:v>22.40314</x:v>
      </x:c>
      <x:c t="n" s="0">
        <x:v>18.09305</x:v>
      </x:c>
      <x:c t="n" s="0">
        <x:v>15.57512</x:v>
      </x:c>
      <x:c t="n" s="0">
        <x:v>17.3105</x:v>
      </x:c>
      <x:c t="n" s="0">
        <x:v>28.34418</x:v>
      </x:c>
      <x:c t="n" s="0">
        <x:v>29.24593</x:v>
      </x:c>
      <x:c t="n" s="0">
        <x:v>35.75881</x:v>
      </x:c>
      <x:c t="n" s="0">
        <x:v>35.62875</x:v>
      </x:c>
      <x:c t="n" s="0">
        <x:v>30.59946</x:v>
      </x:c>
      <x:c t="n" s="0">
        <x:v>30.3399</x:v>
      </x:c>
      <x:c t="n" s="0">
        <x:v>37.2237</x:v>
      </x:c>
      <x:c t="n" s="0">
        <x:v>43.76336</x:v>
      </x:c>
      <x:c t="n" s="0">
        <x:v>39.77363</x:v>
      </x:c>
      <x:c t="n" s="0">
        <x:v>44.6676</x:v>
      </x:c>
      <x:c t="n" s="0">
        <x:v>45.39966</x:v>
      </x:c>
      <x:c t="n" s="0">
        <x:v>40.86045</x:v>
      </x:c>
      <x:c t="n" s="0">
        <x:v>37.5483</x:v>
      </x:c>
      <x:c t="n" s="0">
        <x:v>37.08628</x:v>
      </x:c>
      <x:c t="n" s="0">
        <x:v>36.51631</x:v>
      </x:c>
      <x:c t="n" s="0">
        <x:v>40.66786</x:v>
      </x:c>
      <x:c t="n" s="0">
        <x:v>40.93922</x:v>
      </x:c>
      <x:c t="n" s="0">
        <x:v>33.31528</x:v>
      </x:c>
      <x:c t="n" s="0">
        <x:v>24.7873</x:v>
      </x:c>
      <x:c t="n" s="0">
        <x:v>27.12777</x:v>
      </x:c>
      <x:c t="n" s="0">
        <x:v>15.17588</x:v>
      </x:c>
      <x:c t="n" s="0">
        <x:v>6.52625</x:v>
      </x:c>
      <x:c t="n" s="0">
        <x:v>6.264463</x:v>
      </x:c>
      <x:c t="n" s="0">
        <x:v>1.408361</x:v>
      </x:c>
      <x:c t="str">
        <x:v>No</x:v>
      </x:c>
      <x:c t="str">
        <x:v>No</x:v>
      </x:c>
      <x:c t="str">
        <x:v/>
      </x:c>
    </x:row>
    <x:row r="67">
      <x:c t="n" s="11">
        <x:v>66</x:v>
      </x:c>
      <x:c t="str" s="11">
        <x:v/>
      </x:c>
      <x:c t="n" s="8">
        <x:v>43943.1143055556</x:v>
      </x:c>
      <x:c t="n" s="7">
        <x:v>43943.1143055556</x:v>
      </x:c>
      <x:c t="n" s="0">
        <x:v>54.49028</x:v>
      </x:c>
      <x:c t="n" s="0">
        <x:v>61.98221</x:v>
      </x:c>
      <x:c t="n" s="0">
        <x:v>73.83934</x:v>
      </x:c>
      <x:c t="n" s="0">
        <x:v>77.16687</x:v>
      </x:c>
      <x:c t="n" s="0">
        <x:v>-30.06697</x:v>
      </x:c>
      <x:c t="n" s="0">
        <x:v>-23.96161</x:v>
      </x:c>
      <x:c t="n" s="0">
        <x:v>-14.40716</x:v>
      </x:c>
      <x:c t="n" s="0">
        <x:v>-8.661764</x:v>
      </x:c>
      <x:c t="n" s="0">
        <x:v>1.875361</x:v>
      </x:c>
      <x:c t="n" s="0">
        <x:v>0.3316287</x:v>
      </x:c>
      <x:c t="n" s="0">
        <x:v>8.868786</x:v>
      </x:c>
      <x:c t="n" s="0">
        <x:v>13.69327</x:v>
      </x:c>
      <x:c t="n" s="0">
        <x:v>21.70499</x:v>
      </x:c>
      <x:c t="n" s="0">
        <x:v>20.07037</x:v>
      </x:c>
      <x:c t="n" s="0">
        <x:v>27.21609</x:v>
      </x:c>
      <x:c t="n" s="0">
        <x:v>22.63291</x:v>
      </x:c>
      <x:c t="n" s="0">
        <x:v>29.00053</x:v>
      </x:c>
      <x:c t="n" s="0">
        <x:v>28.13685</x:v>
      </x:c>
      <x:c t="n" s="0">
        <x:v>34.2067</x:v>
      </x:c>
      <x:c t="n" s="0">
        <x:v>35.58719</x:v>
      </x:c>
      <x:c t="n" s="0">
        <x:v>40.91399</x:v>
      </x:c>
      <x:c t="n" s="0">
        <x:v>40.30095</x:v>
      </x:c>
      <x:c t="n" s="0">
        <x:v>37.15562</x:v>
      </x:c>
      <x:c t="n" s="0">
        <x:v>43.21554</x:v>
      </x:c>
      <x:c t="n" s="0">
        <x:v>41.22347</x:v>
      </x:c>
      <x:c t="n" s="0">
        <x:v>43.24766</x:v>
      </x:c>
      <x:c t="n" s="0">
        <x:v>44.40719</x:v>
      </x:c>
      <x:c t="n" s="0">
        <x:v>42.31654</x:v>
      </x:c>
      <x:c t="n" s="0">
        <x:v>40.21497</x:v>
      </x:c>
      <x:c t="n" s="0">
        <x:v>37.90998</x:v>
      </x:c>
      <x:c t="n" s="0">
        <x:v>37.10004</x:v>
      </x:c>
      <x:c t="n" s="0">
        <x:v>38.55544</x:v>
      </x:c>
      <x:c t="n" s="0">
        <x:v>40.61625</x:v>
      </x:c>
      <x:c t="n" s="0">
        <x:v>32.00368</x:v>
      </x:c>
      <x:c t="n" s="0">
        <x:v>24.32563</x:v>
      </x:c>
      <x:c t="n" s="0">
        <x:v>26.55762</x:v>
      </x:c>
      <x:c t="n" s="0">
        <x:v>14.97917</x:v>
      </x:c>
      <x:c t="n" s="0">
        <x:v>7.045025</x:v>
      </x:c>
      <x:c t="n" s="0">
        <x:v>6.834678</x:v>
      </x:c>
      <x:c t="n" s="0">
        <x:v>1.778484</x:v>
      </x:c>
      <x:c t="n" s="0">
        <x:v>-30.06697</x:v>
      </x:c>
      <x:c t="n" s="0">
        <x:v>-22.52597</x:v>
      </x:c>
      <x:c t="n" s="0">
        <x:v>-11.51222</x:v>
      </x:c>
      <x:c t="n" s="0">
        <x:v>-15.01857</x:v>
      </x:c>
      <x:c t="n" s="0">
        <x:v>0.9031514</x:v>
      </x:c>
      <x:c t="n" s="0">
        <x:v>0.4825011</x:v>
      </x:c>
      <x:c t="n" s="0">
        <x:v>13.05529</x:v>
      </x:c>
      <x:c t="n" s="0">
        <x:v>9.840632</x:v>
      </x:c>
      <x:c t="n" s="0">
        <x:v>22.40314</x:v>
      </x:c>
      <x:c t="n" s="0">
        <x:v>20.76569</x:v>
      </x:c>
      <x:c t="n" s="0">
        <x:v>15.57512</x:v>
      </x:c>
      <x:c t="n" s="0">
        <x:v>26.40681</x:v>
      </x:c>
      <x:c t="n" s="0">
        <x:v>28.85285</x:v>
      </x:c>
      <x:c t="n" s="0">
        <x:v>29.54332</x:v>
      </x:c>
      <x:c t="n" s="0">
        <x:v>34.84734</x:v>
      </x:c>
      <x:c t="n" s="0">
        <x:v>34.23259</x:v>
      </x:c>
      <x:c t="n" s="0">
        <x:v>43.83117</x:v>
      </x:c>
      <x:c t="n" s="0">
        <x:v>42.17466</x:v>
      </x:c>
      <x:c t="n" s="0">
        <x:v>34.28163</x:v>
      </x:c>
      <x:c t="n" s="0">
        <x:v>40.97457</x:v>
      </x:c>
      <x:c t="n" s="0">
        <x:v>44.37068</x:v>
      </x:c>
      <x:c t="n" s="0">
        <x:v>41.74352</x:v>
      </x:c>
      <x:c t="n" s="0">
        <x:v>43.533</x:v>
      </x:c>
      <x:c t="n" s="0">
        <x:v>41.70704</x:v>
      </x:c>
      <x:c t="n" s="0">
        <x:v>40.46043</x:v>
      </x:c>
      <x:c t="n" s="0">
        <x:v>36.95098</x:v>
      </x:c>
      <x:c t="n" s="0">
        <x:v>38.84847</x:v>
      </x:c>
      <x:c t="n" s="0">
        <x:v>38.13644</x:v>
      </x:c>
      <x:c t="n" s="0">
        <x:v>40.44149</x:v>
      </x:c>
      <x:c t="n" s="0">
        <x:v>31.77993</x:v>
      </x:c>
      <x:c t="n" s="0">
        <x:v>23.12178</x:v>
      </x:c>
      <x:c t="n" s="0">
        <x:v>26.13337</x:v>
      </x:c>
      <x:c t="n" s="0">
        <x:v>14.89884</x:v>
      </x:c>
      <x:c t="n" s="0">
        <x:v>6.127991</x:v>
      </x:c>
      <x:c t="n" s="0">
        <x:v>6.75812</x:v>
      </x:c>
      <x:c t="n" s="0">
        <x:v>2.131455</x:v>
      </x:c>
      <x:c t="str">
        <x:v>No</x:v>
      </x:c>
      <x:c t="str">
        <x:v>No</x:v>
      </x:c>
      <x:c t="str">
        <x:v/>
      </x:c>
    </x:row>
    <x:row r="68">
      <x:c t="n" s="11">
        <x:v>67</x:v>
      </x:c>
      <x:c t="str" s="11">
        <x:v/>
      </x:c>
      <x:c t="n" s="8">
        <x:v>43943.1143055556</x:v>
      </x:c>
      <x:c t="n" s="7">
        <x:v>43943.1143055556</x:v>
      </x:c>
      <x:c t="n" s="0">
        <x:v>52.91002</x:v>
      </x:c>
      <x:c t="n" s="0">
        <x:v>58.9719</x:v>
      </x:c>
      <x:c t="n" s="0">
        <x:v>72.99347</x:v>
      </x:c>
      <x:c t="n" s="0">
        <x:v>77.91483</x:v>
      </x:c>
      <x:c t="n" s="0">
        <x:v>-30.06697</x:v>
      </x:c>
      <x:c t="n" s="0">
        <x:v>-23.68023</x:v>
      </x:c>
      <x:c t="n" s="0">
        <x:v>-13.84453</x:v>
      </x:c>
      <x:c t="n" s="0">
        <x:v>-9.178632</x:v>
      </x:c>
      <x:c t="n" s="0">
        <x:v>1.695268</x:v>
      </x:c>
      <x:c t="n" s="0">
        <x:v>0.7574454</x:v>
      </x:c>
      <x:c t="n" s="0">
        <x:v>9.791739</x:v>
      </x:c>
      <x:c t="n" s="0">
        <x:v>13.23894</x:v>
      </x:c>
      <x:c t="n" s="0">
        <x:v>21.73686</x:v>
      </x:c>
      <x:c t="n" s="0">
        <x:v>20.22646</x:v>
      </x:c>
      <x:c t="n" s="0">
        <x:v>26.58137</x:v>
      </x:c>
      <x:c t="n" s="0">
        <x:v>23.58705</x:v>
      </x:c>
      <x:c t="n" s="0">
        <x:v>29.85372</x:v>
      </x:c>
      <x:c t="n" s="0">
        <x:v>28.42737</x:v>
      </x:c>
      <x:c t="n" s="0">
        <x:v>33.63799</x:v>
      </x:c>
      <x:c t="n" s="0">
        <x:v>35.35519</x:v>
      </x:c>
      <x:c t="n" s="0">
        <x:v>43.52475</x:v>
      </x:c>
      <x:c t="n" s="0">
        <x:v>41.67865</x:v>
      </x:c>
      <x:c t="n" s="0">
        <x:v>36.50509</x:v>
      </x:c>
      <x:c t="n" s="0">
        <x:v>43.49571</x:v>
      </x:c>
      <x:c t="n" s="0">
        <x:v>41.83896</x:v>
      </x:c>
      <x:c t="n" s="0">
        <x:v>42.89314</x:v>
      </x:c>
      <x:c t="n" s="0">
        <x:v>44.20491</x:v>
      </x:c>
      <x:c t="n" s="0">
        <x:v>42.06034</x:v>
      </x:c>
      <x:c t="n" s="0">
        <x:v>40.41172</x:v>
      </x:c>
      <x:c t="n" s="0">
        <x:v>37.88726</x:v>
      </x:c>
      <x:c t="n" s="0">
        <x:v>37.46373</x:v>
      </x:c>
      <x:c t="n" s="0">
        <x:v>38.99934</x:v>
      </x:c>
      <x:c t="n" s="0">
        <x:v>40.63245</x:v>
      </x:c>
      <x:c t="n" s="0">
        <x:v>32.15153</x:v>
      </x:c>
      <x:c t="n" s="0">
        <x:v>24.31375</x:v>
      </x:c>
      <x:c t="n" s="0">
        <x:v>26.67595</x:v>
      </x:c>
      <x:c t="n" s="0">
        <x:v>15.07113</x:v>
      </x:c>
      <x:c t="n" s="0">
        <x:v>6.935449</x:v>
      </x:c>
      <x:c t="n" s="0">
        <x:v>6.802683</x:v>
      </x:c>
      <x:c t="n" s="0">
        <x:v>1.73922</x:v>
      </x:c>
      <x:c t="n" s="0">
        <x:v>-30.06697</x:v>
      </x:c>
      <x:c t="n" s="0">
        <x:v>-22.3201</x:v>
      </x:c>
      <x:c t="n" s="0">
        <x:v>-11.51222</x:v>
      </x:c>
      <x:c t="n" s="0">
        <x:v>-15.01857</x:v>
      </x:c>
      <x:c t="n" s="0">
        <x:v>0.4591572</x:v>
      </x:c>
      <x:c t="n" s="0">
        <x:v>4.976789</x:v>
      </x:c>
      <x:c t="n" s="0">
        <x:v>13.05529</x:v>
      </x:c>
      <x:c t="n" s="0">
        <x:v>8.739007</x:v>
      </x:c>
      <x:c t="n" s="0">
        <x:v>20.88025</x:v>
      </x:c>
      <x:c t="n" s="0">
        <x:v>21.04185</x:v>
      </x:c>
      <x:c t="n" s="0">
        <x:v>15.57512</x:v>
      </x:c>
      <x:c t="n" s="0">
        <x:v>26.91936</x:v>
      </x:c>
      <x:c t="n" s="0">
        <x:v>33.99857</x:v>
      </x:c>
      <x:c t="n" s="0">
        <x:v>29.82164</x:v>
      </x:c>
      <x:c t="n" s="0">
        <x:v>26.22545</x:v>
      </x:c>
      <x:c t="n" s="0">
        <x:v>33.45346</x:v>
      </x:c>
      <x:c t="n" s="0">
        <x:v>48.50137</x:v>
      </x:c>
      <x:c t="n" s="0">
        <x:v>47.54683</x:v>
      </x:c>
      <x:c t="n" s="0">
        <x:v>33.5172</x:v>
      </x:c>
      <x:c t="n" s="0">
        <x:v>44.71507</x:v>
      </x:c>
      <x:c t="n" s="0">
        <x:v>41.72781</x:v>
      </x:c>
      <x:c t="n" s="0">
        <x:v>40.85929</x:v>
      </x:c>
      <x:c t="n" s="0">
        <x:v>44.66682</x:v>
      </x:c>
      <x:c t="n" s="0">
        <x:v>41.56568</x:v>
      </x:c>
      <x:c t="n" s="0">
        <x:v>41.50734</x:v>
      </x:c>
      <x:c t="n" s="0">
        <x:v>38.73626</x:v>
      </x:c>
      <x:c t="n" s="0">
        <x:v>38.33748</x:v>
      </x:c>
      <x:c t="n" s="0">
        <x:v>40.48081</x:v>
      </x:c>
      <x:c t="n" s="0">
        <x:v>40.49553</x:v>
      </x:c>
      <x:c t="n" s="0">
        <x:v>32.81021</x:v>
      </x:c>
      <x:c t="n" s="0">
        <x:v>24.54922</x:v>
      </x:c>
      <x:c t="n" s="0">
        <x:v>27.64815</x:v>
      </x:c>
      <x:c t="n" s="0">
        <x:v>15.86848</x:v>
      </x:c>
      <x:c t="n" s="0">
        <x:v>7.694008</x:v>
      </x:c>
      <x:c t="n" s="0">
        <x:v>6.573579</x:v>
      </x:c>
      <x:c t="n" s="0">
        <x:v>1.619484</x:v>
      </x:c>
      <x:c t="str">
        <x:v>No</x:v>
      </x:c>
      <x:c t="str">
        <x:v>No</x:v>
      </x:c>
      <x:c t="str">
        <x:v/>
      </x:c>
    </x:row>
    <x:row r="69">
      <x:c t="n" s="11">
        <x:v>68</x:v>
      </x:c>
      <x:c t="str" s="11">
        <x:v/>
      </x:c>
      <x:c t="n" s="8">
        <x:v>43943.1143055556</x:v>
      </x:c>
      <x:c t="n" s="7">
        <x:v>43943.1143055556</x:v>
      </x:c>
      <x:c t="n" s="0">
        <x:v>53.2342</x:v>
      </x:c>
      <x:c t="n" s="0">
        <x:v>61.19039</x:v>
      </x:c>
      <x:c t="n" s="0">
        <x:v>69.66775</x:v>
      </x:c>
      <x:c t="n" s="0">
        <x:v>74.367</x:v>
      </x:c>
      <x:c t="n" s="0">
        <x:v>-30.06697</x:v>
      </x:c>
      <x:c t="n" s="0">
        <x:v>-23.45353</x:v>
      </x:c>
      <x:c t="n" s="0">
        <x:v>-13.41576</x:v>
      </x:c>
      <x:c t="n" s="0">
        <x:v>-9.674666</x:v>
      </x:c>
      <x:c t="n" s="0">
        <x:v>1.535322</x:v>
      </x:c>
      <x:c t="n" s="0">
        <x:v>2.943086</x:v>
      </x:c>
      <x:c t="n" s="0">
        <x:v>10.44943</x:v>
      </x:c>
      <x:c t="n" s="0">
        <x:v>12.80936</x:v>
      </x:c>
      <x:c t="n" s="0">
        <x:v>21.23065</x:v>
      </x:c>
      <x:c t="n" s="0">
        <x:v>20.35546</x:v>
      </x:c>
      <x:c t="n" s="0">
        <x:v>26.63077</x:v>
      </x:c>
      <x:c t="n" s="0">
        <x:v>24.26313</x:v>
      </x:c>
      <x:c t="n" s="0">
        <x:v>31.0623</x:v>
      </x:c>
      <x:c t="n" s="0">
        <x:v>28.49774</x:v>
      </x:c>
      <x:c t="n" s="0">
        <x:v>33.80469</x:v>
      </x:c>
      <x:c t="n" s="0">
        <x:v>35.80096</x:v>
      </x:c>
      <x:c t="n" s="0">
        <x:v>43.85136</x:v>
      </x:c>
      <x:c t="n" s="0">
        <x:v>43.65473</x:v>
      </x:c>
      <x:c t="n" s="0">
        <x:v>37.86007</x:v>
      </x:c>
      <x:c t="n" s="0">
        <x:v>43.15014</x:v>
      </x:c>
      <x:c t="n" s="0">
        <x:v>41.68897</x:v>
      </x:c>
      <x:c t="n" s="0">
        <x:v>43.36033</x:v>
      </x:c>
      <x:c t="n" s="0">
        <x:v>44.66354</x:v>
      </x:c>
      <x:c t="n" s="0">
        <x:v>42.18613</x:v>
      </x:c>
      <x:c t="n" s="0">
        <x:v>40.2236</x:v>
      </x:c>
      <x:c t="n" s="0">
        <x:v>38.07129</x:v>
      </x:c>
      <x:c t="n" s="0">
        <x:v>37.34555</x:v>
      </x:c>
      <x:c t="n" s="0">
        <x:v>38.74813</x:v>
      </x:c>
      <x:c t="n" s="0">
        <x:v>40.7579</x:v>
      </x:c>
      <x:c t="n" s="0">
        <x:v>32.29529</x:v>
      </x:c>
      <x:c t="n" s="0">
        <x:v>24.42385</x:v>
      </x:c>
      <x:c t="n" s="0">
        <x:v>26.72535</x:v>
      </x:c>
      <x:c t="n" s="0">
        <x:v>15.12519</x:v>
      </x:c>
      <x:c t="n" s="0">
        <x:v>7.286508</x:v>
      </x:c>
      <x:c t="n" s="0">
        <x:v>6.747136</x:v>
      </x:c>
      <x:c t="n" s="0">
        <x:v>1.83334</x:v>
      </x:c>
      <x:c t="n" s="0">
        <x:v>-30.06697</x:v>
      </x:c>
      <x:c t="n" s="0">
        <x:v>-22.3201</x:v>
      </x:c>
      <x:c t="n" s="0">
        <x:v>-11.51222</x:v>
      </x:c>
      <x:c t="n" s="0">
        <x:v>-15.01857</x:v>
      </x:c>
      <x:c t="n" s="0">
        <x:v>0.4591572</x:v>
      </x:c>
      <x:c t="n" s="0">
        <x:v>8.145992</x:v>
      </x:c>
      <x:c t="n" s="0">
        <x:v>13.05529</x:v>
      </x:c>
      <x:c t="n" s="0">
        <x:v>8.739007</x:v>
      </x:c>
      <x:c t="n" s="0">
        <x:v>15.65136</x:v>
      </x:c>
      <x:c t="n" s="0">
        <x:v>21.04185</x:v>
      </x:c>
      <x:c t="n" s="0">
        <x:v>27.99891</x:v>
      </x:c>
      <x:c t="n" s="0">
        <x:v>26.64134</x:v>
      </x:c>
      <x:c t="n" s="0">
        <x:v>34.90257</x:v>
      </x:c>
      <x:c t="n" s="0">
        <x:v>28.40007</x:v>
      </x:c>
      <x:c t="n" s="0">
        <x:v>35.68631</x:v>
      </x:c>
      <x:c t="n" s="0">
        <x:v>38.84555</x:v>
      </x:c>
      <x:c t="n" s="0">
        <x:v>44.49895</x:v>
      </x:c>
      <x:c t="n" s="0">
        <x:v>47.66108</x:v>
      </x:c>
      <x:c t="n" s="0">
        <x:v>42.23508</x:v>
      </x:c>
      <x:c t="n" s="0">
        <x:v>39.25864</x:v>
      </x:c>
      <x:c t="n" s="0">
        <x:v>41.75013</x:v>
      </x:c>
      <x:c t="n" s="0">
        <x:v>44.72264</x:v>
      </x:c>
      <x:c t="n" s="0">
        <x:v>45.9558</x:v>
      </x:c>
      <x:c t="n" s="0">
        <x:v>42.30919</x:v>
      </x:c>
      <x:c t="n" s="0">
        <x:v>39.81065</x:v>
      </x:c>
      <x:c t="n" s="0">
        <x:v>38.75811</x:v>
      </x:c>
      <x:c t="n" s="0">
        <x:v>36.63973</x:v>
      </x:c>
      <x:c t="n" s="0">
        <x:v>38.57561</x:v>
      </x:c>
      <x:c t="n" s="0">
        <x:v>40.81041</x:v>
      </x:c>
      <x:c t="n" s="0">
        <x:v>32.78817</x:v>
      </x:c>
      <x:c t="n" s="0">
        <x:v>24.61935</x:v>
      </x:c>
      <x:c t="n" s="0">
        <x:v>26.77848</x:v>
      </x:c>
      <x:c t="n" s="0">
        <x:v>15.03055</x:v>
      </x:c>
      <x:c t="n" s="0">
        <x:v>8.907144</x:v>
      </x:c>
      <x:c t="n" s="0">
        <x:v>6.065262</x:v>
      </x:c>
      <x:c t="n" s="0">
        <x:v>2.308447</x:v>
      </x:c>
      <x:c t="str">
        <x:v>No</x:v>
      </x:c>
      <x:c t="str">
        <x:v>No</x:v>
      </x:c>
      <x:c t="str">
        <x:v/>
      </x:c>
    </x:row>
    <x:row r="70">
      <x:c t="n" s="11">
        <x:v>69</x:v>
      </x:c>
      <x:c t="str" s="11">
        <x:v/>
      </x:c>
      <x:c t="n" s="8">
        <x:v>43943.1143055556</x:v>
      </x:c>
      <x:c t="n" s="7">
        <x:v>43943.1143055556</x:v>
      </x:c>
      <x:c t="n" s="0">
        <x:v>51.38377</x:v>
      </x:c>
      <x:c t="n" s="0">
        <x:v>57.21099</x:v>
      </x:c>
      <x:c t="n" s="0">
        <x:v>70.76104</x:v>
      </x:c>
      <x:c t="n" s="0">
        <x:v>77.56396</x:v>
      </x:c>
      <x:c t="n" s="0">
        <x:v>-30.06697</x:v>
      </x:c>
      <x:c t="n" s="0">
        <x:v>-23.26895</x:v>
      </x:c>
      <x:c t="n" s="0">
        <x:v>-13.08035</x:v>
      </x:c>
      <x:c t="n" s="0">
        <x:v>-10.14835</x:v>
      </x:c>
      <x:c t="n" s="0">
        <x:v>1.393899</x:v>
      </x:c>
      <x:c t="n" s="0">
        <x:v>4.206737</x:v>
      </x:c>
      <x:c t="n" s="0">
        <x:v>11.23543</x:v>
      </x:c>
      <x:c t="n" s="0">
        <x:v>13.25613</x:v>
      </x:c>
      <x:c t="n" s="0">
        <x:v>20.74607</x:v>
      </x:c>
      <x:c t="n" s="0">
        <x:v>20.27488</x:v>
      </x:c>
      <x:c t="n" s="0">
        <x:v>26.8594</x:v>
      </x:c>
      <x:c t="n" s="0">
        <x:v>24.28558</x:v>
      </x:c>
      <x:c t="n" s="0">
        <x:v>31.7281</x:v>
      </x:c>
      <x:c t="n" s="0">
        <x:v>28.40259</x:v>
      </x:c>
      <x:c t="n" s="0">
        <x:v>34.12246</x:v>
      </x:c>
      <x:c t="n" s="0">
        <x:v>37.97867</x:v>
      </x:c>
      <x:c t="n" s="0">
        <x:v>44.44843</x:v>
      </x:c>
      <x:c t="n" s="0">
        <x:v>43.69611</x:v>
      </x:c>
      <x:c t="n" s="0">
        <x:v>37.58833</x:v>
      </x:c>
      <x:c t="n" s="0">
        <x:v>42.82562</x:v>
      </x:c>
      <x:c t="n" s="0">
        <x:v>42.26841</x:v>
      </x:c>
      <x:c t="n" s="0">
        <x:v>43.44303</x:v>
      </x:c>
      <x:c t="n" s="0">
        <x:v>44.33367</x:v>
      </x:c>
      <x:c t="n" s="0">
        <x:v>41.89688</x:v>
      </x:c>
      <x:c t="n" s="0">
        <x:v>40.25059</x:v>
      </x:c>
      <x:c t="n" s="0">
        <x:v>37.97763</x:v>
      </x:c>
      <x:c t="n" s="0">
        <x:v>37.48665</x:v>
      </x:c>
      <x:c t="n" s="0">
        <x:v>38.91098</x:v>
      </x:c>
      <x:c t="n" s="0">
        <x:v>40.63057</x:v>
      </x:c>
      <x:c t="n" s="0">
        <x:v>32.23528</x:v>
      </x:c>
      <x:c t="n" s="0">
        <x:v>24.50289</x:v>
      </x:c>
      <x:c t="n" s="0">
        <x:v>26.95825</x:v>
      </x:c>
      <x:c t="n" s="0">
        <x:v>15.02068</x:v>
      </x:c>
      <x:c t="n" s="0">
        <x:v>7.226064</x:v>
      </x:c>
      <x:c t="n" s="0">
        <x:v>6.573195</x:v>
      </x:c>
      <x:c t="n" s="0">
        <x:v>1.704689</x:v>
      </x:c>
      <x:c t="n" s="0">
        <x:v>-30.06697</x:v>
      </x:c>
      <x:c t="n" s="0">
        <x:v>-22.3201</x:v>
      </x:c>
      <x:c t="n" s="0">
        <x:v>-11.51222</x:v>
      </x:c>
      <x:c t="n" s="0">
        <x:v>-15.01857</x:v>
      </x:c>
      <x:c t="n" s="0">
        <x:v>0.4591572</x:v>
      </x:c>
      <x:c t="n" s="0">
        <x:v>8.145992</x:v>
      </x:c>
      <x:c t="n" s="0">
        <x:v>14.59416</x:v>
      </x:c>
      <x:c t="n" s="0">
        <x:v>16.50275</x:v>
      </x:c>
      <x:c t="n" s="0">
        <x:v>15.65136</x:v>
      </x:c>
      <x:c t="n" s="0">
        <x:v>19.06181</x:v>
      </x:c>
      <x:c t="n" s="0">
        <x:v>27.99891</x:v>
      </x:c>
      <x:c t="n" s="0">
        <x:v>23.94292</x:v>
      </x:c>
      <x:c t="n" s="0">
        <x:v>33.15494</x:v>
      </x:c>
      <x:c t="n" s="0">
        <x:v>27.79982</x:v>
      </x:c>
      <x:c t="n" s="0">
        <x:v>35.50704</x:v>
      </x:c>
      <x:c t="n" s="0">
        <x:v>44.37495</x:v>
      </x:c>
      <x:c t="n" s="0">
        <x:v>48.3809</x:v>
      </x:c>
      <x:c t="n" s="0">
        <x:v>43.34122</x:v>
      </x:c>
      <x:c t="n" s="0">
        <x:v>25.65049</x:v>
      </x:c>
      <x:c t="n" s="0">
        <x:v>40.54507</x:v>
      </x:c>
      <x:c t="n" s="0">
        <x:v>43.83603</x:v>
      </x:c>
      <x:c t="n" s="0">
        <x:v>44.10514</x:v>
      </x:c>
      <x:c t="n" s="0">
        <x:v>40.63902</x:v>
      </x:c>
      <x:c t="n" s="0">
        <x:v>38.39087</x:v>
      </x:c>
      <x:c t="n" s="0">
        <x:v>38.99771</x:v>
      </x:c>
      <x:c t="n" s="0">
        <x:v>36.26166</x:v>
      </x:c>
      <x:c t="n" s="0">
        <x:v>38.48777</x:v>
      </x:c>
      <x:c t="n" s="0">
        <x:v>38.8922</x:v>
      </x:c>
      <x:c t="n" s="0">
        <x:v>39.86344</x:v>
      </x:c>
      <x:c t="n" s="0">
        <x:v>31.5203</x:v>
      </x:c>
      <x:c t="n" s="0">
        <x:v>25.13059</x:v>
      </x:c>
      <x:c t="n" s="0">
        <x:v>28.67567</x:v>
      </x:c>
      <x:c t="n" s="0">
        <x:v>13.76396</x:v>
      </x:c>
      <x:c t="n" s="0">
        <x:v>5.375054</x:v>
      </x:c>
      <x:c t="n" s="0">
        <x:v>5.092984</x:v>
      </x:c>
      <x:c t="n" s="0">
        <x:v>1.485495</x:v>
      </x:c>
      <x:c t="str">
        <x:v>No</x:v>
      </x:c>
      <x:c t="str">
        <x:v>No</x:v>
      </x:c>
      <x:c t="str">
        <x:v/>
      </x:c>
    </x:row>
    <x:row r="71">
      <x:c t="n" s="11">
        <x:v>70</x:v>
      </x:c>
      <x:c t="str" s="11">
        <x:v/>
      </x:c>
      <x:c t="n" s="8">
        <x:v>43943.1143055556</x:v>
      </x:c>
      <x:c t="n" s="7">
        <x:v>43943.1143055556</x:v>
      </x:c>
      <x:c t="n" s="0">
        <x:v>51.96877</x:v>
      </x:c>
      <x:c t="n" s="0">
        <x:v>60.22129</x:v>
      </x:c>
      <x:c t="n" s="0">
        <x:v>71.45941</x:v>
      </x:c>
      <x:c t="n" s="0">
        <x:v>76.12791</x:v>
      </x:c>
      <x:c t="n" s="0">
        <x:v>-30.06697</x:v>
      </x:c>
      <x:c t="n" s="0">
        <x:v>-22.84833</x:v>
      </x:c>
      <x:c t="n" s="0">
        <x:v>-12.34387</x:v>
      </x:c>
      <x:c t="n" s="0">
        <x:v>-10.18959</x:v>
      </x:c>
      <x:c t="n" s="0">
        <x:v>1.269365</x:v>
      </x:c>
      <x:c t="n" s="0">
        <x:v>5.054666</x:v>
      </x:c>
      <x:c t="n" s="0">
        <x:v>12.03384</x:v>
      </x:c>
      <x:c t="n" s="0">
        <x:v>14.21781</x:v>
      </x:c>
      <x:c t="n" s="0">
        <x:v>20.47837</x:v>
      </x:c>
      <x:c t="n" s="0">
        <x:v>20.02077</x:v>
      </x:c>
      <x:c t="n" s="0">
        <x:v>27.04556</x:v>
      </x:c>
      <x:c t="n" s="0">
        <x:v>24.23722</x:v>
      </x:c>
      <x:c t="n" s="0">
        <x:v>31.21889</x:v>
      </x:c>
      <x:c t="n" s="0">
        <x:v>29.1919</x:v>
      </x:c>
      <x:c t="n" s="0">
        <x:v>34.29575</x:v>
      </x:c>
      <x:c t="n" s="0">
        <x:v>40.01778</x:v>
      </x:c>
      <x:c t="n" s="0">
        <x:v>45.47483</x:v>
      </x:c>
      <x:c t="n" s="0">
        <x:v>43.23124</x:v>
      </x:c>
      <x:c t="n" s="0">
        <x:v>37.52335</x:v>
      </x:c>
      <x:c t="n" s="0">
        <x:v>42.71574</x:v>
      </x:c>
      <x:c t="n" s="0">
        <x:v>41.8555</x:v>
      </x:c>
      <x:c t="n" s="0">
        <x:v>43.1319</x:v>
      </x:c>
      <x:c t="n" s="0">
        <x:v>44.3774</x:v>
      </x:c>
      <x:c t="n" s="0">
        <x:v>41.51792</x:v>
      </x:c>
      <x:c t="n" s="0">
        <x:v>40.2858</x:v>
      </x:c>
      <x:c t="n" s="0">
        <x:v>37.6476</x:v>
      </x:c>
      <x:c t="n" s="0">
        <x:v>37.23413</x:v>
      </x:c>
      <x:c t="n" s="0">
        <x:v>39.06126</x:v>
      </x:c>
      <x:c t="n" s="0">
        <x:v>40.65863</x:v>
      </x:c>
      <x:c t="n" s="0">
        <x:v>32.01044</x:v>
      </x:c>
      <x:c t="n" s="0">
        <x:v>24.4785</x:v>
      </x:c>
      <x:c t="n" s="0">
        <x:v>27.10366</x:v>
      </x:c>
      <x:c t="n" s="0">
        <x:v>14.99051</x:v>
      </x:c>
      <x:c t="n" s="0">
        <x:v>7.399369</x:v>
      </x:c>
      <x:c t="n" s="0">
        <x:v>6.570297</x:v>
      </x:c>
      <x:c t="n" s="0">
        <x:v>1.699846</x:v>
      </x:c>
      <x:c t="n" s="0">
        <x:v>-30.06697</x:v>
      </x:c>
      <x:c t="n" s="0">
        <x:v>-20.62843</x:v>
      </x:c>
      <x:c t="n" s="0">
        <x:v>-9.062917</x:v>
      </x:c>
      <x:c t="n" s="0">
        <x:v>-9.644815</x:v>
      </x:c>
      <x:c t="n" s="0">
        <x:v>0.4591572</x:v>
      </x:c>
      <x:c t="n" s="0">
        <x:v>8.145992</x:v>
      </x:c>
      <x:c t="n" s="0">
        <x:v>15.00593</x:v>
      </x:c>
      <x:c t="n" s="0">
        <x:v>17.56653</x:v>
      </x:c>
      <x:c t="n" s="0">
        <x:v>19.05217</x:v>
      </x:c>
      <x:c t="n" s="0">
        <x:v>18.133</x:v>
      </x:c>
      <x:c t="n" s="0">
        <x:v>27.99891</x:v>
      </x:c>
      <x:c t="n" s="0">
        <x:v>23.94292</x:v>
      </x:c>
      <x:c t="n" s="0">
        <x:v>25.56793</x:v>
      </x:c>
      <x:c t="n" s="0">
        <x:v>32.91373</x:v>
      </x:c>
      <x:c t="n" s="0">
        <x:v>35.19076</x:v>
      </x:c>
      <x:c t="n" s="0">
        <x:v>44.26155</x:v>
      </x:c>
      <x:c t="n" s="0">
        <x:v>48.15257</x:v>
      </x:c>
      <x:c t="n" s="0">
        <x:v>38.04458</x:v>
      </x:c>
      <x:c t="n" s="0">
        <x:v>38.67284</x:v>
      </x:c>
      <x:c t="n" s="0">
        <x:v>42.36668</x:v>
      </x:c>
      <x:c t="n" s="0">
        <x:v>38.3749</x:v>
      </x:c>
      <x:c t="n" s="0">
        <x:v>40.48185</x:v>
      </x:c>
      <x:c t="n" s="0">
        <x:v>45.18542</x:v>
      </x:c>
      <x:c t="n" s="0">
        <x:v>38.25755</x:v>
      </x:c>
      <x:c t="n" s="0">
        <x:v>40.31451</x:v>
      </x:c>
      <x:c t="n" s="0">
        <x:v>36.08002</x:v>
      </x:c>
      <x:c t="n" s="0">
        <x:v>33.82766</x:v>
      </x:c>
      <x:c t="n" s="0">
        <x:v>39.78448</x:v>
      </x:c>
      <x:c t="n" s="0">
        <x:v>40.86724</x:v>
      </x:c>
      <x:c t="n" s="0">
        <x:v>30.72797</x:v>
      </x:c>
      <x:c t="n" s="0">
        <x:v>24.75817</x:v>
      </x:c>
      <x:c t="n" s="0">
        <x:v>27.63565</x:v>
      </x:c>
      <x:c t="n" s="0">
        <x:v>14.90224</x:v>
      </x:c>
      <x:c t="n" s="0">
        <x:v>8.5894</x:v>
      </x:c>
      <x:c t="n" s="0">
        <x:v>7.723742</x:v>
      </x:c>
      <x:c t="n" s="0">
        <x:v>1.519662</x:v>
      </x:c>
      <x:c t="str">
        <x:v>No</x:v>
      </x:c>
      <x:c t="str">
        <x:v>No</x:v>
      </x:c>
      <x:c t="str">
        <x:v/>
      </x:c>
    </x:row>
    <x:row r="72">
      <x:c t="n" s="11">
        <x:v>71</x:v>
      </x:c>
      <x:c t="str" s="11">
        <x:v/>
      </x:c>
      <x:c t="n" s="8">
        <x:v>43943.1143055556</x:v>
      </x:c>
      <x:c t="n" s="7">
        <x:v>43943.1143055556</x:v>
      </x:c>
      <x:c t="n" s="0">
        <x:v>52.85928</x:v>
      </x:c>
      <x:c t="n" s="0">
        <x:v>62.65167</x:v>
      </x:c>
      <x:c t="n" s="0">
        <x:v>71.25034</x:v>
      </x:c>
      <x:c t="n" s="0">
        <x:v>77.43559</x:v>
      </x:c>
      <x:c t="n" s="0">
        <x:v>-30.06697</x:v>
      </x:c>
      <x:c t="n" s="0">
        <x:v>-22.44503</x:v>
      </x:c>
      <x:c t="n" s="0">
        <x:v>-11.68157</x:v>
      </x:c>
      <x:c t="n" s="0">
        <x:v>-10.1057</x:v>
      </x:c>
      <x:c t="n" s="0">
        <x:v>1.219079</x:v>
      </x:c>
      <x:c t="n" s="0">
        <x:v>5.667207</x:v>
      </x:c>
      <x:c t="n" s="0">
        <x:v>12.61589</x:v>
      </x:c>
      <x:c t="n" s="0">
        <x:v>15.02732</x:v>
      </x:c>
      <x:c t="n" s="0">
        <x:v>20.29718</x:v>
      </x:c>
      <x:c t="n" s="0">
        <x:v>19.79132</x:v>
      </x:c>
      <x:c t="n" s="0">
        <x:v>27.22072</x:v>
      </x:c>
      <x:c t="n" s="0">
        <x:v>24.19548</x:v>
      </x:c>
      <x:c t="n" s="0">
        <x:v>30.7311</x:v>
      </x:c>
      <x:c t="n" s="0">
        <x:v>29.97628</x:v>
      </x:c>
      <x:c t="n" s="0">
        <x:v>34.54217</x:v>
      </x:c>
      <x:c t="n" s="0">
        <x:v>40.30806</x:v>
      </x:c>
      <x:c t="n" s="0">
        <x:v>45.22699</x:v>
      </x:c>
      <x:c t="n" s="0">
        <x:v>43.14196</x:v>
      </x:c>
      <x:c t="n" s="0">
        <x:v>37.53679</x:v>
      </x:c>
      <x:c t="n" s="0">
        <x:v>42.79129</x:v>
      </x:c>
      <x:c t="n" s="0">
        <x:v>42.48098</x:v>
      </x:c>
      <x:c t="n" s="0">
        <x:v>42.68236</x:v>
      </x:c>
      <x:c t="n" s="0">
        <x:v>44.05352</x:v>
      </x:c>
      <x:c t="n" s="0">
        <x:v>41.7672</x:v>
      </x:c>
      <x:c t="n" s="0">
        <x:v>39.82671</x:v>
      </x:c>
      <x:c t="n" s="0">
        <x:v>37.54159</x:v>
      </x:c>
      <x:c t="n" s="0">
        <x:v>37.05172</x:v>
      </x:c>
      <x:c t="n" s="0">
        <x:v>38.80556</x:v>
      </x:c>
      <x:c t="n" s="0">
        <x:v>40.83926</x:v>
      </x:c>
      <x:c t="n" s="0">
        <x:v>32.33648</x:v>
      </x:c>
      <x:c t="n" s="0">
        <x:v>24.54668</x:v>
      </x:c>
      <x:c t="n" s="0">
        <x:v>27.13896</x:v>
      </x:c>
      <x:c t="n" s="0">
        <x:v>14.95561</x:v>
      </x:c>
      <x:c t="n" s="0">
        <x:v>7.462214</x:v>
      </x:c>
      <x:c t="n" s="0">
        <x:v>6.852567</x:v>
      </x:c>
      <x:c t="n" s="0">
        <x:v>1.695228</x:v>
      </x:c>
      <x:c t="n" s="0">
        <x:v>-30.06697</x:v>
      </x:c>
      <x:c t="n" s="0">
        <x:v>-20.62843</x:v>
      </x:c>
      <x:c t="n" s="0">
        <x:v>-9.062917</x:v>
      </x:c>
      <x:c t="n" s="0">
        <x:v>-9.644815</x:v>
      </x:c>
      <x:c t="n" s="0">
        <x:v>1.6268</x:v>
      </x:c>
      <x:c t="n" s="0">
        <x:v>8.145992</x:v>
      </x:c>
      <x:c t="n" s="0">
        <x:v>15.00593</x:v>
      </x:c>
      <x:c t="n" s="0">
        <x:v>18.74972</x:v>
      </x:c>
      <x:c t="n" s="0">
        <x:v>19.05217</x:v>
      </x:c>
      <x:c t="n" s="0">
        <x:v>18.133</x:v>
      </x:c>
      <x:c t="n" s="0">
        <x:v>28.3414</x:v>
      </x:c>
      <x:c t="n" s="0">
        <x:v>23.94292</x:v>
      </x:c>
      <x:c t="n" s="0">
        <x:v>27.30088</x:v>
      </x:c>
      <x:c t="n" s="0">
        <x:v>31.74387</x:v>
      </x:c>
      <x:c t="n" s="0">
        <x:v>35.91721</x:v>
      </x:c>
      <x:c t="n" s="0">
        <x:v>41.45735</x:v>
      </x:c>
      <x:c t="n" s="0">
        <x:v>40.86449</x:v>
      </x:c>
      <x:c t="n" s="0">
        <x:v>43.34077</x:v>
      </x:c>
      <x:c t="n" s="0">
        <x:v>35.86245</x:v>
      </x:c>
      <x:c t="n" s="0">
        <x:v>43.54327</x:v>
      </x:c>
      <x:c t="n" s="0">
        <x:v>44.94875</x:v>
      </x:c>
      <x:c t="n" s="0">
        <x:v>41.75943</x:v>
      </x:c>
      <x:c t="n" s="0">
        <x:v>39.41744</x:v>
      </x:c>
      <x:c t="n" s="0">
        <x:v>42.76347</x:v>
      </x:c>
      <x:c t="n" s="0">
        <x:v>36.43215</x:v>
      </x:c>
      <x:c t="n" s="0">
        <x:v>35.9204</x:v>
      </x:c>
      <x:c t="n" s="0">
        <x:v>37.52346</x:v>
      </x:c>
      <x:c t="n" s="0">
        <x:v>35.9638</x:v>
      </x:c>
      <x:c t="n" s="0">
        <x:v>41.96441</x:v>
      </x:c>
      <x:c t="n" s="0">
        <x:v>33.9531</x:v>
      </x:c>
      <x:c t="n" s="0">
        <x:v>24.21428</x:v>
      </x:c>
      <x:c t="n" s="0">
        <x:v>26.45441</x:v>
      </x:c>
      <x:c t="n" s="0">
        <x:v>15.04202</x:v>
      </x:c>
      <x:c t="n" s="0">
        <x:v>7.952854</x:v>
      </x:c>
      <x:c t="n" s="0">
        <x:v>7.645521</x:v>
      </x:c>
      <x:c t="n" s="0">
        <x:v>1.49569</x:v>
      </x:c>
      <x:c t="str">
        <x:v>No</x:v>
      </x:c>
      <x:c t="str">
        <x:v>No</x:v>
      </x:c>
      <x:c t="str">
        <x:v/>
      </x:c>
    </x:row>
    <x:row r="73">
      <x:c t="n" s="11">
        <x:v>72</x:v>
      </x:c>
      <x:c t="str" s="11">
        <x:v/>
      </x:c>
      <x:c t="n" s="8">
        <x:v>43943.1143055556</x:v>
      </x:c>
      <x:c t="n" s="7">
        <x:v>43943.1143055556</x:v>
      </x:c>
      <x:c t="n" s="0">
        <x:v>51.5902</x:v>
      </x:c>
      <x:c t="n" s="0">
        <x:v>60.22129</x:v>
      </x:c>
      <x:c t="n" s="0">
        <x:v>73.61526</x:v>
      </x:c>
      <x:c t="n" s="0">
        <x:v>78.00464</x:v>
      </x:c>
      <x:c t="n" s="0">
        <x:v>-30.06697</x:v>
      </x:c>
      <x:c t="n" s="0">
        <x:v>-22.12794</x:v>
      </x:c>
      <x:c t="n" s="0">
        <x:v>-11.18632</x:v>
      </x:c>
      <x:c t="n" s="0">
        <x:v>-10.03531</x:v>
      </x:c>
      <x:c t="n" s="0">
        <x:v>1.542728</x:v>
      </x:c>
      <x:c t="n" s="0">
        <x:v>6.129602</x:v>
      </x:c>
      <x:c t="n" s="0">
        <x:v>13.05784</x:v>
      </x:c>
      <x:c t="n" s="0">
        <x:v>16.2812</x:v>
      </x:c>
      <x:c t="n" s="0">
        <x:v>20.13622</x:v>
      </x:c>
      <x:c t="n" s="0">
        <x:v>19.70147</x:v>
      </x:c>
      <x:c t="n" s="0">
        <x:v>27.50178</x:v>
      </x:c>
      <x:c t="n" s="0">
        <x:v>24.1557</x:v>
      </x:c>
      <x:c t="n" s="0">
        <x:v>30.6685</x:v>
      </x:c>
      <x:c t="n" s="0">
        <x:v>29.37118</x:v>
      </x:c>
      <x:c t="n" s="0">
        <x:v>34.55076</x:v>
      </x:c>
      <x:c t="n" s="0">
        <x:v>40.37589</x:v>
      </x:c>
      <x:c t="n" s="0">
        <x:v>44.84234</x:v>
      </x:c>
      <x:c t="n" s="0">
        <x:v>43.19984</x:v>
      </x:c>
      <x:c t="n" s="0">
        <x:v>37.23875</x:v>
      </x:c>
      <x:c t="n" s="0">
        <x:v>43.37291</x:v>
      </x:c>
      <x:c t="n" s="0">
        <x:v>42.26661</x:v>
      </x:c>
      <x:c t="n" s="0">
        <x:v>42.58039</x:v>
      </x:c>
      <x:c t="n" s="0">
        <x:v>43.93606</x:v>
      </x:c>
      <x:c t="n" s="0">
        <x:v>41.64761</x:v>
      </x:c>
      <x:c t="n" s="0">
        <x:v>39.95645</x:v>
      </x:c>
      <x:c t="n" s="0">
        <x:v>37.44423</x:v>
      </x:c>
      <x:c t="n" s="0">
        <x:v>37.24756</x:v>
      </x:c>
      <x:c t="n" s="0">
        <x:v>38.69915</x:v>
      </x:c>
      <x:c t="n" s="0">
        <x:v>40.92274</x:v>
      </x:c>
      <x:c t="n" s="0">
        <x:v>32.30654</x:v>
      </x:c>
      <x:c t="n" s="0">
        <x:v>24.49732</x:v>
      </x:c>
      <x:c t="n" s="0">
        <x:v>27.47802</x:v>
      </x:c>
      <x:c t="n" s="0">
        <x:v>15.87235</x:v>
      </x:c>
      <x:c t="n" s="0">
        <x:v>7.724881</x:v>
      </x:c>
      <x:c t="n" s="0">
        <x:v>6.704107</x:v>
      </x:c>
      <x:c t="n" s="0">
        <x:v>1.708702</x:v>
      </x:c>
      <x:c t="n" s="0">
        <x:v>-30.06697</x:v>
      </x:c>
      <x:c t="n" s="0">
        <x:v>-20.62843</x:v>
      </x:c>
      <x:c t="n" s="0">
        <x:v>-9.062917</x:v>
      </x:c>
      <x:c t="n" s="0">
        <x:v>-9.644815</x:v>
      </x:c>
      <x:c t="n" s="0">
        <x:v>3.06605</x:v>
      </x:c>
      <x:c t="n" s="0">
        <x:v>8.145992</x:v>
      </x:c>
      <x:c t="n" s="0">
        <x:v>15.00593</x:v>
      </x:c>
      <x:c t="n" s="0">
        <x:v>20.20314</x:v>
      </x:c>
      <x:c t="n" s="0">
        <x:v>19.05217</x:v>
      </x:c>
      <x:c t="n" s="0">
        <x:v>19.40199</x:v>
      </x:c>
      <x:c t="n" s="0">
        <x:v>28.85828</x:v>
      </x:c>
      <x:c t="n" s="0">
        <x:v>23.90683</x:v>
      </x:c>
      <x:c t="n" s="0">
        <x:v>30.28304</x:v>
      </x:c>
      <x:c t="n" s="0">
        <x:v>20.35193</x:v>
      </x:c>
      <x:c t="n" s="0">
        <x:v>32.96352</x:v>
      </x:c>
      <x:c t="n" s="0">
        <x:v>40.75917</x:v>
      </x:c>
      <x:c t="n" s="0">
        <x:v>42.64575</x:v>
      </x:c>
      <x:c t="n" s="0">
        <x:v>43.247</x:v>
      </x:c>
      <x:c t="n" s="0">
        <x:v>36.3666</x:v>
      </x:c>
      <x:c t="n" s="0">
        <x:v>45.09246</x:v>
      </x:c>
      <x:c t="n" s="0">
        <x:v>42.12353</x:v>
      </x:c>
      <x:c t="n" s="0">
        <x:v>41.62621</x:v>
      </x:c>
      <x:c t="n" s="0">
        <x:v>43.50346</x:v>
      </x:c>
      <x:c t="n" s="0">
        <x:v>40.78402</x:v>
      </x:c>
      <x:c t="n" s="0">
        <x:v>41.33641</x:v>
      </x:c>
      <x:c t="n" s="0">
        <x:v>38.93896</x:v>
      </x:c>
      <x:c t="n" s="0">
        <x:v>38.78282</x:v>
      </x:c>
      <x:c t="n" s="0">
        <x:v>38.51875</x:v>
      </x:c>
      <x:c t="n" s="0">
        <x:v>42.20874</x:v>
      </x:c>
      <x:c t="n" s="0">
        <x:v>32.43565</x:v>
      </x:c>
      <x:c t="n" s="0">
        <x:v>24.20193</x:v>
      </x:c>
      <x:c t="n" s="0">
        <x:v>29.36627</x:v>
      </x:c>
      <x:c t="n" s="0">
        <x:v>18.8997</x:v>
      </x:c>
      <x:c t="n" s="0">
        <x:v>8.848411</x:v>
      </x:c>
      <x:c t="n" s="0">
        <x:v>6.484449</x:v>
      </x:c>
      <x:c t="n" s="0">
        <x:v>1.681666</x:v>
      </x:c>
      <x:c t="str">
        <x:v>No</x:v>
      </x:c>
      <x:c t="str">
        <x:v>No</x:v>
      </x:c>
      <x:c t="str">
        <x:v/>
      </x:c>
    </x:row>
    <x:row r="74">
      <x:c t="n" s="11">
        <x:v>73</x:v>
      </x:c>
      <x:c t="str" s="11">
        <x:v/>
      </x:c>
      <x:c t="n" s="8">
        <x:v>43943.1143055556</x:v>
      </x:c>
      <x:c t="n" s="7">
        <x:v>43943.1143055556</x:v>
      </x:c>
      <x:c t="n" s="0">
        <x:v>51.05413</x:v>
      </x:c>
      <x:c t="n" s="0">
        <x:v>60.22129</x:v>
      </x:c>
      <x:c t="n" s="0">
        <x:v>69.03831</x:v>
      </x:c>
      <x:c t="n" s="0">
        <x:v>74.78625</x:v>
      </x:c>
      <x:c t="n" s="0">
        <x:v>-30.06697</x:v>
      </x:c>
      <x:c t="n" s="0">
        <x:v>-21.8744</x:v>
      </x:c>
      <x:c t="n" s="0">
        <x:v>-10.80391</x:v>
      </x:c>
      <x:c t="n" s="0">
        <x:v>-9.976085</x:v>
      </x:c>
      <x:c t="n" s="0">
        <x:v>1.801235</x:v>
      </x:c>
      <x:c t="n" s="0">
        <x:v>6.488921</x:v>
      </x:c>
      <x:c t="n" s="0">
        <x:v>13.40265</x:v>
      </x:c>
      <x:c t="n" s="0">
        <x:v>17.12399</x:v>
      </x:c>
      <x:c t="n" s="0">
        <x:v>19.78235</x:v>
      </x:c>
      <x:c t="n" s="0">
        <x:v>19.65902</x:v>
      </x:c>
      <x:c t="n" s="0">
        <x:v>27.7282</x:v>
      </x:c>
      <x:c t="n" s="0">
        <x:v>24.12024</x:v>
      </x:c>
      <x:c t="n" s="0">
        <x:v>30.61432</x:v>
      </x:c>
      <x:c t="n" s="0">
        <x:v>28.76055</x:v>
      </x:c>
      <x:c t="n" s="0">
        <x:v>33.87878</x:v>
      </x:c>
      <x:c t="n" s="0">
        <x:v>40.437</x:v>
      </x:c>
      <x:c t="n" s="0">
        <x:v>44.50881</x:v>
      </x:c>
      <x:c t="n" s="0">
        <x:v>43.93998</x:v>
      </x:c>
      <x:c t="n" s="0">
        <x:v>37.72927</x:v>
      </x:c>
      <x:c t="n" s="0">
        <x:v>42.85018</x:v>
      </x:c>
      <x:c t="n" s="0">
        <x:v>42.44475</x:v>
      </x:c>
      <x:c t="n" s="0">
        <x:v>43.49979</x:v>
      </x:c>
      <x:c t="n" s="0">
        <x:v>43.53828</x:v>
      </x:c>
      <x:c t="n" s="0">
        <x:v>41.14668</x:v>
      </x:c>
      <x:c t="n" s="0">
        <x:v>40.15755</x:v>
      </x:c>
      <x:c t="n" s="0">
        <x:v>38.03469</x:v>
      </x:c>
      <x:c t="n" s="0">
        <x:v>37.6694</x:v>
      </x:c>
      <x:c t="n" s="0">
        <x:v>38.65535</x:v>
      </x:c>
      <x:c t="n" s="0">
        <x:v>41.02849</x:v>
      </x:c>
      <x:c t="n" s="0">
        <x:v>32.02392</x:v>
      </x:c>
      <x:c t="n" s="0">
        <x:v>24.42662</x:v>
      </x:c>
      <x:c t="n" s="0">
        <x:v>27.37657</x:v>
      </x:c>
      <x:c t="n" s="0">
        <x:v>15.74039</x:v>
      </x:c>
      <x:c t="n" s="0">
        <x:v>7.626701</x:v>
      </x:c>
      <x:c t="n" s="0">
        <x:v>6.861139</x:v>
      </x:c>
      <x:c t="n" s="0">
        <x:v>1.753382</x:v>
      </x:c>
      <x:c t="n" s="0">
        <x:v>-30.06697</x:v>
      </x:c>
      <x:c t="n" s="0">
        <x:v>-20.62843</x:v>
      </x:c>
      <x:c t="n" s="0">
        <x:v>-9.062917</x:v>
      </x:c>
      <x:c t="n" s="0">
        <x:v>-9.644815</x:v>
      </x:c>
      <x:c t="n" s="0">
        <x:v>3.06605</x:v>
      </x:c>
      <x:c t="n" s="0">
        <x:v>8.164986</x:v>
      </x:c>
      <x:c t="n" s="0">
        <x:v>15.12138</x:v>
      </x:c>
      <x:c t="n" s="0">
        <x:v>20.20314</x:v>
      </x:c>
      <x:c t="n" s="0">
        <x:v>15.58293</x:v>
      </x:c>
      <x:c t="n" s="0">
        <x:v>19.40199</x:v>
      </x:c>
      <x:c t="n" s="0">
        <x:v>28.85828</x:v>
      </x:c>
      <x:c t="n" s="0">
        <x:v>23.90683</x:v>
      </x:c>
      <x:c t="n" s="0">
        <x:v>30.28304</x:v>
      </x:c>
      <x:c t="n" s="0">
        <x:v>18.41775</x:v>
      </x:c>
      <x:c t="n" s="0">
        <x:v>22.61779</x:v>
      </x:c>
      <x:c t="n" s="0">
        <x:v>41.20554</x:v>
      </x:c>
      <x:c t="n" s="0">
        <x:v>40.78881</x:v>
      </x:c>
      <x:c t="n" s="0">
        <x:v>47.45096</x:v>
      </x:c>
      <x:c t="n" s="0">
        <x:v>39.49529</x:v>
      </x:c>
      <x:c t="n" s="0">
        <x:v>36.99466</x:v>
      </x:c>
      <x:c t="n" s="0">
        <x:v>43.57919</x:v>
      </x:c>
      <x:c t="n" s="0">
        <x:v>46.63672</x:v>
      </x:c>
      <x:c t="n" s="0">
        <x:v>41.43803</x:v>
      </x:c>
      <x:c t="n" s="0">
        <x:v>36.87933</x:v>
      </x:c>
      <x:c t="n" s="0">
        <x:v>40.2063</x:v>
      </x:c>
      <x:c t="n" s="0">
        <x:v>39.09458</x:v>
      </x:c>
      <x:c t="n" s="0">
        <x:v>39.03605</x:v>
      </x:c>
      <x:c t="n" s="0">
        <x:v>38.41047</x:v>
      </x:c>
      <x:c t="n" s="0">
        <x:v>40.48025</x:v>
      </x:c>
      <x:c t="n" s="0">
        <x:v>30.78238</x:v>
      </x:c>
      <x:c t="n" s="0">
        <x:v>23.9061</x:v>
      </x:c>
      <x:c t="n" s="0">
        <x:v>26.3591</x:v>
      </x:c>
      <x:c t="n" s="0">
        <x:v>15.19322</x:v>
      </x:c>
      <x:c t="n" s="0">
        <x:v>7.198263</x:v>
      </x:c>
      <x:c t="n" s="0">
        <x:v>6.680807</x:v>
      </x:c>
      <x:c t="n" s="0">
        <x:v>2.180901</x:v>
      </x:c>
      <x:c t="str">
        <x:v>No</x:v>
      </x:c>
      <x:c t="str">
        <x:v>No</x:v>
      </x:c>
      <x:c t="str">
        <x:v/>
      </x:c>
    </x:row>
    <x:row r="75">
      <x:c t="n" s="11">
        <x:v>74</x:v>
      </x:c>
      <x:c t="str" s="11">
        <x:v/>
      </x:c>
      <x:c t="n" s="8">
        <x:v>43943.1143055556</x:v>
      </x:c>
      <x:c t="n" s="7">
        <x:v>43943.1143055556</x:v>
      </x:c>
      <x:c t="n" s="0">
        <x:v>52.40366</x:v>
      </x:c>
      <x:c t="n" s="0">
        <x:v>60.22129</x:v>
      </x:c>
      <x:c t="n" s="0">
        <x:v>68.29123</x:v>
      </x:c>
      <x:c t="n" s="0">
        <x:v>74.73264</x:v>
      </x:c>
      <x:c t="n" s="0">
        <x:v>-30.06697</x:v>
      </x:c>
      <x:c t="n" s="0">
        <x:v>-21.66895</x:v>
      </x:c>
      <x:c t="n" s="0">
        <x:v>-10.50204</x:v>
      </x:c>
      <x:c t="n" s="0">
        <x:v>-9.926147</x:v>
      </x:c>
      <x:c t="n" s="0">
        <x:v>2.010443</x:v>
      </x:c>
      <x:c t="n" s="0">
        <x:v>6.800732</x:v>
      </x:c>
      <x:c t="n" s="0">
        <x:v>13.8378</x:v>
      </x:c>
      <x:c t="n" s="0">
        <x:v>17.73339</x:v>
      </x:c>
      <x:c t="n" s="0">
        <x:v>19.32397</x:v>
      </x:c>
      <x:c t="n" s="0">
        <x:v>19.62243</x:v>
      </x:c>
      <x:c t="n" s="0">
        <x:v>27.91264</x:v>
      </x:c>
      <x:c t="n" s="0">
        <x:v>24.08974</x:v>
      </x:c>
      <x:c t="n" s="0">
        <x:v>30.28339</x:v>
      </x:c>
      <x:c t="n" s="0">
        <x:v>28.10526</x:v>
      </x:c>
      <x:c t="n" s="0">
        <x:v>33.48164</x:v>
      </x:c>
      <x:c t="n" s="0">
        <x:v>40.95745</x:v>
      </x:c>
      <x:c t="n" s="0">
        <x:v>43.93021</x:v>
      </x:c>
      <x:c t="n" s="0">
        <x:v>44.16215</x:v>
      </x:c>
      <x:c t="n" s="0">
        <x:v>37.28954</x:v>
      </x:c>
      <x:c t="n" s="0">
        <x:v>42.33775</x:v>
      </x:c>
      <x:c t="n" s="0">
        <x:v>42.48766</x:v>
      </x:c>
      <x:c t="n" s="0">
        <x:v>43.78256</x:v>
      </x:c>
      <x:c t="n" s="0">
        <x:v>43.20926</x:v>
      </x:c>
      <x:c t="n" s="0">
        <x:v>40.9519</x:v>
      </x:c>
      <x:c t="n" s="0">
        <x:v>39.84204</x:v>
      </x:c>
      <x:c t="n" s="0">
        <x:v>38.11107</x:v>
      </x:c>
      <x:c t="n" s="0">
        <x:v>37.54039</x:v>
      </x:c>
      <x:c t="n" s="0">
        <x:v>38.72021</x:v>
      </x:c>
      <x:c t="n" s="0">
        <x:v>40.9454</x:v>
      </x:c>
      <x:c t="n" s="0">
        <x:v>32.22363</x:v>
      </x:c>
      <x:c t="n" s="0">
        <x:v>24.26021</x:v>
      </x:c>
      <x:c t="n" s="0">
        <x:v>27.29973</x:v>
      </x:c>
      <x:c t="n" s="0">
        <x:v>15.62317</x:v>
      </x:c>
      <x:c t="n" s="0">
        <x:v>7.626338</x:v>
      </x:c>
      <x:c t="n" s="0">
        <x:v>6.882915</x:v>
      </x:c>
      <x:c t="n" s="0">
        <x:v>1.742064</x:v>
      </x:c>
      <x:c t="n" s="0">
        <x:v>-30.06697</x:v>
      </x:c>
      <x:c t="n" s="0">
        <x:v>-20.62843</x:v>
      </x:c>
      <x:c t="n" s="0">
        <x:v>-9.062917</x:v>
      </x:c>
      <x:c t="n" s="0">
        <x:v>-9.644815</x:v>
      </x:c>
      <x:c t="n" s="0">
        <x:v>3.06605</x:v>
      </x:c>
      <x:c t="n" s="0">
        <x:v>8.295664</x:v>
      </x:c>
      <x:c t="n" s="0">
        <x:v>15.85356</x:v>
      </x:c>
      <x:c t="n" s="0">
        <x:v>19.27938</x:v>
      </x:c>
      <x:c t="n" s="0">
        <x:v>14.74904</x:v>
      </x:c>
      <x:c t="n" s="0">
        <x:v>19.40199</x:v>
      </x:c>
      <x:c t="n" s="0">
        <x:v>28.85828</x:v>
      </x:c>
      <x:c t="n" s="0">
        <x:v>24.27027</x:v>
      </x:c>
      <x:c t="n" s="0">
        <x:v>25.96565</x:v>
      </x:c>
      <x:c t="n" s="0">
        <x:v>14.84186</x:v>
      </x:c>
      <x:c t="n" s="0">
        <x:v>30.42562</x:v>
      </x:c>
      <x:c t="n" s="0">
        <x:v>43.39581</x:v>
      </x:c>
      <x:c t="n" s="0">
        <x:v>35.50219</x:v>
      </x:c>
      <x:c t="n" s="0">
        <x:v>43.35415</x:v>
      </x:c>
      <x:c t="n" s="0">
        <x:v>33.35882</x:v>
      </x:c>
      <x:c t="n" s="0">
        <x:v>39.16891</x:v>
      </x:c>
      <x:c t="n" s="0">
        <x:v>41.63173</x:v>
      </x:c>
      <x:c t="n" s="0">
        <x:v>44.89921</x:v>
      </x:c>
      <x:c t="n" s="0">
        <x:v>38.50417</x:v>
      </x:c>
      <x:c t="n" s="0">
        <x:v>40.40062</x:v>
      </x:c>
      <x:c t="n" s="0">
        <x:v>38.7364</x:v>
      </x:c>
      <x:c t="n" s="0">
        <x:v>39.21589</x:v>
      </x:c>
      <x:c t="n" s="0">
        <x:v>37.10567</x:v>
      </x:c>
      <x:c t="n" s="0">
        <x:v>39.48753</x:v>
      </x:c>
      <x:c t="n" s="0">
        <x:v>41.20004</x:v>
      </x:c>
      <x:c t="n" s="0">
        <x:v>32.79775</x:v>
      </x:c>
      <x:c t="n" s="0">
        <x:v>23.65221</x:v>
      </x:c>
      <x:c t="n" s="0">
        <x:v>26.29504</x:v>
      </x:c>
      <x:c t="n" s="0">
        <x:v>14.55027</x:v>
      </x:c>
      <x:c t="n" s="0">
        <x:v>8.457619</x:v>
      </x:c>
      <x:c t="n" s="0">
        <x:v>7.849301</x:v>
      </x:c>
      <x:c t="n" s="0">
        <x:v>1.488323</x:v>
      </x:c>
      <x:c t="str">
        <x:v>No</x:v>
      </x:c>
      <x:c t="str">
        <x:v>No</x:v>
      </x:c>
      <x:c t="str">
        <x:v/>
      </x:c>
    </x:row>
    <x:row r="76">
      <x:c t="n" s="11">
        <x:v>75</x:v>
      </x:c>
      <x:c t="str" s="11">
        <x:v/>
      </x:c>
      <x:c t="n" s="8">
        <x:v>43943.1143055556</x:v>
      </x:c>
      <x:c t="n" s="7">
        <x:v>43943.1143055556</x:v>
      </x:c>
      <x:c t="n" s="0">
        <x:v>52.83827</x:v>
      </x:c>
      <x:c t="n" s="0">
        <x:v>60.22129</x:v>
      </x:c>
      <x:c t="n" s="0">
        <x:v>73.12672</x:v>
      </x:c>
      <x:c t="n" s="0">
        <x:v>77.70229</x:v>
      </x:c>
      <x:c t="n" s="0">
        <x:v>-30.06697</x:v>
      </x:c>
      <x:c t="n" s="0">
        <x:v>-21.50089</x:v>
      </x:c>
      <x:c t="n" s="0">
        <x:v>-10.24344</x:v>
      </x:c>
      <x:c t="n" s="0">
        <x:v>-9.34122</x:v>
      </x:c>
      <x:c t="n" s="0">
        <x:v>2.181464</x:v>
      </x:c>
      <x:c t="n" s="0">
        <x:v>7.053709</x:v>
      </x:c>
      <x:c t="n" s="0">
        <x:v>14.19698</x:v>
      </x:c>
      <x:c t="n" s="0">
        <x:v>17.34397</x:v>
      </x:c>
      <x:c t="n" s="0">
        <x:v>19.12559</x:v>
      </x:c>
      <x:c t="n" s="0">
        <x:v>19.54863</x:v>
      </x:c>
      <x:c t="n" s="0">
        <x:v>27.87505</x:v>
      </x:c>
      <x:c t="n" s="0">
        <x:v>24.27193</x:v>
      </x:c>
      <x:c t="n" s="0">
        <x:v>29.80115</x:v>
      </x:c>
      <x:c t="n" s="0">
        <x:v>27.46049</x:v>
      </x:c>
      <x:c t="n" s="0">
        <x:v>33.18206</x:v>
      </x:c>
      <x:c t="n" s="0">
        <x:v>40.59174</x:v>
      </x:c>
      <x:c t="n" s="0">
        <x:v>43.46458</x:v>
      </x:c>
      <x:c t="n" s="0">
        <x:v>43.56677</x:v>
      </x:c>
      <x:c t="n" s="0">
        <x:v>36.99485</x:v>
      </x:c>
      <x:c t="n" s="0">
        <x:v>41.98723</x:v>
      </x:c>
      <x:c t="n" s="0">
        <x:v>42.19395</x:v>
      </x:c>
      <x:c t="n" s="0">
        <x:v>43.65102</x:v>
      </x:c>
      <x:c t="n" s="0">
        <x:v>43.58379</x:v>
      </x:c>
      <x:c t="n" s="0">
        <x:v>40.7766</x:v>
      </x:c>
      <x:c t="n" s="0">
        <x:v>40.20554</x:v>
      </x:c>
      <x:c t="n" s="0">
        <x:v>38.09309</x:v>
      </x:c>
      <x:c t="n" s="0">
        <x:v>37.27715</x:v>
      </x:c>
      <x:c t="n" s="0">
        <x:v>38.80539</x:v>
      </x:c>
      <x:c t="n" s="0">
        <x:v>41.03432</x:v>
      </x:c>
      <x:c t="n" s="0">
        <x:v>32.30779</x:v>
      </x:c>
      <x:c t="n" s="0">
        <x:v>24.12129</x:v>
      </x:c>
      <x:c t="n" s="0">
        <x:v>27.24057</x:v>
      </x:c>
      <x:c t="n" s="0">
        <x:v>15.45221</x:v>
      </x:c>
      <x:c t="n" s="0">
        <x:v>7.923895</x:v>
      </x:c>
      <x:c t="n" s="0">
        <x:v>7.074392</x:v>
      </x:c>
      <x:c t="n" s="0">
        <x:v>1.689624</x:v>
      </x:c>
      <x:c t="n" s="0">
        <x:v>-30.06697</x:v>
      </x:c>
      <x:c t="n" s="0">
        <x:v>-20.62843</x:v>
      </x:c>
      <x:c t="n" s="0">
        <x:v>-8.904299</x:v>
      </x:c>
      <x:c t="n" s="0">
        <x:v>-5.44783</x:v>
      </x:c>
      <x:c t="n" s="0">
        <x:v>3.06605</x:v>
      </x:c>
      <x:c t="n" s="0">
        <x:v>8.295664</x:v>
      </x:c>
      <x:c t="n" s="0">
        <x:v>15.85356</x:v>
      </x:c>
      <x:c t="n" s="0">
        <x:v>13.88742</x:v>
      </x:c>
      <x:c t="n" s="0">
        <x:v>19.32583</x:v>
      </x:c>
      <x:c t="n" s="0">
        <x:v>18.97163</x:v>
      </x:c>
      <x:c t="n" s="0">
        <x:v>27.11442</x:v>
      </x:c>
      <x:c t="n" s="0">
        <x:v>25.20742</x:v>
      </x:c>
      <x:c t="n" s="0">
        <x:v>24.75552</x:v>
      </x:c>
      <x:c t="n" s="0">
        <x:v>15.7585</x:v>
      </x:c>
      <x:c t="n" s="0">
        <x:v>31.16434</x:v>
      </x:c>
      <x:c t="n" s="0">
        <x:v>27.44395</x:v>
      </x:c>
      <x:c t="n" s="0">
        <x:v>39.02727</x:v>
      </x:c>
      <x:c t="n" s="0">
        <x:v>39.30215</x:v>
      </x:c>
      <x:c t="n" s="0">
        <x:v>33.54683</x:v>
      </x:c>
      <x:c t="n" s="0">
        <x:v>36.63766</x:v>
      </x:c>
      <x:c t="n" s="0">
        <x:v>39.46692</x:v>
      </x:c>
      <x:c t="n" s="0">
        <x:v>41.78381</x:v>
      </x:c>
      <x:c t="n" s="0">
        <x:v>45.13665</x:v>
      </x:c>
      <x:c t="n" s="0">
        <x:v>40.63471</x:v>
      </x:c>
      <x:c t="n" s="0">
        <x:v>41.38039</x:v>
      </x:c>
      <x:c t="n" s="0">
        <x:v>37.10502</x:v>
      </x:c>
      <x:c t="n" s="0">
        <x:v>33.21711</x:v>
      </x:c>
      <x:c t="n" s="0">
        <x:v>38.89262</x:v>
      </x:c>
      <x:c t="n" s="0">
        <x:v>41.03713</x:v>
      </x:c>
      <x:c t="n" s="0">
        <x:v>32.24361</x:v>
      </x:c>
      <x:c t="n" s="0">
        <x:v>22.76527</x:v>
      </x:c>
      <x:c t="n" s="0">
        <x:v>27.18823</x:v>
      </x:c>
      <x:c t="n" s="0">
        <x:v>14.64486</x:v>
      </x:c>
      <x:c t="n" s="0">
        <x:v>8.759616</x:v>
      </x:c>
      <x:c t="n" s="0">
        <x:v>8.290037</x:v>
      </x:c>
      <x:c t="n" s="0">
        <x:v>1.281421</x:v>
      </x:c>
      <x:c t="str">
        <x:v>No</x:v>
      </x:c>
      <x:c t="str">
        <x:v>No</x:v>
      </x:c>
      <x:c t="str">
        <x:v/>
      </x:c>
    </x:row>
    <x:row r="77">
      <x:c t="n" s="11">
        <x:v>76</x:v>
      </x:c>
      <x:c t="str" s="11">
        <x:v/>
      </x:c>
      <x:c t="n" s="8">
        <x:v>43943.1143055556</x:v>
      </x:c>
      <x:c t="n" s="7">
        <x:v>43943.1143055556</x:v>
      </x:c>
      <x:c t="n" s="0">
        <x:v>53.44673</x:v>
      </x:c>
      <x:c t="n" s="0">
        <x:v>61.19039</x:v>
      </x:c>
      <x:c t="n" s="0">
        <x:v>68.58171</x:v>
      </x:c>
      <x:c t="n" s="0">
        <x:v>75.63103</x:v>
      </x:c>
      <x:c t="n" s="0">
        <x:v>-30.06697</x:v>
      </x:c>
      <x:c t="n" s="0">
        <x:v>-21.3623</x:v>
      </x:c>
      <x:c t="n" s="0">
        <x:v>-9.991016</x:v>
      </x:c>
      <x:c t="n" s="0">
        <x:v>-7.77734</x:v>
      </x:c>
      <x:c t="n" s="0">
        <x:v>2.322371</x:v>
      </x:c>
      <x:c t="n" s="0">
        <x:v>7.258671</x:v>
      </x:c>
      <x:c t="n" s="0">
        <x:v>14.48184</x:v>
      </x:c>
      <x:c t="n" s="0">
        <x:v>16.98131</x:v>
      </x:c>
      <x:c t="n" s="0">
        <x:v>19.56496</x:v>
      </x:c>
      <x:c t="n" s="0">
        <x:v>19.46061</x:v>
      </x:c>
      <x:c t="n" s="0">
        <x:v>27.73335</x:v>
      </x:c>
      <x:c t="n" s="0">
        <x:v>24.4217</x:v>
      </x:c>
      <x:c t="n" s="0">
        <x:v>29.38659</x:v>
      </x:c>
      <x:c t="n" s="0">
        <x:v>26.82821</x:v>
      </x:c>
      <x:c t="n" s="0">
        <x:v>33.00523</x:v>
      </x:c>
      <x:c t="n" s="0">
        <x:v>40.0835</x:v>
      </x:c>
      <x:c t="n" s="0">
        <x:v>43.02956</x:v>
      </x:c>
      <x:c t="n" s="0">
        <x:v>43.45176</x:v>
      </x:c>
      <x:c t="n" s="0">
        <x:v>36.84394</x:v>
      </x:c>
      <x:c t="n" s="0">
        <x:v>42.24857</x:v>
      </x:c>
      <x:c t="n" s="0">
        <x:v>42.0073</x:v>
      </x:c>
      <x:c t="n" s="0">
        <x:v>43.44235</x:v>
      </x:c>
      <x:c t="n" s="0">
        <x:v>43.39942</x:v>
      </x:c>
      <x:c t="n" s="0">
        <x:v>40.64153</x:v>
      </x:c>
      <x:c t="n" s="0">
        <x:v>40.45326</x:v>
      </x:c>
      <x:c t="n" s="0">
        <x:v>38.14217</x:v>
      </x:c>
      <x:c t="n" s="0">
        <x:v>37.60723</x:v>
      </x:c>
      <x:c t="n" s="0">
        <x:v>38.66725</x:v>
      </x:c>
      <x:c t="n" s="0">
        <x:v>40.93824</x:v>
      </x:c>
      <x:c t="n" s="0">
        <x:v>32.49095</x:v>
      </x:c>
      <x:c t="n" s="0">
        <x:v>24.14633</x:v>
      </x:c>
      <x:c t="n" s="0">
        <x:v>27.00976</x:v>
      </x:c>
      <x:c t="n" s="0">
        <x:v>15.47336</x:v>
      </x:c>
      <x:c t="n" s="0">
        <x:v>7.814493</x:v>
      </x:c>
      <x:c t="n" s="0">
        <x:v>6.965155</x:v>
      </x:c>
      <x:c t="n" s="0">
        <x:v>1.601261</x:v>
      </x:c>
      <x:c t="n" s="0">
        <x:v>-30.06697</x:v>
      </x:c>
      <x:c t="n" s="0">
        <x:v>-20.62843</x:v>
      </x:c>
      <x:c t="n" s="0">
        <x:v>-8.751271</x:v>
      </x:c>
      <x:c t="n" s="0">
        <x:v>-3.353895</x:v>
      </x:c>
      <x:c t="n" s="0">
        <x:v>3.06605</x:v>
      </x:c>
      <x:c t="n" s="0">
        <x:v>8.295664</x:v>
      </x:c>
      <x:c t="n" s="0">
        <x:v>15.85356</x:v>
      </x:c>
      <x:c t="n" s="0">
        <x:v>13.88742</x:v>
      </x:c>
      <x:c t="n" s="0">
        <x:v>21.50436</x:v>
      </x:c>
      <x:c t="n" s="0">
        <x:v>18.90652</x:v>
      </x:c>
      <x:c t="n" s="0">
        <x:v>26.7965</x:v>
      </x:c>
      <x:c t="n" s="0">
        <x:v>25.20742</x:v>
      </x:c>
      <x:c t="n" s="0">
        <x:v>25.86958</x:v>
      </x:c>
      <x:c t="n" s="0">
        <x:v>16.02557</x:v>
      </x:c>
      <x:c t="n" s="0">
        <x:v>31.99774</x:v>
      </x:c>
      <x:c t="n" s="0">
        <x:v>35.55627</x:v>
      </x:c>
      <x:c t="n" s="0">
        <x:v>38.93333</x:v>
      </x:c>
      <x:c t="n" s="0">
        <x:v>41.55953</x:v>
      </x:c>
      <x:c t="n" s="0">
        <x:v>36.95662</x:v>
      </x:c>
      <x:c t="n" s="0">
        <x:v>45.42682</x:v>
      </x:c>
      <x:c t="n" s="0">
        <x:v>40.369</x:v>
      </x:c>
      <x:c t="n" s="0">
        <x:v>42.39052</x:v>
      </x:c>
      <x:c t="n" s="0">
        <x:v>43.36288</x:v>
      </x:c>
      <x:c t="n" s="0">
        <x:v>37.14489</x:v>
      </x:c>
      <x:c t="n" s="0">
        <x:v>42.81488</x:v>
      </x:c>
      <x:c t="n" s="0">
        <x:v>40.00981</x:v>
      </x:c>
      <x:c t="n" s="0">
        <x:v>39.33253</x:v>
      </x:c>
      <x:c t="n" s="0">
        <x:v>37.27859</x:v>
      </x:c>
      <x:c t="n" s="0">
        <x:v>41.68003</x:v>
      </x:c>
      <x:c t="n" s="0">
        <x:v>33.97786</x:v>
      </x:c>
      <x:c t="n" s="0">
        <x:v>24.22343</x:v>
      </x:c>
      <x:c t="n" s="0">
        <x:v>25.46326</x:v>
      </x:c>
      <x:c t="n" s="0">
        <x:v>15.70019</x:v>
      </x:c>
      <x:c t="n" s="0">
        <x:v>6.90993</x:v>
      </x:c>
      <x:c t="n" s="0">
        <x:v>5.537477</x:v>
      </x:c>
      <x:c t="n" s="0">
        <x:v>1.125384</x:v>
      </x:c>
      <x:c t="str">
        <x:v>No</x:v>
      </x:c>
      <x:c t="str">
        <x:v>No</x:v>
      </x:c>
      <x:c t="str">
        <x:v/>
      </x:c>
    </x:row>
    <x:row r="78">
      <x:c t="n" s="11">
        <x:v>77</x:v>
      </x:c>
      <x:c t="str" s="11">
        <x:v/>
      </x:c>
      <x:c t="n" s="8">
        <x:v>43943.1143055556</x:v>
      </x:c>
      <x:c t="n" s="7">
        <x:v>43943.1143055556</x:v>
      </x:c>
      <x:c t="n" s="0">
        <x:v>51.79144</x:v>
      </x:c>
      <x:c t="n" s="0">
        <x:v>61.19039</x:v>
      </x:c>
      <x:c t="n" s="0">
        <x:v>71.86311</x:v>
      </x:c>
      <x:c t="n" s="0">
        <x:v>76.59135</x:v>
      </x:c>
      <x:c t="n" s="0">
        <x:v>-30.06697</x:v>
      </x:c>
      <x:c t="n" s="0">
        <x:v>-21.2474</x:v>
      </x:c>
      <x:c t="n" s="0">
        <x:v>-9.786478</x:v>
      </x:c>
      <x:c t="n" s="0">
        <x:v>-6.779675</x:v>
      </x:c>
      <x:c t="n" s="0">
        <x:v>2.439193</x:v>
      </x:c>
      <x:c t="n" s="0">
        <x:v>7.426369</x:v>
      </x:c>
      <x:c t="n" s="0">
        <x:v>14.71115</x:v>
      </x:c>
      <x:c t="n" s="0">
        <x:v>16.57047</x:v>
      </x:c>
      <x:c t="n" s="0">
        <x:v>19.90794</x:v>
      </x:c>
      <x:c t="n" s="0">
        <x:v>19.384</x:v>
      </x:c>
      <x:c t="n" s="0">
        <x:v>27.60856</x:v>
      </x:c>
      <x:c t="n" s="0">
        <x:v>24.54565</x:v>
      </x:c>
      <x:c t="n" s="0">
        <x:v>29.04272</x:v>
      </x:c>
      <x:c t="n" s="0">
        <x:v>27.43331</x:v>
      </x:c>
      <x:c t="n" s="0">
        <x:v>33.01276</x:v>
      </x:c>
      <x:c t="n" s="0">
        <x:v>39.69281</x:v>
      </x:c>
      <x:c t="n" s="0">
        <x:v>42.67282</x:v>
      </x:c>
      <x:c t="n" s="0">
        <x:v>42.8517</x:v>
      </x:c>
      <x:c t="n" s="0">
        <x:v>36.6263</x:v>
      </x:c>
      <x:c t="n" s="0">
        <x:v>42.17866</x:v>
      </x:c>
      <x:c t="n" s="0">
        <x:v>41.72812</x:v>
      </x:c>
      <x:c t="n" s="0">
        <x:v>43.38799</x:v>
      </x:c>
      <x:c t="n" s="0">
        <x:v>43.44431</x:v>
      </x:c>
      <x:c t="n" s="0">
        <x:v>40.45588</x:v>
      </x:c>
      <x:c t="n" s="0">
        <x:v>40.66203</x:v>
      </x:c>
      <x:c t="n" s="0">
        <x:v>38.97979</x:v>
      </x:c>
      <x:c t="n" s="0">
        <x:v>37.72167</x:v>
      </x:c>
      <x:c t="n" s="0">
        <x:v>38.35005</x:v>
      </x:c>
      <x:c t="n" s="0">
        <x:v>41.24329</x:v>
      </x:c>
      <x:c t="n" s="0">
        <x:v>32.6683</x:v>
      </x:c>
      <x:c t="n" s="0">
        <x:v>24.14891</x:v>
      </x:c>
      <x:c t="n" s="0">
        <x:v>26.95795</x:v>
      </x:c>
      <x:c t="n" s="0">
        <x:v>15.43073</x:v>
      </x:c>
      <x:c t="n" s="0">
        <x:v>7.682995</x:v>
      </x:c>
      <x:c t="n" s="0">
        <x:v>6.977769</x:v>
      </x:c>
      <x:c t="n" s="0">
        <x:v>1.515752</x:v>
      </x:c>
      <x:c t="n" s="0">
        <x:v>-30.06697</x:v>
      </x:c>
      <x:c t="n" s="0">
        <x:v>-20.42072</x:v>
      </x:c>
      <x:c t="n" s="0">
        <x:v>-8.751271</x:v>
      </x:c>
      <x:c t="n" s="0">
        <x:v>-3.353895</x:v>
      </x:c>
      <x:c t="n" s="0">
        <x:v>3.333825</x:v>
      </x:c>
      <x:c t="n" s="0">
        <x:v>8.295664</x:v>
      </x:c>
      <x:c t="n" s="0">
        <x:v>15.55566</x:v>
      </x:c>
      <x:c t="n" s="0">
        <x:v>12.39931</x:v>
      </x:c>
      <x:c t="n" s="0">
        <x:v>21.50436</x:v>
      </x:c>
      <x:c t="n" s="0">
        <x:v>19.65384</x:v>
      </x:c>
      <x:c t="n" s="0">
        <x:v>26.7965</x:v>
      </x:c>
      <x:c t="n" s="0">
        <x:v>24.67631</x:v>
      </x:c>
      <x:c t="n" s="0">
        <x:v>26.18536</x:v>
      </x:c>
      <x:c t="n" s="0">
        <x:v>31.01416</x:v>
      </x:c>
      <x:c t="n" s="0">
        <x:v>33.19859</x:v>
      </x:c>
      <x:c t="n" s="0">
        <x:v>36.28985</x:v>
      </x:c>
      <x:c t="n" s="0">
        <x:v>40.09665</x:v>
      </x:c>
      <x:c t="n" s="0">
        <x:v>34.00319</x:v>
      </x:c>
      <x:c t="n" s="0">
        <x:v>35.145</x:v>
      </x:c>
      <x:c t="n" s="0">
        <x:v>37.05871</x:v>
      </x:c>
      <x:c t="n" s="0">
        <x:v>40.86115</x:v>
      </x:c>
      <x:c t="n" s="0">
        <x:v>43.47939</x:v>
      </x:c>
      <x:c t="n" s="0">
        <x:v>46.16959</x:v>
      </x:c>
      <x:c t="n" s="0">
        <x:v>40.60209</x:v>
      </x:c>
      <x:c t="n" s="0">
        <x:v>39.97203</x:v>
      </x:c>
      <x:c t="n" s="0">
        <x:v>41.16943</x:v>
      </x:c>
      <x:c t="n" s="0">
        <x:v>37.94396</x:v>
      </x:c>
      <x:c t="n" s="0">
        <x:v>36.80177</x:v>
      </x:c>
      <x:c t="n" s="0">
        <x:v>41.78118</x:v>
      </x:c>
      <x:c t="n" s="0">
        <x:v>32.61924</x:v>
      </x:c>
      <x:c t="n" s="0">
        <x:v>24.78377</x:v>
      </x:c>
      <x:c t="n" s="0">
        <x:v>26.51275</x:v>
      </x:c>
      <x:c t="n" s="0">
        <x:v>14.30488</x:v>
      </x:c>
      <x:c t="n" s="0">
        <x:v>7.207477</x:v>
      </x:c>
      <x:c t="n" s="0">
        <x:v>7.034366</x:v>
      </x:c>
      <x:c t="n" s="0">
        <x:v>0.8078367</x:v>
      </x:c>
      <x:c t="str">
        <x:v>No</x:v>
      </x:c>
      <x:c t="str">
        <x:v>No</x:v>
      </x:c>
      <x:c t="str">
        <x:v/>
      </x:c>
    </x:row>
    <x:row r="79">
      <x:c t="n" s="11">
        <x:v>78</x:v>
      </x:c>
      <x:c t="str" s="11">
        <x:v/>
      </x:c>
      <x:c t="n" s="8">
        <x:v>43943.1143055556</x:v>
      </x:c>
      <x:c t="n" s="7">
        <x:v>43943.1143055556</x:v>
      </x:c>
      <x:c t="n" s="0">
        <x:v>51.78648</x:v>
      </x:c>
      <x:c t="n" s="0">
        <x:v>61.98221</x:v>
      </x:c>
      <x:c t="n" s="0">
        <x:v>67.10913</x:v>
      </x:c>
      <x:c t="n" s="0">
        <x:v>72.70759</x:v>
      </x:c>
      <x:c t="n" s="0">
        <x:v>-30.06697</x:v>
      </x:c>
      <x:c t="n" s="0">
        <x:v>-20.91081</x:v>
      </x:c>
      <x:c t="n" s="0">
        <x:v>-9.619114</x:v>
      </x:c>
      <x:c t="n" s="0">
        <x:v>-6.078245</x:v>
      </x:c>
      <x:c t="n" s="0">
        <x:v>2.847072</x:v>
      </x:c>
      <x:c t="n" s="0">
        <x:v>7.564631</x:v>
      </x:c>
      <x:c t="n" s="0">
        <x:v>14.51094</x:v>
      </x:c>
      <x:c t="n" s="0">
        <x:v>16.16037</x:v>
      </x:c>
      <x:c t="n" s="0">
        <x:v>20.08079</x:v>
      </x:c>
      <x:c t="n" s="0">
        <x:v>20.02243</x:v>
      </x:c>
      <x:c t="n" s="0">
        <x:v>27.47139</x:v>
      </x:c>
      <x:c t="n" s="0">
        <x:v>24.0186</x:v>
      </x:c>
      <x:c t="n" s="0">
        <x:v>28.71675</x:v>
      </x:c>
      <x:c t="n" s="0">
        <x:v>28.17768</x:v>
      </x:c>
      <x:c t="n" s="0">
        <x:v>33.57029</x:v>
      </x:c>
      <x:c t="n" s="0">
        <x:v>39.25737</x:v>
      </x:c>
      <x:c t="n" s="0">
        <x:v>43.081</x:v>
      </x:c>
      <x:c t="n" s="0">
        <x:v>42.41462</x:v>
      </x:c>
      <x:c t="n" s="0">
        <x:v>36.72606</x:v>
      </x:c>
      <x:c t="n" s="0">
        <x:v>42.19912</x:v>
      </x:c>
      <x:c t="n" s="0">
        <x:v>41.89039</x:v>
      </x:c>
      <x:c t="n" s="0">
        <x:v>43.22927</x:v>
      </x:c>
      <x:c t="n" s="0">
        <x:v>44.10039</x:v>
      </x:c>
      <x:c t="n" s="0">
        <x:v>41.36288</x:v>
      </x:c>
      <x:c t="n" s="0">
        <x:v>40.81956</x:v>
      </x:c>
      <x:c t="n" s="0">
        <x:v>38.74093</x:v>
      </x:c>
      <x:c t="n" s="0">
        <x:v>37.5759</x:v>
      </x:c>
      <x:c t="n" s="0">
        <x:v>38.38469</x:v>
      </x:c>
      <x:c t="n" s="0">
        <x:v>41.18824</x:v>
      </x:c>
      <x:c t="n" s="0">
        <x:v>32.45722</x:v>
      </x:c>
      <x:c t="n" s="0">
        <x:v>24.15881</x:v>
      </x:c>
      <x:c t="n" s="0">
        <x:v>26.83674</x:v>
      </x:c>
      <x:c t="n" s="0">
        <x:v>15.20331</x:v>
      </x:c>
      <x:c t="n" s="0">
        <x:v>7.844816</x:v>
      </x:c>
      <x:c t="n" s="0">
        <x:v>7.069534</x:v>
      </x:c>
      <x:c t="n" s="0">
        <x:v>1.594285</x:v>
      </x:c>
      <x:c t="n" s="0">
        <x:v>-30.06697</x:v>
      </x:c>
      <x:c t="n" s="0">
        <x:v>-19.19232</x:v>
      </x:c>
      <x:c t="n" s="0">
        <x:v>-8.751271</x:v>
      </x:c>
      <x:c t="n" s="0">
        <x:v>-3.353895</x:v>
      </x:c>
      <x:c t="n" s="0">
        <x:v>4.852316</x:v>
      </x:c>
      <x:c t="n" s="0">
        <x:v>8.295664</x:v>
      </x:c>
      <x:c t="n" s="0">
        <x:v>12.57125</x:v>
      </x:c>
      <x:c t="n" s="0">
        <x:v>12.39931</x:v>
      </x:c>
      <x:c t="n" s="0">
        <x:v>19.81451</x:v>
      </x:c>
      <x:c t="n" s="0">
        <x:v>22.88968</x:v>
      </x:c>
      <x:c t="n" s="0">
        <x:v>26.12425</x:v>
      </x:c>
      <x:c t="n" s="0">
        <x:v>14.19005</x:v>
      </x:c>
      <x:c t="n" s="0">
        <x:v>25.86158</x:v>
      </x:c>
      <x:c t="n" s="0">
        <x:v>29.9413</x:v>
      </x:c>
      <x:c t="n" s="0">
        <x:v>36.92974</x:v>
      </x:c>
      <x:c t="n" s="0">
        <x:v>34.11506</x:v>
      </x:c>
      <x:c t="n" s="0">
        <x:v>46.22961</x:v>
      </x:c>
      <x:c t="n" s="0">
        <x:v>37.51575</x:v>
      </x:c>
      <x:c t="n" s="0">
        <x:v>36.61757</x:v>
      </x:c>
      <x:c t="n" s="0">
        <x:v>44.32831</x:v>
      </x:c>
      <x:c t="n" s="0">
        <x:v>43.21698</x:v>
      </x:c>
      <x:c t="n" s="0">
        <x:v>44.48306</x:v>
      </x:c>
      <x:c t="n" s="0">
        <x:v>45.07885</x:v>
      </x:c>
      <x:c t="n" s="0">
        <x:v>45.18164</x:v>
      </x:c>
      <x:c t="n" s="0">
        <x:v>41.10632</x:v>
      </x:c>
      <x:c t="n" s="0">
        <x:v>37.67128</x:v>
      </x:c>
      <x:c t="n" s="0">
        <x:v>37.93575</x:v>
      </x:c>
      <x:c t="n" s="0">
        <x:v>38.24448</x:v>
      </x:c>
      <x:c t="n" s="0">
        <x:v>40.3018</x:v>
      </x:c>
      <x:c t="n" s="0">
        <x:v>32.02342</x:v>
      </x:c>
      <x:c t="n" s="0">
        <x:v>23.163</x:v>
      </x:c>
      <x:c t="n" s="0">
        <x:v>26.6179</x:v>
      </x:c>
      <x:c t="n" s="0">
        <x:v>13.08349</x:v>
      </x:c>
      <x:c t="n" s="0">
        <x:v>8.090965</x:v>
      </x:c>
      <x:c t="n" s="0">
        <x:v>6.876053</x:v>
      </x:c>
      <x:c t="n" s="0">
        <x:v>2.438086</x:v>
      </x:c>
      <x:c t="str">
        <x:v>No</x:v>
      </x:c>
      <x:c t="str">
        <x:v>No</x:v>
      </x:c>
      <x:c t="str">
        <x:v/>
      </x:c>
    </x:row>
    <x:row r="80">
      <x:c t="n" s="11">
        <x:v>79</x:v>
      </x:c>
      <x:c t="str" s="11">
        <x:v/>
      </x:c>
      <x:c t="n" s="8">
        <x:v>43943.1143055556</x:v>
      </x:c>
      <x:c t="n" s="7">
        <x:v>43943.1143055556</x:v>
      </x:c>
      <x:c t="n" s="0">
        <x:v>50.16544</x:v>
      </x:c>
      <x:c t="n" s="0">
        <x:v>54.20069</x:v>
      </x:c>
      <x:c t="n" s="0">
        <x:v>67.02921</x:v>
      </x:c>
      <x:c t="n" s="0">
        <x:v>72.00936</x:v>
      </x:c>
      <x:c t="n" s="0">
        <x:v>-30.06697</x:v>
      </x:c>
      <x:c t="n" s="0">
        <x:v>-20.61366</x:v>
      </x:c>
      <x:c t="n" s="0">
        <x:v>-9.481116</x:v>
      </x:c>
      <x:c t="n" s="0">
        <x:v>-5.557578</x:v>
      </x:c>
      <x:c t="n" s="0">
        <x:v>3.204009</x:v>
      </x:c>
      <x:c t="n" s="0">
        <x:v>7.930224</x:v>
      </x:c>
      <x:c t="n" s="0">
        <x:v>14.27635</x:v>
      </x:c>
      <x:c t="n" s="0">
        <x:v>15.7766</x:v>
      </x:c>
      <x:c t="n" s="0">
        <x:v>19.53782</x:v>
      </x:c>
      <x:c t="n" s="0">
        <x:v>20.57818</x:v>
      </x:c>
      <x:c t="n" s="0">
        <x:v>27.16183</x:v>
      </x:c>
      <x:c t="n" s="0">
        <x:v>23.40985</x:v>
      </x:c>
      <x:c t="n" s="0">
        <x:v>28.35419</x:v>
      </x:c>
      <x:c t="n" s="0">
        <x:v>27.66638</x:v>
      </x:c>
      <x:c t="n" s="0">
        <x:v>34.64188</x:v>
      </x:c>
      <x:c t="n" s="0">
        <x:v>38.83052</x:v>
      </x:c>
      <x:c t="n" s="0">
        <x:v>43.35903</x:v>
      </x:c>
      <x:c t="n" s="0">
        <x:v>41.80041</x:v>
      </x:c>
      <x:c t="n" s="0">
        <x:v>36.40353</x:v>
      </x:c>
      <x:c t="n" s="0">
        <x:v>42.98488</x:v>
      </x:c>
      <x:c t="n" s="0">
        <x:v>41.81681</x:v>
      </x:c>
      <x:c t="n" s="0">
        <x:v>43.51852</x:v>
      </x:c>
      <x:c t="n" s="0">
        <x:v>43.97392</x:v>
      </x:c>
      <x:c t="n" s="0">
        <x:v>41.87601</x:v>
      </x:c>
      <x:c t="n" s="0">
        <x:v>40.5037</x:v>
      </x:c>
      <x:c t="n" s="0">
        <x:v>38.7873</x:v>
      </x:c>
      <x:c t="n" s="0">
        <x:v>37.59468</x:v>
      </x:c>
      <x:c t="n" s="0">
        <x:v>38.29334</x:v>
      </x:c>
      <x:c t="n" s="0">
        <x:v>41.13912</x:v>
      </x:c>
      <x:c t="n" s="0">
        <x:v>32.20125</x:v>
      </x:c>
      <x:c t="n" s="0">
        <x:v>24.01822</x:v>
      </x:c>
      <x:c t="n" s="0">
        <x:v>26.91473</x:v>
      </x:c>
      <x:c t="n" s="0">
        <x:v>14.87304</x:v>
      </x:c>
      <x:c t="n" s="0">
        <x:v>7.799996</x:v>
      </x:c>
      <x:c t="n" s="0">
        <x:v>7.004705</x:v>
      </x:c>
      <x:c t="n" s="0">
        <x:v>1.605988</x:v>
      </x:c>
      <x:c t="n" s="0">
        <x:v>-30.06697</x:v>
      </x:c>
      <x:c t="n" s="0">
        <x:v>-19.19232</x:v>
      </x:c>
      <x:c t="n" s="0">
        <x:v>-8.751271</x:v>
      </x:c>
      <x:c t="n" s="0">
        <x:v>-3.353895</x:v>
      </x:c>
      <x:c t="n" s="0">
        <x:v>4.852316</x:v>
      </x:c>
      <x:c t="n" s="0">
        <x:v>10.23064</x:v>
      </x:c>
      <x:c t="n" s="0">
        <x:v>12.57125</x:v>
      </x:c>
      <x:c t="n" s="0">
        <x:v>12.39931</x:v>
      </x:c>
      <x:c t="n" s="0">
        <x:v>12.97919</x:v>
      </x:c>
      <x:c t="n" s="0">
        <x:v>22.88968</x:v>
      </x:c>
      <x:c t="n" s="0">
        <x:v>24.70346</x:v>
      </x:c>
      <x:c t="n" s="0">
        <x:v>14.19005</x:v>
      </x:c>
      <x:c t="n" s="0">
        <x:v>25.26172</x:v>
      </x:c>
      <x:c t="n" s="0">
        <x:v>21.96428</x:v>
      </x:c>
      <x:c t="n" s="0">
        <x:v>37.27527</x:v>
      </x:c>
      <x:c t="n" s="0">
        <x:v>36.38461</x:v>
      </x:c>
      <x:c t="n" s="0">
        <x:v>42.07971</x:v>
      </x:c>
      <x:c t="n" s="0">
        <x:v>33.42707</x:v>
      </x:c>
      <x:c t="n" s="0">
        <x:v>34.70975</x:v>
      </x:c>
      <x:c t="n" s="0">
        <x:v>45.6358</x:v>
      </x:c>
      <x:c t="n" s="0">
        <x:v>41.59241</x:v>
      </x:c>
      <x:c t="n" s="0">
        <x:v>41.73515</x:v>
      </x:c>
      <x:c t="n" s="0">
        <x:v>41.71565</x:v>
      </x:c>
      <x:c t="n" s="0">
        <x:v>42.87576</x:v>
      </x:c>
      <x:c t="n" s="0">
        <x:v>38.739</x:v>
      </x:c>
      <x:c t="n" s="0">
        <x:v>38.97587</x:v>
      </x:c>
      <x:c t="n" s="0">
        <x:v>36.97752</x:v>
      </x:c>
      <x:c t="n" s="0">
        <x:v>38.49601</x:v>
      </x:c>
      <x:c t="n" s="0">
        <x:v>41.67056</x:v>
      </x:c>
      <x:c t="n" s="0">
        <x:v>29.50928</x:v>
      </x:c>
      <x:c t="n" s="0">
        <x:v>23.78447</x:v>
      </x:c>
      <x:c t="n" s="0">
        <x:v>26.89178</x:v>
      </x:c>
      <x:c t="n" s="0">
        <x:v>12.59956</x:v>
      </x:c>
      <x:c t="n" s="0">
        <x:v>8.404882</x:v>
      </x:c>
      <x:c t="n" s="0">
        <x:v>6.787248</x:v>
      </x:c>
      <x:c t="n" s="0">
        <x:v>1.111416</x:v>
      </x:c>
      <x:c t="str">
        <x:v>No</x:v>
      </x:c>
      <x:c t="str">
        <x:v>No</x:v>
      </x:c>
      <x:c t="str">
        <x:v/>
      </x:c>
    </x:row>
    <x:row r="81">
      <x:c t="n" s="11">
        <x:v>80</x:v>
      </x:c>
      <x:c t="str" s="11">
        <x:v/>
      </x:c>
      <x:c t="n" s="8">
        <x:v>43943.1143055556</x:v>
      </x:c>
      <x:c t="n" s="7">
        <x:v>43943.1143055556</x:v>
      </x:c>
      <x:c t="n" s="0">
        <x:v>51.99985</x:v>
      </x:c>
      <x:c t="n" s="0">
        <x:v>63.74312</x:v>
      </x:c>
      <x:c t="n" s="0">
        <x:v>65.88715</x:v>
      </x:c>
      <x:c t="n" s="0">
        <x:v>73.0783</x:v>
      </x:c>
      <x:c t="n" s="0">
        <x:v>-30.06697</x:v>
      </x:c>
      <x:c t="n" s="0">
        <x:v>-20.37514</x:v>
      </x:c>
      <x:c t="n" s="0">
        <x:v>-9.366641</x:v>
      </x:c>
      <x:c t="n" s="0">
        <x:v>-5.157538</x:v>
      </x:c>
      <x:c t="n" s="0">
        <x:v>3.487213</x:v>
      </x:c>
      <x:c t="n" s="0">
        <x:v>8.557669</x:v>
      </x:c>
      <x:c t="n" s="0">
        <x:v>14.06546</x:v>
      </x:c>
      <x:c t="n" s="0">
        <x:v>15.3298</x:v>
      </x:c>
      <x:c t="n" s="0">
        <x:v>19.01346</x:v>
      </x:c>
      <x:c t="n" s="0">
        <x:v>21.0023</x:v>
      </x:c>
      <x:c t="n" s="0">
        <x:v>26.87877</x:v>
      </x:c>
      <x:c t="n" s="0">
        <x:v>23.22175</x:v>
      </x:c>
      <x:c t="n" s="0">
        <x:v>28.01863</x:v>
      </x:c>
      <x:c t="n" s="0">
        <x:v>27.44652</x:v>
      </x:c>
      <x:c t="n" s="0">
        <x:v>34.31084</x:v>
      </x:c>
      <x:c t="n" s="0">
        <x:v>38.73872</x:v>
      </x:c>
      <x:c t="n" s="0">
        <x:v>42.70927</x:v>
      </x:c>
      <x:c t="n" s="0">
        <x:v>41.34151</x:v>
      </x:c>
      <x:c t="n" s="0">
        <x:v>36.72649</x:v>
      </x:c>
      <x:c t="n" s="0">
        <x:v>43.07779</x:v>
      </x:c>
      <x:c t="n" s="0">
        <x:v>42.38756</x:v>
      </x:c>
      <x:c t="n" s="0">
        <x:v>43.10896</x:v>
      </x:c>
      <x:c t="n" s="0">
        <x:v>43.98832</x:v>
      </x:c>
      <x:c t="n" s="0">
        <x:v>41.74895</x:v>
      </x:c>
      <x:c t="n" s="0">
        <x:v>40.16343</x:v>
      </x:c>
      <x:c t="n" s="0">
        <x:v>38.76714</x:v>
      </x:c>
      <x:c t="n" s="0">
        <x:v>37.34705</x:v>
      </x:c>
      <x:c t="n" s="0">
        <x:v>38.48538</x:v>
      </x:c>
      <x:c t="n" s="0">
        <x:v>41.18111</x:v>
      </x:c>
      <x:c t="n" s="0">
        <x:v>32.215</x:v>
      </x:c>
      <x:c t="n" s="0">
        <x:v>24.04459</x:v>
      </x:c>
      <x:c t="n" s="0">
        <x:v>26.97809</x:v>
      </x:c>
      <x:c t="n" s="0">
        <x:v>14.69241</x:v>
      </x:c>
      <x:c t="n" s="0">
        <x:v>7.763157</x:v>
      </x:c>
      <x:c t="n" s="0">
        <x:v>7.032316</x:v>
      </x:c>
      <x:c t="n" s="0">
        <x:v>1.612846</x:v>
      </x:c>
      <x:c t="n" s="0">
        <x:v>-30.06697</x:v>
      </x:c>
      <x:c t="n" s="0">
        <x:v>-19.19232</x:v>
      </x:c>
      <x:c t="n" s="0">
        <x:v>-8.751271</x:v>
      </x:c>
      <x:c t="n" s="0">
        <x:v>-3.353895</x:v>
      </x:c>
      <x:c t="n" s="0">
        <x:v>4.852316</x:v>
      </x:c>
      <x:c t="n" s="0">
        <x:v>11.07896</x:v>
      </x:c>
      <x:c t="n" s="0">
        <x:v>12.57125</x:v>
      </x:c>
      <x:c t="n" s="0">
        <x:v>10.30601</x:v>
      </x:c>
      <x:c t="n" s="0">
        <x:v>12.97919</x:v>
      </x:c>
      <x:c t="n" s="0">
        <x:v>22.88968</x:v>
      </x:c>
      <x:c t="n" s="0">
        <x:v>24.70346</x:v>
      </x:c>
      <x:c t="n" s="0">
        <x:v>24.31903</x:v>
      </x:c>
      <x:c t="n" s="0">
        <x:v>25.28104</x:v>
      </x:c>
      <x:c t="n" s="0">
        <x:v>27.71059</x:v>
      </x:c>
      <x:c t="n" s="0">
        <x:v>31.60743</x:v>
      </x:c>
      <x:c t="n" s="0">
        <x:v>37.33584</x:v>
      </x:c>
      <x:c t="n" s="0">
        <x:v>28.9916</x:v>
      </x:c>
      <x:c t="n" s="0">
        <x:v>37.08655</x:v>
      </x:c>
      <x:c t="n" s="0">
        <x:v>40.14116</x:v>
      </x:c>
      <x:c t="n" s="0">
        <x:v>42.9551</x:v>
      </x:c>
      <x:c t="n" s="0">
        <x:v>44.05737</x:v>
      </x:c>
      <x:c t="n" s="0">
        <x:v>39.25269</x:v>
      </x:c>
      <x:c t="n" s="0">
        <x:v>43.95394</x:v>
      </x:c>
      <x:c t="n" s="0">
        <x:v>41.21331</x:v>
      </x:c>
      <x:c t="n" s="0">
        <x:v>37.54161</x:v>
      </x:c>
      <x:c t="n" s="0">
        <x:v>38.13312</x:v>
      </x:c>
      <x:c t="n" s="0">
        <x:v>34.70627</x:v>
      </x:c>
      <x:c t="n" s="0">
        <x:v>38.60363</x:v>
      </x:c>
      <x:c t="n" s="0">
        <x:v>41.34087</x:v>
      </x:c>
      <x:c t="n" s="0">
        <x:v>32.20969</x:v>
      </x:c>
      <x:c t="n" s="0">
        <x:v>24.5798</x:v>
      </x:c>
      <x:c t="n" s="0">
        <x:v>27.18801</x:v>
      </x:c>
      <x:c t="n" s="0">
        <x:v>13.60725</x:v>
      </x:c>
      <x:c t="n" s="0">
        <x:v>6.586198</x:v>
      </x:c>
      <x:c t="n" s="0">
        <x:v>7.312898</x:v>
      </x:c>
      <x:c t="n" s="0">
        <x:v>1.714271</x:v>
      </x:c>
      <x:c t="str">
        <x:v>No</x:v>
      </x:c>
      <x:c t="str">
        <x:v>No</x:v>
      </x:c>
      <x:c t="str">
        <x:v/>
      </x:c>
    </x:row>
    <x:row r="82">
      <x:c t="n" s="11">
        <x:v>81</x:v>
      </x:c>
      <x:c t="str" s="11">
        <x:v/>
      </x:c>
      <x:c t="n" s="8">
        <x:v>43943.1143055556</x:v>
      </x:c>
      <x:c t="n" s="7">
        <x:v>43943.1143055556</x:v>
      </x:c>
      <x:c t="n" s="0">
        <x:v>52.30845</x:v>
      </x:c>
      <x:c t="n" s="0">
        <x:v>62.65167</x:v>
      </x:c>
      <x:c t="n" s="0">
        <x:v>68.60941</x:v>
      </x:c>
      <x:c t="n" s="0">
        <x:v>74.30791</x:v>
      </x:c>
      <x:c t="n" s="0">
        <x:v>-30.06697</x:v>
      </x:c>
      <x:c t="n" s="0">
        <x:v>-20.18127</x:v>
      </x:c>
      <x:c t="n" s="0">
        <x:v>-9.271208</x:v>
      </x:c>
      <x:c t="n" s="0">
        <x:v>-4.842842</x:v>
      </x:c>
      <x:c t="n" s="0">
        <x:v>3.715266</x:v>
      </x:c>
      <x:c t="n" s="0">
        <x:v>9.029972</x:v>
      </x:c>
      <x:c t="n" s="0">
        <x:v>13.87687</x:v>
      </x:c>
      <x:c t="n" s="0">
        <x:v>14.85226</x:v>
      </x:c>
      <x:c t="n" s="0">
        <x:v>18.44666</x:v>
      </x:c>
      <x:c t="n" s="0">
        <x:v>20.83801</x:v>
      </x:c>
      <x:c t="n" s="0">
        <x:v>26.62152</x:v>
      </x:c>
      <x:c t="n" s="0">
        <x:v>24.05553</x:v>
      </x:c>
      <x:c t="n" s="0">
        <x:v>27.71641</x:v>
      </x:c>
      <x:c t="n" s="0">
        <x:v>27.9502</x:v>
      </x:c>
      <x:c t="n" s="0">
        <x:v>33.90873</x:v>
      </x:c>
      <x:c t="n" s="0">
        <x:v>38.2935</x:v>
      </x:c>
      <x:c t="n" s="0">
        <x:v>42.0365</x:v>
      </x:c>
      <x:c t="n" s="0">
        <x:v>41.03023</x:v>
      </x:c>
      <x:c t="n" s="0">
        <x:v>37.38276</x:v>
      </x:c>
      <x:c t="n" s="0">
        <x:v>42.75617</x:v>
      </x:c>
      <x:c t="n" s="0">
        <x:v>42.11513</x:v>
      </x:c>
      <x:c t="n" s="0">
        <x:v>42.74304</x:v>
      </x:c>
      <x:c t="n" s="0">
        <x:v>43.54162</x:v>
      </x:c>
      <x:c t="n" s="0">
        <x:v>41.48619</x:v>
      </x:c>
      <x:c t="n" s="0">
        <x:v>40.14768</x:v>
      </x:c>
      <x:c t="n" s="0">
        <x:v>38.36111</x:v>
      </x:c>
      <x:c t="n" s="0">
        <x:v>36.94953</x:v>
      </x:c>
      <x:c t="n" s="0">
        <x:v>38.27828</x:v>
      </x:c>
      <x:c t="n" s="0">
        <x:v>40.92891</x:v>
      </x:c>
      <x:c t="n" s="0">
        <x:v>31.88645</x:v>
      </x:c>
      <x:c t="n" s="0">
        <x:v>24.00937</x:v>
      </x:c>
      <x:c t="n" s="0">
        <x:v>26.81159</x:v>
      </x:c>
      <x:c t="n" s="0">
        <x:v>14.69036</x:v>
      </x:c>
      <x:c t="n" s="0">
        <x:v>7.627638</x:v>
      </x:c>
      <x:c t="n" s="0">
        <x:v>6.952515</x:v>
      </x:c>
      <x:c t="n" s="0">
        <x:v>1.445137</x:v>
      </x:c>
      <x:c t="n" s="0">
        <x:v>-30.06697</x:v>
      </x:c>
      <x:c t="n" s="0">
        <x:v>-18.82876</x:v>
      </x:c>
      <x:c t="n" s="0">
        <x:v>-8.845502</x:v>
      </x:c>
      <x:c t="n" s="0">
        <x:v>-3.111954</x:v>
      </x:c>
      <x:c t="n" s="0">
        <x:v>4.852316</x:v>
      </x:c>
      <x:c t="n" s="0">
        <x:v>11.07896</x:v>
      </x:c>
      <x:c t="n" s="0">
        <x:v>12.57125</x:v>
      </x:c>
      <x:c t="n" s="0">
        <x:v>9.903705</x:v>
      </x:c>
      <x:c t="n" s="0">
        <x:v>10.31433</x:v>
      </x:c>
      <x:c t="n" s="0">
        <x:v>17.99047</x:v>
      </x:c>
      <x:c t="n" s="0">
        <x:v>24.70346</x:v>
      </x:c>
      <x:c t="n" s="0">
        <x:v>27.11325</x:v>
      </x:c>
      <x:c t="n" s="0">
        <x:v>25.33847</x:v>
      </x:c>
      <x:c t="n" s="0">
        <x:v>30.10033</x:v>
      </x:c>
      <x:c t="n" s="0">
        <x:v>29.23101</x:v>
      </x:c>
      <x:c t="n" s="0">
        <x:v>33.63411</x:v>
      </x:c>
      <x:c t="n" s="0">
        <x:v>23.81948</x:v>
      </x:c>
      <x:c t="n" s="0">
        <x:v>39.43832</x:v>
      </x:c>
      <x:c t="n" s="0">
        <x:v>37.49679</x:v>
      </x:c>
      <x:c t="n" s="0">
        <x:v>38.92747</x:v>
      </x:c>
      <x:c t="n" s="0">
        <x:v>40.17789</x:v>
      </x:c>
      <x:c t="n" s="0">
        <x:v>39.6729</x:v>
      </x:c>
      <x:c t="n" s="0">
        <x:v>41.83466</x:v>
      </x:c>
      <x:c t="n" s="0">
        <x:v>38.94411</x:v>
      </x:c>
      <x:c t="n" s="0">
        <x:v>40.35753</x:v>
      </x:c>
      <x:c t="n" s="0">
        <x:v>34.9972</x:v>
      </x:c>
      <x:c t="n" s="0">
        <x:v>33.30764</x:v>
      </x:c>
      <x:c t="n" s="0">
        <x:v>39.01205</x:v>
      </x:c>
      <x:c t="n" s="0">
        <x:v>37.93307</x:v>
      </x:c>
      <x:c t="n" s="0">
        <x:v>28.96698</x:v>
      </x:c>
      <x:c t="n" s="0">
        <x:v>23.07036</x:v>
      </x:c>
      <x:c t="n" s="0">
        <x:v>25.87731</x:v>
      </x:c>
      <x:c t="n" s="0">
        <x:v>15.03305</x:v>
      </x:c>
      <x:c t="n" s="0">
        <x:v>6.677921</x:v>
      </x:c>
      <x:c t="n" s="0">
        <x:v>7.549482</x:v>
      </x:c>
      <x:c t="n" s="0">
        <x:v>0.691287</x:v>
      </x:c>
      <x:c t="str">
        <x:v>No</x:v>
      </x:c>
      <x:c t="str">
        <x:v>No</x:v>
      </x:c>
      <x:c t="str">
        <x:v/>
      </x:c>
    </x:row>
    <x:row r="83">
      <x:c t="n" s="11">
        <x:v>82</x:v>
      </x:c>
      <x:c t="str" s="11">
        <x:v/>
      </x:c>
      <x:c t="n" s="8">
        <x:v>43943.1143055556</x:v>
      </x:c>
      <x:c t="n" s="7">
        <x:v>43943.1143055556</x:v>
      </x:c>
      <x:c t="n" s="0">
        <x:v>52.10389</x:v>
      </x:c>
      <x:c t="n" s="0">
        <x:v>58.9719</x:v>
      </x:c>
      <x:c t="n" s="0">
        <x:v>72.45509</x:v>
      </x:c>
      <x:c t="n" s="0">
        <x:v>77.21283</x:v>
      </x:c>
      <x:c t="n" s="0">
        <x:v>-30.06697</x:v>
      </x:c>
      <x:c t="n" s="0">
        <x:v>-19.76216</x:v>
      </x:c>
      <x:c t="n" s="0">
        <x:v>-9.251987</x:v>
      </x:c>
      <x:c t="n" s="0">
        <x:v>-4.402042</x:v>
      </x:c>
      <x:c t="n" s="0">
        <x:v>3.900975</x:v>
      </x:c>
      <x:c t="n" s="0">
        <x:v>9.39628</x:v>
      </x:c>
      <x:c t="n" s="0">
        <x:v>13.63692</x:v>
      </x:c>
      <x:c t="n" s="0">
        <x:v>14.41905</x:v>
      </x:c>
      <x:c t="n" s="0">
        <x:v>17.874</x:v>
      </x:c>
      <x:c t="n" s="0">
        <x:v>20.52191</x:v>
      </x:c>
      <x:c t="n" s="0">
        <x:v>26.14779</x:v>
      </x:c>
      <x:c t="n" s="0">
        <x:v>24.65941</x:v>
      </x:c>
      <x:c t="n" s="0">
        <x:v>27.44053</x:v>
      </x:c>
      <x:c t="n" s="0">
        <x:v>28.23609</x:v>
      </x:c>
      <x:c t="n" s="0">
        <x:v>33.36348</x:v>
      </x:c>
      <x:c t="n" s="0">
        <x:v>37.79907</x:v>
      </x:c>
      <x:c t="n" s="0">
        <x:v>41.7682</x:v>
      </x:c>
      <x:c t="n" s="0">
        <x:v>40.62464</x:v>
      </x:c>
      <x:c t="n" s="0">
        <x:v>37.08018</x:v>
      </x:c>
      <x:c t="n" s="0">
        <x:v>42.63794</x:v>
      </x:c>
      <x:c t="n" s="0">
        <x:v>41.5945</x:v>
      </x:c>
      <x:c t="n" s="0">
        <x:v>42.62775</x:v>
      </x:c>
      <x:c t="n" s="0">
        <x:v>43.64615</x:v>
      </x:c>
      <x:c t="n" s="0">
        <x:v>41.42193</x:v>
      </x:c>
      <x:c t="n" s="0">
        <x:v>39.99877</x:v>
      </x:c>
      <x:c t="n" s="0">
        <x:v>38.88033</x:v>
      </x:c>
      <x:c t="n" s="0">
        <x:v>37.06381</x:v>
      </x:c>
      <x:c t="n" s="0">
        <x:v>38.18893</x:v>
      </x:c>
      <x:c t="n" s="0">
        <x:v>40.67244</x:v>
      </x:c>
      <x:c t="n" s="0">
        <x:v>31.75667</x:v>
      </x:c>
      <x:c t="n" s="0">
        <x:v>23.85757</x:v>
      </x:c>
      <x:c t="n" s="0">
        <x:v>26.65905</x:v>
      </x:c>
      <x:c t="n" s="0">
        <x:v>14.66775</x:v>
      </x:c>
      <x:c t="n" s="0">
        <x:v>7.416358</x:v>
      </x:c>
      <x:c t="n" s="0">
        <x:v>7.126129</x:v>
      </x:c>
      <x:c t="n" s="0">
        <x:v>1.491545</x:v>
      </x:c>
      <x:c t="n" s="0">
        <x:v>-30.06697</x:v>
      </x:c>
      <x:c t="n" s="0">
        <x:v>-17.89135</x:v>
      </x:c>
      <x:c t="n" s="0">
        <x:v>-9.141119</x:v>
      </x:c>
      <x:c t="n" s="0">
        <x:v>-2.457809</x:v>
      </x:c>
      <x:c t="n" s="0">
        <x:v>4.852316</x:v>
      </x:c>
      <x:c t="n" s="0">
        <x:v>11.07896</x:v>
      </x:c>
      <x:c t="n" s="0">
        <x:v>11.16435</x:v>
      </x:c>
      <x:c t="n" s="0">
        <x:v>10.6033</x:v>
      </x:c>
      <x:c t="n" s="0">
        <x:v>10.31433</x:v>
      </x:c>
      <x:c t="n" s="0">
        <x:v>17.99047</x:v>
      </x:c>
      <x:c t="n" s="0">
        <x:v>18.81548</x:v>
      </x:c>
      <x:c t="n" s="0">
        <x:v>27.11325</x:v>
      </x:c>
      <x:c t="n" s="0">
        <x:v>25.33847</x:v>
      </x:c>
      <x:c t="n" s="0">
        <x:v>29.29686</x:v>
      </x:c>
      <x:c t="n" s="0">
        <x:v>27.99327</x:v>
      </x:c>
      <x:c t="n" s="0">
        <x:v>32.49076</x:v>
      </x:c>
      <x:c t="n" s="0">
        <x:v>41.18192</x:v>
      </x:c>
      <x:c t="n" s="0">
        <x:v>34.25745</x:v>
      </x:c>
      <x:c t="n" s="0">
        <x:v>35.90926</x:v>
      </x:c>
      <x:c t="n" s="0">
        <x:v>41.65947</x:v>
      </x:c>
      <x:c t="n" s="0">
        <x:v>32.40144</x:v>
      </x:c>
      <x:c t="n" s="0">
        <x:v>43.0175</x:v>
      </x:c>
      <x:c t="n" s="0">
        <x:v>43.65589</x:v>
      </x:c>
      <x:c t="n" s="0">
        <x:v>42.53276</x:v>
      </x:c>
      <x:c t="n" s="0">
        <x:v>37.42885</x:v>
      </x:c>
      <x:c t="n" s="0">
        <x:v>41.39212</x:v>
      </x:c>
      <x:c t="n" s="0">
        <x:v>37.68279</x:v>
      </x:c>
      <x:c t="n" s="0">
        <x:v>35.02458</x:v>
      </x:c>
      <x:c t="n" s="0">
        <x:v>38.89128</x:v>
      </x:c>
      <x:c t="n" s="0">
        <x:v>32.26982</x:v>
      </x:c>
      <x:c t="n" s="0">
        <x:v>22.12463</x:v>
      </x:c>
      <x:c t="n" s="0">
        <x:v>25.20967</x:v>
      </x:c>
      <x:c t="n" s="0">
        <x:v>14.22645</x:v>
      </x:c>
      <x:c t="n" s="0">
        <x:v>5.840512</x:v>
      </x:c>
      <x:c t="n" s="0">
        <x:v>8.113976</x:v>
      </x:c>
      <x:c t="n" s="0">
        <x:v>1.499865</x:v>
      </x:c>
      <x:c t="str">
        <x:v>No</x:v>
      </x:c>
      <x:c t="str">
        <x:v>No</x:v>
      </x:c>
      <x:c t="str">
        <x:v/>
      </x:c>
    </x:row>
    <x:row r="84">
      <x:c t="n" s="11">
        <x:v>83</x:v>
      </x:c>
      <x:c t="str" s="11">
        <x:v/>
      </x:c>
      <x:c t="n" s="8">
        <x:v>43943.1143055556</x:v>
      </x:c>
      <x:c t="n" s="7">
        <x:v>43943.1143055556</x:v>
      </x:c>
      <x:c t="n" s="0">
        <x:v>53.55057</x:v>
      </x:c>
      <x:c t="n" s="0">
        <x:v>61.19039</x:v>
      </x:c>
      <x:c t="n" s="0">
        <x:v>70.47425</x:v>
      </x:c>
      <x:c t="n" s="0">
        <x:v>77.15144</x:v>
      </x:c>
      <x:c t="n" s="0">
        <x:v>-30.06697</x:v>
      </x:c>
      <x:c t="n" s="0">
        <x:v>-19.43367</x:v>
      </x:c>
      <x:c t="n" s="0">
        <x:v>-9.235646</x:v>
      </x:c>
      <x:c t="n" s="0">
        <x:v>-4.058054</x:v>
      </x:c>
      <x:c t="n" s="0">
        <x:v>3.895947</x:v>
      </x:c>
      <x:c t="n" s="0">
        <x:v>9.686378</x:v>
      </x:c>
      <x:c t="n" s="0">
        <x:v>13.20354</x:v>
      </x:c>
      <x:c t="n" s="0">
        <x:v>14.07425</x:v>
      </x:c>
      <x:c t="n" s="0">
        <x:v>17.317</x:v>
      </x:c>
      <x:c t="n" s="0">
        <x:v>20.48603</x:v>
      </x:c>
      <x:c t="n" s="0">
        <x:v>25.54251</x:v>
      </x:c>
      <x:c t="n" s="0">
        <x:v>25.00281</x:v>
      </x:c>
      <x:c t="n" s="0">
        <x:v>27.05576</x:v>
      </x:c>
      <x:c t="n" s="0">
        <x:v>28.31212</x:v>
      </x:c>
      <x:c t="n" s="0">
        <x:v>33.04074</x:v>
      </x:c>
      <x:c t="n" s="0">
        <x:v>38.06649</x:v>
      </x:c>
      <x:c t="n" s="0">
        <x:v>41.90732</x:v>
      </x:c>
      <x:c t="n" s="0">
        <x:v>40.14226</x:v>
      </x:c>
      <x:c t="n" s="0">
        <x:v>37.0392</x:v>
      </x:c>
      <x:c t="n" s="0">
        <x:v>42.42986</x:v>
      </x:c>
      <x:c t="n" s="0">
        <x:v>41.80353</x:v>
      </x:c>
      <x:c t="n" s="0">
        <x:v>42.40446</x:v>
      </x:c>
      <x:c t="n" s="0">
        <x:v>44.04172</x:v>
      </x:c>
      <x:c t="n" s="0">
        <x:v>41.51441</x:v>
      </x:c>
      <x:c t="n" s="0">
        <x:v>39.9733</x:v>
      </x:c>
      <x:c t="n" s="0">
        <x:v>38.68088</x:v>
      </x:c>
      <x:c t="n" s="0">
        <x:v>37.38401</x:v>
      </x:c>
      <x:c t="n" s="0">
        <x:v>38.1902</x:v>
      </x:c>
      <x:c t="n" s="0">
        <x:v>40.61897</x:v>
      </x:c>
      <x:c t="n" s="0">
        <x:v>31.74657</x:v>
      </x:c>
      <x:c t="n" s="0">
        <x:v>23.91328</x:v>
      </x:c>
      <x:c t="n" s="0">
        <x:v>26.63951</x:v>
      </x:c>
      <x:c t="n" s="0">
        <x:v>14.43239</x:v>
      </x:c>
      <x:c t="n" s="0">
        <x:v>7.170224</x:v>
      </x:c>
      <x:c t="n" s="0">
        <x:v>7.13486</x:v>
      </x:c>
      <x:c t="n" s="0">
        <x:v>1.390507</x:v>
      </x:c>
      <x:c t="n" s="0">
        <x:v>-30.06697</x:v>
      </x:c>
      <x:c t="n" s="0">
        <x:v>-17.89135</x:v>
      </x:c>
      <x:c t="n" s="0">
        <x:v>-9.141119</x:v>
      </x:c>
      <x:c t="n" s="0">
        <x:v>-2.457809</x:v>
      </x:c>
      <x:c t="n" s="0">
        <x:v>3.346044</x:v>
      </x:c>
      <x:c t="n" s="0">
        <x:v>11.07896</x:v>
      </x:c>
      <x:c t="n" s="0">
        <x:v>9.070152</x:v>
      </x:c>
      <x:c t="n" s="0">
        <x:v>11.20569</x:v>
      </x:c>
      <x:c t="n" s="0">
        <x:v>10.31433</x:v>
      </x:c>
      <x:c t="n" s="0">
        <x:v>22.6659</x:v>
      </x:c>
      <x:c t="n" s="0">
        <x:v>16.51378</x:v>
      </x:c>
      <x:c t="n" s="0">
        <x:v>25.48958</x:v>
      </x:c>
      <x:c t="n" s="0">
        <x:v>22.85903</x:v>
      </x:c>
      <x:c t="n" s="0">
        <x:v>28.73212</x:v>
      </x:c>
      <x:c t="n" s="0">
        <x:v>30.43398</x:v>
      </x:c>
      <x:c t="n" s="0">
        <x:v>40.31841</x:v>
      </x:c>
      <x:c t="n" s="0">
        <x:v>42.31577</x:v>
      </x:c>
      <x:c t="n" s="0">
        <x:v>36.59388</x:v>
      </x:c>
      <x:c t="n" s="0">
        <x:v>35.85238</x:v>
      </x:c>
      <x:c t="n" s="0">
        <x:v>39.83197</x:v>
      </x:c>
      <x:c t="n" s="0">
        <x:v>43.78023</x:v>
      </x:c>
      <x:c t="n" s="0">
        <x:v>42.52353</x:v>
      </x:c>
      <x:c t="n" s="0">
        <x:v>45.43817</x:v>
      </x:c>
      <x:c t="n" s="0">
        <x:v>40.85711</x:v>
      </x:c>
      <x:c t="n" s="0">
        <x:v>39.80991</x:v>
      </x:c>
      <x:c t="n" s="0">
        <x:v>35.80007</x:v>
      </x:c>
      <x:c t="n" s="0">
        <x:v>39.49706</x:v>
      </x:c>
      <x:c t="n" s="0">
        <x:v>40.33095</x:v>
      </x:c>
      <x:c t="n" s="0">
        <x:v>40.34954</x:v>
      </x:c>
      <x:c t="n" s="0">
        <x:v>30.65491</x:v>
      </x:c>
      <x:c t="n" s="0">
        <x:v>25.20698</x:v>
      </x:c>
      <x:c t="n" s="0">
        <x:v>26.95751</x:v>
      </x:c>
      <x:c t="n" s="0">
        <x:v>13.2836</x:v>
      </x:c>
      <x:c t="n" s="0">
        <x:v>6.572044</x:v>
      </x:c>
      <x:c t="n" s="0">
        <x:v>6.097441</x:v>
      </x:c>
      <x:c t="n" s="0">
        <x:v>0.9037039</x:v>
      </x:c>
      <x:c t="str">
        <x:v>No</x:v>
      </x:c>
      <x:c t="str">
        <x:v>No</x:v>
      </x:c>
      <x:c t="str">
        <x:v/>
      </x:c>
    </x:row>
    <x:row r="85">
      <x:c t="n" s="11">
        <x:v>84</x:v>
      </x:c>
      <x:c t="str" s="11">
        <x:v/>
      </x:c>
      <x:c t="n" s="8">
        <x:v>43943.1143055556</x:v>
      </x:c>
      <x:c t="n" s="7">
        <x:v>43943.1143055556</x:v>
      </x:c>
      <x:c t="n" s="0">
        <x:v>54.35667</x:v>
      </x:c>
      <x:c t="n" s="0">
        <x:v>60.22129</x:v>
      </x:c>
      <x:c t="n" s="0">
        <x:v>72.45373</x:v>
      </x:c>
      <x:c t="n" s="0">
        <x:v>78.94827</x:v>
      </x:c>
      <x:c t="n" s="0">
        <x:v>-30.06697</x:v>
      </x:c>
      <x:c t="n" s="0">
        <x:v>-19.17162</x:v>
      </x:c>
      <x:c t="n" s="0">
        <x:v>-9.221732</x:v>
      </x:c>
      <x:c t="n" s="0">
        <x:v>-3.784418</x:v>
      </x:c>
      <x:c t="n" s="0">
        <x:v>3.740613</x:v>
      </x:c>
      <x:c t="n" s="0">
        <x:v>9.919656</x:v>
      </x:c>
      <x:c t="n" s="0">
        <x:v>12.79577</x:v>
      </x:c>
      <x:c t="n" s="0">
        <x:v>13.75644</x:v>
      </x:c>
      <x:c t="n" s="0">
        <x:v>16.7567</x:v>
      </x:c>
      <x:c t="n" s="0">
        <x:v>21.82177</x:v>
      </x:c>
      <x:c t="n" s="0">
        <x:v>24.94907</x:v>
      </x:c>
      <x:c t="n" s="0">
        <x:v>24.51589</x:v>
      </x:c>
      <x:c t="n" s="0">
        <x:v>26.61483</x:v>
      </x:c>
      <x:c t="n" s="0">
        <x:v>28.25589</x:v>
      </x:c>
      <x:c t="n" s="0">
        <x:v>32.56121</x:v>
      </x:c>
      <x:c t="n" s="0">
        <x:v>37.84515</x:v>
      </x:c>
      <x:c t="n" s="0">
        <x:v>41.70301</x:v>
      </x:c>
      <x:c t="n" s="0">
        <x:v>39.76124</x:v>
      </x:c>
      <x:c t="n" s="0">
        <x:v>36.57063</x:v>
      </x:c>
      <x:c t="n" s="0">
        <x:v>42.05624</x:v>
      </x:c>
      <x:c t="n" s="0">
        <x:v>41.89202</x:v>
      </x:c>
      <x:c t="n" s="0">
        <x:v>42.80061</x:v>
      </x:c>
      <x:c t="n" s="0">
        <x:v>43.80371</x:v>
      </x:c>
      <x:c t="n" s="0">
        <x:v>41.50441</x:v>
      </x:c>
      <x:c t="n" s="0">
        <x:v>39.80735</x:v>
      </x:c>
      <x:c t="n" s="0">
        <x:v>38.36023</x:v>
      </x:c>
      <x:c t="n" s="0">
        <x:v>37.30325</x:v>
      </x:c>
      <x:c t="n" s="0">
        <x:v>38.60896</x:v>
      </x:c>
      <x:c t="n" s="0">
        <x:v>40.49302</x:v>
      </x:c>
      <x:c t="n" s="0">
        <x:v>31.47646</x:v>
      </x:c>
      <x:c t="n" s="0">
        <x:v>23.91179</x:v>
      </x:c>
      <x:c t="n" s="0">
        <x:v>26.49345</x:v>
      </x:c>
      <x:c t="n" s="0">
        <x:v>14.6138</x:v>
      </x:c>
      <x:c t="n" s="0">
        <x:v>7.216386</x:v>
      </x:c>
      <x:c t="n" s="0">
        <x:v>7.128945</x:v>
      </x:c>
      <x:c t="n" s="0">
        <x:v>1.390749</x:v>
      </x:c>
      <x:c t="n" s="0">
        <x:v>-30.06697</x:v>
      </x:c>
      <x:c t="n" s="0">
        <x:v>-17.89135</x:v>
      </x:c>
      <x:c t="n" s="0">
        <x:v>-9.141119</x:v>
      </x:c>
      <x:c t="n" s="0">
        <x:v>-2.457809</x:v>
      </x:c>
      <x:c t="n" s="0">
        <x:v>2.700144</x:v>
      </x:c>
      <x:c t="n" s="0">
        <x:v>11.07896</x:v>
      </x:c>
      <x:c t="n" s="0">
        <x:v>9.070152</x:v>
      </x:c>
      <x:c t="n" s="0">
        <x:v>11.20569</x:v>
      </x:c>
      <x:c t="n" s="0">
        <x:v>9.373372</x:v>
      </x:c>
      <x:c t="n" s="0">
        <x:v>25.88546</x:v>
      </x:c>
      <x:c t="n" s="0">
        <x:v>16.51378</x:v>
      </x:c>
      <x:c t="n" s="0">
        <x:v>19.37126</x:v>
      </x:c>
      <x:c t="n" s="0">
        <x:v>22.35301</x:v>
      </x:c>
      <x:c t="n" s="0">
        <x:v>27.57344</x:v>
      </x:c>
      <x:c t="n" s="0">
        <x:v>25.25521</x:v>
      </x:c>
      <x:c t="n" s="0">
        <x:v>32.7261</x:v>
      </x:c>
      <x:c t="n" s="0">
        <x:v>39.44082</x:v>
      </x:c>
      <x:c t="n" s="0">
        <x:v>35.98878</x:v>
      </x:c>
      <x:c t="n" s="0">
        <x:v>31.52469</x:v>
      </x:c>
      <x:c t="n" s="0">
        <x:v>40.7843</x:v>
      </x:c>
      <x:c t="n" s="0">
        <x:v>41.84137</x:v>
      </x:c>
      <x:c t="n" s="0">
        <x:v>43.42163</x:v>
      </x:c>
      <x:c t="n" s="0">
        <x:v>42.55112</x:v>
      </x:c>
      <x:c t="n" s="0">
        <x:v>40.58437</x:v>
      </x:c>
      <x:c t="n" s="0">
        <x:v>39.68448</x:v>
      </x:c>
      <x:c t="n" s="0">
        <x:v>37.26382</x:v>
      </x:c>
      <x:c t="n" s="0">
        <x:v>36.43555</x:v>
      </x:c>
      <x:c t="n" s="0">
        <x:v>38.53506</x:v>
      </x:c>
      <x:c t="n" s="0">
        <x:v>39.98721</x:v>
      </x:c>
      <x:c t="n" s="0">
        <x:v>29.18097</x:v>
      </x:c>
      <x:c t="n" s="0">
        <x:v>23.85421</x:v>
      </x:c>
      <x:c t="n" s="0">
        <x:v>25.50486</x:v>
      </x:c>
      <x:c t="n" s="0">
        <x:v>15.22712</x:v>
      </x:c>
      <x:c t="n" s="0">
        <x:v>7.052677</x:v>
      </x:c>
      <x:c t="n" s="0">
        <x:v>7.240515</x:v>
      </x:c>
      <x:c t="n" s="0">
        <x:v>1.226972</x:v>
      </x:c>
      <x:c t="str">
        <x:v>No</x:v>
      </x:c>
      <x:c t="str">
        <x:v>No</x:v>
      </x:c>
      <x:c t="str">
        <x:v/>
      </x:c>
    </x:row>
    <x:row r="86">
      <x:c t="n" s="11">
        <x:v>85</x:v>
      </x:c>
      <x:c t="str" s="11">
        <x:v/>
      </x:c>
      <x:c t="n" s="8">
        <x:v>43943.1143055556</x:v>
      </x:c>
      <x:c t="n" s="7">
        <x:v>43943.1143055556</x:v>
      </x:c>
      <x:c t="n" s="0">
        <x:v>52.66434</x:v>
      </x:c>
      <x:c t="n" s="0">
        <x:v>58.9719</x:v>
      </x:c>
      <x:c t="n" s="0">
        <x:v>60.57843</x:v>
      </x:c>
      <x:c t="n" s="0">
        <x:v>68.3464</x:v>
      </x:c>
      <x:c t="n" s="0">
        <x:v>-30.06697</x:v>
      </x:c>
      <x:c t="n" s="0">
        <x:v>-18.95967</x:v>
      </x:c>
      <x:c t="n" s="0">
        <x:v>-9.209888</x:v>
      </x:c>
      <x:c t="n" s="0">
        <x:v>-3.563643</x:v>
      </x:c>
      <x:c t="n" s="0">
        <x:v>3.603408</x:v>
      </x:c>
      <x:c t="n" s="0">
        <x:v>10.15851</x:v>
      </x:c>
      <x:c t="n" s="0">
        <x:v>12.41438</x:v>
      </x:c>
      <x:c t="n" s="0">
        <x:v>13.45766</x:v>
      </x:c>
      <x:c t="n" s="0">
        <x:v>16.20038</x:v>
      </x:c>
      <x:c t="n" s="0">
        <x:v>22.70708</x:v>
      </x:c>
      <x:c t="n" s="0">
        <x:v>24.50884</x:v>
      </x:c>
      <x:c t="n" s="0">
        <x:v>24.05191</x:v>
      </x:c>
      <x:c t="n" s="0">
        <x:v>26.7606</x:v>
      </x:c>
      <x:c t="n" s="0">
        <x:v>28.13847</x:v>
      </x:c>
      <x:c t="n" s="0">
        <x:v>31.90912</x:v>
      </x:c>
      <x:c t="n" s="0">
        <x:v>37.33234</x:v>
      </x:c>
      <x:c t="n" s="0">
        <x:v>41.17749</x:v>
      </x:c>
      <x:c t="n" s="0">
        <x:v>39.65348</x:v>
      </x:c>
      <x:c t="n" s="0">
        <x:v>36.15137</x:v>
      </x:c>
      <x:c t="n" s="0">
        <x:v>42.13753</x:v>
      </x:c>
      <x:c t="n" s="0">
        <x:v>41.72902</x:v>
      </x:c>
      <x:c t="n" s="0">
        <x:v>42.86163</x:v>
      </x:c>
      <x:c t="n" s="0">
        <x:v>43.66286</x:v>
      </x:c>
      <x:c t="n" s="0">
        <x:v>41.43127</x:v>
      </x:c>
      <x:c t="n" s="0">
        <x:v>40.18956</x:v>
      </x:c>
      <x:c t="n" s="0">
        <x:v>38.25806</x:v>
      </x:c>
      <x:c t="n" s="0">
        <x:v>37.47763</x:v>
      </x:c>
      <x:c t="n" s="0">
        <x:v>38.43309</x:v>
      </x:c>
      <x:c t="n" s="0">
        <x:v>40.42846</x:v>
      </x:c>
      <x:c t="n" s="0">
        <x:v>31.4824</x:v>
      </x:c>
      <x:c t="n" s="0">
        <x:v>24.08816</x:v>
      </x:c>
      <x:c t="n" s="0">
        <x:v>26.51068</x:v>
      </x:c>
      <x:c t="n" s="0">
        <x:v>14.38481</x:v>
      </x:c>
      <x:c t="n" s="0">
        <x:v>7.142622</x:v>
      </x:c>
      <x:c t="n" s="0">
        <x:v>7.124866</x:v>
      </x:c>
      <x:c t="n" s="0">
        <x:v>1.309229</x:v>
      </x:c>
      <x:c t="n" s="0">
        <x:v>-30.06697</x:v>
      </x:c>
      <x:c t="n" s="0">
        <x:v>-17.89135</x:v>
      </x:c>
      <x:c t="n" s="0">
        <x:v>-9.141119</x:v>
      </x:c>
      <x:c t="n" s="0">
        <x:v>-2.457809</x:v>
      </x:c>
      <x:c t="n" s="0">
        <x:v>2.700144</x:v>
      </x:c>
      <x:c t="n" s="0">
        <x:v>11.77786</x:v>
      </x:c>
      <x:c t="n" s="0">
        <x:v>9.070152</x:v>
      </x:c>
      <x:c t="n" s="0">
        <x:v>10.95209</x:v>
      </x:c>
      <x:c t="n" s="0">
        <x:v>9.220621</x:v>
      </x:c>
      <x:c t="n" s="0">
        <x:v>25.88546</x:v>
      </x:c>
      <x:c t="n" s="0">
        <x:v>23.3592</x:v>
      </x:c>
      <x:c t="n" s="0">
        <x:v>19.37126</x:v>
      </x:c>
      <x:c t="n" s="0">
        <x:v>28.69516</x:v>
      </x:c>
      <x:c t="n" s="0">
        <x:v>27.32861</x:v>
      </x:c>
      <x:c t="n" s="0">
        <x:v>19.29333</x:v>
      </x:c>
      <x:c t="n" s="0">
        <x:v>32.58949</x:v>
      </x:c>
      <x:c t="n" s="0">
        <x:v>35.03567</x:v>
      </x:c>
      <x:c t="n" s="0">
        <x:v>39.44025</x:v>
      </x:c>
      <x:c t="n" s="0">
        <x:v>33.90082</x:v>
      </x:c>
      <x:c t="n" s="0">
        <x:v>42.51499</x:v>
      </x:c>
      <x:c t="n" s="0">
        <x:v>40.57341</x:v>
      </x:c>
      <x:c t="n" s="0">
        <x:v>42.69078</x:v>
      </x:c>
      <x:c t="n" s="0">
        <x:v>42.20784</x:v>
      </x:c>
      <x:c t="n" s="0">
        <x:v>41.51822</x:v>
      </x:c>
      <x:c t="n" s="0">
        <x:v>42.10892</x:v>
      </x:c>
      <x:c t="n" s="0">
        <x:v>36.95023</x:v>
      </x:c>
      <x:c t="n" s="0">
        <x:v>38.20355</x:v>
      </x:c>
      <x:c t="n" s="0">
        <x:v>37.41407</x:v>
      </x:c>
      <x:c t="n" s="0">
        <x:v>40.19548</x:v>
      </x:c>
      <x:c t="n" s="0">
        <x:v>30.70305</x:v>
      </x:c>
      <x:c t="n" s="0">
        <x:v>24.77688</x:v>
      </x:c>
      <x:c t="n" s="0">
        <x:v>26.25377</x:v>
      </x:c>
      <x:c t="n" s="0">
        <x:v>12.63713</x:v>
      </x:c>
      <x:c t="n" s="0">
        <x:v>6.689401</x:v>
      </x:c>
      <x:c t="n" s="0">
        <x:v>6.535693</x:v>
      </x:c>
      <x:c t="n" s="0">
        <x:v>1.305013</x:v>
      </x:c>
      <x:c t="str">
        <x:v>No</x:v>
      </x:c>
      <x:c t="str">
        <x:v>No</x:v>
      </x:c>
      <x:c t="str">
        <x:v/>
      </x:c>
    </x:row>
    <x:row r="87">
      <x:c t="n" s="11">
        <x:v>86</x:v>
      </x:c>
      <x:c t="str" s="11">
        <x:v/>
      </x:c>
      <x:c t="n" s="8">
        <x:v>43943.1143055556</x:v>
      </x:c>
      <x:c t="n" s="7">
        <x:v>43943.1143055556</x:v>
      </x:c>
      <x:c t="n" s="0">
        <x:v>51.7094</x:v>
      </x:c>
      <x:c t="n" s="0">
        <x:v>58.9719</x:v>
      </x:c>
      <x:c t="n" s="0">
        <x:v>69.9714</x:v>
      </x:c>
      <x:c t="n" s="0">
        <x:v>74.86546</x:v>
      </x:c>
      <x:c t="n" s="0">
        <x:v>-30.06697</x:v>
      </x:c>
      <x:c t="n" s="0">
        <x:v>-18.78647</x:v>
      </x:c>
      <x:c t="n" s="0">
        <x:v>-9.1998</x:v>
      </x:c>
      <x:c t="n" s="0">
        <x:v>-3.383593</x:v>
      </x:c>
      <x:c t="n" s="0">
        <x:v>3.482698</x:v>
      </x:c>
      <x:c t="n" s="0">
        <x:v>10.64477</x:v>
      </x:c>
      <x:c t="n" s="0">
        <x:v>12.64121</x:v>
      </x:c>
      <x:c t="n" s="0">
        <x:v>13.13216</x:v>
      </x:c>
      <x:c t="n" s="0">
        <x:v>15.7444</x:v>
      </x:c>
      <x:c t="n" s="0">
        <x:v>23.34228</x:v>
      </x:c>
      <x:c t="n" s="0">
        <x:v>24.9783</x:v>
      </x:c>
      <x:c t="n" s="0">
        <x:v>23.6082</x:v>
      </x:c>
      <x:c t="n" s="0">
        <x:v>27.3306</x:v>
      </x:c>
      <x:c t="n" s="0">
        <x:v>27.99052</x:v>
      </x:c>
      <x:c t="n" s="0">
        <x:v>31.26917</x:v>
      </x:c>
      <x:c t="n" s="0">
        <x:v>37.2029</x:v>
      </x:c>
      <x:c t="n" s="0">
        <x:v>40.61763</x:v>
      </x:c>
      <x:c t="n" s="0">
        <x:v>39.46265</x:v>
      </x:c>
      <x:c t="n" s="0">
        <x:v>36.26081</x:v>
      </x:c>
      <x:c t="n" s="0">
        <x:v>41.85198</x:v>
      </x:c>
      <x:c t="n" s="0">
        <x:v>41.22869</x:v>
      </x:c>
      <x:c t="n" s="0">
        <x:v>43.02769</x:v>
      </x:c>
      <x:c t="n" s="0">
        <x:v>43.78695</x:v>
      </x:c>
      <x:c t="n" s="0">
        <x:v>41.22051</x:v>
      </x:c>
      <x:c t="n" s="0">
        <x:v>39.9415</x:v>
      </x:c>
      <x:c t="n" s="0">
        <x:v>38.23344</x:v>
      </x:c>
      <x:c t="n" s="0">
        <x:v>37.75326</x:v>
      </x:c>
      <x:c t="n" s="0">
        <x:v>38.22321</x:v>
      </x:c>
      <x:c t="n" s="0">
        <x:v>40.6144</x:v>
      </x:c>
      <x:c t="n" s="0">
        <x:v>31.23806</x:v>
      </x:c>
      <x:c t="n" s="0">
        <x:v>23.9434</x:v>
      </x:c>
      <x:c t="n" s="0">
        <x:v>26.44184</x:v>
      </x:c>
      <x:c t="n" s="0">
        <x:v>14.18531</x:v>
      </x:c>
      <x:c t="n" s="0">
        <x:v>7.132033</x:v>
      </x:c>
      <x:c t="n" s="0">
        <x:v>7.003843</x:v>
      </x:c>
      <x:c t="n" s="0">
        <x:v>1.24969</x:v>
      </x:c>
      <x:c t="n" s="0">
        <x:v>-30.06697</x:v>
      </x:c>
      <x:c t="n" s="0">
        <x:v>-17.89135</x:v>
      </x:c>
      <x:c t="n" s="0">
        <x:v>-9.141119</x:v>
      </x:c>
      <x:c t="n" s="0">
        <x:v>-2.457809</x:v>
      </x:c>
      <x:c t="n" s="0">
        <x:v>2.700144</x:v>
      </x:c>
      <x:c t="n" s="0">
        <x:v>12.73913</x:v>
      </x:c>
      <x:c t="n" s="0">
        <x:v>15.19948</x:v>
      </x:c>
      <x:c t="n" s="0">
        <x:v>10.49345</x:v>
      </x:c>
      <x:c t="n" s="0">
        <x:v>12.06472</x:v>
      </x:c>
      <x:c t="n" s="0">
        <x:v>26.43019</x:v>
      </x:c>
      <x:c t="n" s="0">
        <x:v>27.01795</x:v>
      </x:c>
      <x:c t="n" s="0">
        <x:v>19.25444</x:v>
      </x:c>
      <x:c t="n" s="0">
        <x:v>29.68488</x:v>
      </x:c>
      <x:c t="n" s="0">
        <x:v>26.95491</x:v>
      </x:c>
      <x:c t="n" s="0">
        <x:v>19.79091</x:v>
      </x:c>
      <x:c t="n" s="0">
        <x:v>37.4494</x:v>
      </x:c>
      <x:c t="n" s="0">
        <x:v>31.88971</x:v>
      </x:c>
      <x:c t="n" s="0">
        <x:v>36.99574</x:v>
      </x:c>
      <x:c t="n" s="0">
        <x:v>36.38594</x:v>
      </x:c>
      <x:c t="n" s="0">
        <x:v>37.8494</x:v>
      </x:c>
      <x:c t="n" s="0">
        <x:v>33.55489</x:v>
      </x:c>
      <x:c t="n" s="0">
        <x:v>45.30724</x:v>
      </x:c>
      <x:c t="n" s="0">
        <x:v>44.24668</x:v>
      </x:c>
      <x:c t="n" s="0">
        <x:v>38.7613</x:v>
      </x:c>
      <x:c t="n" s="0">
        <x:v>37.58478</x:v>
      </x:c>
      <x:c t="n" s="0">
        <x:v>37.84646</x:v>
      </x:c>
      <x:c t="n" s="0">
        <x:v>39.47802</x:v>
      </x:c>
      <x:c t="n" s="0">
        <x:v>36.13777</x:v>
      </x:c>
      <x:c t="n" s="0">
        <x:v>41.3694</x:v>
      </x:c>
      <x:c t="n" s="0">
        <x:v>29.89263</x:v>
      </x:c>
      <x:c t="n" s="0">
        <x:v>22.59706</x:v>
      </x:c>
      <x:c t="n" s="0">
        <x:v>26.17958</x:v>
      </x:c>
      <x:c t="n" s="0">
        <x:v>13.15423</x:v>
      </x:c>
      <x:c t="n" s="0">
        <x:v>6.687646</x:v>
      </x:c>
      <x:c t="n" s="0">
        <x:v>6.277127</x:v>
      </x:c>
      <x:c t="n" s="0">
        <x:v>0.7284108</x:v>
      </x:c>
      <x:c t="str">
        <x:v>No</x:v>
      </x:c>
      <x:c t="str">
        <x:v>No</x:v>
      </x:c>
      <x:c t="str">
        <x:v/>
      </x:c>
    </x:row>
    <x:row r="88">
      <x:c t="n" s="11">
        <x:v>87</x:v>
      </x:c>
      <x:c t="str" s="11">
        <x:v/>
      </x:c>
      <x:c t="n" s="8">
        <x:v>43943.1143055556</x:v>
      </x:c>
      <x:c t="n" s="7">
        <x:v>43943.1143055556</x:v>
      </x:c>
      <x:c t="n" s="0">
        <x:v>52.29994</x:v>
      </x:c>
      <x:c t="n" s="0">
        <x:v>60.22129</x:v>
      </x:c>
      <x:c t="n" s="0">
        <x:v>69.38365</x:v>
      </x:c>
      <x:c t="n" s="0">
        <x:v>74.59563</x:v>
      </x:c>
      <x:c t="n" s="0">
        <x:v>-30.06697</x:v>
      </x:c>
      <x:c t="n" s="0">
        <x:v>-18.64386</x:v>
      </x:c>
      <x:c t="n" s="0">
        <x:v>-9.237702</x:v>
      </x:c>
      <x:c t="n" s="0">
        <x:v>-3.312357</x:v>
      </x:c>
      <x:c t="n" s="0">
        <x:v>3.376886</x:v>
      </x:c>
      <x:c t="n" s="0">
        <x:v>11.02087</x:v>
      </x:c>
      <x:c t="n" s="0">
        <x:v>13.5631</x:v>
      </x:c>
      <x:c t="n" s="0">
        <x:v>12.83345</x:v>
      </x:c>
      <x:c t="n" s="0">
        <x:v>15.45077</x:v>
      </x:c>
      <x:c t="n" s="0">
        <x:v>24.33339</x:v>
      </x:c>
      <x:c t="n" s="0">
        <x:v>25.3426</x:v>
      </x:c>
      <x:c t="n" s="0">
        <x:v>23.18291</x:v>
      </x:c>
      <x:c t="n" s="0">
        <x:v>27.73078</x:v>
      </x:c>
      <x:c t="n" s="0">
        <x:v>27.81532</x:v>
      </x:c>
      <x:c t="n" s="0">
        <x:v>31.15582</x:v>
      </x:c>
      <x:c t="n" s="0">
        <x:v>37.55231</x:v>
      </x:c>
      <x:c t="n" s="0">
        <x:v>40.00856</x:v>
      </x:c>
      <x:c t="n" s="0">
        <x:v>39.23278</x:v>
      </x:c>
      <x:c t="n" s="0">
        <x:v>36.60006</x:v>
      </x:c>
      <x:c t="n" s="0">
        <x:v>41.39253</x:v>
      </x:c>
      <x:c t="n" s="0">
        <x:v>41.65232</x:v>
      </x:c>
      <x:c t="n" s="0">
        <x:v>43.67308</x:v>
      </x:c>
      <x:c t="n" s="0">
        <x:v>43.73947</x:v>
      </x:c>
      <x:c t="n" s="0">
        <x:v>41.43467</x:v>
      </x:c>
      <x:c t="n" s="0">
        <x:v>41.08348</x:v>
      </x:c>
      <x:c t="n" s="0">
        <x:v>38.01026</x:v>
      </x:c>
      <x:c t="n" s="0">
        <x:v>37.85291</x:v>
      </x:c>
      <x:c t="n" s="0">
        <x:v>38.06404</x:v>
      </x:c>
      <x:c t="n" s="0">
        <x:v>40.46923</x:v>
      </x:c>
      <x:c t="n" s="0">
        <x:v>31.29708</x:v>
      </x:c>
      <x:c t="n" s="0">
        <x:v>23.89632</x:v>
      </x:c>
      <x:c t="n" s="0">
        <x:v>26.33723</x:v>
      </x:c>
      <x:c t="n" s="0">
        <x:v>14.06535</x:v>
      </x:c>
      <x:c t="n" s="0">
        <x:v>7.042603</x:v>
      </x:c>
      <x:c t="n" s="0">
        <x:v>6.864132</x:v>
      </x:c>
      <x:c t="n" s="0">
        <x:v>1.199161</x:v>
      </x:c>
      <x:c t="n" s="0">
        <x:v>-30.06697</x:v>
      </x:c>
      <x:c t="n" s="0">
        <x:v>-17.89135</x:v>
      </x:c>
      <x:c t="n" s="0">
        <x:v>-9.618435</x:v>
      </x:c>
      <x:c t="n" s="0">
        <x:v>-3.137812</x:v>
      </x:c>
      <x:c t="n" s="0">
        <x:v>2.700144</x:v>
      </x:c>
      <x:c t="n" s="0">
        <x:v>12.73913</x:v>
      </x:c>
      <x:c t="n" s="0">
        <x:v>16.82426</x:v>
      </x:c>
      <x:c t="n" s="0">
        <x:v>10.49345</x:v>
      </x:c>
      <x:c t="n" s="0">
        <x:v>13.16488</x:v>
      </x:c>
      <x:c t="n" s="0">
        <x:v>27.74525</x:v>
      </x:c>
      <x:c t="n" s="0">
        <x:v>27.01795</x:v>
      </x:c>
      <x:c t="n" s="0">
        <x:v>19.18281</x:v>
      </x:c>
      <x:c t="n" s="0">
        <x:v>29.2506</x:v>
      </x:c>
      <x:c t="n" s="0">
        <x:v>25.93752</x:v>
      </x:c>
      <x:c t="n" s="0">
        <x:v>31.90217</x:v>
      </x:c>
      <x:c t="n" s="0">
        <x:v>39.48901</x:v>
      </x:c>
      <x:c t="n" s="0">
        <x:v>32.71302</x:v>
      </x:c>
      <x:c t="n" s="0">
        <x:v>37.30853</x:v>
      </x:c>
      <x:c t="n" s="0">
        <x:v>40.00946</x:v>
      </x:c>
      <x:c t="n" s="0">
        <x:v>35.74563</x:v>
      </x:c>
      <x:c t="n" s="0">
        <x:v>44.31802</x:v>
      </x:c>
      <x:c t="n" s="0">
        <x:v>45.59914</x:v>
      </x:c>
      <x:c t="n" s="0">
        <x:v>44.72216</x:v>
      </x:c>
      <x:c t="n" s="0">
        <x:v>42.70904</x:v>
      </x:c>
      <x:c t="n" s="0">
        <x:v>44.60032</x:v>
      </x:c>
      <x:c t="n" s="0">
        <x:v>37.1614</x:v>
      </x:c>
      <x:c t="n" s="0">
        <x:v>37.35584</x:v>
      </x:c>
      <x:c t="n" s="0">
        <x:v>37.4724</x:v>
      </x:c>
      <x:c t="n" s="0">
        <x:v>39.51929</x:v>
      </x:c>
      <x:c t="n" s="0">
        <x:v>32.36373</x:v>
      </x:c>
      <x:c t="n" s="0">
        <x:v>24.21643</x:v>
      </x:c>
      <x:c t="n" s="0">
        <x:v>28.2289</x:v>
      </x:c>
      <x:c t="n" s="0">
        <x:v>13.89773</x:v>
      </x:c>
      <x:c t="n" s="0">
        <x:v>6.383264</x:v>
      </x:c>
      <x:c t="n" s="0">
        <x:v>5.650355</x:v>
      </x:c>
      <x:c t="n" s="0">
        <x:v>1.425531</x:v>
      </x:c>
      <x:c t="str">
        <x:v>No</x:v>
      </x:c>
      <x:c t="str">
        <x:v>No</x:v>
      </x:c>
      <x:c t="str">
        <x:v/>
      </x:c>
    </x:row>
    <x:row r="89">
      <x:c t="n" s="11">
        <x:v>88</x:v>
      </x:c>
      <x:c t="str" s="11">
        <x:v/>
      </x:c>
      <x:c t="n" s="8">
        <x:v>43943.1143055556</x:v>
      </x:c>
      <x:c t="n" s="7">
        <x:v>43943.1143055556</x:v>
      </x:c>
      <x:c t="n" s="0">
        <x:v>52.77709</x:v>
      </x:c>
      <x:c t="n" s="0">
        <x:v>60.22129</x:v>
      </x:c>
      <x:c t="n" s="0">
        <x:v>74.68913</x:v>
      </x:c>
      <x:c t="n" s="0">
        <x:v>78.88652</x:v>
      </x:c>
      <x:c t="n" s="0">
        <x:v>-30.06697</x:v>
      </x:c>
      <x:c t="n" s="0">
        <x:v>-18.52569</x:v>
      </x:c>
      <x:c t="n" s="0">
        <x:v>-9.314087</x:v>
      </x:c>
      <x:c t="n" s="0">
        <x:v>-3.323666</x:v>
      </x:c>
      <x:c t="n" s="0">
        <x:v>3.284432</x:v>
      </x:c>
      <x:c t="n" s="0">
        <x:v>11.31815</x:v>
      </x:c>
      <x:c t="n" s="0">
        <x:v>14.22015</x:v>
      </x:c>
      <x:c t="n" s="0">
        <x:v>13.04485</x:v>
      </x:c>
      <x:c t="n" s="0">
        <x:v>15.18325</x:v>
      </x:c>
      <x:c t="n" s="0">
        <x:v>25.03102</x:v>
      </x:c>
      <x:c t="n" s="0">
        <x:v>25.63123</x:v>
      </x:c>
      <x:c t="n" s="0">
        <x:v>22.78351</x:v>
      </x:c>
      <x:c t="n" s="0">
        <x:v>27.83741</x:v>
      </x:c>
      <x:c t="n" s="0">
        <x:v>27.39176</x:v>
      </x:c>
      <x:c t="n" s="0">
        <x:v>31.75522</x:v>
      </x:c>
      <x:c t="n" s="0">
        <x:v>38.03354</x:v>
      </x:c>
      <x:c t="n" s="0">
        <x:v>39.74284</x:v>
      </x:c>
      <x:c t="n" s="0">
        <x:v>38.93668</x:v>
      </x:c>
      <x:c t="n" s="0">
        <x:v>37.39431</x:v>
      </x:c>
      <x:c t="n" s="0">
        <x:v>40.96777</x:v>
      </x:c>
      <x:c t="n" s="0">
        <x:v>41.97109</x:v>
      </x:c>
      <x:c t="n" s="0">
        <x:v>43.89038</x:v>
      </x:c>
      <x:c t="n" s="0">
        <x:v>43.72732</x:v>
      </x:c>
      <x:c t="n" s="0">
        <x:v>41.33003</x:v>
      </x:c>
      <x:c t="n" s="0">
        <x:v>40.72165</x:v>
      </x:c>
      <x:c t="n" s="0">
        <x:v>37.81268</x:v>
      </x:c>
      <x:c t="n" s="0">
        <x:v>37.98627</x:v>
      </x:c>
      <x:c t="n" s="0">
        <x:v>38.14384</x:v>
      </x:c>
      <x:c t="n" s="0">
        <x:v>40.28286</x:v>
      </x:c>
      <x:c t="n" s="0">
        <x:v>31.25537</x:v>
      </x:c>
      <x:c t="n" s="0">
        <x:v>23.9497</x:v>
      </x:c>
      <x:c t="n" s="0">
        <x:v>26.87442</x:v>
      </x:c>
      <x:c t="n" s="0">
        <x:v>14.07524</x:v>
      </x:c>
      <x:c t="n" s="0">
        <x:v>7.00357</x:v>
      </x:c>
      <x:c t="n" s="0">
        <x:v>6.740067</x:v>
      </x:c>
      <x:c t="n" s="0">
        <x:v>1.313244</x:v>
      </x:c>
      <x:c t="n" s="0">
        <x:v>-30.06697</x:v>
      </x:c>
      <x:c t="n" s="0">
        <x:v>-17.89135</x:v>
      </x:c>
      <x:c t="n" s="0">
        <x:v>-9.789956</x:v>
      </x:c>
      <x:c t="n" s="0">
        <x:v>-3.390393</x:v>
      </x:c>
      <x:c t="n" s="0">
        <x:v>2.700144</x:v>
      </x:c>
      <x:c t="n" s="0">
        <x:v>12.73913</x:v>
      </x:c>
      <x:c t="n" s="0">
        <x:v>16.82426</x:v>
      </x:c>
      <x:c t="n" s="0">
        <x:v>14.80672</x:v>
      </x:c>
      <x:c t="n" s="0">
        <x:v>13.16488</x:v>
      </x:c>
      <x:c t="n" s="0">
        <x:v>27.74525</x:v>
      </x:c>
      <x:c t="n" s="0">
        <x:v>27.01795</x:v>
      </x:c>
      <x:c t="n" s="0">
        <x:v>19.18281</x:v>
      </x:c>
      <x:c t="n" s="0">
        <x:v>28.41369</x:v>
      </x:c>
      <x:c t="n" s="0">
        <x:v>23.41968</x:v>
      </x:c>
      <x:c t="n" s="0">
        <x:v>35.67948</x:v>
      </x:c>
      <x:c t="n" s="0">
        <x:v>40.14357</x:v>
      </x:c>
      <x:c t="n" s="0">
        <x:v>38.61496</x:v>
      </x:c>
      <x:c t="n" s="0">
        <x:v>38.67661</x:v>
      </x:c>
      <x:c t="n" s="0">
        <x:v>40.86555</x:v>
      </x:c>
      <x:c t="n" s="0">
        <x:v>38.00869</x:v>
      </x:c>
      <x:c t="n" s="0">
        <x:v>42.82805</x:v>
      </x:c>
      <x:c t="n" s="0">
        <x:v>44.81553</x:v>
      </x:c>
      <x:c t="n" s="0">
        <x:v>42.64041</x:v>
      </x:c>
      <x:c t="n" s="0">
        <x:v>41.96746</x:v>
      </x:c>
      <x:c t="n" s="0">
        <x:v>37.20934</x:v>
      </x:c>
      <x:c t="n" s="0">
        <x:v>36.58268</x:v>
      </x:c>
      <x:c t="n" s="0">
        <x:v>38.62791</x:v>
      </x:c>
      <x:c t="n" s="0">
        <x:v>38.66299</x:v>
      </x:c>
      <x:c t="n" s="0">
        <x:v>38.14879</x:v>
      </x:c>
      <x:c t="n" s="0">
        <x:v>29.47707</x:v>
      </x:c>
      <x:c t="n" s="0">
        <x:v>23.95125</x:v>
      </x:c>
      <x:c t="n" s="0">
        <x:v>27.04487</x:v>
      </x:c>
      <x:c t="n" s="0">
        <x:v>13.24318</x:v>
      </x:c>
      <x:c t="n" s="0">
        <x:v>8.415314</x:v>
      </x:c>
      <x:c t="n" s="0">
        <x:v>6.381352</x:v>
      </x:c>
      <x:c t="n" s="0">
        <x:v>0.8253779</x:v>
      </x:c>
      <x:c t="str">
        <x:v>No</x:v>
      </x:c>
      <x:c t="str">
        <x:v>No</x:v>
      </x:c>
      <x:c t="str">
        <x:v/>
      </x:c>
    </x:row>
    <x:row r="90">
      <x:c t="n" s="11">
        <x:v>89</x:v>
      </x:c>
      <x:c t="str" s="11">
        <x:v/>
      </x:c>
      <x:c t="n" s="8">
        <x:v>43943.1143055556</x:v>
      </x:c>
      <x:c t="n" s="7">
        <x:v>43943.1143055556</x:v>
      </x:c>
      <x:c t="n" s="0">
        <x:v>52.04154</x:v>
      </x:c>
      <x:c t="n" s="0">
        <x:v>60.22129</x:v>
      </x:c>
      <x:c t="n" s="0">
        <x:v>67.14674</x:v>
      </x:c>
      <x:c t="n" s="0">
        <x:v>74.67835</x:v>
      </x:c>
      <x:c t="n" s="0">
        <x:v>-30.06697</x:v>
      </x:c>
      <x:c t="n" s="0">
        <x:v>-18.36451</x:v>
      </x:c>
      <x:c t="n" s="0">
        <x:v>-9.3804</x:v>
      </x:c>
      <x:c t="n" s="0">
        <x:v>-3.333346</x:v>
      </x:c>
      <x:c t="n" s="0">
        <x:v>3.344078</x:v>
      </x:c>
      <x:c t="n" s="0">
        <x:v>11.55686</x:v>
      </x:c>
      <x:c t="n" s="0">
        <x:v>14.71198</x:v>
      </x:c>
      <x:c t="n" s="0">
        <x:v>13.35099</x:v>
      </x:c>
      <x:c t="n" s="0">
        <x:v>15.20292</x:v>
      </x:c>
      <x:c t="n" s="0">
        <x:v>25.2746</x:v>
      </x:c>
      <x:c t="n" s="0">
        <x:v>25.95913</x:v>
      </x:c>
      <x:c t="n" s="0">
        <x:v>22.91544</x:v>
      </x:c>
      <x:c t="n" s="0">
        <x:v>27.92645</x:v>
      </x:c>
      <x:c t="n" s="0">
        <x:v>26.98641</x:v>
      </x:c>
      <x:c t="n" s="0">
        <x:v>33.47109</x:v>
      </x:c>
      <x:c t="n" s="0">
        <x:v>38.43095</x:v>
      </x:c>
      <x:c t="n" s="0">
        <x:v>39.45547</x:v>
      </x:c>
      <x:c t="n" s="0">
        <x:v>40.41526</x:v>
      </x:c>
      <x:c t="n" s="0">
        <x:v>39.11518</x:v>
      </x:c>
      <x:c t="n" s="0">
        <x:v>41.02181</x:v>
      </x:c>
      <x:c t="n" s="0">
        <x:v>41.80178</x:v>
      </x:c>
      <x:c t="n" s="0">
        <x:v>43.64223</x:v>
      </x:c>
      <x:c t="n" s="0">
        <x:v>43.68891</x:v>
      </x:c>
      <x:c t="n" s="0">
        <x:v>41.63167</x:v>
      </x:c>
      <x:c t="n" s="0">
        <x:v>40.65564</x:v>
      </x:c>
      <x:c t="n" s="0">
        <x:v>37.57874</x:v>
      </x:c>
      <x:c t="n" s="0">
        <x:v>37.64935</x:v>
      </x:c>
      <x:c t="n" s="0">
        <x:v>38.17513</x:v>
      </x:c>
      <x:c t="n" s="0">
        <x:v>40.06984</x:v>
      </x:c>
      <x:c t="n" s="0">
        <x:v>30.95879</x:v>
      </x:c>
      <x:c t="n" s="0">
        <x:v>24.00882</x:v>
      </x:c>
      <x:c t="n" s="0">
        <x:v>26.96865</x:v>
      </x:c>
      <x:c t="n" s="0">
        <x:v>14.12179</x:v>
      </x:c>
      <x:c t="n" s="0">
        <x:v>7.340684</x:v>
      </x:c>
      <x:c t="n" s="0">
        <x:v>6.937085</x:v>
      </x:c>
      <x:c t="n" s="0">
        <x:v>1.260355</x:v>
      </x:c>
      <x:c t="n" s="0">
        <x:v>-30.06697</x:v>
      </x:c>
      <x:c t="n" s="0">
        <x:v>-17.22332</x:v>
      </x:c>
      <x:c t="n" s="0">
        <x:v>-9.789956</x:v>
      </x:c>
      <x:c t="n" s="0">
        <x:v>-3.390393</x:v>
      </x:c>
      <x:c t="n" s="0">
        <x:v>4.39168</x:v>
      </x:c>
      <x:c t="n" s="0">
        <x:v>12.73913</x:v>
      </x:c>
      <x:c t="n" s="0">
        <x:v>16.82426</x:v>
      </x:c>
      <x:c t="n" s="0">
        <x:v>14.80672</x:v>
      </x:c>
      <x:c t="n" s="0">
        <x:v>16.60821</x:v>
      </x:c>
      <x:c t="n" s="0">
        <x:v>24.92408</x:v>
      </x:c>
      <x:c t="n" s="0">
        <x:v>27.65947</x:v>
      </x:c>
      <x:c t="n" s="0">
        <x:v>25.56769</x:v>
      </x:c>
      <x:c t="n" s="0">
        <x:v>27.54575</x:v>
      </x:c>
      <x:c t="n" s="0">
        <x:v>23.22363</x:v>
      </x:c>
      <x:c t="n" s="0">
        <x:v>38.10925</x:v>
      </x:c>
      <x:c t="n" s="0">
        <x:v>39.86971</x:v>
      </x:c>
      <x:c t="n" s="0">
        <x:v>35.77251</x:v>
      </x:c>
      <x:c t="n" s="0">
        <x:v>45.17147</x:v>
      </x:c>
      <x:c t="n" s="0">
        <x:v>43.3795</x:v>
      </x:c>
      <x:c t="n" s="0">
        <x:v>41.99957</x:v>
      </x:c>
      <x:c t="n" s="0">
        <x:v>41.86377</x:v>
      </x:c>
      <x:c t="n" s="0">
        <x:v>42.50745</x:v>
      </x:c>
      <x:c t="n" s="0">
        <x:v>43.96615</x:v>
      </x:c>
      <x:c t="n" s="0">
        <x:v>42.33175</x:v>
      </x:c>
      <x:c t="n" s="0">
        <x:v>41.14857</x:v>
      </x:c>
      <x:c t="n" s="0">
        <x:v>37.01879</x:v>
      </x:c>
      <x:c t="n" s="0">
        <x:v>36.16508</x:v>
      </x:c>
      <x:c t="n" s="0">
        <x:v>38.03921</x:v>
      </x:c>
      <x:c t="n" s="0">
        <x:v>38.83479</x:v>
      </x:c>
      <x:c t="n" s="0">
        <x:v>29.99537</x:v>
      </x:c>
      <x:c t="n" s="0">
        <x:v>24.50089</x:v>
      </x:c>
      <x:c t="n" s="0">
        <x:v>27.60209</x:v>
      </x:c>
      <x:c t="n" s="0">
        <x:v>14.46441</x:v>
      </x:c>
      <x:c t="n" s="0">
        <x:v>7.799911</x:v>
      </x:c>
      <x:c t="n" s="0">
        <x:v>7.714288</x:v>
      </x:c>
      <x:c t="n" s="0">
        <x:v>1.176994</x:v>
      </x:c>
      <x:c t="str">
        <x:v>No</x:v>
      </x:c>
      <x:c t="str">
        <x:v>No</x:v>
      </x:c>
      <x:c t="str">
        <x:v/>
      </x:c>
    </x:row>
    <x:row r="91">
      <x:c t="n" s="11">
        <x:v>90</x:v>
      </x:c>
      <x:c t="str" s="11">
        <x:v/>
      </x:c>
      <x:c t="n" s="8">
        <x:v>43943.1143055556</x:v>
      </x:c>
      <x:c t="n" s="7">
        <x:v>43943.1143055556</x:v>
      </x:c>
      <x:c t="n" s="0">
        <x:v>52.45801</x:v>
      </x:c>
      <x:c t="n" s="0">
        <x:v>58.9719</x:v>
      </x:c>
      <x:c t="n" s="0">
        <x:v>61.89459</x:v>
      </x:c>
      <x:c t="n" s="0">
        <x:v>69.74008</x:v>
      </x:c>
      <x:c t="n" s="0">
        <x:v>-30.06697</x:v>
      </x:c>
      <x:c t="n" s="0">
        <x:v>-18.06696</x:v>
      </x:c>
      <x:c t="n" s="0">
        <x:v>-9.437847</x:v>
      </x:c>
      <x:c t="n" s="0">
        <x:v>-3.34163</x:v>
      </x:c>
      <x:c t="n" s="0">
        <x:v>3.757059</x:v>
      </x:c>
      <x:c t="n" s="0">
        <x:v>11.75082</x:v>
      </x:c>
      <x:c t="n" s="0">
        <x:v>15.09197</x:v>
      </x:c>
      <x:c t="n" s="0">
        <x:v>13.59638</x:v>
      </x:c>
      <x:c t="n" s="0">
        <x:v>15.87072</x:v>
      </x:c>
      <x:c t="n" s="0">
        <x:v>24.64728</x:v>
      </x:c>
      <x:c t="n" s="0">
        <x:v>26.26994</x:v>
      </x:c>
      <x:c t="n" s="0">
        <x:v>24.15368</x:v>
      </x:c>
      <x:c t="n" s="0">
        <x:v>27.46405</x:v>
      </x:c>
      <x:c t="n" s="0">
        <x:v>26.59444</x:v>
      </x:c>
      <x:c t="n" s="0">
        <x:v>33.60822</x:v>
      </x:c>
      <x:c t="n" s="0">
        <x:v>38.45386</x:v>
      </x:c>
      <x:c t="n" s="0">
        <x:v>39.67181</x:v>
      </x:c>
      <x:c t="n" s="0">
        <x:v>40.90246</x:v>
      </x:c>
      <x:c t="n" s="0">
        <x:v>39.57465</x:v>
      </x:c>
      <x:c t="n" s="0">
        <x:v>41.43196</x:v>
      </x:c>
      <x:c t="n" s="0">
        <x:v>42.06774</x:v>
      </x:c>
      <x:c t="n" s="0">
        <x:v>43.41666</x:v>
      </x:c>
      <x:c t="n" s="0">
        <x:v>43.65837</x:v>
      </x:c>
      <x:c t="n" s="0">
        <x:v>41.3313</x:v>
      </x:c>
      <x:c t="n" s="0">
        <x:v>41.0388</x:v>
      </x:c>
      <x:c t="n" s="0">
        <x:v>37.80181</x:v>
      </x:c>
      <x:c t="n" s="0">
        <x:v>37.79505</x:v>
      </x:c>
      <x:c t="n" s="0">
        <x:v>38.01831</x:v>
      </x:c>
      <x:c t="n" s="0">
        <x:v>40.20822</x:v>
      </x:c>
      <x:c t="n" s="0">
        <x:v>30.98432</x:v>
      </x:c>
      <x:c t="n" s="0">
        <x:v>23.98313</x:v>
      </x:c>
      <x:c t="n" s="0">
        <x:v>26.94832</x:v>
      </x:c>
      <x:c t="n" s="0">
        <x:v>14.35644</x:v>
      </x:c>
      <x:c t="n" s="0">
        <x:v>7.212423</x:v>
      </x:c>
      <x:c t="n" s="0">
        <x:v>6.759467</x:v>
      </x:c>
      <x:c t="n" s="0">
        <x:v>1.378591</x:v>
      </x:c>
      <x:c t="n" s="0">
        <x:v>-30.06697</x:v>
      </x:c>
      <x:c t="n" s="0">
        <x:v>-16.64448</x:v>
      </x:c>
      <x:c t="n" s="0">
        <x:v>-9.789956</x:v>
      </x:c>
      <x:c t="n" s="0">
        <x:v>-3.390393</x:v>
      </x:c>
      <x:c t="n" s="0">
        <x:v>5.605959</x:v>
      </x:c>
      <x:c t="n" s="0">
        <x:v>12.73913</x:v>
      </x:c>
      <x:c t="n" s="0">
        <x:v>16.82426</x:v>
      </x:c>
      <x:c t="n" s="0">
        <x:v>14.80672</x:v>
      </x:c>
      <x:c t="n" s="0">
        <x:v>18.50438</x:v>
      </x:c>
      <x:c t="n" s="0">
        <x:v>14.22995</x:v>
      </x:c>
      <x:c t="n" s="0">
        <x:v>27.74384</x:v>
      </x:c>
      <x:c t="n" s="0">
        <x:v>28.04771</x:v>
      </x:c>
      <x:c t="n" s="0">
        <x:v>22.81352</x:v>
      </x:c>
      <x:c t="n" s="0">
        <x:v>23.10161</x:v>
      </x:c>
      <x:c t="n" s="0">
        <x:v>31.33409</x:v>
      </x:c>
      <x:c t="n" s="0">
        <x:v>39.38943</x:v>
      </x:c>
      <x:c t="n" s="0">
        <x:v>41.88282</x:v>
      </x:c>
      <x:c t="n" s="0">
        <x:v>42.30762</x:v>
      </x:c>
      <x:c t="n" s="0">
        <x:v>41.50385</x:v>
      </x:c>
      <x:c t="n" s="0">
        <x:v>43.43893</x:v>
      </x:c>
      <x:c t="n" s="0">
        <x:v>43.75988</x:v>
      </x:c>
      <x:c t="n" s="0">
        <x:v>42.01262</x:v>
      </x:c>
      <x:c t="n" s="0">
        <x:v>42.5946</x:v>
      </x:c>
      <x:c t="n" s="0">
        <x:v>40.81953</x:v>
      </x:c>
      <x:c t="n" s="0">
        <x:v>42.98407</x:v>
      </x:c>
      <x:c t="n" s="0">
        <x:v>38.31141</x:v>
      </x:c>
      <x:c t="n" s="0">
        <x:v>38.85435</x:v>
      </x:c>
      <x:c t="n" s="0">
        <x:v>37.01989</x:v>
      </x:c>
      <x:c t="n" s="0">
        <x:v>41.55774</x:v>
      </x:c>
      <x:c t="n" s="0">
        <x:v>30.39906</x:v>
      </x:c>
      <x:c t="n" s="0">
        <x:v>22.9769</x:v>
      </x:c>
      <x:c t="n" s="0">
        <x:v>27.70582</x:v>
      </x:c>
      <x:c t="n" s="0">
        <x:v>15.8708</x:v>
      </x:c>
      <x:c t="n" s="0">
        <x:v>7.768508</x:v>
      </x:c>
      <x:c t="n" s="0">
        <x:v>5.766157</x:v>
      </x:c>
      <x:c t="n" s="0">
        <x:v>2.115085</x:v>
      </x:c>
      <x:c t="str">
        <x:v>No</x:v>
      </x:c>
      <x:c t="str">
        <x:v>No</x:v>
      </x:c>
      <x:c t="str">
        <x:v/>
      </x:c>
    </x:row>
    <x:row r="92">
      <x:c t="n" s="11">
        <x:v>91</x:v>
      </x:c>
      <x:c t="str" s="11">
        <x:v/>
      </x:c>
      <x:c t="n" s="8">
        <x:v>43943.1143055556</x:v>
      </x:c>
      <x:c t="n" s="7">
        <x:v>43943.1143055556</x:v>
      </x:c>
      <x:c t="n" s="0">
        <x:v>51.99858</x:v>
      </x:c>
      <x:c t="n" s="0">
        <x:v>57.21099</x:v>
      </x:c>
      <x:c t="n" s="0">
        <x:v>60.58485</x:v>
      </x:c>
      <x:c t="n" s="0">
        <x:v>68.68498</x:v>
      </x:c>
      <x:c t="n" s="0">
        <x:v>-30.06697</x:v>
      </x:c>
      <x:c t="n" s="0">
        <x:v>-17.82808</x:v>
      </x:c>
      <x:c t="n" s="0">
        <x:v>-9.487516</x:v>
      </x:c>
      <x:c t="n" s="0">
        <x:v>-3.348719</x:v>
      </x:c>
      <x:c t="n" s="0">
        <x:v>4.081107</x:v>
      </x:c>
      <x:c t="n" s="0">
        <x:v>11.50387</x:v>
      </x:c>
      <x:c t="n" s="0">
        <x:v>15.09504</x:v>
      </x:c>
      <x:c t="n" s="0">
        <x:v>14.91431</x:v>
      </x:c>
      <x:c t="n" s="0">
        <x:v>16.36958</x:v>
      </x:c>
      <x:c t="n" s="0">
        <x:v>24.02889</x:v>
      </x:c>
      <x:c t="n" s="0">
        <x:v>26.51884</x:v>
      </x:c>
      <x:c t="n" s="0">
        <x:v>24.9882</x:v>
      </x:c>
      <x:c t="n" s="0">
        <x:v>27.02599</x:v>
      </x:c>
      <x:c t="n" s="0">
        <x:v>26.76672</x:v>
      </x:c>
      <x:c t="n" s="0">
        <x:v>33.3197</x:v>
      </x:c>
      <x:c t="n" s="0">
        <x:v>39.32013</x:v>
      </x:c>
      <x:c t="n" s="0">
        <x:v>40.27486</x:v>
      </x:c>
      <x:c t="n" s="0">
        <x:v>40.8029</x:v>
      </x:c>
      <x:c t="n" s="0">
        <x:v>39.24132</x:v>
      </x:c>
      <x:c t="n" s="0">
        <x:v>41.4539</x:v>
      </x:c>
      <x:c t="n" s="0">
        <x:v>42.55525</x:v>
      </x:c>
      <x:c t="n" s="0">
        <x:v>43.35707</x:v>
      </x:c>
      <x:c t="n" s="0">
        <x:v>43.43112</x:v>
      </x:c>
      <x:c t="n" s="0">
        <x:v>41.65569</x:v>
      </x:c>
      <x:c t="n" s="0">
        <x:v>41.41664</x:v>
      </x:c>
      <x:c t="n" s="0">
        <x:v>37.96868</x:v>
      </x:c>
      <x:c t="n" s="0">
        <x:v>38.3563</x:v>
      </x:c>
      <x:c t="n" s="0">
        <x:v>38.08234</x:v>
      </x:c>
      <x:c t="n" s="0">
        <x:v>40.22308</x:v>
      </x:c>
      <x:c t="n" s="0">
        <x:v>31.05348</x:v>
      </x:c>
      <x:c t="n" s="0">
        <x:v>24.00515</x:v>
      </x:c>
      <x:c t="n" s="0">
        <x:v>27.11046</x:v>
      </x:c>
      <x:c t="n" s="0">
        <x:v>14.44084</x:v>
      </x:c>
      <x:c t="n" s="0">
        <x:v>7.362248</x:v>
      </x:c>
      <x:c t="n" s="0">
        <x:v>6.541362</x:v>
      </x:c>
      <x:c t="n" s="0">
        <x:v>1.347675</x:v>
      </x:c>
      <x:c t="n" s="0">
        <x:v>-30.06697</x:v>
      </x:c>
      <x:c t="n" s="0">
        <x:v>-16.64448</x:v>
      </x:c>
      <x:c t="n" s="0">
        <x:v>-9.789956</x:v>
      </x:c>
      <x:c t="n" s="0">
        <x:v>-3.390393</x:v>
      </x:c>
      <x:c t="n" s="0">
        <x:v>5.605959</x:v>
      </x:c>
      <x:c t="n" s="0">
        <x:v>7.694799</x:v>
      </x:c>
      <x:c t="n" s="0">
        <x:v>14.28333</x:v>
      </x:c>
      <x:c t="n" s="0">
        <x:v>19.81596</x:v>
      </x:c>
      <x:c t="n" s="0">
        <x:v>18.24187</x:v>
      </x:c>
      <x:c t="n" s="0">
        <x:v>14.22995</x:v>
      </x:c>
      <x:c t="n" s="0">
        <x:v>27.74384</x:v>
      </x:c>
      <x:c t="n" s="0">
        <x:v>28.04771</x:v>
      </x:c>
      <x:c t="n" s="0">
        <x:v>22.81352</x:v>
      </x:c>
      <x:c t="n" s="0">
        <x:v>28.56993</x:v>
      </x:c>
      <x:c t="n" s="0">
        <x:v>32.70826</x:v>
      </x:c>
      <x:c t="n" s="0">
        <x:v>42.77982</x:v>
      </x:c>
      <x:c t="n" s="0">
        <x:v>42.26547</x:v>
      </x:c>
      <x:c t="n" s="0">
        <x:v>39.02935</x:v>
      </x:c>
      <x:c t="n" s="0">
        <x:v>33.50085</x:v>
      </x:c>
      <x:c t="n" s="0">
        <x:v>42.61555</x:v>
      </x:c>
      <x:c t="n" s="0">
        <x:v>43.46632</x:v>
      </x:c>
      <x:c t="n" s="0">
        <x:v>42.11059</x:v>
      </x:c>
      <x:c t="n" s="0">
        <x:v>42.79354</x:v>
      </x:c>
      <x:c t="n" s="0">
        <x:v>43.25216</x:v>
      </x:c>
      <x:c t="n" s="0">
        <x:v>42.81062</x:v>
      </x:c>
      <x:c t="n" s="0">
        <x:v>38.30174</x:v>
      </x:c>
      <x:c t="n" s="0">
        <x:v>40.23182</x:v>
      </x:c>
      <x:c t="n" s="0">
        <x:v>38.24903</x:v>
      </x:c>
      <x:c t="n" s="0">
        <x:v>40.3139</x:v>
      </x:c>
      <x:c t="n" s="0">
        <x:v>32.10111</x:v>
      </x:c>
      <x:c t="n" s="0">
        <x:v>24.06586</x:v>
      </x:c>
      <x:c t="n" s="0">
        <x:v>27.07489</x:v>
      </x:c>
      <x:c t="n" s="0">
        <x:v>14.66584</x:v>
      </x:c>
      <x:c t="n" s="0">
        <x:v>7.942555</x:v>
      </x:c>
      <x:c t="n" s="0">
        <x:v>4.967967</x:v>
      </x:c>
      <x:c t="n" s="0">
        <x:v>0.9438712</x:v>
      </x:c>
      <x:c t="str">
        <x:v>No</x:v>
      </x:c>
      <x:c t="str">
        <x:v>No</x:v>
      </x:c>
      <x:c t="str">
        <x:v/>
      </x:c>
    </x:row>
    <x:row r="93">
      <x:c t="n" s="11">
        <x:v>92</x:v>
      </x:c>
      <x:c t="str" s="11">
        <x:v/>
      </x:c>
      <x:c t="n" s="8">
        <x:v>43943.1143055556</x:v>
      </x:c>
      <x:c t="n" s="7">
        <x:v>43943.1143055556</x:v>
      </x:c>
      <x:c t="n" s="0">
        <x:v>52.3697</x:v>
      </x:c>
      <x:c t="n" s="0">
        <x:v>61.19039</x:v>
      </x:c>
      <x:c t="n" s="0">
        <x:v>63.29921</x:v>
      </x:c>
      <x:c t="n" s="0">
        <x:v>72.87627</x:v>
      </x:c>
      <x:c t="n" s="0">
        <x:v>-30.06697</x:v>
      </x:c>
      <x:c t="n" s="0">
        <x:v>-17.63396</x:v>
      </x:c>
      <x:c t="n" s="0">
        <x:v>-9.530387</x:v>
      </x:c>
      <x:c t="n" s="0">
        <x:v>-3.35478</x:v>
      </x:c>
      <x:c t="n" s="0">
        <x:v>4.339914</x:v>
      </x:c>
      <x:c t="n" s="0">
        <x:v>11.02555</x:v>
      </x:c>
      <x:c t="n" s="0">
        <x:v>14.9239</x:v>
      </x:c>
      <x:c t="n" s="0">
        <x:v>16.21581</x:v>
      </x:c>
      <x:c t="n" s="0">
        <x:v>16.34231</x:v>
      </x:c>
      <x:c t="n" s="0">
        <x:v>23.60905</x:v>
      </x:c>
      <x:c t="n" s="0">
        <x:v>26.71204</x:v>
      </x:c>
      <x:c t="n" s="0">
        <x:v>25.37037</x:v>
      </x:c>
      <x:c t="n" s="0">
        <x:v>27.25667</x:v>
      </x:c>
      <x:c t="n" s="0">
        <x:v>27.17176</x:v>
      </x:c>
      <x:c t="n" s="0">
        <x:v>33.59258</x:v>
      </x:c>
      <x:c t="n" s="0">
        <x:v>40.90252</x:v>
      </x:c>
      <x:c t="n" s="0">
        <x:v>39.77875</x:v>
      </x:c>
      <x:c t="n" s="0">
        <x:v>40.61401</x:v>
      </x:c>
      <x:c t="n" s="0">
        <x:v>38.82538</x:v>
      </x:c>
      <x:c t="n" s="0">
        <x:v>41.81345</x:v>
      </x:c>
      <x:c t="n" s="0">
        <x:v>42.12675</x:v>
      </x:c>
      <x:c t="n" s="0">
        <x:v>43.21161</x:v>
      </x:c>
      <x:c t="n" s="0">
        <x:v>43.37245</x:v>
      </x:c>
      <x:c t="n" s="0">
        <x:v>42.19868</x:v>
      </x:c>
      <x:c t="n" s="0">
        <x:v>41.11737</x:v>
      </x:c>
      <x:c t="n" s="0">
        <x:v>37.80602</x:v>
      </x:c>
      <x:c t="n" s="0">
        <x:v>38.05062</x:v>
      </x:c>
      <x:c t="n" s="0">
        <x:v>38.04864</x:v>
      </x:c>
      <x:c t="n" s="0">
        <x:v>40.25911</x:v>
      </x:c>
      <x:c t="n" s="0">
        <x:v>30.96504</x:v>
      </x:c>
      <x:c t="n" s="0">
        <x:v>23.89864</x:v>
      </x:c>
      <x:c t="n" s="0">
        <x:v>26.85454</x:v>
      </x:c>
      <x:c t="n" s="0">
        <x:v>14.46911</x:v>
      </x:c>
      <x:c t="n" s="0">
        <x:v>7.666817</x:v>
      </x:c>
      <x:c t="n" s="0">
        <x:v>6.591665</x:v>
      </x:c>
      <x:c t="n" s="0">
        <x:v>1.223167</x:v>
      </x:c>
      <x:c t="n" s="0">
        <x:v>-30.06697</x:v>
      </x:c>
      <x:c t="n" s="0">
        <x:v>-16.64448</x:v>
      </x:c>
      <x:c t="n" s="0">
        <x:v>-9.789956</x:v>
      </x:c>
      <x:c t="n" s="0">
        <x:v>-3.390393</x:v>
      </x:c>
      <x:c t="n" s="0">
        <x:v>5.605959</x:v>
      </x:c>
      <x:c t="n" s="0">
        <x:v>6.061007</x:v>
      </x:c>
      <x:c t="n" s="0">
        <x:v>13.75969</x:v>
      </x:c>
      <x:c t="n" s="0">
        <x:v>20.2211</x:v>
      </x:c>
      <x:c t="n" s="0">
        <x:v>15.75338</x:v>
      </x:c>
      <x:c t="n" s="0">
        <x:v>23.29588</x:v>
      </x:c>
      <x:c t="n" s="0">
        <x:v>27.61107</x:v>
      </x:c>
      <x:c t="n" s="0">
        <x:v>26.62025</x:v>
      </x:c>
      <x:c t="n" s="0">
        <x:v>29.41099</x:v>
      </x:c>
      <x:c t="n" s="0">
        <x:v>28.42533</x:v>
      </x:c>
      <x:c t="n" s="0">
        <x:v>34.91609</x:v>
      </x:c>
      <x:c t="n" s="0">
        <x:v>45.91312</x:v>
      </x:c>
      <x:c t="n" s="0">
        <x:v>29.76274</x:v>
      </x:c>
      <x:c t="n" s="0">
        <x:v>38.66168</x:v>
      </x:c>
      <x:c t="n" s="0">
        <x:v>35.94945</x:v>
      </x:c>
      <x:c t="n" s="0">
        <x:v>41.70249</x:v>
      </x:c>
      <x:c t="n" s="0">
        <x:v>39.43479</x:v>
      </x:c>
      <x:c t="n" s="0">
        <x:v>42.94387</x:v>
      </x:c>
      <x:c t="n" s="0">
        <x:v>43.01352</x:v>
      </x:c>
      <x:c t="n" s="0">
        <x:v>44.22556</x:v>
      </x:c>
      <x:c t="n" s="0">
        <x:v>38.31811</x:v>
      </x:c>
      <x:c t="n" s="0">
        <x:v>37.04305</x:v>
      </x:c>
      <x:c t="n" s="0">
        <x:v>35.32516</x:v>
      </x:c>
      <x:c t="n" s="0">
        <x:v>37.74083</x:v>
      </x:c>
      <x:c t="n" s="0">
        <x:v>39.18388</x:v>
      </x:c>
      <x:c t="n" s="0">
        <x:v>29.51181</x:v>
      </x:c>
      <x:c t="n" s="0">
        <x:v>24.68057</x:v>
      </x:c>
      <x:c t="n" s="0">
        <x:v>25.69674</x:v>
      </x:c>
      <x:c t="n" s="0">
        <x:v>14.38759</x:v>
      </x:c>
      <x:c t="n" s="0">
        <x:v>8.340696</x:v>
      </x:c>
      <x:c t="n" s="0">
        <x:v>7.542301</x:v>
      </x:c>
      <x:c t="n" s="0">
        <x:v>0.8777207</x:v>
      </x:c>
      <x:c t="str">
        <x:v>No</x:v>
      </x:c>
      <x:c t="str">
        <x:v>No</x:v>
      </x:c>
      <x:c t="str">
        <x:v/>
      </x:c>
    </x:row>
    <x:row r="94">
      <x:c t="n" s="11">
        <x:v>93</x:v>
      </x:c>
      <x:c t="str" s="11">
        <x:v/>
      </x:c>
      <x:c t="n" s="8">
        <x:v>43943.1143055556</x:v>
      </x:c>
      <x:c t="n" s="7">
        <x:v>43943.1143055556</x:v>
      </x:c>
      <x:c t="n" s="0">
        <x:v>53.15036</x:v>
      </x:c>
      <x:c t="n" s="0">
        <x:v>61.19039</x:v>
      </x:c>
      <x:c t="n" s="0">
        <x:v>69.70807</x:v>
      </x:c>
      <x:c t="n" s="0">
        <x:v>75.49739</x:v>
      </x:c>
      <x:c t="n" s="0">
        <x:v>-30.06697</x:v>
      </x:c>
      <x:c t="n" s="0">
        <x:v>-17.43105</x:v>
      </x:c>
      <x:c t="n" s="0">
        <x:v>-9.612291</x:v>
      </x:c>
      <x:c t="n" s="0">
        <x:v>-3.357466</x:v>
      </x:c>
      <x:c t="n" s="0">
        <x:v>4.549352</x:v>
      </x:c>
      <x:c t="n" s="0">
        <x:v>10.5707</x:v>
      </x:c>
      <x:c t="n" s="0">
        <x:v>14.77221</x:v>
      </x:c>
      <x:c t="n" s="0">
        <x:v>16.97648</x:v>
      </x:c>
      <x:c t="n" s="0">
        <x:v>16.26116</x:v>
      </x:c>
      <x:c t="n" s="0">
        <x:v>24.35773</x:v>
      </x:c>
      <x:c t="n" s="0">
        <x:v>26.81624</x:v>
      </x:c>
      <x:c t="n" s="0">
        <x:v>25.47096</x:v>
      </x:c>
      <x:c t="n" s="0">
        <x:v>27.75079</x:v>
      </x:c>
      <x:c t="n" s="0">
        <x:v>26.6353</x:v>
      </x:c>
      <x:c t="n" s="0">
        <x:v>33.27845</x:v>
      </x:c>
      <x:c t="n" s="0">
        <x:v>42.07497</x:v>
      </x:c>
      <x:c t="n" s="0">
        <x:v>39.24175</x:v>
      </x:c>
      <x:c t="n" s="0">
        <x:v>40.13098</x:v>
      </x:c>
      <x:c t="n" s="0">
        <x:v>38.96937</x:v>
      </x:c>
      <x:c t="n" s="0">
        <x:v>41.70055</x:v>
      </x:c>
      <x:c t="n" s="0">
        <x:v>41.85604</x:v>
      </x:c>
      <x:c t="n" s="0">
        <x:v>43.69743</x:v>
      </x:c>
      <x:c t="n" s="0">
        <x:v>43.0807</x:v>
      </x:c>
      <x:c t="n" s="0">
        <x:v>42.17012</x:v>
      </x:c>
      <x:c t="n" s="0">
        <x:v>40.66168</x:v>
      </x:c>
      <x:c t="n" s="0">
        <x:v>37.73036</x:v>
      </x:c>
      <x:c t="n" s="0">
        <x:v>37.904</x:v>
      </x:c>
      <x:c t="n" s="0">
        <x:v>37.92101</x:v>
      </x:c>
      <x:c t="n" s="0">
        <x:v>40.02747</x:v>
      </x:c>
      <x:c t="n" s="0">
        <x:v>30.69658</x:v>
      </x:c>
      <x:c t="n" s="0">
        <x:v>24.11351</x:v>
      </x:c>
      <x:c t="n" s="0">
        <x:v>27.33746</x:v>
      </x:c>
      <x:c t="n" s="0">
        <x:v>14.39183</x:v>
      </x:c>
      <x:c t="n" s="0">
        <x:v>7.435052</x:v>
      </x:c>
      <x:c t="n" s="0">
        <x:v>6.708023</x:v>
      </x:c>
      <x:c t="n" s="0">
        <x:v>1.251326</x:v>
      </x:c>
      <x:c t="n" s="0">
        <x:v>-30.06697</x:v>
      </x:c>
      <x:c t="n" s="0">
        <x:v>-16.19889</x:v>
      </x:c>
      <x:c t="n" s="0">
        <x:v>-10.44544</x:v>
      </x:c>
      <x:c t="n" s="0">
        <x:v>-3.357991</x:v>
      </x:c>
      <x:c t="n" s="0">
        <x:v>5.605959</x:v>
      </x:c>
      <x:c t="n" s="0">
        <x:v>6.061007</x:v>
      </x:c>
      <x:c t="n" s="0">
        <x:v>13.75969</x:v>
      </x:c>
      <x:c t="n" s="0">
        <x:v>19.50117</x:v>
      </x:c>
      <x:c t="n" s="0">
        <x:v>15.75338</x:v>
      </x:c>
      <x:c t="n" s="0">
        <x:v>27.20524</x:v>
      </x:c>
      <x:c t="n" s="0">
        <x:v>27.38034</x:v>
      </x:c>
      <x:c t="n" s="0">
        <x:v>26.01688</x:v>
      </x:c>
      <x:c t="n" s="0">
        <x:v>29.87041</x:v>
      </x:c>
      <x:c t="n" s="0">
        <x:v>11.97968</x:v>
      </x:c>
      <x:c t="n" s="0">
        <x:v>27.8274</x:v>
      </x:c>
      <x:c t="n" s="0">
        <x:v>45.82484</x:v>
      </x:c>
      <x:c t="n" s="0">
        <x:v>32.78663</x:v>
      </x:c>
      <x:c t="n" s="0">
        <x:v>36.73237</x:v>
      </x:c>
      <x:c t="n" s="0">
        <x:v>39.84759</x:v>
      </x:c>
      <x:c t="n" s="0">
        <x:v>41.62134</x:v>
      </x:c>
      <x:c t="n" s="0">
        <x:v>41.38593</x:v>
      </x:c>
      <x:c t="n" s="0">
        <x:v>46.55796</x:v>
      </x:c>
      <x:c t="n" s="0">
        <x:v>41.6441</x:v>
      </x:c>
      <x:c t="n" s="0">
        <x:v>40.70906</x:v>
      </x:c>
      <x:c t="n" s="0">
        <x:v>34.57917</x:v>
      </x:c>
      <x:c t="n" s="0">
        <x:v>39.62301</x:v>
      </x:c>
      <x:c t="n" s="0">
        <x:v>36.89826</x:v>
      </x:c>
      <x:c t="n" s="0">
        <x:v>36.89789</x:v>
      </x:c>
      <x:c t="n" s="0">
        <x:v>39.11839</x:v>
      </x:c>
      <x:c t="n" s="0">
        <x:v>29.54702</x:v>
      </x:c>
      <x:c t="n" s="0">
        <x:v>23.95184</x:v>
      </x:c>
      <x:c t="n" s="0">
        <x:v>29.32817</x:v>
      </x:c>
      <x:c t="n" s="0">
        <x:v>13.62132</x:v>
      </x:c>
      <x:c t="n" s="0">
        <x:v>5.146345</x:v>
      </x:c>
      <x:c t="n" s="0">
        <x:v>6.386652</x:v>
      </x:c>
      <x:c t="n" s="0">
        <x:v>1.390047</x:v>
      </x:c>
      <x:c t="str">
        <x:v>No</x:v>
      </x:c>
      <x:c t="str">
        <x:v>No</x:v>
      </x:c>
      <x:c t="str">
        <x:v/>
      </x:c>
    </x:row>
    <x:row r="95">
      <x:c t="n" s="11">
        <x:v>94</x:v>
      </x:c>
      <x:c t="str" s="11">
        <x:v/>
      </x:c>
      <x:c t="n" s="8">
        <x:v>43943.1143055556</x:v>
      </x:c>
      <x:c t="n" s="7">
        <x:v>43943.1143055556</x:v>
      </x:c>
      <x:c t="n" s="0">
        <x:v>52.13579</x:v>
      </x:c>
      <x:c t="n" s="0">
        <x:v>58.9719</x:v>
      </x:c>
      <x:c t="n" s="0">
        <x:v>73.83412</x:v>
      </x:c>
      <x:c t="n" s="0">
        <x:v>76.60889</x:v>
      </x:c>
      <x:c t="n" s="0">
        <x:v>-30.06697</x:v>
      </x:c>
      <x:c t="n" s="0">
        <x:v>-17.15033</x:v>
      </x:c>
      <x:c t="n" s="0">
        <x:v>-9.812779</x:v>
      </x:c>
      <x:c t="n" s="0">
        <x:v>-3.352838</x:v>
      </x:c>
      <x:c t="n" s="0">
        <x:v>4.720553</x:v>
      </x:c>
      <x:c t="n" s="0">
        <x:v>10.14055</x:v>
      </x:c>
      <x:c t="n" s="0">
        <x:v>14.63833</x:v>
      </x:c>
      <x:c t="n" s="0">
        <x:v>17.26227</x:v>
      </x:c>
      <x:c t="n" s="0">
        <x:v>16.19064</x:v>
      </x:c>
      <x:c t="n" s="0">
        <x:v>24.90859</x:v>
      </x:c>
      <x:c t="n" s="0">
        <x:v>26.9033</x:v>
      </x:c>
      <x:c t="n" s="0">
        <x:v>25.55506</x:v>
      </x:c>
      <x:c t="n" s="0">
        <x:v>28.3805</x:v>
      </x:c>
      <x:c t="n" s="0">
        <x:v>26.00815</x:v>
      </x:c>
      <x:c t="n" s="0">
        <x:v>32.98008</x:v>
      </x:c>
      <x:c t="n" s="0">
        <x:v>42.16292</x:v>
      </x:c>
      <x:c t="n" s="0">
        <x:v>39.03431</x:v>
      </x:c>
      <x:c t="n" s="0">
        <x:v>39.66735</x:v>
      </x:c>
      <x:c t="n" s="0">
        <x:v>38.72745</x:v>
      </x:c>
      <x:c t="n" s="0">
        <x:v>41.47717</x:v>
      </x:c>
      <x:c t="n" s="0">
        <x:v>42.24248</x:v>
      </x:c>
      <x:c t="n" s="0">
        <x:v>43.84489</x:v>
      </x:c>
      <x:c t="n" s="0">
        <x:v>43.39206</x:v>
      </x:c>
      <x:c t="n" s="0">
        <x:v>41.7632</x:v>
      </x:c>
      <x:c t="n" s="0">
        <x:v>40.51525</x:v>
      </x:c>
      <x:c t="n" s="0">
        <x:v>38.11991</x:v>
      </x:c>
      <x:c t="n" s="0">
        <x:v>37.71241</x:v>
      </x:c>
      <x:c t="n" s="0">
        <x:v>37.64204</x:v>
      </x:c>
      <x:c t="n" s="0">
        <x:v>40.03283</x:v>
      </x:c>
      <x:c t="n" s="0">
        <x:v>30.54659</x:v>
      </x:c>
      <x:c t="n" s="0">
        <x:v>23.9078</x:v>
      </x:c>
      <x:c t="n" s="0">
        <x:v>27.2815</x:v>
      </x:c>
      <x:c t="n" s="0">
        <x:v>14.32844</x:v>
      </x:c>
      <x:c t="n" s="0">
        <x:v>7.194738</x:v>
      </x:c>
      <x:c t="n" s="0">
        <x:v>6.538355</x:v>
      </x:c>
      <x:c t="n" s="0">
        <x:v>1.248871</x:v>
      </x:c>
      <x:c t="n" s="0">
        <x:v>-30.06697</x:v>
      </x:c>
      <x:c t="n" s="0">
        <x:v>-15.79479</x:v>
      </x:c>
      <x:c t="n" s="0">
        <x:v>-11.21775</x:v>
      </x:c>
      <x:c t="n" s="0">
        <x:v>-3.32583</x:v>
      </x:c>
      <x:c t="n" s="0">
        <x:v>5.605959</x:v>
      </x:c>
      <x:c t="n" s="0">
        <x:v>6.061007</x:v>
      </x:c>
      <x:c t="n" s="0">
        <x:v>13.75969</x:v>
      </x:c>
      <x:c t="n" s="0">
        <x:v>18.63771</x:v>
      </x:c>
      <x:c t="n" s="0">
        <x:v>15.75338</x:v>
      </x:c>
      <x:c t="n" s="0">
        <x:v>27.20524</x:v>
      </x:c>
      <x:c t="n" s="0">
        <x:v>27.38034</x:v>
      </x:c>
      <x:c t="n" s="0">
        <x:v>26.01688</x:v>
      </x:c>
      <x:c t="n" s="0">
        <x:v>31.2991</x:v>
      </x:c>
      <x:c t="n" s="0">
        <x:v>18.65746</x:v>
      </x:c>
      <x:c t="n" s="0">
        <x:v>31.71751</x:v>
      </x:c>
      <x:c t="n" s="0">
        <x:v>39.83975</x:v>
      </x:c>
      <x:c t="n" s="0">
        <x:v>41.05183</x:v>
      </x:c>
      <x:c t="n" s="0">
        <x:v>33.83816</x:v>
      </x:c>
      <x:c t="n" s="0">
        <x:v>38.272</x:v>
      </x:c>
      <x:c t="n" s="0">
        <x:v>40.11967</x:v>
      </x:c>
      <x:c t="n" s="0">
        <x:v>42.76916</x:v>
      </x:c>
      <x:c t="n" s="0">
        <x:v>41.78477</x:v>
      </x:c>
      <x:c t="n" s="0">
        <x:v>45.30773</x:v>
      </x:c>
      <x:c t="n" s="0">
        <x:v>39.36892</x:v>
      </x:c>
      <x:c t="n" s="0">
        <x:v>40.14975</x:v>
      </x:c>
      <x:c t="n" s="0">
        <x:v>38.84475</x:v>
      </x:c>
      <x:c t="n" s="0">
        <x:v>35.94918</x:v>
      </x:c>
      <x:c t="n" s="0">
        <x:v>37.83206</x:v>
      </x:c>
      <x:c t="n" s="0">
        <x:v>40.84329</x:v>
      </x:c>
      <x:c t="n" s="0">
        <x:v>28.6255</x:v>
      </x:c>
      <x:c t="n" s="0">
        <x:v>23.23455</x:v>
      </x:c>
      <x:c t="n" s="0">
        <x:v>28.24335</x:v>
      </x:c>
      <x:c t="n" s="0">
        <x:v>14.22807</x:v>
      </x:c>
      <x:c t="n" s="0">
        <x:v>5.847349</x:v>
      </x:c>
      <x:c t="n" s="0">
        <x:v>5.617282</x:v>
      </x:c>
      <x:c t="n" s="0">
        <x:v>1.164883</x:v>
      </x:c>
      <x:c t="str">
        <x:v>No</x:v>
      </x:c>
      <x:c t="str">
        <x:v>No</x:v>
      </x:c>
      <x:c t="str">
        <x:v/>
      </x:c>
    </x:row>
    <x:row r="96">
      <x:c t="n" s="11">
        <x:v>95</x:v>
      </x:c>
      <x:c t="str" s="11">
        <x:v/>
      </x:c>
      <x:c t="n" s="8">
        <x:v>43943.1143055556</x:v>
      </x:c>
      <x:c t="n" s="7">
        <x:v>43943.1143055556</x:v>
      </x:c>
      <x:c t="n" s="0">
        <x:v>51.36016</x:v>
      </x:c>
      <x:c t="n" s="0">
        <x:v>58.9719</x:v>
      </x:c>
      <x:c t="n" s="0">
        <x:v>70.29776</x:v>
      </x:c>
      <x:c t="n" s="0">
        <x:v>76.62637</x:v>
      </x:c>
      <x:c t="n" s="0">
        <x:v>-30.06697</x:v>
      </x:c>
      <x:c t="n" s="0">
        <x:v>-16.92419</x:v>
      </x:c>
      <x:c t="n" s="0">
        <x:v>-9.991652</x:v>
      </x:c>
      <x:c t="n" s="0">
        <x:v>-3.348888</x:v>
      </x:c>
      <x:c t="n" s="0">
        <x:v>4.461552</x:v>
      </x:c>
      <x:c t="n" s="0">
        <x:v>9.736134</x:v>
      </x:c>
      <x:c t="n" s="0">
        <x:v>14.21393</x:v>
      </x:c>
      <x:c t="n" s="0">
        <x:v>17.49229</x:v>
      </x:c>
      <x:c t="n" s="0">
        <x:v>16.46237</x:v>
      </x:c>
      <x:c t="n" s="0">
        <x:v>24.99033</x:v>
      </x:c>
      <x:c t="n" s="0">
        <x:v>26.97628</x:v>
      </x:c>
      <x:c t="n" s="0">
        <x:v>25.42959</x:v>
      </x:c>
      <x:c t="n" s="0">
        <x:v>29.04967</x:v>
      </x:c>
      <x:c t="n" s="0">
        <x:v>25.62732</x:v>
      </x:c>
      <x:c t="n" s="0">
        <x:v>32.98843</x:v>
      </x:c>
      <x:c t="n" s="0">
        <x:v>41.50677</x:v>
      </x:c>
      <x:c t="n" s="0">
        <x:v>40.46957</x:v>
      </x:c>
      <x:c t="n" s="0">
        <x:v>39.49609</x:v>
      </x:c>
      <x:c t="n" s="0">
        <x:v>38.63802</x:v>
      </x:c>
      <x:c t="n" s="0">
        <x:v>41.66176</x:v>
      </x:c>
      <x:c t="n" s="0">
        <x:v>42.12986</x:v>
      </x:c>
      <x:c t="n" s="0">
        <x:v>43.91593</x:v>
      </x:c>
      <x:c t="n" s="0">
        <x:v>44.21269</x:v>
      </x:c>
      <x:c t="n" s="0">
        <x:v>42.08278</x:v>
      </x:c>
      <x:c t="n" s="0">
        <x:v>40.2772</x:v>
      </x:c>
      <x:c t="n" s="0">
        <x:v>38.43881</x:v>
      </x:c>
      <x:c t="n" s="0">
        <x:v>37.61229</x:v>
      </x:c>
      <x:c t="n" s="0">
        <x:v>37.87577</x:v>
      </x:c>
      <x:c t="n" s="0">
        <x:v>40.51614</x:v>
      </x:c>
      <x:c t="n" s="0">
        <x:v>30.72819</x:v>
      </x:c>
      <x:c t="n" s="0">
        <x:v>24.1506</x:v>
      </x:c>
      <x:c t="n" s="0">
        <x:v>27.57001</x:v>
      </x:c>
      <x:c t="n" s="0">
        <x:v>14.25481</x:v>
      </x:c>
      <x:c t="n" s="0">
        <x:v>6.944232</x:v>
      </x:c>
      <x:c t="n" s="0">
        <x:v>6.62612</x:v>
      </x:c>
      <x:c t="n" s="0">
        <x:v>1.296113</x:v>
      </x:c>
      <x:c t="n" s="0">
        <x:v>-30.06697</x:v>
      </x:c>
      <x:c t="n" s="0">
        <x:v>-15.79479</x:v>
      </x:c>
      <x:c t="n" s="0">
        <x:v>-11.21775</x:v>
      </x:c>
      <x:c t="n" s="0">
        <x:v>-3.32583</x:v>
      </x:c>
      <x:c t="n" s="0">
        <x:v>0.866076</x:v>
      </x:c>
      <x:c t="n" s="0">
        <x:v>6.061007</x:v>
      </x:c>
      <x:c t="n" s="0">
        <x:v>8.1072</x:v>
      </x:c>
      <x:c t="n" s="0">
        <x:v>18.63771</x:v>
      </x:c>
      <x:c t="n" s="0">
        <x:v>18.25344</x:v>
      </x:c>
      <x:c t="n" s="0">
        <x:v>23.92288</x:v>
      </x:c>
      <x:c t="n" s="0">
        <x:v>27.38034</x:v>
      </x:c>
      <x:c t="n" s="0">
        <x:v>23.50888</x:v>
      </x:c>
      <x:c t="n" s="0">
        <x:v>31.68707</x:v>
      </x:c>
      <x:c t="n" s="0">
        <x:v>22.29078</x:v>
      </x:c>
      <x:c t="n" s="0">
        <x:v>33.03695</x:v>
      </x:c>
      <x:c t="n" s="0">
        <x:v>29.75977</x:v>
      </x:c>
      <x:c t="n" s="0">
        <x:v>44.50127</x:v>
      </x:c>
      <x:c t="n" s="0">
        <x:v>39.7924</x:v>
      </x:c>
      <x:c t="n" s="0">
        <x:v>35.876</x:v>
      </x:c>
      <x:c t="n" s="0">
        <x:v>41.98568</x:v>
      </x:c>
      <x:c t="n" s="0">
        <x:v>43.32116</x:v>
      </x:c>
      <x:c t="n" s="0">
        <x:v>46.22792</x:v>
      </x:c>
      <x:c t="n" s="0">
        <x:v>47.36383</x:v>
      </x:c>
      <x:c t="n" s="0">
        <x:v>43.44141</x:v>
      </x:c>
      <x:c t="n" s="0">
        <x:v>38.12973</x:v>
      </x:c>
      <x:c t="n" s="0">
        <x:v>39.13859</x:v>
      </x:c>
      <x:c t="n" s="0">
        <x:v>37.01349</x:v>
      </x:c>
      <x:c t="n" s="0">
        <x:v>38.0176</x:v>
      </x:c>
      <x:c t="n" s="0">
        <x:v>42.3428</x:v>
      </x:c>
      <x:c t="n" s="0">
        <x:v>32.26207</x:v>
      </x:c>
      <x:c t="n" s="0">
        <x:v>25.27244</x:v>
      </x:c>
      <x:c t="n" s="0">
        <x:v>27.91282</x:v>
      </x:c>
      <x:c t="n" s="0">
        <x:v>13.51677</x:v>
      </x:c>
      <x:c t="n" s="0">
        <x:v>6.647649</x:v>
      </x:c>
      <x:c t="n" s="0">
        <x:v>7.58626</x:v>
      </x:c>
      <x:c t="n" s="0">
        <x:v>1.35182</x:v>
      </x:c>
      <x:c t="str">
        <x:v>No</x:v>
      </x:c>
      <x:c t="str">
        <x:v>No</x:v>
      </x:c>
      <x:c t="str">
        <x:v/>
      </x:c>
    </x:row>
    <x:row r="97">
      <x:c t="n" s="11">
        <x:v>96</x:v>
      </x:c>
      <x:c t="str" s="11">
        <x:v/>
      </x:c>
      <x:c t="n" s="8">
        <x:v>43943.1143055556</x:v>
      </x:c>
      <x:c t="n" s="7">
        <x:v>43943.1143055556</x:v>
      </x:c>
      <x:c t="n" s="0">
        <x:v>52.78183</x:v>
      </x:c>
      <x:c t="n" s="0">
        <x:v>60.22129</x:v>
      </x:c>
      <x:c t="n" s="0">
        <x:v>68.29857</x:v>
      </x:c>
      <x:c t="n" s="0">
        <x:v>73.15656</x:v>
      </x:c>
      <x:c t="n" s="0">
        <x:v>-30.06697</x:v>
      </x:c>
      <x:c t="n" s="0">
        <x:v>-16.73994</x:v>
      </x:c>
      <x:c t="n" s="0">
        <x:v>-10.15048</x:v>
      </x:c>
      <x:c t="n" s="0">
        <x:v>-3.345518</x:v>
      </x:c>
      <x:c t="n" s="0">
        <x:v>4.089085</x:v>
      </x:c>
      <x:c t="n" s="0">
        <x:v>9.358178</x:v>
      </x:c>
      <x:c t="n" s="0">
        <x:v>13.70686</x:v>
      </x:c>
      <x:c t="n" s="0">
        <x:v>17.66715</x:v>
      </x:c>
      <x:c t="n" s="0">
        <x:v>16.77449</x:v>
      </x:c>
      <x:c t="n" s="0">
        <x:v>24.48829</x:v>
      </x:c>
      <x:c t="n" s="0">
        <x:v>26.77855</x:v>
      </x:c>
      <x:c t="n" s="0">
        <x:v>24.9905</x:v>
      </x:c>
      <x:c t="n" s="0">
        <x:v>29.55299</x:v>
      </x:c>
      <x:c t="n" s="0">
        <x:v>25.30716</x:v>
      </x:c>
      <x:c t="n" s="0">
        <x:v>32.54593</x:v>
      </x:c>
      <x:c t="n" s="0">
        <x:v>40.93904</x:v>
      </x:c>
      <x:c t="n" s="0">
        <x:v>40.85869</x:v>
      </x:c>
      <x:c t="n" s="0">
        <x:v>39.37849</x:v>
      </x:c>
      <x:c t="n" s="0">
        <x:v>38.26408</x:v>
      </x:c>
      <x:c t="n" s="0">
        <x:v>41.42013</x:v>
      </x:c>
      <x:c t="n" s="0">
        <x:v>42.03556</x:v>
      </x:c>
      <x:c t="n" s="0">
        <x:v>44.00806</x:v>
      </x:c>
      <x:c t="n" s="0">
        <x:v>44.26331</x:v>
      </x:c>
      <x:c t="n" s="0">
        <x:v>42.06322</x:v>
      </x:c>
      <x:c t="n" s="0">
        <x:v>40.21613</x:v>
      </x:c>
      <x:c t="n" s="0">
        <x:v>38.08699</x:v>
      </x:c>
      <x:c t="n" s="0">
        <x:v>37.36243</x:v>
      </x:c>
      <x:c t="n" s="0">
        <x:v>38.00558</x:v>
      </x:c>
      <x:c t="n" s="0">
        <x:v>40.54477</x:v>
      </x:c>
      <x:c t="n" s="0">
        <x:v>31.00074</x:v>
      </x:c>
      <x:c t="n" s="0">
        <x:v>24.36495</x:v>
      </x:c>
      <x:c t="n" s="0">
        <x:v>27.66605</x:v>
      </x:c>
      <x:c t="n" s="0">
        <x:v>14.25732</x:v>
      </x:c>
      <x:c t="n" s="0">
        <x:v>7.178106</x:v>
      </x:c>
      <x:c t="n" s="0">
        <x:v>6.73027</x:v>
      </x:c>
      <x:c t="n" s="0">
        <x:v>1.382605</x:v>
      </x:c>
      <x:c t="n" s="0">
        <x:v>-30.06697</x:v>
      </x:c>
      <x:c t="n" s="0">
        <x:v>-15.79479</x:v>
      </x:c>
      <x:c t="n" s="0">
        <x:v>-11.21775</x:v>
      </x:c>
      <x:c t="n" s="0">
        <x:v>-3.32583</x:v>
      </x:c>
      <x:c t="n" s="0">
        <x:v>0.866076</x:v>
      </x:c>
      <x:c t="n" s="0">
        <x:v>6.061007</x:v>
      </x:c>
      <x:c t="n" s="0">
        <x:v>8.1072</x:v>
      </x:c>
      <x:c t="n" s="0">
        <x:v>18.44326</x:v>
      </x:c>
      <x:c t="n" s="0">
        <x:v>18.25344</x:v>
      </x:c>
      <x:c t="n" s="0">
        <x:v>19.00711</x:v>
      </x:c>
      <x:c t="n" s="0">
        <x:v>24.38145</x:v>
      </x:c>
      <x:c t="n" s="0">
        <x:v>20.76035</x:v>
      </x:c>
      <x:c t="n" s="0">
        <x:v>31.72873</x:v>
      </x:c>
      <x:c t="n" s="0">
        <x:v>22.9685</x:v>
      </x:c>
      <x:c t="n" s="0">
        <x:v>24.08158</x:v>
      </x:c>
      <x:c t="n" s="0">
        <x:v>34.798</x:v>
      </x:c>
      <x:c t="n" s="0">
        <x:v>41.4914</x:v>
      </x:c>
      <x:c t="n" s="0">
        <x:v>36.28014</x:v>
      </x:c>
      <x:c t="n" s="0">
        <x:v>35.35989</x:v>
      </x:c>
      <x:c t="n" s="0">
        <x:v>43.08271</x:v>
      </x:c>
      <x:c t="n" s="0">
        <x:v>39.62927</x:v>
      </x:c>
      <x:c t="n" s="0">
        <x:v>43.26384</x:v>
      </x:c>
      <x:c t="n" s="0">
        <x:v>42.51775</x:v>
      </x:c>
      <x:c t="n" s="0">
        <x:v>43.26213</x:v>
      </x:c>
      <x:c t="n" s="0">
        <x:v>38.92156</x:v>
      </x:c>
      <x:c t="n" s="0">
        <x:v>35.47451</x:v>
      </x:c>
      <x:c t="n" s="0">
        <x:v>36.31252</x:v>
      </x:c>
      <x:c t="n" s="0">
        <x:v>38.64307</x:v>
      </x:c>
      <x:c t="n" s="0">
        <x:v>41.03474</x:v>
      </x:c>
      <x:c t="n" s="0">
        <x:v>32.72777</x:v>
      </x:c>
      <x:c t="n" s="0">
        <x:v>25.6299</x:v>
      </x:c>
      <x:c t="n" s="0">
        <x:v>28.23005</x:v>
      </x:c>
      <x:c t="n" s="0">
        <x:v>14.70483</x:v>
      </x:c>
      <x:c t="n" s="0">
        <x:v>7.676594</x:v>
      </x:c>
      <x:c t="n" s="0">
        <x:v>7.239409</x:v>
      </x:c>
      <x:c t="n" s="0">
        <x:v>1.972152</x:v>
      </x:c>
      <x:c t="str">
        <x:v>No</x:v>
      </x:c>
      <x:c t="str">
        <x:v>No</x:v>
      </x:c>
      <x:c t="str">
        <x:v/>
      </x:c>
    </x:row>
    <x:row r="98">
      <x:c t="n" s="11">
        <x:v>97</x:v>
      </x:c>
      <x:c t="str" s="11">
        <x:v/>
      </x:c>
      <x:c t="n" s="8">
        <x:v>43943.1143055556</x:v>
      </x:c>
      <x:c t="n" s="7">
        <x:v>43943.1143055556</x:v>
      </x:c>
      <x:c t="n" s="0">
        <x:v>53.4169</x:v>
      </x:c>
      <x:c t="n" s="0">
        <x:v>64.61462</x:v>
      </x:c>
      <x:c t="n" s="0">
        <x:v>71.9242</x:v>
      </x:c>
      <x:c t="n" s="0">
        <x:v>77.12042</x:v>
      </x:c>
      <x:c t="n" s="0">
        <x:v>-30.06697</x:v>
      </x:c>
      <x:c t="n" s="0">
        <x:v>-16.58854</x:v>
      </x:c>
      <x:c t="n" s="0">
        <x:v>-10.29087</x:v>
      </x:c>
      <x:c t="n" s="0">
        <x:v>-3.342641</x:v>
      </x:c>
      <x:c t="n" s="0">
        <x:v>3.743563</x:v>
      </x:c>
      <x:c t="n" s="0">
        <x:v>9.026696</x:v>
      </x:c>
      <x:c t="n" s="0">
        <x:v>13.22136</x:v>
      </x:c>
      <x:c t="n" s="0">
        <x:v>17.73285</x:v>
      </x:c>
      <x:c t="n" s="0">
        <x:v>16.71203</x:v>
      </x:c>
      <x:c t="n" s="0">
        <x:v>24.00819</x:v>
      </x:c>
      <x:c t="n" s="0">
        <x:v>26.44529</x:v>
      </x:c>
      <x:c t="n" s="0">
        <x:v>24.5768</x:v>
      </x:c>
      <x:c t="n" s="0">
        <x:v>29.96205</x:v>
      </x:c>
      <x:c t="n" s="0">
        <x:v>25.06885</x:v>
      </x:c>
      <x:c t="n" s="0">
        <x:v>32.17173</x:v>
      </x:c>
      <x:c t="n" s="0">
        <x:v>40.52311</x:v>
      </x:c>
      <x:c t="n" s="0">
        <x:v>40.88317</x:v>
      </x:c>
      <x:c t="n" s="0">
        <x:v>38.97192</x:v>
      </x:c>
      <x:c t="n" s="0">
        <x:v>38.97345</x:v>
      </x:c>
      <x:c t="n" s="0">
        <x:v>41.86248</x:v>
      </x:c>
      <x:c t="n" s="0">
        <x:v>41.57096</x:v>
      </x:c>
      <x:c t="n" s="0">
        <x:v>44.12223</x:v>
      </x:c>
      <x:c t="n" s="0">
        <x:v>43.93196</x:v>
      </x:c>
      <x:c t="n" s="0">
        <x:v>42.00806</x:v>
      </x:c>
      <x:c t="n" s="0">
        <x:v>40.10089</x:v>
      </x:c>
      <x:c t="n" s="0">
        <x:v>38.05066</x:v>
      </x:c>
      <x:c t="n" s="0">
        <x:v>37.10058</x:v>
      </x:c>
      <x:c t="n" s="0">
        <x:v>38.31226</x:v>
      </x:c>
      <x:c t="n" s="0">
        <x:v>40.74125</x:v>
      </x:c>
      <x:c t="n" s="0">
        <x:v>31.82616</x:v>
      </x:c>
      <x:c t="n" s="0">
        <x:v>24.48465</x:v>
      </x:c>
      <x:c t="n" s="0">
        <x:v>27.60339</x:v>
      </x:c>
      <x:c t="n" s="0">
        <x:v>14.1735</x:v>
      </x:c>
      <x:c t="n" s="0">
        <x:v>7.169233</x:v>
      </x:c>
      <x:c t="n" s="0">
        <x:v>6.696436</x:v>
      </x:c>
      <x:c t="n" s="0">
        <x:v>1.332008</x:v>
      </x:c>
      <x:c t="n" s="0">
        <x:v>-30.06697</x:v>
      </x:c>
      <x:c t="n" s="0">
        <x:v>-15.79479</x:v>
      </x:c>
      <x:c t="n" s="0">
        <x:v>-11.21775</x:v>
      </x:c>
      <x:c t="n" s="0">
        <x:v>-3.32583</x:v>
      </x:c>
      <x:c t="n" s="0">
        <x:v>0.866076</x:v>
      </x:c>
      <x:c t="n" s="0">
        <x:v>6.462465</x:v>
      </x:c>
      <x:c t="n" s="0">
        <x:v>8.1072</x:v>
      </x:c>
      <x:c t="n" s="0">
        <x:v>18.09848</x:v>
      </x:c>
      <x:c t="n" s="0">
        <x:v>14.60054</x:v>
      </x:c>
      <x:c t="n" s="0">
        <x:v>19.00711</x:v>
      </x:c>
      <x:c t="n" s="0">
        <x:v>23.71578</x:v>
      </x:c>
      <x:c t="n" s="0">
        <x:v>20.76035</x:v>
      </x:c>
      <x:c t="n" s="0">
        <x:v>31.79729</x:v>
      </x:c>
      <x:c t="n" s="0">
        <x:v>23.32956</x:v>
      </x:c>
      <x:c t="n" s="0">
        <x:v>30.37168</x:v>
      </x:c>
      <x:c t="n" s="0">
        <x:v>36.73635</x:v>
      </x:c>
      <x:c t="n" s="0">
        <x:v>41.77119</x:v>
      </x:c>
      <x:c t="n" s="0">
        <x:v>37.69023</x:v>
      </x:c>
      <x:c t="n" s="0">
        <x:v>41.77807</x:v>
      </x:c>
      <x:c t="n" s="0">
        <x:v>41.45491</x:v>
      </x:c>
      <x:c t="n" s="0">
        <x:v>37.81403</x:v>
      </x:c>
      <x:c t="n" s="0">
        <x:v>44.83214</x:v>
      </x:c>
      <x:c t="n" s="0">
        <x:v>44.524</x:v>
      </x:c>
      <x:c t="n" s="0">
        <x:v>38.77288</x:v>
      </x:c>
      <x:c t="n" s="0">
        <x:v>40.38921</x:v>
      </x:c>
      <x:c t="n" s="0">
        <x:v>37.33192</x:v>
      </x:c>
      <x:c t="n" s="0">
        <x:v>35.10321</x:v>
      </x:c>
      <x:c t="n" s="0">
        <x:v>39.74282</x:v>
      </x:c>
      <x:c t="n" s="0">
        <x:v>41.5836</x:v>
      </x:c>
      <x:c t="n" s="0">
        <x:v>34.68087</x:v>
      </x:c>
      <x:c t="n" s="0">
        <x:v>25.13688</x:v>
      </x:c>
      <x:c t="n" s="0">
        <x:v>27.4133</x:v>
      </x:c>
      <x:c t="n" s="0">
        <x:v>13.52378</x:v>
      </x:c>
      <x:c t="n" s="0">
        <x:v>7.270536</x:v>
      </x:c>
      <x:c t="n" s="0">
        <x:v>6.412669</x:v>
      </x:c>
      <x:c t="n" s="0">
        <x:v>0.785898</x:v>
      </x:c>
      <x:c t="str">
        <x:v>No</x:v>
      </x:c>
      <x:c t="str">
        <x:v>No</x:v>
      </x:c>
      <x:c t="str">
        <x:v/>
      </x:c>
    </x:row>
    <x:row r="99">
      <x:c t="n" s="11">
        <x:v>98</x:v>
      </x:c>
      <x:c t="str" s="11">
        <x:v/>
      </x:c>
      <x:c t="n" s="8">
        <x:v>43943.1143055556</x:v>
      </x:c>
      <x:c t="n" s="7">
        <x:v>43943.1143055556</x:v>
      </x:c>
      <x:c t="n" s="0">
        <x:v>51.45615</x:v>
      </x:c>
      <x:c t="n" s="0">
        <x:v>58.9719</x:v>
      </x:c>
      <x:c t="n" s="0">
        <x:v>74.07719</x:v>
      </x:c>
      <x:c t="n" s="0">
        <x:v>78.3464</x:v>
      </x:c>
      <x:c t="n" s="0">
        <x:v>-30.06697</x:v>
      </x:c>
      <x:c t="n" s="0">
        <x:v>-16.4633</x:v>
      </x:c>
      <x:c t="n" s="0">
        <x:v>-10.41447</x:v>
      </x:c>
      <x:c t="n" s="0">
        <x:v>-3.340186</x:v>
      </x:c>
      <x:c t="n" s="0">
        <x:v>3.425021</x:v>
      </x:c>
      <x:c t="n" s="0">
        <x:v>8.75424</x:v>
      </x:c>
      <x:c t="n" s="0">
        <x:v>12.7589</x:v>
      </x:c>
      <x:c t="n" s="0">
        <x:v>17.78818</x:v>
      </x:c>
      <x:c t="n" s="0">
        <x:v>16.12095</x:v>
      </x:c>
      <x:c t="n" s="0">
        <x:v>23.7134</x:v>
      </x:c>
      <x:c t="n" s="0">
        <x:v>26.13892</x:v>
      </x:c>
      <x:c t="n" s="0">
        <x:v>24.27215</x:v>
      </x:c>
      <x:c t="n" s="0">
        <x:v>30.28327</x:v>
      </x:c>
      <x:c t="n" s="0">
        <x:v>25.22837</x:v>
      </x:c>
      <x:c t="n" s="0">
        <x:v>32.14882</x:v>
      </x:c>
      <x:c t="n" s="0">
        <x:v>40.14868</x:v>
      </x:c>
      <x:c t="n" s="0">
        <x:v>40.74208</x:v>
      </x:c>
      <x:c t="n" s="0">
        <x:v>39.10266</x:v>
      </x:c>
      <x:c t="n" s="0">
        <x:v>38.68995</x:v>
      </x:c>
      <x:c t="n" s="0">
        <x:v>41.49194</x:v>
      </x:c>
      <x:c t="n" s="0">
        <x:v>41.27283</x:v>
      </x:c>
      <x:c t="n" s="0">
        <x:v>44.19735</x:v>
      </x:c>
      <x:c t="n" s="0">
        <x:v>44.41463</x:v>
      </x:c>
      <x:c t="n" s="0">
        <x:v>41.64936</x:v>
      </x:c>
      <x:c t="n" s="0">
        <x:v>40.37828</x:v>
      </x:c>
      <x:c t="n" s="0">
        <x:v>38.39827</x:v>
      </x:c>
      <x:c t="n" s="0">
        <x:v>37.29587</x:v>
      </x:c>
      <x:c t="n" s="0">
        <x:v>38.31406</x:v>
      </x:c>
      <x:c t="n" s="0">
        <x:v>41.22733</x:v>
      </x:c>
      <x:c t="n" s="0">
        <x:v>32.03168</x:v>
      </x:c>
      <x:c t="n" s="0">
        <x:v>24.78896</x:v>
      </x:c>
      <x:c t="n" s="0">
        <x:v>27.75544</x:v>
      </x:c>
      <x:c t="n" s="0">
        <x:v>15.72819</x:v>
      </x:c>
      <x:c t="n" s="0">
        <x:v>7.073991</x:v>
      </x:c>
      <x:c t="n" s="0">
        <x:v>6.62937</x:v>
      </x:c>
      <x:c t="n" s="0">
        <x:v>1.314504</x:v>
      </x:c>
      <x:c t="n" s="0">
        <x:v>-30.06697</x:v>
      </x:c>
      <x:c t="n" s="0">
        <x:v>-15.79479</x:v>
      </x:c>
      <x:c t="n" s="0">
        <x:v>-11.50526</x:v>
      </x:c>
      <x:c t="n" s="0">
        <x:v>-3.435785</x:v>
      </x:c>
      <x:c t="n" s="0">
        <x:v>0.866076</x:v>
      </x:c>
      <x:c t="n" s="0">
        <x:v>6.686656</x:v>
      </x:c>
      <x:c t="n" s="0">
        <x:v>8.1072</x:v>
      </x:c>
      <x:c t="n" s="0">
        <x:v>18.47687</x:v>
      </x:c>
      <x:c t="n" s="0">
        <x:v>7.794381</x:v>
      </x:c>
      <x:c t="n" s="0">
        <x:v>22.80607</x:v>
      </x:c>
      <x:c t="n" s="0">
        <x:v>23.71578</x:v>
      </x:c>
      <x:c t="n" s="0">
        <x:v>22.20625</x:v>
      </x:c>
      <x:c t="n" s="0">
        <x:v>31.62765</x:v>
      </x:c>
      <x:c t="n" s="0">
        <x:v>26.73434</x:v>
      </x:c>
      <x:c t="n" s="0">
        <x:v>33.47964</x:v>
      </x:c>
      <x:c t="n" s="0">
        <x:v>37.68713</x:v>
      </x:c>
      <x:c t="n" s="0">
        <x:v>38.24454</x:v>
      </x:c>
      <x:c t="n" s="0">
        <x:v>39.109</x:v>
      </x:c>
      <x:c t="n" s="0">
        <x:v>36.00497</x:v>
      </x:c>
      <x:c t="n" s="0">
        <x:v>39.50383</x:v>
      </x:c>
      <x:c t="n" s="0">
        <x:v>37.82432</x:v>
      </x:c>
      <x:c t="n" s="0">
        <x:v>43.84666</x:v>
      </x:c>
      <x:c t="n" s="0">
        <x:v>45.03339</x:v>
      </x:c>
      <x:c t="n" s="0">
        <x:v>39.36786</x:v>
      </x:c>
      <x:c t="n" s="0">
        <x:v>41.72795</x:v>
      </x:c>
      <x:c t="n" s="0">
        <x:v>40.5769</x:v>
      </x:c>
      <x:c t="n" s="0">
        <x:v>37.84966</x:v>
      </x:c>
      <x:c t="n" s="0">
        <x:v>38.29905</x:v>
      </x:c>
      <x:c t="n" s="0">
        <x:v>43.13736</x:v>
      </x:c>
      <x:c t="n" s="0">
        <x:v>32.88808</x:v>
      </x:c>
      <x:c t="n" s="0">
        <x:v>25.93211</x:v>
      </x:c>
      <x:c t="n" s="0">
        <x:v>28.08773</x:v>
      </x:c>
      <x:c t="n" s="0">
        <x:v>20.42112</x:v>
      </x:c>
      <x:c t="n" s="0">
        <x:v>6.797644</x:v>
      </x:c>
      <x:c t="n" s="0">
        <x:v>6.133923</x:v>
      </x:c>
      <x:c t="n" s="0">
        <x:v>1.473831</x:v>
      </x:c>
      <x:c t="str">
        <x:v>No</x:v>
      </x:c>
      <x:c t="str">
        <x:v>No</x:v>
      </x:c>
      <x:c t="str">
        <x:v/>
      </x:c>
    </x:row>
    <x:row r="100">
      <x:c t="n" s="11">
        <x:v>99</x:v>
      </x:c>
      <x:c t="str" s="11">
        <x:v/>
      </x:c>
      <x:c t="n" s="8">
        <x:v>43943.1143055556</x:v>
      </x:c>
      <x:c t="n" s="7">
        <x:v>43943.1143055556</x:v>
      </x:c>
      <x:c t="n" s="0">
        <x:v>53.01893</x:v>
      </x:c>
      <x:c t="n" s="0">
        <x:v>65.66197</x:v>
      </x:c>
      <x:c t="n" s="0">
        <x:v>69.8447</x:v>
      </x:c>
      <x:c t="n" s="0">
        <x:v>76.97801</x:v>
      </x:c>
      <x:c t="n" s="0">
        <x:v>-30.06697</x:v>
      </x:c>
      <x:c t="n" s="0">
        <x:v>-16.35916</x:v>
      </x:c>
      <x:c t="n" s="0">
        <x:v>-10.77463</x:v>
      </x:c>
      <x:c t="n" s="0">
        <x:v>-3.451904</x:v>
      </x:c>
      <x:c t="n" s="0">
        <x:v>3.133162</x:v>
      </x:c>
      <x:c t="n" s="0">
        <x:v>8.507208</x:v>
      </x:c>
      <x:c t="n" s="0">
        <x:v>12.32078</x:v>
      </x:c>
      <x:c t="n" s="0">
        <x:v>18.24802</x:v>
      </x:c>
      <x:c t="n" s="0">
        <x:v>15.54343</x:v>
      </x:c>
      <x:c t="n" s="0">
        <x:v>23.89016</x:v>
      </x:c>
      <x:c t="n" s="0">
        <x:v>25.859</x:v>
      </x:c>
      <x:c t="n" s="0">
        <x:v>24.04212</x:v>
      </x:c>
      <x:c t="n" s="0">
        <x:v>30.40823</x:v>
      </x:c>
      <x:c t="n" s="0">
        <x:v>25.54864</x:v>
      </x:c>
      <x:c t="n" s="0">
        <x:v>33.60186</x:v>
      </x:c>
      <x:c t="n" s="0">
        <x:v>40.05233</x:v>
      </x:c>
      <x:c t="n" s="0">
        <x:v>40.75288</x:v>
      </x:c>
      <x:c t="n" s="0">
        <x:v>39.01963</x:v>
      </x:c>
      <x:c t="n" s="0">
        <x:v>38.19146</x:v>
      </x:c>
      <x:c t="n" s="0">
        <x:v>41.64737</x:v>
      </x:c>
      <x:c t="n" s="0">
        <x:v>42.07526</x:v>
      </x:c>
      <x:c t="n" s="0">
        <x:v>43.94165</x:v>
      </x:c>
      <x:c t="n" s="0">
        <x:v>44.44862</x:v>
      </x:c>
      <x:c t="n" s="0">
        <x:v>42.7374</x:v>
      </x:c>
      <x:c t="n" s="0">
        <x:v>41.3606</x:v>
      </x:c>
      <x:c t="n" s="0">
        <x:v>38.66782</x:v>
      </x:c>
      <x:c t="n" s="0">
        <x:v>37.61324</x:v>
      </x:c>
      <x:c t="n" s="0">
        <x:v>38.31057</x:v>
      </x:c>
      <x:c t="n" s="0">
        <x:v>41.25928</x:v>
      </x:c>
      <x:c t="n" s="0">
        <x:v>31.85161</x:v>
      </x:c>
      <x:c t="n" s="0">
        <x:v>24.68363</x:v>
      </x:c>
      <x:c t="n" s="0">
        <x:v>27.8414</x:v>
      </x:c>
      <x:c t="n" s="0">
        <x:v>15.74679</x:v>
      </x:c>
      <x:c t="n" s="0">
        <x:v>7.253012</x:v>
      </x:c>
      <x:c t="n" s="0">
        <x:v>6.539547</x:v>
      </x:c>
      <x:c t="n" s="0">
        <x:v>1.317618</x:v>
      </x:c>
      <x:c t="n" s="0">
        <x:v>-30.06697</x:v>
      </x:c>
      <x:c t="n" s="0">
        <x:v>-15.79479</x:v>
      </x:c>
      <x:c t="n" s="0">
        <x:v>-14.33777</x:v>
      </x:c>
      <x:c t="n" s="0">
        <x:v>-4.294941</x:v>
      </x:c>
      <x:c t="n" s="0">
        <x:v>0.866076</x:v>
      </x:c>
      <x:c t="n" s="0">
        <x:v>6.686656</x:v>
      </x:c>
      <x:c t="n" s="0">
        <x:v>7.990739</x:v>
      </x:c>
      <x:c t="n" s="0">
        <x:v>20.47466</x:v>
      </x:c>
      <x:c t="n" s="0">
        <x:v>7.794381</x:v>
      </x:c>
      <x:c t="n" s="0">
        <x:v>24.80097</x:v>
      </x:c>
      <x:c t="n" s="0">
        <x:v>23.42613</x:v>
      </x:c>
      <x:c t="n" s="0">
        <x:v>22.37848</x:v>
      </x:c>
      <x:c t="n" s="0">
        <x:v>31.07495</x:v>
      </x:c>
      <x:c t="n" s="0">
        <x:v>27.72658</x:v>
      </x:c>
      <x:c t="n" s="0">
        <x:v>38.26092</x:v>
      </x:c>
      <x:c t="n" s="0">
        <x:v>39.7136</x:v>
      </x:c>
      <x:c t="n" s="0">
        <x:v>41.6344</x:v>
      </x:c>
      <x:c t="n" s="0">
        <x:v>38.6251</x:v>
      </x:c>
      <x:c t="n" s="0">
        <x:v>32.03267</x:v>
      </x:c>
      <x:c t="n" s="0">
        <x:v>42.24799</x:v>
      </x:c>
      <x:c t="n" s="0">
        <x:v>44.90009</x:v>
      </x:c>
      <x:c t="n" s="0">
        <x:v>41.90317</x:v>
      </x:c>
      <x:c t="n" s="0">
        <x:v>44.09515</x:v>
      </x:c>
      <x:c t="n" s="0">
        <x:v>46.48827</x:v>
      </x:c>
      <x:c t="n" s="0">
        <x:v>44.74251</x:v>
      </x:c>
      <x:c t="n" s="0">
        <x:v>41.83807</x:v>
      </x:c>
      <x:c t="n" s="0">
        <x:v>39.68953</x:v>
      </x:c>
      <x:c t="n" s="0">
        <x:v>38.2168</x:v>
      </x:c>
      <x:c t="n" s="0">
        <x:v>41.79103</x:v>
      </x:c>
      <x:c t="n" s="0">
        <x:v>30.55302</x:v>
      </x:c>
      <x:c t="n" s="0">
        <x:v>24.33895</x:v>
      </x:c>
      <x:c t="n" s="0">
        <x:v>28.73661</x:v>
      </x:c>
      <x:c t="n" s="0">
        <x:v>15.10604</x:v>
      </x:c>
      <x:c t="n" s="0">
        <x:v>7.986327</x:v>
      </x:c>
      <x:c t="n" s="0">
        <x:v>5.457977</x:v>
      </x:c>
      <x:c t="n" s="0">
        <x:v>1.341392</x:v>
      </x:c>
      <x:c t="str">
        <x:v>No</x:v>
      </x:c>
      <x:c t="str">
        <x:v>No</x:v>
      </x:c>
      <x:c t="str">
        <x:v/>
      </x:c>
    </x:row>
    <x:row r="101">
      <x:c t="n" s="11">
        <x:v>100</x:v>
      </x:c>
      <x:c t="str" s="11">
        <x:v/>
      </x:c>
      <x:c t="n" s="8">
        <x:v>43943.1143055556</x:v>
      </x:c>
      <x:c t="n" s="7">
        <x:v>43943.1143055556</x:v>
      </x:c>
      <x:c t="n" s="0">
        <x:v>53.35134</x:v>
      </x:c>
      <x:c t="n" s="0">
        <x:v>64.61462</x:v>
      </x:c>
      <x:c t="n" s="0">
        <x:v>69.62549</x:v>
      </x:c>
      <x:c t="n" s="0">
        <x:v>74.94324</x:v>
      </x:c>
      <x:c t="n" s="0">
        <x:v>-30.06697</x:v>
      </x:c>
      <x:c t="n" s="0">
        <x:v>-16.27215</x:v>
      </x:c>
      <x:c t="n" s="0">
        <x:v>-11.14487</x:v>
      </x:c>
      <x:c t="n" s="0">
        <x:v>-3.565229</x:v>
      </x:c>
      <x:c t="n" s="0">
        <x:v>2.867373</x:v>
      </x:c>
      <x:c t="n" s="0">
        <x:v>8.284509</x:v>
      </x:c>
      <x:c t="n" s="0">
        <x:v>11.88003</x:v>
      </x:c>
      <x:c t="n" s="0">
        <x:v>18.65315</x:v>
      </x:c>
      <x:c t="n" s="0">
        <x:v>15.06926</x:v>
      </x:c>
      <x:c t="n" s="0">
        <x:v>24.03562</x:v>
      </x:c>
      <x:c t="n" s="0">
        <x:v>25.49754</x:v>
      </x:c>
      <x:c t="n" s="0">
        <x:v>23.83553</x:v>
      </x:c>
      <x:c t="n" s="0">
        <x:v>30.51217</x:v>
      </x:c>
      <x:c t="n" s="0">
        <x:v>26.69951</x:v>
      </x:c>
      <x:c t="n" s="0">
        <x:v>33.94666</x:v>
      </x:c>
      <x:c t="n" s="0">
        <x:v>40.21779</x:v>
      </x:c>
      <x:c t="n" s="0">
        <x:v>40.75857</x:v>
      </x:c>
      <x:c t="n" s="0">
        <x:v>38.99221</x:v>
      </x:c>
      <x:c t="n" s="0">
        <x:v>38.31571</x:v>
      </x:c>
      <x:c t="n" s="0">
        <x:v>41.67471</x:v>
      </x:c>
      <x:c t="n" s="0">
        <x:v>41.94638</x:v>
      </x:c>
      <x:c t="n" s="0">
        <x:v>44.48491</x:v>
      </x:c>
      <x:c t="n" s="0">
        <x:v>44.49409</x:v>
      </x:c>
      <x:c t="n" s="0">
        <x:v>43.21796</x:v>
      </x:c>
      <x:c t="n" s="0">
        <x:v>41.68996</x:v>
      </x:c>
      <x:c t="n" s="0">
        <x:v>39.19017</x:v>
      </x:c>
      <x:c t="n" s="0">
        <x:v>37.49958</x:v>
      </x:c>
      <x:c t="n" s="0">
        <x:v>38.23533</x:v>
      </x:c>
      <x:c t="n" s="0">
        <x:v>41.20412</x:v>
      </x:c>
      <x:c t="n" s="0">
        <x:v>31.72048</x:v>
      </x:c>
      <x:c t="n" s="0">
        <x:v>24.72073</x:v>
      </x:c>
      <x:c t="n" s="0">
        <x:v>27.717</x:v>
      </x:c>
      <x:c t="n" s="0">
        <x:v>15.51784</x:v>
      </x:c>
      <x:c t="n" s="0">
        <x:v>7.44647</x:v>
      </x:c>
      <x:c t="n" s="0">
        <x:v>6.666573</x:v>
      </x:c>
      <x:c t="n" s="0">
        <x:v>1.527785</x:v>
      </x:c>
      <x:c t="n" s="0">
        <x:v>-30.06697</x:v>
      </x:c>
      <x:c t="n" s="0">
        <x:v>-15.79479</x:v>
      </x:c>
      <x:c t="n" s="0">
        <x:v>-14.33777</x:v>
      </x:c>
      <x:c t="n" s="0">
        <x:v>-4.294941</x:v>
      </x:c>
      <x:c t="n" s="0">
        <x:v>0.866076</x:v>
      </x:c>
      <x:c t="n" s="0">
        <x:v>6.686656</x:v>
      </x:c>
      <x:c t="n" s="0">
        <x:v>7.621357</x:v>
      </x:c>
      <x:c t="n" s="0">
        <x:v>20.47466</x:v>
      </x:c>
      <x:c t="n" s="0">
        <x:v>11.57477</x:v>
      </x:c>
      <x:c t="n" s="0">
        <x:v>24.80097</x:v>
      </x:c>
      <x:c t="n" s="0">
        <x:v>22.41937</x:v>
      </x:c>
      <x:c t="n" s="0">
        <x:v>22.37848</x:v>
      </x:c>
      <x:c t="n" s="0">
        <x:v>31.07495</x:v>
      </x:c>
      <x:c t="n" s="0">
        <x:v>30.73108</x:v>
      </x:c>
      <x:c t="n" s="0">
        <x:v>33.44515</x:v>
      </x:c>
      <x:c t="n" s="0">
        <x:v>41.25291</x:v>
      </x:c>
      <x:c t="n" s="0">
        <x:v>39.79672</x:v>
      </x:c>
      <x:c t="n" s="0">
        <x:v>38.87546</x:v>
      </x:c>
      <x:c t="n" s="0">
        <x:v>40.32867</x:v>
      </x:c>
      <x:c t="n" s="0">
        <x:v>40.87561</x:v>
      </x:c>
      <x:c t="n" s="0">
        <x:v>42.2771</x:v>
      </x:c>
      <x:c t="n" s="0">
        <x:v>46.44585</x:v>
      </x:c>
      <x:c t="n" s="0">
        <x:v>46.11211</x:v>
      </x:c>
      <x:c t="n" s="0">
        <x:v>45.41842</x:v>
      </x:c>
      <x:c t="n" s="0">
        <x:v>43.47849</x:v>
      </x:c>
      <x:c t="n" s="0">
        <x:v>39.36195</x:v>
      </x:c>
      <x:c t="n" s="0">
        <x:v>35.65164</x:v>
      </x:c>
      <x:c t="n" s="0">
        <x:v>37.49903</x:v>
      </x:c>
      <x:c t="n" s="0">
        <x:v>39.86185</x:v>
      </x:c>
      <x:c t="n" s="0">
        <x:v>32.8522</x:v>
      </x:c>
      <x:c t="n" s="0">
        <x:v>24.8073</x:v>
      </x:c>
      <x:c t="n" s="0">
        <x:v>28.70354</x:v>
      </x:c>
      <x:c t="n" s="0">
        <x:v>14.90275</x:v>
      </x:c>
      <x:c t="n" s="0">
        <x:v>8.451361</x:v>
      </x:c>
      <x:c t="n" s="0">
        <x:v>7.59172</x:v>
      </x:c>
      <x:c t="n" s="0">
        <x:v>2.252123</x:v>
      </x:c>
      <x:c t="str">
        <x:v>No</x:v>
      </x:c>
      <x:c t="str">
        <x:v>No</x:v>
      </x:c>
      <x:c t="str">
        <x:v/>
      </x:c>
    </x:row>
    <x:row r="102">
      <x:c t="n" s="11">
        <x:v>101</x:v>
      </x:c>
      <x:c t="str" s="11">
        <x:v/>
      </x:c>
      <x:c t="n" s="8">
        <x:v>43943.1143055556</x:v>
      </x:c>
      <x:c t="n" s="7">
        <x:v>43943.1143055556</x:v>
      </x:c>
      <x:c t="n" s="0">
        <x:v>53.57437</x:v>
      </x:c>
      <x:c t="n" s="0">
        <x:v>61.98221</x:v>
      </x:c>
      <x:c t="n" s="0">
        <x:v>70.37108</x:v>
      </x:c>
      <x:c t="n" s="0">
        <x:v>76.55604</x:v>
      </x:c>
      <x:c t="n" s="0">
        <x:v>-30.06697</x:v>
      </x:c>
      <x:c t="n" s="0">
        <x:v>-16.18146</x:v>
      </x:c>
      <x:c t="n" s="0">
        <x:v>-11.48814</x:v>
      </x:c>
      <x:c t="n" s="0">
        <x:v>-3.66441</x:v>
      </x:c>
      <x:c t="n" s="0">
        <x:v>2.896439</x:v>
      </x:c>
      <x:c t="n" s="0">
        <x:v>8.084835</x:v>
      </x:c>
      <x:c t="n" s="0">
        <x:v>11.46461</x:v>
      </x:c>
      <x:c t="n" s="0">
        <x:v>18.97154</x:v>
      </x:c>
      <x:c t="n" s="0">
        <x:v>14.87956</x:v>
      </x:c>
      <x:c t="n" s="0">
        <x:v>23.92133</x:v>
      </x:c>
      <x:c t="n" s="0">
        <x:v>25.16309</x:v>
      </x:c>
      <x:c t="n" s="0">
        <x:v>24.02761</x:v>
      </x:c>
      <x:c t="n" s="0">
        <x:v>31.37528</x:v>
      </x:c>
      <x:c t="n" s="0">
        <x:v>27.44248</x:v>
      </x:c>
      <x:c t="n" s="0">
        <x:v>33.46991</x:v>
      </x:c>
      <x:c t="n" s="0">
        <x:v>40.43947</x:v>
      </x:c>
      <x:c t="n" s="0">
        <x:v>40.19373</x:v>
      </x:c>
      <x:c t="n" s="0">
        <x:v>38.67843</x:v>
      </x:c>
      <x:c t="n" s="0">
        <x:v>38.13126</x:v>
      </x:c>
      <x:c t="n" s="0">
        <x:v>41.69513</x:v>
      </x:c>
      <x:c t="n" s="0">
        <x:v>41.8269</x:v>
      </x:c>
      <x:c t="n" s="0">
        <x:v>44.28338</x:v>
      </x:c>
      <x:c t="n" s="0">
        <x:v>44.50827</x:v>
      </x:c>
      <x:c t="n" s="0">
        <x:v>42.98256</x:v>
      </x:c>
      <x:c t="n" s="0">
        <x:v>41.76842</x:v>
      </x:c>
      <x:c t="n" s="0">
        <x:v>39.17924</x:v>
      </x:c>
      <x:c t="n" s="0">
        <x:v>37.70845</x:v>
      </x:c>
      <x:c t="n" s="0">
        <x:v>38.46842</x:v>
      </x:c>
      <x:c t="n" s="0">
        <x:v>41.29286</x:v>
      </x:c>
      <x:c t="n" s="0">
        <x:v>32.1448</x:v>
      </x:c>
      <x:c t="n" s="0">
        <x:v>24.67132</x:v>
      </x:c>
      <x:c t="n" s="0">
        <x:v>27.71766</x:v>
      </x:c>
      <x:c t="n" s="0">
        <x:v>15.30623</x:v>
      </x:c>
      <x:c t="n" s="0">
        <x:v>7.246931</x:v>
      </x:c>
      <x:c t="n" s="0">
        <x:v>6.938317</x:v>
      </x:c>
      <x:c t="n" s="0">
        <x:v>1.567954</x:v>
      </x:c>
      <x:c t="n" s="0">
        <x:v>-30.06697</x:v>
      </x:c>
      <x:c t="n" s="0">
        <x:v>-15.63763</x:v>
      </x:c>
      <x:c t="n" s="0">
        <x:v>-14.33777</x:v>
      </x:c>
      <x:c t="n" s="0">
        <x:v>-4.294941</x:v>
      </x:c>
      <x:c t="n" s="0">
        <x:v>3.766399</x:v>
      </x:c>
      <x:c t="n" s="0">
        <x:v>6.686656</x:v>
      </x:c>
      <x:c t="n" s="0">
        <x:v>7.621357</x:v>
      </x:c>
      <x:c t="n" s="0">
        <x:v>20.47466</x:v>
      </x:c>
      <x:c t="n" s="0">
        <x:v>13.56476</x:v>
      </x:c>
      <x:c t="n" s="0">
        <x:v>22.2168</x:v>
      </x:c>
      <x:c t="n" s="0">
        <x:v>22.41937</x:v>
      </x:c>
      <x:c t="n" s="0">
        <x:v>25.80371</x:v>
      </x:c>
      <x:c t="n" s="0">
        <x:v>35.28139</x:v>
      </x:c>
      <x:c t="n" s="0">
        <x:v>29.3091</x:v>
      </x:c>
      <x:c t="n" s="0">
        <x:v>29.27263</x:v>
      </x:c>
      <x:c t="n" s="0">
        <x:v>41.6511</x:v>
      </x:c>
      <x:c t="n" s="0">
        <x:v>32.39384</x:v>
      </x:c>
      <x:c t="n" s="0">
        <x:v>34.51436</x:v>
      </x:c>
      <x:c t="n" s="0">
        <x:v>34.93496</x:v>
      </x:c>
      <x:c t="n" s="0">
        <x:v>42.58886</x:v>
      </x:c>
      <x:c t="n" s="0">
        <x:v>38.76426</x:v>
      </x:c>
      <x:c t="n" s="0">
        <x:v>44.36878</x:v>
      </x:c>
      <x:c t="n" s="0">
        <x:v>46.99222</x:v>
      </x:c>
      <x:c t="n" s="0">
        <x:v>39.9995</x:v>
      </x:c>
      <x:c t="n" s="0">
        <x:v>41.67993</x:v>
      </x:c>
      <x:c t="n" s="0">
        <x:v>39.8283</x:v>
      </x:c>
      <x:c t="n" s="0">
        <x:v>38.98304</x:v>
      </x:c>
      <x:c t="n" s="0">
        <x:v>40.29812</x:v>
      </x:c>
      <x:c t="n" s="0">
        <x:v>41.98332</x:v>
      </x:c>
      <x:c t="n" s="0">
        <x:v>32.5675</x:v>
      </x:c>
      <x:c t="n" s="0">
        <x:v>24.57973</x:v>
      </x:c>
      <x:c t="n" s="0">
        <x:v>25.8021</x:v>
      </x:c>
      <x:c t="n" s="0">
        <x:v>14.30964</x:v>
      </x:c>
      <x:c t="n" s="0">
        <x:v>6.05276</x:v>
      </x:c>
      <x:c t="n" s="0">
        <x:v>8.135307</x:v>
      </x:c>
      <x:c t="n" s="0">
        <x:v>2.117786</x:v>
      </x:c>
      <x:c t="str">
        <x:v>No</x:v>
      </x:c>
      <x:c t="str">
        <x:v>No</x:v>
      </x:c>
      <x:c t="str">
        <x:v/>
      </x:c>
    </x:row>
    <x:row r="103">
      <x:c t="n" s="11">
        <x:v>102</x:v>
      </x:c>
      <x:c t="str" s="11">
        <x:v/>
      </x:c>
      <x:c t="n" s="8">
        <x:v>43943.1143055556</x:v>
      </x:c>
      <x:c t="n" s="7">
        <x:v>43943.1143055556</x:v>
      </x:c>
      <x:c t="n" s="0">
        <x:v>52.61919</x:v>
      </x:c>
      <x:c t="n" s="0">
        <x:v>60.22129</x:v>
      </x:c>
      <x:c t="n" s="0">
        <x:v>65.13542</x:v>
      </x:c>
      <x:c t="n" s="0">
        <x:v>72.91743</x:v>
      </x:c>
      <x:c t="n" s="0">
        <x:v>-30.06697</x:v>
      </x:c>
      <x:c t="n" s="0">
        <x:v>-16.08944</x:v>
      </x:c>
      <x:c t="n" s="0">
        <x:v>-11.80445</x:v>
      </x:c>
      <x:c t="n" s="0">
        <x:v>-3.750944</x:v>
      </x:c>
      <x:c t="n" s="0">
        <x:v>3.154978</x:v>
      </x:c>
      <x:c t="n" s="0">
        <x:v>7.906727</x:v>
      </x:c>
      <x:c t="n" s="0">
        <x:v>11.07537</x:v>
      </x:c>
      <x:c t="n" s="0">
        <x:v>18.99237</x:v>
      </x:c>
      <x:c t="n" s="0">
        <x:v>14.71072</x:v>
      </x:c>
      <x:c t="n" s="0">
        <x:v>23.58693</x:v>
      </x:c>
      <x:c t="n" s="0">
        <x:v>24.85554</x:v>
      </x:c>
      <x:c t="n" s="0">
        <x:v>24.49534</x:v>
      </x:c>
      <x:c t="n" s="0">
        <x:v>32.32578</x:v>
      </x:c>
      <x:c t="n" s="0">
        <x:v>27.14374</x:v>
      </x:c>
      <x:c t="n" s="0">
        <x:v>33.3018</x:v>
      </x:c>
      <x:c t="n" s="0">
        <x:v>40.28823</x:v>
      </x:c>
      <x:c t="n" s="0">
        <x:v>39.81842</x:v>
      </x:c>
      <x:c t="n" s="0">
        <x:v>38.34393</x:v>
      </x:c>
      <x:c t="n" s="0">
        <x:v>37.95147</x:v>
      </x:c>
      <x:c t="n" s="0">
        <x:v>41.50703</x:v>
      </x:c>
      <x:c t="n" s="0">
        <x:v>41.51396</x:v>
      </x:c>
      <x:c t="n" s="0">
        <x:v>44.23217</x:v>
      </x:c>
      <x:c t="n" s="0">
        <x:v>44.98864</x:v>
      </x:c>
      <x:c t="n" s="0">
        <x:v>43.14413</x:v>
      </x:c>
      <x:c t="n" s="0">
        <x:v>41.499</x:v>
      </x:c>
      <x:c t="n" s="0">
        <x:v>39.59734</x:v>
      </x:c>
      <x:c t="n" s="0">
        <x:v>37.97275</x:v>
      </x:c>
      <x:c t="n" s="0">
        <x:v>38.22195</x:v>
      </x:c>
      <x:c t="n" s="0">
        <x:v>41.2768</x:v>
      </x:c>
      <x:c t="n" s="0">
        <x:v>31.98021</x:v>
      </x:c>
      <x:c t="n" s="0">
        <x:v>24.58476</x:v>
      </x:c>
      <x:c t="n" s="0">
        <x:v>27.89282</x:v>
      </x:c>
      <x:c t="n" s="0">
        <x:v>15.71009</x:v>
      </x:c>
      <x:c t="n" s="0">
        <x:v>7.334479</x:v>
      </x:c>
      <x:c t="n" s="0">
        <x:v>6.957141</x:v>
      </x:c>
      <x:c t="n" s="0">
        <x:v>1.61527</x:v>
      </x:c>
      <x:c t="n" s="0">
        <x:v>-30.06697</x:v>
      </x:c>
      <x:c t="n" s="0">
        <x:v>-15.58648</x:v>
      </x:c>
      <x:c t="n" s="0">
        <x:v>-14.33777</x:v>
      </x:c>
      <x:c t="n" s="0">
        <x:v>-4.294941</x:v>
      </x:c>
      <x:c t="n" s="0">
        <x:v>4.419927</x:v>
      </x:c>
      <x:c t="n" s="0">
        <x:v>6.306885</x:v>
      </x:c>
      <x:c t="n" s="0">
        <x:v>7.621357</x:v>
      </x:c>
      <x:c t="n" s="0">
        <x:v>18.58933</x:v>
      </x:c>
      <x:c t="n" s="0">
        <x:v>13.95173</x:v>
      </x:c>
      <x:c t="n" s="0">
        <x:v>20.84391</x:v>
      </x:c>
      <x:c t="n" s="0">
        <x:v>22.41937</x:v>
      </x:c>
      <x:c t="n" s="0">
        <x:v>26.52935</x:v>
      </x:c>
      <x:c t="n" s="0">
        <x:v>35.65017</x:v>
      </x:c>
      <x:c t="n" s="0">
        <x:v>24.80343</x:v>
      </x:c>
      <x:c t="n" s="0">
        <x:v>32.4743</x:v>
      </x:c>
      <x:c t="n" s="0">
        <x:v>37.52993</x:v>
      </x:c>
      <x:c t="n" s="0">
        <x:v>36.50109</x:v>
      </x:c>
      <x:c t="n" s="0">
        <x:v>36.92532</x:v>
      </x:c>
      <x:c t="n" s="0">
        <x:v>36.60816</x:v>
      </x:c>
      <x:c t="n" s="0">
        <x:v>40.06144</x:v>
      </x:c>
      <x:c t="n" s="0">
        <x:v>41.44795</x:v>
      </x:c>
      <x:c t="n" s="0">
        <x:v>42.11521</x:v>
      </x:c>
      <x:c t="n" s="0">
        <x:v>43.22485</x:v>
      </x:c>
      <x:c t="n" s="0">
        <x:v>44.38783</x:v>
      </x:c>
      <x:c t="n" s="0">
        <x:v>39.97127</x:v>
      </x:c>
      <x:c t="n" s="0">
        <x:v>41.84046</x:v>
      </x:c>
      <x:c t="n" s="0">
        <x:v>39.61269</x:v>
      </x:c>
      <x:c t="n" s="0">
        <x:v>35.39939</x:v>
      </x:c>
      <x:c t="n" s="0">
        <x:v>41.61243</x:v>
      </x:c>
      <x:c t="n" s="0">
        <x:v>30.04369</x:v>
      </x:c>
      <x:c t="n" s="0">
        <x:v>23.3181</x:v>
      </x:c>
      <x:c t="n" s="0">
        <x:v>28.81319</x:v>
      </x:c>
      <x:c t="n" s="0">
        <x:v>16.88619</x:v>
      </x:c>
      <x:c t="n" s="0">
        <x:v>7.505946</x:v>
      </x:c>
      <x:c t="n" s="0">
        <x:v>7.419548</x:v>
      </x:c>
      <x:c t="n" s="0">
        <x:v>2.103876</x:v>
      </x:c>
      <x:c t="str">
        <x:v>No</x:v>
      </x:c>
      <x:c t="str">
        <x:v>No</x:v>
      </x:c>
      <x:c t="str">
        <x:v/>
      </x:c>
    </x:row>
    <x:row r="104">
      <x:c t="n" s="11">
        <x:v>103</x:v>
      </x:c>
      <x:c t="str" s="11">
        <x:v/>
      </x:c>
      <x:c t="n" s="8">
        <x:v>43943.1143055556</x:v>
      </x:c>
      <x:c t="n" s="7">
        <x:v>43943.1143055556</x:v>
      </x:c>
      <x:c t="n" s="0">
        <x:v>51.15082</x:v>
      </x:c>
      <x:c t="n" s="0">
        <x:v>60.22129</x:v>
      </x:c>
      <x:c t="n" s="0">
        <x:v>73.14701</x:v>
      </x:c>
      <x:c t="n" s="0">
        <x:v>78.11745</x:v>
      </x:c>
      <x:c t="n" s="0">
        <x:v>-30.06697</x:v>
      </x:c>
      <x:c t="n" s="0">
        <x:v>-16.01235</x:v>
      </x:c>
      <x:c t="n" s="0">
        <x:v>-12.09412</x:v>
      </x:c>
      <x:c t="n" s="0">
        <x:v>-3.826234</x:v>
      </x:c>
      <x:c t="n" s="0">
        <x:v>3.364211</x:v>
      </x:c>
      <x:c t="n" s="0">
        <x:v>7.444416</x:v>
      </x:c>
      <x:c t="n" s="0">
        <x:v>10.72031</x:v>
      </x:c>
      <x:c t="n" s="0">
        <x:v>18.93582</x:v>
      </x:c>
      <x:c t="n" s="0">
        <x:v>14.88103</x:v>
      </x:c>
      <x:c t="n" s="0">
        <x:v>23.27944</x:v>
      </x:c>
      <x:c t="n" s="0">
        <x:v>24.65927</x:v>
      </x:c>
      <x:c t="n" s="0">
        <x:v>24.85843</x:v>
      </x:c>
      <x:c t="n" s="0">
        <x:v>32.40754</x:v>
      </x:c>
      <x:c t="n" s="0">
        <x:v>26.72801</x:v>
      </x:c>
      <x:c t="n" s="0">
        <x:v>33.13757</x:v>
      </x:c>
      <x:c t="n" s="0">
        <x:v>39.75854</x:v>
      </x:c>
      <x:c t="n" s="0">
        <x:v>39.51026</x:v>
      </x:c>
      <x:c t="n" s="0">
        <x:v>38.19788</x:v>
      </x:c>
      <x:c t="n" s="0">
        <x:v>37.77745</x:v>
      </x:c>
      <x:c t="n" s="0">
        <x:v>41.2447</x:v>
      </x:c>
      <x:c t="n" s="0">
        <x:v>41.72305</x:v>
      </x:c>
      <x:c t="n" s="0">
        <x:v>44.12638</x:v>
      </x:c>
      <x:c t="n" s="0">
        <x:v>44.89008</x:v>
      </x:c>
      <x:c t="n" s="0">
        <x:v>43.02721</x:v>
      </x:c>
      <x:c t="n" s="0">
        <x:v>41.14474</x:v>
      </x:c>
      <x:c t="n" s="0">
        <x:v>39.54796</x:v>
      </x:c>
      <x:c t="n" s="0">
        <x:v>37.99756</x:v>
      </x:c>
      <x:c t="n" s="0">
        <x:v>38.25353</x:v>
      </x:c>
      <x:c t="n" s="0">
        <x:v>41.11811</x:v>
      </x:c>
      <x:c t="n" s="0">
        <x:v>31.74262</x:v>
      </x:c>
      <x:c t="n" s="0">
        <x:v>24.72195</x:v>
      </x:c>
      <x:c t="n" s="0">
        <x:v>28.15913</x:v>
      </x:c>
      <x:c t="n" s="0">
        <x:v>15.64744</x:v>
      </x:c>
      <x:c t="n" s="0">
        <x:v>7.149953</x:v>
      </x:c>
      <x:c t="n" s="0">
        <x:v>7.163337</x:v>
      </x:c>
      <x:c t="n" s="0">
        <x:v>1.74741</x:v>
      </x:c>
      <x:c t="n" s="0">
        <x:v>-30.06697</x:v>
      </x:c>
      <x:c t="n" s="0">
        <x:v>-15.58648</x:v>
      </x:c>
      <x:c t="n" s="0">
        <x:v>-14.33777</x:v>
      </x:c>
      <x:c t="n" s="0">
        <x:v>-4.294941</x:v>
      </x:c>
      <x:c t="n" s="0">
        <x:v>4.419927</x:v>
      </x:c>
      <x:c t="n" s="0">
        <x:v>1.873779</x:v>
      </x:c>
      <x:c t="n" s="0">
        <x:v>7.902853</x:v>
      </x:c>
      <x:c t="n" s="0">
        <x:v>18.58933</x:v>
      </x:c>
      <x:c t="n" s="0">
        <x:v>15.98407</x:v>
      </x:c>
      <x:c t="n" s="0">
        <x:v>20.84391</x:v>
      </x:c>
      <x:c t="n" s="0">
        <x:v>23.6259</x:v>
      </x:c>
      <x:c t="n" s="0">
        <x:v>26.52935</x:v>
      </x:c>
      <x:c t="n" s="0">
        <x:v>30.63998</x:v>
      </x:c>
      <x:c t="n" s="0">
        <x:v>21.15635</x:v>
      </x:c>
      <x:c t="n" s="0">
        <x:v>31.81448</x:v>
      </x:c>
      <x:c t="n" s="0">
        <x:v>33.1912</x:v>
      </x:c>
      <x:c t="n" s="0">
        <x:v>38.11781</x:v>
      </x:c>
      <x:c t="n" s="0">
        <x:v>36.4789</x:v>
      </x:c>
      <x:c t="n" s="0">
        <x:v>35.75705</x:v>
      </x:c>
      <x:c t="n" s="0">
        <x:v>37.64115</x:v>
      </x:c>
      <x:c t="n" s="0">
        <x:v>41.49618</x:v>
      </x:c>
      <x:c t="n" s="0">
        <x:v>43.79297</x:v>
      </x:c>
      <x:c t="n" s="0">
        <x:v>45.17905</x:v>
      </x:c>
      <x:c t="n" s="0">
        <x:v>43.705</x:v>
      </x:c>
      <x:c t="n" s="0">
        <x:v>35.90828</x:v>
      </x:c>
      <x:c t="n" s="0">
        <x:v>38.67995</x:v>
      </x:c>
      <x:c t="n" s="0">
        <x:v>37.10219</x:v>
      </x:c>
      <x:c t="n" s="0">
        <x:v>38.09511</x:v>
      </x:c>
      <x:c t="n" s="0">
        <x:v>39.3017</x:v>
      </x:c>
      <x:c t="n" s="0">
        <x:v>30.9034</x:v>
      </x:c>
      <x:c t="n" s="0">
        <x:v>26.2701</x:v>
      </x:c>
      <x:c t="n" s="0">
        <x:v>29.4043</x:v>
      </x:c>
      <x:c t="n" s="0">
        <x:v>15.56124</x:v>
      </x:c>
      <x:c t="n" s="0">
        <x:v>5.617111</x:v>
      </x:c>
      <x:c t="n" s="0">
        <x:v>7.985526</x:v>
      </x:c>
      <x:c t="n" s="0">
        <x:v>2.141497</x:v>
      </x:c>
      <x:c t="str">
        <x:v>No</x:v>
      </x:c>
      <x:c t="str">
        <x:v>No</x:v>
      </x:c>
      <x:c t="str">
        <x:v/>
      </x:c>
    </x:row>
    <x:row r="105">
      <x:c t="n" s="11">
        <x:v>104</x:v>
      </x:c>
      <x:c t="str" s="11">
        <x:v/>
      </x:c>
      <x:c t="n" s="8">
        <x:v>43943.1143055556</x:v>
      </x:c>
      <x:c t="n" s="7">
        <x:v>43943.1143055556</x:v>
      </x:c>
      <x:c t="n" s="0">
        <x:v>52.27326</x:v>
      </x:c>
      <x:c t="n" s="0">
        <x:v>61.19039</x:v>
      </x:c>
      <x:c t="n" s="0">
        <x:v>74.34572</x:v>
      </x:c>
      <x:c t="n" s="0">
        <x:v>78.58614</x:v>
      </x:c>
      <x:c t="n" s="0">
        <x:v>-30.06697</x:v>
      </x:c>
      <x:c t="n" s="0">
        <x:v>-15.94759</x:v>
      </x:c>
      <x:c t="n" s="0">
        <x:v>-12.35777</x:v>
      </x:c>
      <x:c t="n" s="0">
        <x:v>-3.891584</x:v>
      </x:c>
      <x:c t="n" s="0">
        <x:v>3.535253</x:v>
      </x:c>
      <x:c t="n" s="0">
        <x:v>6.960227</x:v>
      </x:c>
      <x:c t="n" s="0">
        <x:v>10.44376</x:v>
      </x:c>
      <x:c t="n" s="0">
        <x:v>18.78223</x:v>
      </x:c>
      <x:c t="n" s="0">
        <x:v>15.06058</x:v>
      </x:c>
      <x:c t="n" s="0">
        <x:v>22.9961</x:v>
      </x:c>
      <x:c t="n" s="0">
        <x:v>24.5644</x:v>
      </x:c>
      <x:c t="n" s="0">
        <x:v>25.13536</x:v>
      </x:c>
      <x:c t="n" s="0">
        <x:v>31.85688</x:v>
      </x:c>
      <x:c t="n" s="0">
        <x:v>26.08581</x:v>
      </x:c>
      <x:c t="n" s="0">
        <x:v>32.94114</x:v>
      </x:c>
      <x:c t="n" s="0">
        <x:v>39.2193</x:v>
      </x:c>
      <x:c t="n" s="0">
        <x:v>39.41928</x:v>
      </x:c>
      <x:c t="n" s="0">
        <x:v>38.03746</x:v>
      </x:c>
      <x:c t="n" s="0">
        <x:v>37.29293</x:v>
      </x:c>
      <x:c t="n" s="0">
        <x:v>41.19454</x:v>
      </x:c>
      <x:c t="n" s="0">
        <x:v>41.7072</x:v>
      </x:c>
      <x:c t="n" s="0">
        <x:v>43.80102</x:v>
      </x:c>
      <x:c t="n" s="0">
        <x:v>44.831</x:v>
      </x:c>
      <x:c t="n" s="0">
        <x:v>42.94613</x:v>
      </x:c>
      <x:c t="n" s="0">
        <x:v>40.87527</x:v>
      </x:c>
      <x:c t="n" s="0">
        <x:v>39.3324</x:v>
      </x:c>
      <x:c t="n" s="0">
        <x:v>37.96268</x:v>
      </x:c>
      <x:c t="n" s="0">
        <x:v>38.2875</x:v>
      </x:c>
      <x:c t="n" s="0">
        <x:v>40.96854</x:v>
      </x:c>
      <x:c t="n" s="0">
        <x:v>31.90042</x:v>
      </x:c>
      <x:c t="n" s="0">
        <x:v>24.65135</x:v>
      </x:c>
      <x:c t="n" s="0">
        <x:v>28.08282</x:v>
      </x:c>
      <x:c t="n" s="0">
        <x:v>15.9311</x:v>
      </x:c>
      <x:c t="n" s="0">
        <x:v>7.248967</x:v>
      </x:c>
      <x:c t="n" s="0">
        <x:v>7.183147</x:v>
      </x:c>
      <x:c t="n" s="0">
        <x:v>1.644195</x:v>
      </x:c>
      <x:c t="n" s="0">
        <x:v>-30.06697</x:v>
      </x:c>
      <x:c t="n" s="0">
        <x:v>-15.58648</x:v>
      </x:c>
      <x:c t="n" s="0">
        <x:v>-14.33777</x:v>
      </x:c>
      <x:c t="n" s="0">
        <x:v>-4.294941</x:v>
      </x:c>
      <x:c t="n" s="0">
        <x:v>4.419927</x:v>
      </x:c>
      <x:c t="n" s="0">
        <x:v>1.873779</x:v>
      </x:c>
      <x:c t="n" s="0">
        <x:v>8.334908</x:v>
      </x:c>
      <x:c t="n" s="0">
        <x:v>17.17783</x:v>
      </x:c>
      <x:c t="n" s="0">
        <x:v>15.98407</x:v>
      </x:c>
      <x:c t="n" s="0">
        <x:v>20.80241</x:v>
      </x:c>
      <x:c t="n" s="0">
        <x:v>23.96357</x:v>
      </x:c>
      <x:c t="n" s="0">
        <x:v>26.45845</x:v>
      </x:c>
      <x:c t="n" s="0">
        <x:v>25.06105</x:v>
      </x:c>
      <x:c t="n" s="0">
        <x:v>14.38883</x:v>
      </x:c>
      <x:c t="n" s="0">
        <x:v>31.2868</x:v>
      </x:c>
      <x:c t="n" s="0">
        <x:v>33.01765</x:v>
      </x:c>
      <x:c t="n" s="0">
        <x:v>37.41325</x:v>
      </x:c>
      <x:c t="n" s="0">
        <x:v>37.56627</x:v>
      </x:c>
      <x:c t="n" s="0">
        <x:v>34.99252</x:v>
      </x:c>
      <x:c t="n" s="0">
        <x:v>42.86178</x:v>
      </x:c>
      <x:c t="n" s="0">
        <x:v>41.3913</x:v>
      </x:c>
      <x:c t="n" s="0">
        <x:v>40.44238</x:v>
      </x:c>
      <x:c t="n" s="0">
        <x:v>43.84789</x:v>
      </x:c>
      <x:c t="n" s="0">
        <x:v>41.54202</x:v>
      </x:c>
      <x:c t="n" s="0">
        <x:v>38.74</x:v>
      </x:c>
      <x:c t="n" s="0">
        <x:v>36.02078</x:v>
      </x:c>
      <x:c t="n" s="0">
        <x:v>38.47459</x:v>
      </x:c>
      <x:c t="n" s="0">
        <x:v>38.95871</x:v>
      </x:c>
      <x:c t="n" s="0">
        <x:v>39.78062</x:v>
      </x:c>
      <x:c t="n" s="0">
        <x:v>32.31339</x:v>
      </x:c>
      <x:c t="n" s="0">
        <x:v>22.8922</x:v>
      </x:c>
      <x:c t="n" s="0">
        <x:v>27.35334</x:v>
      </x:c>
      <x:c t="n" s="0">
        <x:v>17.13207</x:v>
      </x:c>
      <x:c t="n" s="0">
        <x:v>7.708237</x:v>
      </x:c>
      <x:c t="n" s="0">
        <x:v>7.954403</x:v>
      </x:c>
      <x:c t="n" s="0">
        <x:v>1.200842</x:v>
      </x:c>
      <x:c t="str">
        <x:v>No</x:v>
      </x:c>
      <x:c t="str">
        <x:v>No</x:v>
      </x:c>
      <x:c t="str">
        <x:v/>
      </x:c>
    </x:row>
    <x:row r="106">
      <x:c t="n" s="11">
        <x:v>105</x:v>
      </x:c>
      <x:c t="str" s="11">
        <x:v/>
      </x:c>
      <x:c t="n" s="8">
        <x:v>43943.1143055556</x:v>
      </x:c>
      <x:c t="n" s="7">
        <x:v>43943.1143055556</x:v>
      </x:c>
      <x:c t="n" s="0">
        <x:v>52.25326</x:v>
      </x:c>
      <x:c t="n" s="0">
        <x:v>58.9719</x:v>
      </x:c>
      <x:c t="n" s="0">
        <x:v>69.85915</x:v>
      </x:c>
      <x:c t="n" s="0">
        <x:v>76.52045</x:v>
      </x:c>
      <x:c t="n" s="0">
        <x:v>-30.06697</x:v>
      </x:c>
      <x:c t="n" s="0">
        <x:v>-15.95765</x:v>
      </x:c>
      <x:c t="n" s="0">
        <x:v>-12.80795</x:v>
      </x:c>
      <x:c t="n" s="0">
        <x:v>-3.856932</x:v>
      </x:c>
      <x:c t="n" s="0">
        <x:v>3.676176</x:v>
      </x:c>
      <x:c t="n" s="0">
        <x:v>6.499156</x:v>
      </x:c>
      <x:c t="n" s="0">
        <x:v>10.19279</x:v>
      </x:c>
      <x:c t="n" s="0">
        <x:v>18.47483</x:v>
      </x:c>
      <x:c t="n" s="0">
        <x:v>15.20825</x:v>
      </x:c>
      <x:c t="n" s="0">
        <x:v>22.73478</x:v>
      </x:c>
      <x:c t="n" s="0">
        <x:v>24.48171</x:v>
      </x:c>
      <x:c t="n" s="0">
        <x:v>25.35548</x:v>
      </x:c>
      <x:c t="n" s="0">
        <x:v>31.36821</x:v>
      </x:c>
      <x:c t="n" s="0">
        <x:v>26.76641</x:v>
      </x:c>
      <x:c t="n" s="0">
        <x:v>32.64266</x:v>
      </x:c>
      <x:c t="n" s="0">
        <x:v>38.74924</x:v>
      </x:c>
      <x:c t="n" s="0">
        <x:v>38.84299</x:v>
      </x:c>
      <x:c t="n" s="0">
        <x:v>38.26235</x:v>
      </x:c>
      <x:c t="n" s="0">
        <x:v>37.16065</x:v>
      </x:c>
      <x:c t="n" s="0">
        <x:v>41.54118</x:v>
      </x:c>
      <x:c t="n" s="0">
        <x:v>41.46368</x:v>
      </x:c>
      <x:c t="n" s="0">
        <x:v>43.47435</x:v>
      </x:c>
      <x:c t="n" s="0">
        <x:v>44.40911</x:v>
      </x:c>
      <x:c t="n" s="0">
        <x:v>42.96342</x:v>
      </x:c>
      <x:c t="n" s="0">
        <x:v>40.83509</x:v>
      </x:c>
      <x:c t="n" s="0">
        <x:v>39.36687</x:v>
      </x:c>
      <x:c t="n" s="0">
        <x:v>37.80183</x:v>
      </x:c>
      <x:c t="n" s="0">
        <x:v>38.22187</x:v>
      </x:c>
      <x:c t="n" s="0">
        <x:v>40.68185</x:v>
      </x:c>
      <x:c t="n" s="0">
        <x:v>31.89874</x:v>
      </x:c>
      <x:c t="n" s="0">
        <x:v>24.47684</x:v>
      </x:c>
      <x:c t="n" s="0">
        <x:v>27.90232</x:v>
      </x:c>
      <x:c t="n" s="0">
        <x:v>16.20542</x:v>
      </x:c>
      <x:c t="n" s="0">
        <x:v>7.195206</x:v>
      </x:c>
      <x:c t="n" s="0">
        <x:v>7.109496</x:v>
      </x:c>
      <x:c t="n" s="0">
        <x:v>1.754768</x:v>
      </x:c>
      <x:c t="n" s="0">
        <x:v>-30.06697</x:v>
      </x:c>
      <x:c t="n" s="0">
        <x:v>-16.18233</x:v>
      </x:c>
      <x:c t="n" s="0">
        <x:v>-19.04407</x:v>
      </x:c>
      <x:c t="n" s="0">
        <x:v>-3.451752</x:v>
      </x:c>
      <x:c t="n" s="0">
        <x:v>4.419927</x:v>
      </x:c>
      <x:c t="n" s="0">
        <x:v>1.873779</x:v>
      </x:c>
      <x:c t="n" s="0">
        <x:v>8.334908</x:v>
      </x:c>
      <x:c t="n" s="0">
        <x:v>16.04032</x:v>
      </x:c>
      <x:c t="n" s="0">
        <x:v>15.98407</x:v>
      </x:c>
      <x:c t="n" s="0">
        <x:v>20.77732</x:v>
      </x:c>
      <x:c t="n" s="0">
        <x:v>23.96357</x:v>
      </x:c>
      <x:c t="n" s="0">
        <x:v>26.45845</x:v>
      </x:c>
      <x:c t="n" s="0">
        <x:v>26.98631</x:v>
      </x:c>
      <x:c t="n" s="0">
        <x:v>30.73426</x:v>
      </x:c>
      <x:c t="n" s="0">
        <x:v>30.30517</x:v>
      </x:c>
      <x:c t="n" s="0">
        <x:v>34.66103</x:v>
      </x:c>
      <x:c t="n" s="0">
        <x:v>31.81149</x:v>
      </x:c>
      <x:c t="n" s="0">
        <x:v>39.82854</x:v>
      </x:c>
      <x:c t="n" s="0">
        <x:v>36.70518</x:v>
      </x:c>
      <x:c t="n" s="0">
        <x:v>41.74844</x:v>
      </x:c>
      <x:c t="n" s="0">
        <x:v>39.75632</x:v>
      </x:c>
      <x:c t="n" s="0">
        <x:v>41.76693</x:v>
      </x:c>
      <x:c t="n" s="0">
        <x:v>40.95023</x:v>
      </x:c>
      <x:c t="n" s="0">
        <x:v>41.50203</x:v>
      </x:c>
      <x:c t="n" s="0">
        <x:v>40.8803</x:v>
      </x:c>
      <x:c t="n" s="0">
        <x:v>39.42638</x:v>
      </x:c>
      <x:c t="n" s="0">
        <x:v>37.10461</x:v>
      </x:c>
      <x:c t="n" s="0">
        <x:v>37.12083</x:v>
      </x:c>
      <x:c t="n" s="0">
        <x:v>38.41938</x:v>
      </x:c>
      <x:c t="n" s="0">
        <x:v>32.27175</x:v>
      </x:c>
      <x:c t="n" s="0">
        <x:v>23.76266</x:v>
      </x:c>
      <x:c t="n" s="0">
        <x:v>28.46317</x:v>
      </x:c>
      <x:c t="n" s="0">
        <x:v>17.4459</x:v>
      </x:c>
      <x:c t="n" s="0">
        <x:v>7.50012</x:v>
      </x:c>
      <x:c t="n" s="0">
        <x:v>5.258615</x:v>
      </x:c>
      <x:c t="n" s="0">
        <x:v>2.449349</x:v>
      </x:c>
      <x:c t="str">
        <x:v>No</x:v>
      </x:c>
      <x:c t="str">
        <x:v>No</x:v>
      </x:c>
      <x:c t="str">
        <x:v/>
      </x:c>
    </x:row>
    <x:row r="107">
      <x:c t="n" s="11">
        <x:v>106</x:v>
      </x:c>
      <x:c t="str" s="11">
        <x:v/>
      </x:c>
      <x:c t="n" s="8">
        <x:v>43943.1143055556</x:v>
      </x:c>
      <x:c t="n" s="7">
        <x:v>43943.1143055556</x:v>
      </x:c>
      <x:c t="n" s="0">
        <x:v>51.97266</x:v>
      </x:c>
      <x:c t="n" s="0">
        <x:v>60.22129</x:v>
      </x:c>
      <x:c t="n" s="0">
        <x:v>68.24616</x:v>
      </x:c>
      <x:c t="n" s="0">
        <x:v>74.89154</x:v>
      </x:c>
      <x:c t="n" s="0">
        <x:v>-30.06697</x:v>
      </x:c>
      <x:c t="n" s="0">
        <x:v>-16.00258</x:v>
      </x:c>
      <x:c t="n" s="0">
        <x:v>-13.36786</x:v>
      </x:c>
      <x:c t="n" s="0">
        <x:v>-3.778117</x:v>
      </x:c>
      <x:c t="n" s="0">
        <x:v>3.793009</x:v>
      </x:c>
      <x:c t="n" s="0">
        <x:v>6.062494</x:v>
      </x:c>
      <x:c t="n" s="0">
        <x:v>9.96633</x:v>
      </x:c>
      <x:c t="n" s="0">
        <x:v>18.19389</x:v>
      </x:c>
      <x:c t="n" s="0">
        <x:v>14.74017</x:v>
      </x:c>
      <x:c t="n" s="0">
        <x:v>22.49844</x:v>
      </x:c>
      <x:c t="n" s="0">
        <x:v>24.40982</x:v>
      </x:c>
      <x:c t="n" s="0">
        <x:v>25.53501</x:v>
      </x:c>
      <x:c t="n" s="0">
        <x:v>31.03574</x:v>
      </x:c>
      <x:c t="n" s="0">
        <x:v>27.80029</x:v>
      </x:c>
      <x:c t="n" s="0">
        <x:v>32.29432</x:v>
      </x:c>
      <x:c t="n" s="0">
        <x:v>38.44913</x:v>
      </x:c>
      <x:c t="n" s="0">
        <x:v>38.55511</x:v>
      </x:c>
      <x:c t="n" s="0">
        <x:v>38.37034</x:v>
      </x:c>
      <x:c t="n" s="0">
        <x:v>37.63334</x:v>
      </x:c>
      <x:c t="n" s="0">
        <x:v>41.00272</x:v>
      </x:c>
      <x:c t="n" s="0">
        <x:v>41.27537</x:v>
      </x:c>
      <x:c t="n" s="0">
        <x:v>43.17358</x:v>
      </x:c>
      <x:c t="n" s="0">
        <x:v>44.20627</x:v>
      </x:c>
      <x:c t="n" s="0">
        <x:v>42.73381</x:v>
      </x:c>
      <x:c t="n" s="0">
        <x:v>40.5699</x:v>
      </x:c>
      <x:c t="n" s="0">
        <x:v>39.5044</x:v>
      </x:c>
      <x:c t="n" s="0">
        <x:v>37.86105</x:v>
      </x:c>
      <x:c t="n" s="0">
        <x:v>37.88135</x:v>
      </x:c>
      <x:c t="n" s="0">
        <x:v>40.57798</x:v>
      </x:c>
      <x:c t="n" s="0">
        <x:v>31.76617</x:v>
      </x:c>
      <x:c t="n" s="0">
        <x:v>24.57134</x:v>
      </x:c>
      <x:c t="n" s="0">
        <x:v>27.83888</x:v>
      </x:c>
      <x:c t="n" s="0">
        <x:v>15.9362</x:v>
      </x:c>
      <x:c t="n" s="0">
        <x:v>7.15168</x:v>
      </x:c>
      <x:c t="n" s="0">
        <x:v>7.044027</x:v>
      </x:c>
      <x:c t="n" s="0">
        <x:v>1.787808</x:v>
      </x:c>
      <x:c t="n" s="0">
        <x:v>-30.06697</x:v>
      </x:c>
      <x:c t="n" s="0">
        <x:v>-16.27454</x:v>
      </x:c>
      <x:c t="n" s="0">
        <x:v>-20.46687</x:v>
      </x:c>
      <x:c t="n" s="0">
        <x:v>-3.343626</x:v>
      </x:c>
      <x:c t="n" s="0">
        <x:v>7.431113</x:v>
      </x:c>
      <x:c t="n" s="0">
        <x:v>1.873779</x:v>
      </x:c>
      <x:c t="n" s="0">
        <x:v>8.334908</x:v>
      </x:c>
      <x:c t="n" s="0">
        <x:v>16.04032</x:v>
      </x:c>
      <x:c t="n" s="0">
        <x:v>-0.9277249</x:v>
      </x:c>
      <x:c t="n" s="0">
        <x:v>20.77732</x:v>
      </x:c>
      <x:c t="n" s="0">
        <x:v>23.35305</x:v>
      </x:c>
      <x:c t="n" s="0">
        <x:v>26.45845</x:v>
      </x:c>
      <x:c t="n" s="0">
        <x:v>28.31559</x:v>
      </x:c>
      <x:c t="n" s="0">
        <x:v>31.39617</x:v>
      </x:c>
      <x:c t="n" s="0">
        <x:v>28.99496</x:v>
      </x:c>
      <x:c t="n" s="0">
        <x:v>35.34759</x:v>
      </x:c>
      <x:c t="n" s="0">
        <x:v>37.30006</x:v>
      </x:c>
      <x:c t="n" s="0">
        <x:v>40.26151</x:v>
      </x:c>
      <x:c t="n" s="0">
        <x:v>38.9946</x:v>
      </x:c>
      <x:c t="n" s="0">
        <x:v>31.25658</x:v>
      </x:c>
      <x:c t="n" s="0">
        <x:v>39.73385</x:v>
      </x:c>
      <x:c t="n" s="0">
        <x:v>39.85531</x:v>
      </x:c>
      <x:c t="n" s="0">
        <x:v>43.8894</x:v>
      </x:c>
      <x:c t="n" s="0">
        <x:v>42.41072</x:v>
      </x:c>
      <x:c t="n" s="0">
        <x:v>41.33526</x:v>
      </x:c>
      <x:c t="n" s="0">
        <x:v>39.90173</x:v>
      </x:c>
      <x:c t="n" s="0">
        <x:v>37.42911</x:v>
      </x:c>
      <x:c t="n" s="0">
        <x:v>35.33585</x:v>
      </x:c>
      <x:c t="n" s="0">
        <x:v>39.79976</x:v>
      </x:c>
      <x:c t="n" s="0">
        <x:v>30.93593</x:v>
      </x:c>
      <x:c t="n" s="0">
        <x:v>25.27992</x:v>
      </x:c>
      <x:c t="n" s="0">
        <x:v>25.12792</x:v>
      </x:c>
      <x:c t="n" s="0">
        <x:v>13.76778</x:v>
      </x:c>
      <x:c t="n" s="0">
        <x:v>5.912581</x:v>
      </x:c>
      <x:c t="n" s="0">
        <x:v>7.426819</x:v>
      </x:c>
      <x:c t="n" s="0">
        <x:v>1.680599</x:v>
      </x:c>
      <x:c t="str">
        <x:v>No</x:v>
      </x:c>
      <x:c t="str">
        <x:v>No</x:v>
      </x:c>
      <x:c t="str">
        <x:v/>
      </x:c>
    </x:row>
    <x:row r="108">
      <x:c t="n" s="11">
        <x:v>107</x:v>
      </x:c>
      <x:c t="str" s="11">
        <x:v/>
      </x:c>
      <x:c t="n" s="8">
        <x:v>43943.1143055556</x:v>
      </x:c>
      <x:c t="n" s="7">
        <x:v>43943.1143055556</x:v>
      </x:c>
      <x:c t="n" s="0">
        <x:v>51.29437</x:v>
      </x:c>
      <x:c t="n" s="0">
        <x:v>54.20069</x:v>
      </x:c>
      <x:c t="n" s="0">
        <x:v>66.41822</x:v>
      </x:c>
      <x:c t="n" s="0">
        <x:v>73.80381</x:v>
      </x:c>
      <x:c t="n" s="0">
        <x:v>-30.06697</x:v>
      </x:c>
      <x:c t="n" s="0">
        <x:v>-16.0413</x:v>
      </x:c>
      <x:c t="n" s="0">
        <x:v>-13.91079</x:v>
      </x:c>
      <x:c t="n" s="0">
        <x:v>-3.711922</x:v>
      </x:c>
      <x:c t="n" s="0">
        <x:v>6.091169</x:v>
      </x:c>
      <x:c t="n" s="0">
        <x:v>5.651317</x:v>
      </x:c>
      <x:c t="n" s="0">
        <x:v>9.763118</x:v>
      </x:c>
      <x:c t="n" s="0">
        <x:v>17.96884</x:v>
      </x:c>
      <x:c t="n" s="0">
        <x:v>14.07495</x:v>
      </x:c>
      <x:c t="n" s="0">
        <x:v>24.06171</x:v>
      </x:c>
      <x:c t="n" s="0">
        <x:v>24.03185</x:v>
      </x:c>
      <x:c t="n" s="0">
        <x:v>25.71907</x:v>
      </x:c>
      <x:c t="n" s="0">
        <x:v>30.73016</x:v>
      </x:c>
      <x:c t="n" s="0">
        <x:v>28.70568</x:v>
      </x:c>
      <x:c t="n" s="0">
        <x:v>31.9269</x:v>
      </x:c>
      <x:c t="n" s="0">
        <x:v>37.91996</x:v>
      </x:c>
      <x:c t="n" s="0">
        <x:v>38.21004</x:v>
      </x:c>
      <x:c t="n" s="0">
        <x:v>38.94862</x:v>
      </x:c>
      <x:c t="n" s="0">
        <x:v>37.24535</x:v>
      </x:c>
      <x:c t="n" s="0">
        <x:v>40.62223</x:v>
      </x:c>
      <x:c t="n" s="0">
        <x:v>40.74733</x:v>
      </x:c>
      <x:c t="n" s="0">
        <x:v>42.79156</x:v>
      </x:c>
      <x:c t="n" s="0">
        <x:v>43.95282</x:v>
      </x:c>
      <x:c t="n" s="0">
        <x:v>43.2331</x:v>
      </x:c>
      <x:c t="n" s="0">
        <x:v>41.32944</x:v>
      </x:c>
      <x:c t="n" s="0">
        <x:v>39.05656</x:v>
      </x:c>
      <x:c t="n" s="0">
        <x:v>37.67148</x:v>
      </x:c>
      <x:c t="n" s="0">
        <x:v>37.74448</x:v>
      </x:c>
      <x:c t="n" s="0">
        <x:v>40.69937</x:v>
      </x:c>
      <x:c t="n" s="0">
        <x:v>31.97258</x:v>
      </x:c>
      <x:c t="n" s="0">
        <x:v>24.68113</x:v>
      </x:c>
      <x:c t="n" s="0">
        <x:v>27.82035</x:v>
      </x:c>
      <x:c t="n" s="0">
        <x:v>16.44261</x:v>
      </x:c>
      <x:c t="n" s="0">
        <x:v>7.082595</x:v>
      </x:c>
      <x:c t="n" s="0">
        <x:v>7.151227</x:v>
      </x:c>
      <x:c t="n" s="0">
        <x:v>1.585399</x:v>
      </x:c>
      <x:c t="n" s="0">
        <x:v>-30.06697</x:v>
      </x:c>
      <x:c t="n" s="0">
        <x:v>-16.27454</x:v>
      </x:c>
      <x:c t="n" s="0">
        <x:v>-20.46687</x:v>
      </x:c>
      <x:c t="n" s="0">
        <x:v>-3.343626</x:v>
      </x:c>
      <x:c t="n" s="0">
        <x:v>11.41105</x:v>
      </x:c>
      <x:c t="n" s="0">
        <x:v>1.873779</x:v>
      </x:c>
      <x:c t="n" s="0">
        <x:v>8.334908</x:v>
      </x:c>
      <x:c t="n" s="0">
        <x:v>16.60734</x:v>
      </x:c>
      <x:c t="n" s="0">
        <x:v>-0.9277249</x:v>
      </x:c>
      <x:c t="n" s="0">
        <x:v>29.62031</x:v>
      </x:c>
      <x:c t="n" s="0">
        <x:v>20.73438</x:v>
      </x:c>
      <x:c t="n" s="0">
        <x:v>26.73429</x:v>
      </x:c>
      <x:c t="n" s="0">
        <x:v>28.15903</x:v>
      </x:c>
      <x:c t="n" s="0">
        <x:v>32.00628</x:v>
      </x:c>
      <x:c t="n" s="0">
        <x:v>29.85635</x:v>
      </x:c>
      <x:c t="n" s="0">
        <x:v>32.40229</x:v>
      </x:c>
      <x:c t="n" s="0">
        <x:v>33.60817</x:v>
      </x:c>
      <x:c t="n" s="0">
        <x:v>39.37934</x:v>
      </x:c>
      <x:c t="n" s="0">
        <x:v>33.43192</x:v>
      </x:c>
      <x:c t="n" s="0">
        <x:v>38.57746</x:v>
      </x:c>
      <x:c t="n" s="0">
        <x:v>40.28535</x:v>
      </x:c>
      <x:c t="n" s="0">
        <x:v>40.43269</x:v>
      </x:c>
      <x:c t="n" s="0">
        <x:v>40.03191</x:v>
      </x:c>
      <x:c t="n" s="0">
        <x:v>44.65632</x:v>
      </x:c>
      <x:c t="n" s="0">
        <x:v>42.95018</x:v>
      </x:c>
      <x:c t="n" s="0">
        <x:v>36.07884</x:v>
      </x:c>
      <x:c t="n" s="0">
        <x:v>35.94762</x:v>
      </x:c>
      <x:c t="n" s="0">
        <x:v>36.14755</x:v>
      </x:c>
      <x:c t="n" s="0">
        <x:v>42.1917</x:v>
      </x:c>
      <x:c t="n" s="0">
        <x:v>33.22743</x:v>
      </x:c>
      <x:c t="n" s="0">
        <x:v>25.30301</x:v>
      </x:c>
      <x:c t="n" s="0">
        <x:v>27.84328</x:v>
      </x:c>
      <x:c t="n" s="0">
        <x:v>18.87321</x:v>
      </x:c>
      <x:c t="n" s="0">
        <x:v>7.309859</x:v>
      </x:c>
      <x:c t="n" s="0">
        <x:v>7.151643</x:v>
      </x:c>
      <x:c t="n" s="0">
        <x:v>0.1938713</x:v>
      </x:c>
      <x:c t="str">
        <x:v>No</x:v>
      </x:c>
      <x:c t="str">
        <x:v>No</x:v>
      </x:c>
      <x:c t="str">
        <x:v/>
      </x:c>
    </x:row>
    <x:row r="109">
      <x:c t="n" s="11">
        <x:v>108</x:v>
      </x:c>
      <x:c t="str" s="11">
        <x:v/>
      </x:c>
      <x:c t="n" s="8">
        <x:v>43943.1143055556</x:v>
      </x:c>
      <x:c t="n" s="7">
        <x:v>43943.1143055556</x:v>
      </x:c>
      <x:c t="n" s="0">
        <x:v>51.85165</x:v>
      </x:c>
      <x:c t="n" s="0">
        <x:v>60.22129</x:v>
      </x:c>
      <x:c t="n" s="0">
        <x:v>58.26581</x:v>
      </x:c>
      <x:c t="n" s="0">
        <x:v>67.578</x:v>
      </x:c>
      <x:c t="n" s="0">
        <x:v>-30.06697</x:v>
      </x:c>
      <x:c t="n" s="0">
        <x:v>-16.07464</x:v>
      </x:c>
      <x:c t="n" s="0">
        <x:v>-14.4351</x:v>
      </x:c>
      <x:c t="n" s="0">
        <x:v>-3.656178</x:v>
      </x:c>
      <x:c t="n" s="0">
        <x:v>7.397479</x:v>
      </x:c>
      <x:c t="n" s="0">
        <x:v>5.266441</x:v>
      </x:c>
      <x:c t="n" s="0">
        <x:v>9.463478</x:v>
      </x:c>
      <x:c t="n" s="0">
        <x:v>17.85342</x:v>
      </x:c>
      <x:c t="n" s="0">
        <x:v>15.53141</x:v>
      </x:c>
      <x:c t="n" s="0">
        <x:v>25.65801</x:v>
      </x:c>
      <x:c t="n" s="0">
        <x:v>23.68077</x:v>
      </x:c>
      <x:c t="n" s="0">
        <x:v>25.88967</x:v>
      </x:c>
      <x:c t="n" s="0">
        <x:v>30.39573</x:v>
      </x:c>
      <x:c t="n" s="0">
        <x:v>29.23193</x:v>
      </x:c>
      <x:c t="n" s="0">
        <x:v>31.94757</x:v>
      </x:c>
      <x:c t="n" s="0">
        <x:v>37.60183</x:v>
      </x:c>
      <x:c t="n" s="0">
        <x:v>39.86723</x:v>
      </x:c>
      <x:c t="n" s="0">
        <x:v>38.75842</x:v>
      </x:c>
      <x:c t="n" s="0">
        <x:v>36.89784</x:v>
      </x:c>
      <x:c t="n" s="0">
        <x:v>40.31375</x:v>
      </x:c>
      <x:c t="n" s="0">
        <x:v>42.23118</x:v>
      </x:c>
      <x:c t="n" s="0">
        <x:v>42.46651</x:v>
      </x:c>
      <x:c t="n" s="0">
        <x:v>43.61434</x:v>
      </x:c>
      <x:c t="n" s="0">
        <x:v>42.8961</x:v>
      </x:c>
      <x:c t="n" s="0">
        <x:v>41.36455</x:v>
      </x:c>
      <x:c t="n" s="0">
        <x:v>38.9657</x:v>
      </x:c>
      <x:c t="n" s="0">
        <x:v>37.33978</x:v>
      </x:c>
      <x:c t="n" s="0">
        <x:v>37.5027</x:v>
      </x:c>
      <x:c t="n" s="0">
        <x:v>40.83298</x:v>
      </x:c>
      <x:c t="n" s="0">
        <x:v>32.16211</x:v>
      </x:c>
      <x:c t="n" s="0">
        <x:v>24.651</x:v>
      </x:c>
      <x:c t="n" s="0">
        <x:v>27.56558</x:v>
      </x:c>
      <x:c t="n" s="0">
        <x:v>16.34412</x:v>
      </x:c>
      <x:c t="n" s="0">
        <x:v>7.158698</x:v>
      </x:c>
      <x:c t="n" s="0">
        <x:v>7.103661</x:v>
      </x:c>
      <x:c t="n" s="0">
        <x:v>1.500587</x:v>
      </x:c>
      <x:c t="n" s="0">
        <x:v>-30.06697</x:v>
      </x:c>
      <x:c t="n" s="0">
        <x:v>-16.27454</x:v>
      </x:c>
      <x:c t="n" s="0">
        <x:v>-20.46687</x:v>
      </x:c>
      <x:c t="n" s="0">
        <x:v>-3.343626</x:v>
      </x:c>
      <x:c t="n" s="0">
        <x:v>11.41105</x:v>
      </x:c>
      <x:c t="n" s="0">
        <x:v>1.873779</x:v>
      </x:c>
      <x:c t="n" s="0">
        <x:v>6.438649</x:v>
      </x:c>
      <x:c t="n" s="0">
        <x:v>17.1088</x:v>
      </x:c>
      <x:c t="n" s="0">
        <x:v>21.37314</x:v>
      </x:c>
      <x:c t="n" s="0">
        <x:v>30.12879</x:v>
      </x:c>
      <x:c t="n" s="0">
        <x:v>20.73438</x:v>
      </x:c>
      <x:c t="n" s="0">
        <x:v>26.7723</x:v>
      </x:c>
      <x:c t="n" s="0">
        <x:v>27.65234</x:v>
      </x:c>
      <x:c t="n" s="0">
        <x:v>30.23273</x:v>
      </x:c>
      <x:c t="n" s="0">
        <x:v>32.06657</x:v>
      </x:c>
      <x:c t="n" s="0">
        <x:v>35.34174</x:v>
      </x:c>
      <x:c t="n" s="0">
        <x:v>45.52752</x:v>
      </x:c>
      <x:c t="n" s="0">
        <x:v>37.99165</x:v>
      </x:c>
      <x:c t="n" s="0">
        <x:v>34.7829</x:v>
      </x:c>
      <x:c t="n" s="0">
        <x:v>36.7146</x:v>
      </x:c>
      <x:c t="n" s="0">
        <x:v>46.13555</x:v>
      </x:c>
      <x:c t="n" s="0">
        <x:v>39.62228</x:v>
      </x:c>
      <x:c t="n" s="0">
        <x:v>41.28841</x:v>
      </x:c>
      <x:c t="n" s="0">
        <x:v>41.40263</x:v>
      </x:c>
      <x:c t="n" s="0">
        <x:v>41.42769</x:v>
      </x:c>
      <x:c t="n" s="0">
        <x:v>38.04136</x:v>
      </x:c>
      <x:c t="n" s="0">
        <x:v>35.82801</x:v>
      </x:c>
      <x:c t="n" s="0">
        <x:v>36.61622</x:v>
      </x:c>
      <x:c t="n" s="0">
        <x:v>40.76496</x:v>
      </x:c>
      <x:c t="n" s="0">
        <x:v>32.9454</x:v>
      </x:c>
      <x:c t="n" s="0">
        <x:v>23.93575</x:v>
      </x:c>
      <x:c t="n" s="0">
        <x:v>25.77485</x:v>
      </x:c>
      <x:c t="n" s="0">
        <x:v>15.54577</x:v>
      </x:c>
      <x:c t="n" s="0">
        <x:v>7.24021</x:v>
      </x:c>
      <x:c t="n" s="0">
        <x:v>6.884218</x:v>
      </x:c>
      <x:c t="n" s="0">
        <x:v>0.8441165</x:v>
      </x:c>
      <x:c t="str">
        <x:v>No</x:v>
      </x:c>
      <x:c t="str">
        <x:v>No</x:v>
      </x:c>
      <x:c t="str">
        <x:v/>
      </x:c>
    </x:row>
    <x:row r="110">
      <x:c t="n" s="11">
        <x:v>109</x:v>
      </x:c>
      <x:c t="str" s="11">
        <x:v/>
      </x:c>
      <x:c t="n" s="8">
        <x:v>43943.1143055556</x:v>
      </x:c>
      <x:c t="n" s="7">
        <x:v>43943.1143055556</x:v>
      </x:c>
      <x:c t="n" s="0">
        <x:v>51.96339</x:v>
      </x:c>
      <x:c t="n" s="0">
        <x:v>58.9719</x:v>
      </x:c>
      <x:c t="n" s="0">
        <x:v>68.61499</x:v>
      </x:c>
      <x:c t="n" s="0">
        <x:v>74.59563</x:v>
      </x:c>
      <x:c t="n" s="0">
        <x:v>-30.06697</x:v>
      </x:c>
      <x:c t="n" s="0">
        <x:v>-16.10332</x:v>
      </x:c>
      <x:c t="n" s="0">
        <x:v>-14.93918</x:v>
      </x:c>
      <x:c t="n" s="0">
        <x:v>-3.60913</x:v>
      </x:c>
      <x:c t="n" s="0">
        <x:v>8.267645</x:v>
      </x:c>
      <x:c t="n" s="0">
        <x:v>5.572164</x:v>
      </x:c>
      <x:c t="n" s="0">
        <x:v>9.070529</x:v>
      </x:c>
      <x:c t="n" s="0">
        <x:v>17.75237</x:v>
      </x:c>
      <x:c t="n" s="0">
        <x:v>17.57275</x:v>
      </x:c>
      <x:c t="n" s="0">
        <x:v>26.67095</x:v>
      </x:c>
      <x:c t="n" s="0">
        <x:v>23.35669</x:v>
      </x:c>
      <x:c t="n" s="0">
        <x:v>26.03024</x:v>
      </x:c>
      <x:c t="n" s="0">
        <x:v>30.08821</x:v>
      </x:c>
      <x:c t="n" s="0">
        <x:v>28.6931</x:v>
      </x:c>
      <x:c t="n" s="0">
        <x:v>32.40358</x:v>
      </x:c>
      <x:c t="n" s="0">
        <x:v>37.41365</x:v>
      </x:c>
      <x:c t="n" s="0">
        <x:v>43.30751</x:v>
      </x:c>
      <x:c t="n" s="0">
        <x:v>38.38471</x:v>
      </x:c>
      <x:c t="n" s="0">
        <x:v>36.63631</x:v>
      </x:c>
      <x:c t="n" s="0">
        <x:v>39.78465</x:v>
      </x:c>
      <x:c t="n" s="0">
        <x:v>42.05448</x:v>
      </x:c>
      <x:c t="n" s="0">
        <x:v>42.06401</x:v>
      </x:c>
      <x:c t="n" s="0">
        <x:v>43.28342</x:v>
      </x:c>
      <x:c t="n" s="0">
        <x:v>42.6137</x:v>
      </x:c>
      <x:c t="n" s="0">
        <x:v>40.89476</x:v>
      </x:c>
      <x:c t="n" s="0">
        <x:v>39.15848</x:v>
      </x:c>
      <x:c t="n" s="0">
        <x:v>37.80391</x:v>
      </x:c>
      <x:c t="n" s="0">
        <x:v>37.4845</x:v>
      </x:c>
      <x:c t="n" s="0">
        <x:v>40.81512</x:v>
      </x:c>
      <x:c t="n" s="0">
        <x:v>31.98057</x:v>
      </x:c>
      <x:c t="n" s="0">
        <x:v>24.82996</x:v>
      </x:c>
      <x:c t="n" s="0">
        <x:v>27.71507</x:v>
      </x:c>
      <x:c t="n" s="0">
        <x:v>16.68751</x:v>
      </x:c>
      <x:c t="n" s="0">
        <x:v>6.943542</x:v>
      </x:c>
      <x:c t="n" s="0">
        <x:v>7.089007</x:v>
      </x:c>
      <x:c t="n" s="0">
        <x:v>1.477492</x:v>
      </x:c>
      <x:c t="n" s="0">
        <x:v>-30.06697</x:v>
      </x:c>
      <x:c t="n" s="0">
        <x:v>-16.27454</x:v>
      </x:c>
      <x:c t="n" s="0">
        <x:v>-20.46687</x:v>
      </x:c>
      <x:c t="n" s="0">
        <x:v>-3.343626</x:v>
      </x:c>
      <x:c t="n" s="0">
        <x:v>11.41105</x:v>
      </x:c>
      <x:c t="n" s="0">
        <x:v>7.995756</x:v>
      </x:c>
      <x:c t="n" s="0">
        <x:v>5.563556</x:v>
      </x:c>
      <x:c t="n" s="0">
        <x:v>17.04355</x:v>
      </x:c>
      <x:c t="n" s="0">
        <x:v>22.61613</x:v>
      </x:c>
      <x:c t="n" s="0">
        <x:v>30.12879</x:v>
      </x:c>
      <x:c t="n" s="0">
        <x:v>20.73438</x:v>
      </x:c>
      <x:c t="n" s="0">
        <x:v>26.81771</x:v>
      </x:c>
      <x:c t="n" s="0">
        <x:v>27.65234</x:v>
      </x:c>
      <x:c t="n" s="0">
        <x:v>22.25699</x:v>
      </x:c>
      <x:c t="n" s="0">
        <x:v>35.00426</x:v>
      </x:c>
      <x:c t="n" s="0">
        <x:v>36.32328</x:v>
      </x:c>
      <x:c t="n" s="0">
        <x:v>49.79364</x:v>
      </x:c>
      <x:c t="n" s="0">
        <x:v>36.17349</x:v>
      </x:c>
      <x:c t="n" s="0">
        <x:v>33.54909</x:v>
      </x:c>
      <x:c t="n" s="0">
        <x:v>35.86251</x:v>
      </x:c>
      <x:c t="n" s="0">
        <x:v>40.14534</x:v>
      </x:c>
      <x:c t="n" s="0">
        <x:v>39.08747</x:v>
      </x:c>
      <x:c t="n" s="0">
        <x:v>38.34866</x:v>
      </x:c>
      <x:c t="n" s="0">
        <x:v>39.51891</x:v>
      </x:c>
      <x:c t="n" s="0">
        <x:v>36.06645</x:v>
      </x:c>
      <x:c t="n" s="0">
        <x:v>40.06964</x:v>
      </x:c>
      <x:c t="n" s="0">
        <x:v>39.45844</x:v>
      </x:c>
      <x:c t="n" s="0">
        <x:v>37.07146</x:v>
      </x:c>
      <x:c t="n" s="0">
        <x:v>41.36788</x:v>
      </x:c>
      <x:c t="n" s="0">
        <x:v>30.77571</x:v>
      </x:c>
      <x:c t="n" s="0">
        <x:v>25.71207</x:v>
      </x:c>
      <x:c t="n" s="0">
        <x:v>28.37724</x:v>
      </x:c>
      <x:c t="n" s="0">
        <x:v>18.13652</x:v>
      </x:c>
      <x:c t="n" s="0">
        <x:v>5.265782</x:v>
      </x:c>
      <x:c t="n" s="0">
        <x:v>7.557892</x:v>
      </x:c>
      <x:c t="n" s="0">
        <x:v>1.487851</x:v>
      </x:c>
      <x:c t="str">
        <x:v>No</x:v>
      </x:c>
      <x:c t="str">
        <x:v>No</x:v>
      </x:c>
      <x:c t="str">
        <x:v/>
      </x:c>
    </x:row>
    <x:row r="111">
      <x:c t="n" s="11">
        <x:v>110</x:v>
      </x:c>
      <x:c t="str" s="11">
        <x:v/>
      </x:c>
      <x:c t="n" s="8">
        <x:v>43943.1143055556</x:v>
      </x:c>
      <x:c t="n" s="7">
        <x:v>43943.1143055556</x:v>
      </x:c>
      <x:c t="n" s="0">
        <x:v>52.1641</x:v>
      </x:c>
      <x:c t="n" s="0">
        <x:v>61.19039</x:v>
      </x:c>
      <x:c t="n" s="0">
        <x:v>71.27545</x:v>
      </x:c>
      <x:c t="n" s="0">
        <x:v>78.36981</x:v>
      </x:c>
      <x:c t="n" s="0">
        <x:v>-30.06697</x:v>
      </x:c>
      <x:c t="n" s="0">
        <x:v>-16.12799</x:v>
      </x:c>
      <x:c t="n" s="0">
        <x:v>-15.4185</x:v>
      </x:c>
      <x:c t="n" s="0">
        <x:v>-3.572907</x:v>
      </x:c>
      <x:c t="n" s="0">
        <x:v>8.893699</x:v>
      </x:c>
      <x:c t="n" s="0">
        <x:v>6.12832</x:v>
      </x:c>
      <x:c t="n" s="0">
        <x:v>8.704272</x:v>
      </x:c>
      <x:c t="n" s="0">
        <x:v>17.60497</x:v>
      </x:c>
      <x:c t="n" s="0">
        <x:v>18.77939</x:v>
      </x:c>
      <x:c t="n" s="0">
        <x:v>26.92279</x:v>
      </x:c>
      <x:c t="n" s="0">
        <x:v>23.15972</x:v>
      </x:c>
      <x:c t="n" s="0">
        <x:v>26.20084</x:v>
      </x:c>
      <x:c t="n" s="0">
        <x:v>30.01846</x:v>
      </x:c>
      <x:c t="n" s="0">
        <x:v>28.43506</x:v>
      </x:c>
      <x:c t="n" s="0">
        <x:v>32.85416</x:v>
      </x:c>
      <x:c t="n" s="0">
        <x:v>37.27797</x:v>
      </x:c>
      <x:c t="n" s="0">
        <x:v>43.46075</x:v>
      </x:c>
      <x:c t="n" s="0">
        <x:v>38.25518</x:v>
      </x:c>
      <x:c t="n" s="0">
        <x:v>36.59495</x:v>
      </x:c>
      <x:c t="n" s="0">
        <x:v>40.08508</x:v>
      </x:c>
      <x:c t="n" s="0">
        <x:v>41.69221</x:v>
      </x:c>
      <x:c t="n" s="0">
        <x:v>41.86081</x:v>
      </x:c>
      <x:c t="n" s="0">
        <x:v>43.02544</x:v>
      </x:c>
      <x:c t="n" s="0">
        <x:v>42.35189</x:v>
      </x:c>
      <x:c t="n" s="0">
        <x:v>40.47021</x:v>
      </x:c>
      <x:c t="n" s="0">
        <x:v>38.84711</x:v>
      </x:c>
      <x:c t="n" s="0">
        <x:v>37.38565</x:v>
      </x:c>
      <x:c t="n" s="0">
        <x:v>37.5512</x:v>
      </x:c>
      <x:c t="n" s="0">
        <x:v>40.75258</x:v>
      </x:c>
      <x:c t="n" s="0">
        <x:v>31.72938</x:v>
      </x:c>
      <x:c t="n" s="0">
        <x:v>24.72449</x:v>
      </x:c>
      <x:c t="n" s="0">
        <x:v>27.65094</x:v>
      </x:c>
      <x:c t="n" s="0">
        <x:v>16.75953</x:v>
      </x:c>
      <x:c t="n" s="0">
        <x:v>7.126008</x:v>
      </x:c>
      <x:c t="n" s="0">
        <x:v>7.126191</x:v>
      </x:c>
      <x:c t="n" s="0">
        <x:v>1.476134</x:v>
      </x:c>
      <x:c t="n" s="0">
        <x:v>-30.06697</x:v>
      </x:c>
      <x:c t="n" s="0">
        <x:v>-16.27454</x:v>
      </x:c>
      <x:c t="n" s="0">
        <x:v>-20.28801</x:v>
      </x:c>
      <x:c t="n" s="0">
        <x:v>-3.408912</x:v>
      </x:c>
      <x:c t="n" s="0">
        <x:v>11.41105</x:v>
      </x:c>
      <x:c t="n" s="0">
        <x:v>8.441023</x:v>
      </x:c>
      <x:c t="n" s="0">
        <x:v>5.563556</x:v>
      </x:c>
      <x:c t="n" s="0">
        <x:v>16.55709</x:v>
      </x:c>
      <x:c t="n" s="0">
        <x:v>22.61613</x:v>
      </x:c>
      <x:c t="n" s="0">
        <x:v>26.88663</x:v>
      </x:c>
      <x:c t="n" s="0">
        <x:v>22.17914</x:v>
      </x:c>
      <x:c t="n" s="0">
        <x:v>27.12292</x:v>
      </x:c>
      <x:c t="n" s="0">
        <x:v>30.04205</x:v>
      </x:c>
      <x:c t="n" s="0">
        <x:v>28.42322</x:v>
      </x:c>
      <x:c t="n" s="0">
        <x:v>33.83501</x:v>
      </x:c>
      <x:c t="n" s="0">
        <x:v>36.40839</x:v>
      </x:c>
      <x:c t="n" s="0">
        <x:v>41.37888</x:v>
      </x:c>
      <x:c t="n" s="0">
        <x:v>36.45333</x:v>
      </x:c>
      <x:c t="n" s="0">
        <x:v>38.53194</x:v>
      </x:c>
      <x:c t="n" s="0">
        <x:v>40.97622</x:v>
      </x:c>
      <x:c t="n" s="0">
        <x:v>37.93731</x:v>
      </x:c>
      <x:c t="n" s="0">
        <x:v>38.27277</x:v>
      </x:c>
      <x:c t="n" s="0">
        <x:v>41.01242</x:v>
      </x:c>
      <x:c t="n" s="0">
        <x:v>39.64796</x:v>
      </x:c>
      <x:c t="n" s="0">
        <x:v>36.93065</x:v>
      </x:c>
      <x:c t="n" s="0">
        <x:v>36.78876</x:v>
      </x:c>
      <x:c t="n" s="0">
        <x:v>34.351</x:v>
      </x:c>
      <x:c t="n" s="0">
        <x:v>37.56313</x:v>
      </x:c>
      <x:c t="n" s="0">
        <x:v>39.43681</x:v>
      </x:c>
      <x:c t="n" s="0">
        <x:v>30.2131</x:v>
      </x:c>
      <x:c t="n" s="0">
        <x:v>23.86634</x:v>
      </x:c>
      <x:c t="n" s="0">
        <x:v>28.41548</x:v>
      </x:c>
      <x:c t="n" s="0">
        <x:v>17.61579</x:v>
      </x:c>
      <x:c t="n" s="0">
        <x:v>8.379276</x:v>
      </x:c>
      <x:c t="n" s="0">
        <x:v>6.751063</x:v>
      </x:c>
      <x:c t="n" s="0">
        <x:v>1.54477</x:v>
      </x:c>
      <x:c t="str">
        <x:v>No</x:v>
      </x:c>
      <x:c t="str">
        <x:v>No</x:v>
      </x:c>
      <x:c t="str">
        <x:v/>
      </x:c>
    </x:row>
    <x:row r="112">
      <x:c t="n" s="11">
        <x:v>111</x:v>
      </x:c>
      <x:c t="str" s="11">
        <x:v/>
      </x:c>
      <x:c t="n" s="8">
        <x:v>43943.1143055556</x:v>
      </x:c>
      <x:c t="n" s="7">
        <x:v>43943.1143055556</x:v>
      </x:c>
      <x:c t="n" s="0">
        <x:v>51.61665</x:v>
      </x:c>
      <x:c t="n" s="0">
        <x:v>61.19039</x:v>
      </x:c>
      <x:c t="n" s="0">
        <x:v>78.06075</x:v>
      </x:c>
      <x:c t="n" s="0">
        <x:v>81.51234</x:v>
      </x:c>
      <x:c t="n" s="0">
        <x:v>-30.06697</x:v>
      </x:c>
      <x:c t="n" s="0">
        <x:v>-16.14916</x:v>
      </x:c>
      <x:c t="n" s="0">
        <x:v>-15.85309</x:v>
      </x:c>
      <x:c t="n" s="0">
        <x:v>-3.56514</x:v>
      </x:c>
      <x:c t="n" s="0">
        <x:v>9.36508</x:v>
      </x:c>
      <x:c t="n" s="0">
        <x:v>6.552709</x:v>
      </x:c>
      <x:c t="n" s="0">
        <x:v>8.364998</x:v>
      </x:c>
      <x:c t="n" s="0">
        <x:v>17.46688</x:v>
      </x:c>
      <x:c t="n" s="0">
        <x:v>19.62459</x:v>
      </x:c>
      <x:c t="n" s="0">
        <x:v>26.67822</x:v>
      </x:c>
      <x:c t="n" s="0">
        <x:v>23.07855</x:v>
      </x:c>
      <x:c t="n" s="0">
        <x:v>26.34826</x:v>
      </x:c>
      <x:c t="n" s="0">
        <x:v>30.02191</x:v>
      </x:c>
      <x:c t="n" s="0">
        <x:v>28.88824</x:v>
      </x:c>
      <x:c t="n" s="0">
        <x:v>32.46716</x:v>
      </x:c>
      <x:c t="n" s="0">
        <x:v>37.14433</x:v>
      </x:c>
      <x:c t="n" s="0">
        <x:v>43.08817</x:v>
      </x:c>
      <x:c t="n" s="0">
        <x:v>37.71745</x:v>
      </x:c>
      <x:c t="n" s="0">
        <x:v>36.79652</x:v>
      </x:c>
      <x:c t="n" s="0">
        <x:v>39.88398</x:v>
      </x:c>
      <x:c t="n" s="0">
        <x:v>41.33495</x:v>
      </x:c>
      <x:c t="n" s="0">
        <x:v>42.33299</x:v>
      </x:c>
      <x:c t="n" s="0">
        <x:v>42.97163</x:v>
      </x:c>
      <x:c t="n" s="0">
        <x:v>42.27405</x:v>
      </x:c>
      <x:c t="n" s="0">
        <x:v>40.43757</x:v>
      </x:c>
      <x:c t="n" s="0">
        <x:v>38.82257</x:v>
      </x:c>
      <x:c t="n" s="0">
        <x:v>37.59188</x:v>
      </x:c>
      <x:c t="n" s="0">
        <x:v>37.4183</x:v>
      </x:c>
      <x:c t="n" s="0">
        <x:v>40.89178</x:v>
      </x:c>
      <x:c t="n" s="0">
        <x:v>31.78758</x:v>
      </x:c>
      <x:c t="n" s="0">
        <x:v>24.47478</x:v>
      </x:c>
      <x:c t="n" s="0">
        <x:v>27.63203</x:v>
      </x:c>
      <x:c t="n" s="0">
        <x:v>16.65442</x:v>
      </x:c>
      <x:c t="n" s="0">
        <x:v>7.3475</x:v>
      </x:c>
      <x:c t="n" s="0">
        <x:v>7.179997</x:v>
      </x:c>
      <x:c t="n" s="0">
        <x:v>1.465297</x:v>
      </x:c>
      <x:c t="n" s="0">
        <x:v>-30.06697</x:v>
      </x:c>
      <x:c t="n" s="0">
        <x:v>-16.27454</x:v>
      </x:c>
      <x:c t="n" s="0">
        <x:v>-20.00537</x:v>
      </x:c>
      <x:c t="n" s="0">
        <x:v>-3.519952</x:v>
      </x:c>
      <x:c t="n" s="0">
        <x:v>11.41105</x:v>
      </x:c>
      <x:c t="n" s="0">
        <x:v>8.441023</x:v>
      </x:c>
      <x:c t="n" s="0">
        <x:v>5.563556</x:v>
      </x:c>
      <x:c t="n" s="0">
        <x:v>16.55709</x:v>
      </x:c>
      <x:c t="n" s="0">
        <x:v>22.7634</x:v>
      </x:c>
      <x:c t="n" s="0">
        <x:v>24.88077</x:v>
      </x:c>
      <x:c t="n" s="0">
        <x:v>22.57063</x:v>
      </x:c>
      <x:c t="n" s="0">
        <x:v>27.12292</x:v>
      </x:c>
      <x:c t="n" s="0">
        <x:v>30.04205</x:v>
      </x:c>
      <x:c t="n" s="0">
        <x:v>30.87402</x:v>
      </x:c>
      <x:c t="n" s="0">
        <x:v>29.04477</x:v>
      </x:c>
      <x:c t="n" s="0">
        <x:v>36.19797</x:v>
      </x:c>
      <x:c t="n" s="0">
        <x:v>41.86368</x:v>
      </x:c>
      <x:c t="n" s="0">
        <x:v>31.04648</x:v>
      </x:c>
      <x:c t="n" s="0">
        <x:v>35.77843</x:v>
      </x:c>
      <x:c t="n" s="0">
        <x:v>40.58844</x:v>
      </x:c>
      <x:c t="n" s="0">
        <x:v>38.47664</x:v>
      </x:c>
      <x:c t="n" s="0">
        <x:v>45.69765</x:v>
      </x:c>
      <x:c t="n" s="0">
        <x:v>44.14972</x:v>
      </x:c>
      <x:c t="n" s="0">
        <x:v>41.71186</x:v>
      </x:c>
      <x:c t="n" s="0">
        <x:v>39.87088</x:v>
      </x:c>
      <x:c t="n" s="0">
        <x:v>37.95932</x:v>
      </x:c>
      <x:c t="n" s="0">
        <x:v>38.1671</x:v>
      </x:c>
      <x:c t="n" s="0">
        <x:v>36.4471</x:v>
      </x:c>
      <x:c t="n" s="0">
        <x:v>41.79675</x:v>
      </x:c>
      <x:c t="n" s="0">
        <x:v>31.92726</x:v>
      </x:c>
      <x:c t="n" s="0">
        <x:v>23.57406</x:v>
      </x:c>
      <x:c t="n" s="0">
        <x:v>26.17707</x:v>
      </x:c>
      <x:c t="n" s="0">
        <x:v>14.63187</x:v>
      </x:c>
      <x:c t="n" s="0">
        <x:v>8.598324</x:v>
      </x:c>
      <x:c t="n" s="0">
        <x:v>7.044144</x:v>
      </x:c>
      <x:c t="n" s="0">
        <x:v>1.247131</x:v>
      </x:c>
      <x:c t="str">
        <x:v>No</x:v>
      </x:c>
      <x:c t="str">
        <x:v>No</x:v>
      </x:c>
      <x:c t="str">
        <x:v/>
      </x:c>
    </x:row>
    <x:row r="113">
      <x:c t="n" s="11">
        <x:v>112</x:v>
      </x:c>
      <x:c t="str" s="11">
        <x:v/>
      </x:c>
      <x:c t="n" s="8">
        <x:v>43943.1143171296</x:v>
      </x:c>
      <x:c t="n" s="7">
        <x:v>43943.1143171296</x:v>
      </x:c>
      <x:c t="n" s="0">
        <x:v>52.97871</x:v>
      </x:c>
      <x:c t="n" s="0">
        <x:v>61.19039</x:v>
      </x:c>
      <x:c t="n" s="0">
        <x:v>71.44097</x:v>
      </x:c>
      <x:c t="n" s="0">
        <x:v>76.22464</x:v>
      </x:c>
      <x:c t="n" s="0">
        <x:v>-30.06697</x:v>
      </x:c>
      <x:c t="n" s="0">
        <x:v>-16.16731</x:v>
      </x:c>
      <x:c t="n" s="0">
        <x:v>-16.26211</x:v>
      </x:c>
      <x:c t="n" s="0">
        <x:v>-3.558518</x:v>
      </x:c>
      <x:c t="n" s="0">
        <x:v>9.730739</x:v>
      </x:c>
      <x:c t="n" s="0">
        <x:v>6.884961</x:v>
      </x:c>
      <x:c t="n" s="0">
        <x:v>8.267154</x:v>
      </x:c>
      <x:c t="n" s="0">
        <x:v>17.34538</x:v>
      </x:c>
      <x:c t="n" s="0">
        <x:v>20.27201</x:v>
      </x:c>
      <x:c t="n" s="0">
        <x:v>26.45786</x:v>
      </x:c>
      <x:c t="n" s="0">
        <x:v>23.00801</x:v>
      </x:c>
      <x:c t="n" s="0">
        <x:v>26.47033</x:v>
      </x:c>
      <x:c t="n" s="0">
        <x:v>29.71985</x:v>
      </x:c>
      <x:c t="n" s="0">
        <x:v>29.48679</x:v>
      </x:c>
      <x:c t="n" s="0">
        <x:v>32.06638</x:v>
      </x:c>
      <x:c t="n" s="0">
        <x:v>36.97508</x:v>
      </x:c>
      <x:c t="n" s="0">
        <x:v>43.16655</x:v>
      </x:c>
      <x:c t="n" s="0">
        <x:v>37.37226</x:v>
      </x:c>
      <x:c t="n" s="0">
        <x:v>36.73853</x:v>
      </x:c>
      <x:c t="n" s="0">
        <x:v>40.04474</x:v>
      </x:c>
      <x:c t="n" s="0">
        <x:v>40.854</x:v>
      </x:c>
      <x:c t="n" s="0">
        <x:v>43.23078</x:v>
      </x:c>
      <x:c t="n" s="0">
        <x:v>43.42802</x:v>
      </x:c>
      <x:c t="n" s="0">
        <x:v>42.0195</x:v>
      </x:c>
      <x:c t="n" s="0">
        <x:v>40.28427</x:v>
      </x:c>
      <x:c t="n" s="0">
        <x:v>39.06845</x:v>
      </x:c>
      <x:c t="n" s="0">
        <x:v>38.38538</x:v>
      </x:c>
      <x:c t="n" s="0">
        <x:v>37.30048</x:v>
      </x:c>
      <x:c t="n" s="0">
        <x:v>40.7941</x:v>
      </x:c>
      <x:c t="n" s="0">
        <x:v>31.6971</x:v>
      </x:c>
      <x:c t="n" s="0">
        <x:v>24.38132</x:v>
      </x:c>
      <x:c t="n" s="0">
        <x:v>27.3921</x:v>
      </x:c>
      <x:c t="n" s="0">
        <x:v>16.3262</x:v>
      </x:c>
      <x:c t="n" s="0">
        <x:v>7.247811</x:v>
      </x:c>
      <x:c t="n" s="0">
        <x:v>7.068004</x:v>
      </x:c>
      <x:c t="n" s="0">
        <x:v>1.450228</x:v>
      </x:c>
      <x:c t="n" s="0">
        <x:v>-30.06697</x:v>
      </x:c>
      <x:c t="n" s="0">
        <x:v>-16.27454</x:v>
      </x:c>
      <x:c t="n" s="0">
        <x:v>-20.00537</x:v>
      </x:c>
      <x:c t="n" s="0">
        <x:v>-3.519952</x:v>
      </x:c>
      <x:c t="n" s="0">
        <x:v>11.41105</x:v>
      </x:c>
      <x:c t="n" s="0">
        <x:v>8.441023</x:v>
      </x:c>
      <x:c t="n" s="0">
        <x:v>8.323115</x:v>
      </x:c>
      <x:c t="n" s="0">
        <x:v>16.55709</x:v>
      </x:c>
      <x:c t="n" s="0">
        <x:v>22.84942</x:v>
      </x:c>
      <x:c t="n" s="0">
        <x:v>24.88077</x:v>
      </x:c>
      <x:c t="n" s="0">
        <x:v>22.57063</x:v>
      </x:c>
      <x:c t="n" s="0">
        <x:v>27.12292</x:v>
      </x:c>
      <x:c t="n" s="0">
        <x:v>25.2559</x:v>
      </x:c>
      <x:c t="n" s="0">
        <x:v>32.32027</x:v>
      </x:c>
      <x:c t="n" s="0">
        <x:v>28.2427</x:v>
      </x:c>
      <x:c t="n" s="0">
        <x:v>35.64244</x:v>
      </x:c>
      <x:c t="n" s="0">
        <x:v>42.19183</x:v>
      </x:c>
      <x:c t="n" s="0">
        <x:v>34.48322</x:v>
      </x:c>
      <x:c t="n" s="0">
        <x:v>36.74041</x:v>
      </x:c>
      <x:c t="n" s="0">
        <x:v>39.93497</x:v>
      </x:c>
      <x:c t="n" s="0">
        <x:v>34.12349</x:v>
      </x:c>
      <x:c t="n" s="0">
        <x:v>45.6259</x:v>
      </x:c>
      <x:c t="n" s="0">
        <x:v>44.08218</x:v>
      </x:c>
      <x:c t="n" s="0">
        <x:v>41.98057</x:v>
      </x:c>
      <x:c t="n" s="0">
        <x:v>40.91374</x:v>
      </x:c>
      <x:c t="n" s="0">
        <x:v>40.76389</x:v>
      </x:c>
      <x:c t="n" s="0">
        <x:v>41.56374</x:v>
      </x:c>
      <x:c t="n" s="0">
        <x:v>36.8246</x:v>
      </x:c>
      <x:c t="n" s="0">
        <x:v>40.06479</x:v>
      </x:c>
      <x:c t="n" s="0">
        <x:v>30.49994</x:v>
      </x:c>
      <x:c t="n" s="0">
        <x:v>23.47358</x:v>
      </x:c>
      <x:c t="n" s="0">
        <x:v>25.90501</x:v>
      </x:c>
      <x:c t="n" s="0">
        <x:v>16.07003</x:v>
      </x:c>
      <x:c t="n" s="0">
        <x:v>5.595634</x:v>
      </x:c>
      <x:c t="n" s="0">
        <x:v>6.850521</x:v>
      </x:c>
      <x:c t="n" s="0">
        <x:v>1.384933</x:v>
      </x:c>
      <x:c t="str">
        <x:v>No</x:v>
      </x:c>
      <x:c t="str">
        <x:v>No</x:v>
      </x:c>
      <x:c t="str">
        <x:v/>
      </x:c>
    </x:row>
    <x:row r="114">
      <x:c t="n" s="11">
        <x:v>113</x:v>
      </x:c>
      <x:c t="str" s="11">
        <x:v/>
      </x:c>
      <x:c t="n" s="8">
        <x:v>43943.1143171296</x:v>
      </x:c>
      <x:c t="n" s="7">
        <x:v>43943.1143171296</x:v>
      </x:c>
      <x:c t="n" s="0">
        <x:v>52.26904</x:v>
      </x:c>
      <x:c t="n" s="0">
        <x:v>61.98221</x:v>
      </x:c>
      <x:c t="n" s="0">
        <x:v>75.15103</x:v>
      </x:c>
      <x:c t="n" s="0">
        <x:v>79.92349</x:v>
      </x:c>
      <x:c t="n" s="0">
        <x:v>-30.06697</x:v>
      </x:c>
      <x:c t="n" s="0">
        <x:v>-16.35644</x:v>
      </x:c>
      <x:c t="n" s="0">
        <x:v>-16.64476</x:v>
      </x:c>
      <x:c t="n" s="0">
        <x:v>-3.552871</x:v>
      </x:c>
      <x:c t="n" s="0">
        <x:v>10.1976</x:v>
      </x:c>
      <x:c t="n" s="0">
        <x:v>7.149883</x:v>
      </x:c>
      <x:c t="n" s="0">
        <x:v>8.374702</x:v>
      </x:c>
      <x:c t="n" s="0">
        <x:v>16.82183</x:v>
      </x:c>
      <x:c t="n" s="0">
        <x:v>20.75751</x:v>
      </x:c>
      <x:c t="n" s="0">
        <x:v>26.71903</x:v>
      </x:c>
      <x:c t="n" s="0">
        <x:v>22.94684</x:v>
      </x:c>
      <x:c t="n" s="0">
        <x:v>27.1269</x:v>
      </x:c>
      <x:c t="n" s="0">
        <x:v>29.12129</x:v>
      </x:c>
      <x:c t="n" s="0">
        <x:v>30.13433</x:v>
      </x:c>
      <x:c t="n" s="0">
        <x:v>31.72408</x:v>
      </x:c>
      <x:c t="n" s="0">
        <x:v>36.89211</x:v>
      </x:c>
      <x:c t="n" s="0">
        <x:v>42.56886</x:v>
      </x:c>
      <x:c t="n" s="0">
        <x:v>37.31986</x:v>
      </x:c>
      <x:c t="n" s="0">
        <x:v>36.72569</x:v>
      </x:c>
      <x:c t="n" s="0">
        <x:v>39.85399</x:v>
      </x:c>
      <x:c t="n" s="0">
        <x:v>40.95515</x:v>
      </x:c>
      <x:c t="n" s="0">
        <x:v>43.00771</x:v>
      </x:c>
      <x:c t="n" s="0">
        <x:v>43.16269</x:v>
      </x:c>
      <x:c t="n" s="0">
        <x:v>42.02061</x:v>
      </x:c>
      <x:c t="n" s="0">
        <x:v>40.373</x:v>
      </x:c>
      <x:c t="n" s="0">
        <x:v>38.88586</x:v>
      </x:c>
      <x:c t="n" s="0">
        <x:v>38.34587</x:v>
      </x:c>
      <x:c t="n" s="0">
        <x:v>38.04758</x:v>
      </x:c>
      <x:c t="n" s="0">
        <x:v>40.83129</x:v>
      </x:c>
      <x:c t="n" s="0">
        <x:v>31.30084</x:v>
      </x:c>
      <x:c t="n" s="0">
        <x:v>24.37992</x:v>
      </x:c>
      <x:c t="n" s="0">
        <x:v>27.30376</x:v>
      </x:c>
      <x:c t="n" s="0">
        <x:v>16.47966</x:v>
      </x:c>
      <x:c t="n" s="0">
        <x:v>7.160382</x:v>
      </x:c>
      <x:c t="n" s="0">
        <x:v>6.959932</x:v>
      </x:c>
      <x:c t="n" s="0">
        <x:v>1.398998</x:v>
      </x:c>
      <x:c t="n" s="0">
        <x:v>-30.06697</x:v>
      </x:c>
      <x:c t="n" s="0">
        <x:v>-18.20254</x:v>
      </x:c>
      <x:c t="n" s="0">
        <x:v>-20.00537</x:v>
      </x:c>
      <x:c t="n" s="0">
        <x:v>-3.519952</x:v>
      </x:c>
      <x:c t="n" s="0">
        <x:v>12.45234</x:v>
      </x:c>
      <x:c t="n" s="0">
        <x:v>8.441023</x:v>
      </x:c>
      <x:c t="n" s="0">
        <x:v>8.955551</x:v>
      </x:c>
      <x:c t="n" s="0">
        <x:v>2.606501</x:v>
      </x:c>
      <x:c t="n" s="0">
        <x:v>21.92524</x:v>
      </x:c>
      <x:c t="n" s="0">
        <x:v>28.63029</x:v>
      </x:c>
      <x:c t="n" s="0">
        <x:v>21.62666</x:v>
      </x:c>
      <x:c t="n" s="0">
        <x:v>30.29475</x:v>
      </x:c>
      <x:c t="n" s="0">
        <x:v>20.43958</x:v>
      </x:c>
      <x:c t="n" s="0">
        <x:v>32.71209</x:v>
      </x:c>
      <x:c t="n" s="0">
        <x:v>29.84893</x:v>
      </x:c>
      <x:c t="n" s="0">
        <x:v>37.12611</x:v>
      </x:c>
      <x:c t="n" s="0">
        <x:v>32.85646</x:v>
      </x:c>
      <x:c t="n" s="0">
        <x:v>37.08189</x:v>
      </x:c>
      <x:c t="n" s="0">
        <x:v>36.56099</x:v>
      </x:c>
      <x:c t="n" s="0">
        <x:v>37.16622</x:v>
      </x:c>
      <x:c t="n" s="0">
        <x:v>41.7638</x:v>
      </x:c>
      <x:c t="n" s="0">
        <x:v>40.81538</x:v>
      </x:c>
      <x:c t="n" s="0">
        <x:v>42.45867</x:v>
      </x:c>
      <x:c t="n" s="0">
        <x:v>40.29737</x:v>
      </x:c>
      <x:c t="n" s="0">
        <x:v>39.07287</x:v>
      </x:c>
      <x:c t="n" s="0">
        <x:v>37.11265</x:v>
      </x:c>
      <x:c t="n" s="0">
        <x:v>39.51852</x:v>
      </x:c>
      <x:c t="n" s="0">
        <x:v>40.90812</x:v>
      </x:c>
      <x:c t="n" s="0">
        <x:v>41.00666</x:v>
      </x:c>
      <x:c t="n" s="0">
        <x:v>29.43332</x:v>
      </x:c>
      <x:c t="n" s="0">
        <x:v>24.12347</x:v>
      </x:c>
      <x:c t="n" s="0">
        <x:v>26.11037</x:v>
      </x:c>
      <x:c t="n" s="0">
        <x:v>16.30054</x:v>
      </x:c>
      <x:c t="n" s="0">
        <x:v>7.105997</x:v>
      </x:c>
      <x:c t="n" s="0">
        <x:v>5.973237</x:v>
      </x:c>
      <x:c t="n" s="0">
        <x:v>1.235781</x:v>
      </x:c>
      <x:c t="str">
        <x:v>No</x:v>
      </x:c>
      <x:c t="str">
        <x:v>No</x:v>
      </x:c>
      <x:c t="str">
        <x:v/>
      </x:c>
    </x:row>
    <x:row r="115">
      <x:c t="n" s="11">
        <x:v>114</x:v>
      </x:c>
      <x:c t="str" s="11">
        <x:v/>
      </x:c>
      <x:c t="n" s="8">
        <x:v>43943.1143171296</x:v>
      </x:c>
      <x:c t="n" s="7">
        <x:v>43943.1143171296</x:v>
      </x:c>
      <x:c t="n" s="0">
        <x:v>51.36668</x:v>
      </x:c>
      <x:c t="n" s="0">
        <x:v>60.22129</x:v>
      </x:c>
      <x:c t="n" s="0">
        <x:v>76.86546</x:v>
      </x:c>
      <x:c t="n" s="0">
        <x:v>80.58128</x:v>
      </x:c>
      <x:c t="n" s="0">
        <x:v>-30.06697</x:v>
      </x:c>
      <x:c t="n" s="0">
        <x:v>-16.5818</x:v>
      </x:c>
      <x:c t="n" s="0">
        <x:v>-17.00058</x:v>
      </x:c>
      <x:c t="n" s="0">
        <x:v>-3.548054</x:v>
      </x:c>
      <x:c t="n" s="0">
        <x:v>10.60899</x:v>
      </x:c>
      <x:c t="n" s="0">
        <x:v>7.194235</x:v>
      </x:c>
      <x:c t="n" s="0">
        <x:v>8.46449</x:v>
      </x:c>
      <x:c t="n" s="0">
        <x:v>16.16457</x:v>
      </x:c>
      <x:c t="n" s="0">
        <x:v>20.34385</x:v>
      </x:c>
      <x:c t="n" s="0">
        <x:v>27.05608</x:v>
      </x:c>
      <x:c t="n" s="0">
        <x:v>22.40784</x:v>
      </x:c>
      <x:c t="n" s="0">
        <x:v>27.75934</x:v>
      </x:c>
      <x:c t="n" s="0">
        <x:v>28.59213</x:v>
      </x:c>
      <x:c t="n" s="0">
        <x:v>29.96071</x:v>
      </x:c>
      <x:c t="n" s="0">
        <x:v>31.7139</x:v>
      </x:c>
      <x:c t="n" s="0">
        <x:v>37.65269</x:v>
      </x:c>
      <x:c t="n" s="0">
        <x:v>42.01971</x:v>
      </x:c>
      <x:c t="n" s="0">
        <x:v>36.97222</x:v>
      </x:c>
      <x:c t="n" s="0">
        <x:v>36.54609</x:v>
      </x:c>
      <x:c t="n" s="0">
        <x:v>39.56037</x:v>
      </x:c>
      <x:c t="n" s="0">
        <x:v>40.80255</x:v>
      </x:c>
      <x:c t="n" s="0">
        <x:v>42.49707</x:v>
      </x:c>
      <x:c t="n" s="0">
        <x:v>43.22316</x:v>
      </x:c>
      <x:c t="n" s="0">
        <x:v>42.07246</x:v>
      </x:c>
      <x:c t="n" s="0">
        <x:v>40.04997</x:v>
      </x:c>
      <x:c t="n" s="0">
        <x:v>38.57478</x:v>
      </x:c>
      <x:c t="n" s="0">
        <x:v>38.36819</x:v>
      </x:c>
      <x:c t="n" s="0">
        <x:v>37.99006</x:v>
      </x:c>
      <x:c t="n" s="0">
        <x:v>40.70765</x:v>
      </x:c>
      <x:c t="n" s="0">
        <x:v>31.59027</x:v>
      </x:c>
      <x:c t="n" s="0">
        <x:v>24.47692</x:v>
      </x:c>
      <x:c t="n" s="0">
        <x:v>27.27668</x:v>
      </x:c>
      <x:c t="n" s="0">
        <x:v>16.27467</x:v>
      </x:c>
      <x:c t="n" s="0">
        <x:v>7.086159</x:v>
      </x:c>
      <x:c t="n" s="0">
        <x:v>7.005842</x:v>
      </x:c>
      <x:c t="n" s="0">
        <x:v>1.610574</x:v>
      </x:c>
      <x:c t="n" s="0">
        <x:v>-30.06697</x:v>
      </x:c>
      <x:c t="n" s="0">
        <x:v>-18.20254</x:v>
      </x:c>
      <x:c t="n" s="0">
        <x:v>-20.00537</x:v>
      </x:c>
      <x:c t="n" s="0">
        <x:v>-3.519952</x:v>
      </x:c>
      <x:c t="n" s="0">
        <x:v>12.45234</x:v>
      </x:c>
      <x:c t="n" s="0">
        <x:v>6.317696</x:v>
      </x:c>
      <x:c t="n" s="0">
        <x:v>8.955551</x:v>
      </x:c>
      <x:c t="n" s="0">
        <x:v>2.606501</x:v>
      </x:c>
      <x:c t="n" s="0">
        <x:v>16.52798</x:v>
      </x:c>
      <x:c t="n" s="0">
        <x:v>28.63029</x:v>
      </x:c>
      <x:c t="n" s="0">
        <x:v>15.96655</x:v>
      </x:c>
      <x:c t="n" s="0">
        <x:v>30.29475</x:v>
      </x:c>
      <x:c t="n" s="0">
        <x:v>23.65389</x:v>
      </x:c>
      <x:c t="n" s="0">
        <x:v>26.14812</x:v>
      </x:c>
      <x:c t="n" s="0">
        <x:v>31.40003</x:v>
      </x:c>
      <x:c t="n" s="0">
        <x:v>42.83603</x:v>
      </x:c>
      <x:c t="n" s="0">
        <x:v>36.89087</x:v>
      </x:c>
      <x:c t="n" s="0">
        <x:v>32.67309</x:v>
      </x:c>
      <x:c t="n" s="0">
        <x:v>33.91259</x:v>
      </x:c>
      <x:c t="n" s="0">
        <x:v>37.95808</x:v>
      </x:c>
      <x:c t="n" s="0">
        <x:v>42.10526</x:v>
      </x:c>
      <x:c t="n" s="0">
        <x:v>43.01241</x:v>
      </x:c>
      <x:c t="n" s="0">
        <x:v>43.39086</x:v>
      </x:c>
      <x:c t="n" s="0">
        <x:v>42.92381</x:v>
      </x:c>
      <x:c t="n" s="0">
        <x:v>39.52263</x:v>
      </x:c>
      <x:c t="n" s="0">
        <x:v>36.57433</x:v>
      </x:c>
      <x:c t="n" s="0">
        <x:v>37.21291</x:v>
      </x:c>
      <x:c t="n" s="0">
        <x:v>38.45424</x:v>
      </x:c>
      <x:c t="n" s="0">
        <x:v>40.81261</x:v>
      </x:c>
      <x:c t="n" s="0">
        <x:v>33.17393</x:v>
      </x:c>
      <x:c t="n" s="0">
        <x:v>24.64417</x:v>
      </x:c>
      <x:c t="n" s="0">
        <x:v>26.98641</x:v>
      </x:c>
      <x:c t="n" s="0">
        <x:v>14.79651</x:v>
      </x:c>
      <x:c t="n" s="0">
        <x:v>6.474061</x:v>
      </x:c>
      <x:c t="n" s="0">
        <x:v>7.285804</x:v>
      </x:c>
      <x:c t="n" s="0">
        <x:v>2.422646</x:v>
      </x:c>
      <x:c t="str">
        <x:v>No</x:v>
      </x:c>
      <x:c t="str">
        <x:v>No</x:v>
      </x:c>
      <x:c t="str">
        <x:v/>
      </x:c>
    </x:row>
    <x:row r="116">
      <x:c t="n" s="11">
        <x:v>115</x:v>
      </x:c>
      <x:c t="str" s="11">
        <x:v/>
      </x:c>
      <x:c t="n" s="8">
        <x:v>43943.1143171296</x:v>
      </x:c>
      <x:c t="n" s="7">
        <x:v>43943.1143171296</x:v>
      </x:c>
      <x:c t="n" s="0">
        <x:v>52.0433</x:v>
      </x:c>
      <x:c t="n" s="0">
        <x:v>58.9719</x:v>
      </x:c>
      <x:c t="n" s="0">
        <x:v>76.98257</x:v>
      </x:c>
      <x:c t="n" s="0">
        <x:v>81.67896</x:v>
      </x:c>
      <x:c t="n" s="0">
        <x:v>-30.06697</x:v>
      </x:c>
      <x:c t="n" s="0">
        <x:v>-16.78395</x:v>
      </x:c>
      <x:c t="n" s="0">
        <x:v>-17.32936</x:v>
      </x:c>
      <x:c t="n" s="0">
        <x:v>-3.543942</x:v>
      </x:c>
      <x:c t="n" s="0">
        <x:v>10.93188</x:v>
      </x:c>
      <x:c t="n" s="0">
        <x:v>6.727476</x:v>
      </x:c>
      <x:c t="n" s="0">
        <x:v>8.539726</x:v>
      </x:c>
      <x:c t="n" s="0">
        <x:v>15.67156</x:v>
      </x:c>
      <x:c t="n" s="0">
        <x:v>19.95642</x:v>
      </x:c>
      <x:c t="n" s="0">
        <x:v>27.32458</x:v>
      </x:c>
      <x:c t="n" s="0">
        <x:v>21.8878</x:v>
      </x:c>
      <x:c t="n" s="0">
        <x:v>28.23495</x:v>
      </x:c>
      <x:c t="n" s="0">
        <x:v>28.25511</x:v>
      </x:c>
      <x:c t="n" s="0">
        <x:v>29.5735</x:v>
      </x:c>
      <x:c t="n" s="0">
        <x:v>31.44627</x:v>
      </x:c>
      <x:c t="n" s="0">
        <x:v>40.32322</x:v>
      </x:c>
      <x:c t="n" s="0">
        <x:v>41.99573</x:v>
      </x:c>
      <x:c t="n" s="0">
        <x:v>37.39418</x:v>
      </x:c>
      <x:c t="n" s="0">
        <x:v>36.10088</x:v>
      </x:c>
      <x:c t="n" s="0">
        <x:v>39.50711</x:v>
      </x:c>
      <x:c t="n" s="0">
        <x:v>41.53702</x:v>
      </x:c>
      <x:c t="n" s="0">
        <x:v>42.60097</x:v>
      </x:c>
      <x:c t="n" s="0">
        <x:v>43.38869</x:v>
      </x:c>
      <x:c t="n" s="0">
        <x:v>42.45529</x:v>
      </x:c>
      <x:c t="n" s="0">
        <x:v>40.2663</x:v>
      </x:c>
      <x:c t="n" s="0">
        <x:v>38.25456</x:v>
      </x:c>
      <x:c t="n" s="0">
        <x:v>38.34676</x:v>
      </x:c>
      <x:c t="n" s="0">
        <x:v>37.97266</x:v>
      </x:c>
      <x:c t="n" s="0">
        <x:v>40.70583</x:v>
      </x:c>
      <x:c t="n" s="0">
        <x:v>31.42525</x:v>
      </x:c>
      <x:c t="n" s="0">
        <x:v>24.26041</x:v>
      </x:c>
      <x:c t="n" s="0">
        <x:v>27.08153</x:v>
      </x:c>
      <x:c t="n" s="0">
        <x:v>16.02895</x:v>
      </x:c>
      <x:c t="n" s="0">
        <x:v>7.130738</x:v>
      </x:c>
      <x:c t="n" s="0">
        <x:v>6.962211</x:v>
      </x:c>
      <x:c t="n" s="0">
        <x:v>1.596232</x:v>
      </x:c>
      <x:c t="n" s="0">
        <x:v>-30.06697</x:v>
      </x:c>
      <x:c t="n" s="0">
        <x:v>-18.20254</x:v>
      </x:c>
      <x:c t="n" s="0">
        <x:v>-20.00537</x:v>
      </x:c>
      <x:c t="n" s="0">
        <x:v>-3.519952</x:v>
      </x:c>
      <x:c t="n" s="0">
        <x:v>12.45234</x:v>
      </x:c>
      <x:c t="n" s="0">
        <x:v>1.99331</x:v>
      </x:c>
      <x:c t="n" s="0">
        <x:v>8.955551</x:v>
      </x:c>
      <x:c t="n" s="0">
        <x:v>12.12685</x:v>
      </x:c>
      <x:c t="n" s="0">
        <x:v>16.52798</x:v>
      </x:c>
      <x:c t="n" s="0">
        <x:v>28.63029</x:v>
      </x:c>
      <x:c t="n" s="0">
        <x:v>15.96655</x:v>
      </x:c>
      <x:c t="n" s="0">
        <x:v>29.4663</x:v>
      </x:c>
      <x:c t="n" s="0">
        <x:v>25.48074</x:v>
      </x:c>
      <x:c t="n" s="0">
        <x:v>28.91726</x:v>
      </x:c>
      <x:c t="n" s="0">
        <x:v>29.02502</x:v>
      </x:c>
      <x:c t="n" s="0">
        <x:v>44.88132</x:v>
      </x:c>
      <x:c t="n" s="0">
        <x:v>42.75326</x:v>
      </x:c>
      <x:c t="n" s="0">
        <x:v>40.66683</x:v>
      </x:c>
      <x:c t="n" s="0">
        <x:v>35.56339</x:v>
      </x:c>
      <x:c t="n" s="0">
        <x:v>40.75312</x:v>
      </x:c>
      <x:c t="n" s="0">
        <x:v>43.28399</x:v>
      </x:c>
      <x:c t="n" s="0">
        <x:v>37.65136</x:v>
      </x:c>
      <x:c t="n" s="0">
        <x:v>45.0614</x:v>
      </x:c>
      <x:c t="n" s="0">
        <x:v>43.73087</x:v>
      </x:c>
      <x:c t="n" s="0">
        <x:v>40.56745</x:v>
      </x:c>
      <x:c t="n" s="0">
        <x:v>33.09299</x:v>
      </x:c>
      <x:c t="n" s="0">
        <x:v>37.69617</x:v>
      </x:c>
      <x:c t="n" s="0">
        <x:v>37.16927</x:v>
      </x:c>
      <x:c t="n" s="0">
        <x:v>39.75102</x:v>
      </x:c>
      <x:c t="n" s="0">
        <x:v>27.85204</x:v>
      </x:c>
      <x:c t="n" s="0">
        <x:v>22.76881</x:v>
      </x:c>
      <x:c t="n" s="0">
        <x:v>26.10078</x:v>
      </x:c>
      <x:c t="n" s="0">
        <x:v>13.82692</x:v>
      </x:c>
      <x:c t="n" s="0">
        <x:v>7.501515</x:v>
      </x:c>
      <x:c t="n" s="0">
        <x:v>6.682297</x:v>
      </x:c>
      <x:c t="n" s="0">
        <x:v>1.496815</x:v>
      </x:c>
      <x:c t="str">
        <x:v>No</x:v>
      </x:c>
      <x:c t="str">
        <x:v>No</x:v>
      </x:c>
      <x:c t="str">
        <x:v/>
      </x:c>
    </x:row>
    <x:row r="117">
      <x:c t="n" s="11">
        <x:v>116</x:v>
      </x:c>
      <x:c t="str" s="11">
        <x:v/>
      </x:c>
      <x:c t="n" s="8">
        <x:v>43943.1143171296</x:v>
      </x:c>
      <x:c t="n" s="7">
        <x:v>43943.1143171296</x:v>
      </x:c>
      <x:c t="n" s="0">
        <x:v>50.10532</x:v>
      </x:c>
      <x:c t="n" s="0">
        <x:v>57.21099</x:v>
      </x:c>
      <x:c t="n" s="0">
        <x:v>78.07774</x:v>
      </x:c>
      <x:c t="n" s="0">
        <x:v>80.58128</x:v>
      </x:c>
      <x:c t="n" s="0">
        <x:v>-30.06697</x:v>
      </x:c>
      <x:c t="n" s="0">
        <x:v>-16.96438</x:v>
      </x:c>
      <x:c t="n" s="0">
        <x:v>-17.6313</x:v>
      </x:c>
      <x:c t="n" s="0">
        <x:v>-3.540436</x:v>
      </x:c>
      <x:c t="n" s="0">
        <x:v>11.18983</x:v>
      </x:c>
      <x:c t="n" s="0">
        <x:v>6.284831</x:v>
      </x:c>
      <x:c t="n" s="0">
        <x:v>8.602965</x:v>
      </x:c>
      <x:c t="n" s="0">
        <x:v>15.46231</x:v>
      </x:c>
      <x:c t="n" s="0">
        <x:v>19.59577</x:v>
      </x:c>
      <x:c t="n" s="0">
        <x:v>27.38883</x:v>
      </x:c>
      <x:c t="n" s="0">
        <x:v>21.38834</x:v>
      </x:c>
      <x:c t="n" s="0">
        <x:v>27.89939</x:v>
      </x:c>
      <x:c t="n" s="0">
        <x:v>27.94501</x:v>
      </x:c>
      <x:c t="n" s="0">
        <x:v>30.20697</x:v>
      </x:c>
      <x:c t="n" s="0">
        <x:v>31.4454</x:v>
      </x:c>
      <x:c t="n" s="0">
        <x:v>39.89996</x:v>
      </x:c>
      <x:c t="n" s="0">
        <x:v>41.92342</x:v>
      </x:c>
      <x:c t="n" s="0">
        <x:v>38.23829</x:v>
      </x:c>
      <x:c t="n" s="0">
        <x:v>36.65272</x:v>
      </x:c>
      <x:c t="n" s="0">
        <x:v>40.32335</x:v>
      </x:c>
      <x:c t="n" s="0">
        <x:v>41.85036</x:v>
      </x:c>
      <x:c t="n" s="0">
        <x:v>42.23902</x:v>
      </x:c>
      <x:c t="n" s="0">
        <x:v>43.22448</x:v>
      </x:c>
      <x:c t="n" s="0">
        <x:v>42.31394</x:v>
      </x:c>
      <x:c t="n" s="0">
        <x:v>40.87764</x:v>
      </x:c>
      <x:c t="n" s="0">
        <x:v>37.88811</x:v>
      </x:c>
      <x:c t="n" s="0">
        <x:v>38.08831</x:v>
      </x:c>
      <x:c t="n" s="0">
        <x:v>38.05666</x:v>
      </x:c>
      <x:c t="n" s="0">
        <x:v>40.54312</x:v>
      </x:c>
      <x:c t="n" s="0">
        <x:v>31.20341</x:v>
      </x:c>
      <x:c t="n" s="0">
        <x:v>24.0501</x:v>
      </x:c>
      <x:c t="n" s="0">
        <x:v>27.1098</x:v>
      </x:c>
      <x:c t="n" s="0">
        <x:v>15.71628</x:v>
      </x:c>
      <x:c t="n" s="0">
        <x:v>7.096718</x:v>
      </x:c>
      <x:c t="n" s="0">
        <x:v>6.868505</x:v>
      </x:c>
      <x:c t="n" s="0">
        <x:v>1.518873</x:v>
      </x:c>
      <x:c t="n" s="0">
        <x:v>-30.06697</x:v>
      </x:c>
      <x:c t="n" s="0">
        <x:v>-18.52319</x:v>
      </x:c>
      <x:c t="n" s="0">
        <x:v>-18.58472</x:v>
      </x:c>
      <x:c t="n" s="0">
        <x:v>-3.87463</x:v>
      </x:c>
      <x:c t="n" s="0">
        <x:v>12.45234</x:v>
      </x:c>
      <x:c t="n" s="0">
        <x:v>1.99331</x:v>
      </x:c>
      <x:c t="n" s="0">
        <x:v>8.696796</x:v>
      </x:c>
      <x:c t="n" s="0">
        <x:v>13.98226</x:v>
      </x:c>
      <x:c t="n" s="0">
        <x:v>17.43146</x:v>
      </x:c>
      <x:c t="n" s="0">
        <x:v>27.37892</x:v>
      </x:c>
      <x:c t="n" s="0">
        <x:v>15.96655</x:v>
      </x:c>
      <x:c t="n" s="0">
        <x:v>25.14241</x:v>
      </x:c>
      <x:c t="n" s="0">
        <x:v>27.55508</x:v>
      </x:c>
      <x:c t="n" s="0">
        <x:v>32.74527</x:v>
      </x:c>
      <x:c t="n" s="0">
        <x:v>32.83388</x:v>
      </x:c>
      <x:c t="n" s="0">
        <x:v>36.49628</x:v>
      </x:c>
      <x:c t="n" s="0">
        <x:v>40.38681</x:v>
      </x:c>
      <x:c t="n" s="0">
        <x:v>40.53582</x:v>
      </x:c>
      <x:c t="n" s="0">
        <x:v>38.50995</x:v>
      </x:c>
      <x:c t="n" s="0">
        <x:v>43.12386</x:v>
      </x:c>
      <x:c t="n" s="0">
        <x:v>43.06747</x:v>
      </x:c>
      <x:c t="n" s="0">
        <x:v>40.26752</x:v>
      </x:c>
      <x:c t="n" s="0">
        <x:v>39.3604</x:v>
      </x:c>
      <x:c t="n" s="0">
        <x:v>41.53884</x:v>
      </x:c>
      <x:c t="n" s="0">
        <x:v>43.47076</x:v>
      </x:c>
      <x:c t="n" s="0">
        <x:v>35.04788</x:v>
      </x:c>
      <x:c t="n" s="0">
        <x:v>35.79549</x:v>
      </x:c>
      <x:c t="n" s="0">
        <x:v>38.38073</x:v>
      </x:c>
      <x:c t="n" s="0">
        <x:v>38.84746</x:v>
      </x:c>
      <x:c t="n" s="0">
        <x:v>30.6658</x:v>
      </x:c>
      <x:c t="n" s="0">
        <x:v>23.04366</x:v>
      </x:c>
      <x:c t="n" s="0">
        <x:v>27.15034</x:v>
      </x:c>
      <x:c t="n" s="0">
        <x:v>13.39841</x:v>
      </x:c>
      <x:c t="n" s="0">
        <x:v>6.891076</x:v>
      </x:c>
      <x:c t="n" s="0">
        <x:v>6.49147</x:v>
      </x:c>
      <x:c t="n" s="0">
        <x:v>1.1103</x:v>
      </x:c>
      <x:c t="str">
        <x:v>No</x:v>
      </x:c>
      <x:c t="str">
        <x:v>No</x:v>
      </x:c>
      <x:c t="str">
        <x:v/>
      </x:c>
    </x:row>
    <x:row r="118">
      <x:c t="n" s="11">
        <x:v>117</x:v>
      </x:c>
      <x:c t="str" s="11">
        <x:v/>
      </x:c>
      <x:c t="n" s="8">
        <x:v>43943.1143171296</x:v>
      </x:c>
      <x:c t="n" s="7">
        <x:v>43943.1143171296</x:v>
      </x:c>
      <x:c t="n" s="0">
        <x:v>51.61676</x:v>
      </x:c>
      <x:c t="n" s="0">
        <x:v>58.9719</x:v>
      </x:c>
      <x:c t="n" s="0">
        <x:v>67.31696</x:v>
      </x:c>
      <x:c t="n" s="0">
        <x:v>73.49223</x:v>
      </x:c>
      <x:c t="n" s="0">
        <x:v>-30.06697</x:v>
      </x:c>
      <x:c t="n" s="0">
        <x:v>-17.38086</x:v>
      </x:c>
      <x:c t="n" s="0">
        <x:v>-16.95085</x:v>
      </x:c>
      <x:c t="n" s="0">
        <x:v>-3.905399</x:v>
      </x:c>
      <x:c t="n" s="0">
        <x:v>11.39861</x:v>
      </x:c>
      <x:c t="n" s="0">
        <x:v>5.867435</x:v>
      </x:c>
      <x:c t="n" s="0">
        <x:v>8.369328</x:v>
      </x:c>
      <x:c t="n" s="0">
        <x:v>15.27525</x:v>
      </x:c>
      <x:c t="n" s="0">
        <x:v>19.78185</x:v>
      </x:c>
      <x:c t="n" s="0">
        <x:v>27.3571</x:v>
      </x:c>
      <x:c t="n" s="0">
        <x:v>23.1072</x:v>
      </x:c>
      <x:c t="n" s="0">
        <x:v>27.59073</x:v>
      </x:c>
      <x:c t="n" s="0">
        <x:v>28.51211</x:v>
      </x:c>
      <x:c t="n" s="0">
        <x:v>30.45855</x:v>
      </x:c>
      <x:c t="n" s="0">
        <x:v>32.13599</x:v>
      </x:c>
      <x:c t="n" s="0">
        <x:v>39.76736</x:v>
      </x:c>
      <x:c t="n" s="0">
        <x:v>41.57584</x:v>
      </x:c>
      <x:c t="n" s="0">
        <x:v>38.2359</x:v>
      </x:c>
      <x:c t="n" s="0">
        <x:v>37.25856</x:v>
      </x:c>
      <x:c t="n" s="0">
        <x:v>40.41341</x:v>
      </x:c>
      <x:c t="n" s="0">
        <x:v>41.37642</x:v>
      </x:c>
      <x:c t="n" s="0">
        <x:v>42.30034</x:v>
      </x:c>
      <x:c t="n" s="0">
        <x:v>42.92742</x:v>
      </x:c>
      <x:c t="n" s="0">
        <x:v>42.19765</x:v>
      </x:c>
      <x:c t="n" s="0">
        <x:v>40.92162</x:v>
      </x:c>
      <x:c t="n" s="0">
        <x:v>37.80164</x:v>
      </x:c>
      <x:c t="n" s="0">
        <x:v>37.81787</x:v>
      </x:c>
      <x:c t="n" s="0">
        <x:v>37.93081</x:v>
      </x:c>
      <x:c t="n" s="0">
        <x:v>40.36152</x:v>
      </x:c>
      <x:c t="n" s="0">
        <x:v>31.42603</x:v>
      </x:c>
      <x:c t="n" s="0">
        <x:v>23.97125</x:v>
      </x:c>
      <x:c t="n" s="0">
        <x:v>27.03989</x:v>
      </x:c>
      <x:c t="n" s="0">
        <x:v>15.71949</x:v>
      </x:c>
      <x:c t="n" s="0">
        <x:v>6.945559</x:v>
      </x:c>
      <x:c t="n" s="0">
        <x:v>6.980234</x:v>
      </x:c>
      <x:c t="n" s="0">
        <x:v>1.41598</x:v>
      </x:c>
      <x:c t="n" s="0">
        <x:v>-30.06697</x:v>
      </x:c>
      <x:c t="n" s="0">
        <x:v>-21.86161</x:v>
      </x:c>
      <x:c t="n" s="0">
        <x:v>-13.88209</x:v>
      </x:c>
      <x:c t="n" s="0">
        <x:v>-7.807213</x:v>
      </x:c>
      <x:c t="n" s="0">
        <x:v>12.45234</x:v>
      </x:c>
      <x:c t="n" s="0">
        <x:v>1.99331</x:v>
      </x:c>
      <x:c t="n" s="0">
        <x:v>6.257536</x:v>
      </x:c>
      <x:c t="n" s="0">
        <x:v>13.98226</x:v>
      </x:c>
      <x:c t="n" s="0">
        <x:v>21.07649</x:v>
      </x:c>
      <x:c t="n" s="0">
        <x:v>27.16663</x:v>
      </x:c>
      <x:c t="n" s="0">
        <x:v>29.253</x:v>
      </x:c>
      <x:c t="n" s="0">
        <x:v>25.14241</x:v>
      </x:c>
      <x:c t="n" s="0">
        <x:v>30.8577</x:v>
      </x:c>
      <x:c t="n" s="0">
        <x:v>30.48724</x:v>
      </x:c>
      <x:c t="n" s="0">
        <x:v>34.7083</x:v>
      </x:c>
      <x:c t="n" s="0">
        <x:v>39.17282</x:v>
      </x:c>
      <x:c t="n" s="0">
        <x:v>38.3165</x:v>
      </x:c>
      <x:c t="n" s="0">
        <x:v>38.71796</x:v>
      </x:c>
      <x:c t="n" s="0">
        <x:v>39.77274</x:v>
      </x:c>
      <x:c t="n" s="0">
        <x:v>39.85038</x:v>
      </x:c>
      <x:c t="n" s="0">
        <x:v>39.83915</x:v>
      </x:c>
      <x:c t="n" s="0">
        <x:v>42.21859</x:v>
      </x:c>
      <x:c t="n" s="0">
        <x:v>40.92632</x:v>
      </x:c>
      <x:c t="n" s="0">
        <x:v>42.95816</x:v>
      </x:c>
      <x:c t="n" s="0">
        <x:v>41.39846</x:v>
      </x:c>
      <x:c t="n" s="0">
        <x:v>38.53409</x:v>
      </x:c>
      <x:c t="n" s="0">
        <x:v>36.21079</x:v>
      </x:c>
      <x:c t="n" s="0">
        <x:v>38.06882</x:v>
      </x:c>
      <x:c t="n" s="0">
        <x:v>40.35965</x:v>
      </x:c>
      <x:c t="n" s="0">
        <x:v>32.51473</x:v>
      </x:c>
      <x:c t="n" s="0">
        <x:v>23.09586</x:v>
      </x:c>
      <x:c t="n" s="0">
        <x:v>26.99752</x:v>
      </x:c>
      <x:c t="n" s="0">
        <x:v>15.54937</x:v>
      </x:c>
      <x:c t="n" s="0">
        <x:v>5.126107</x:v>
      </x:c>
      <x:c t="n" s="0">
        <x:v>8.004768</x:v>
      </x:c>
      <x:c t="n" s="0">
        <x:v>1.052108</x:v>
      </x:c>
      <x:c t="str">
        <x:v>No</x:v>
      </x:c>
      <x:c t="str">
        <x:v>No</x:v>
      </x:c>
      <x:c t="str">
        <x:v/>
      </x:c>
    </x:row>
    <x:row r="119">
      <x:c t="n" s="11">
        <x:v>118</x:v>
      </x:c>
      <x:c t="str" s="11">
        <x:v/>
      </x:c>
      <x:c t="n" s="8">
        <x:v>43943.1143171296</x:v>
      </x:c>
      <x:c t="n" s="7">
        <x:v>43943.1143171296</x:v>
      </x:c>
      <x:c t="n" s="0">
        <x:v>51.31834</x:v>
      </x:c>
      <x:c t="n" s="0">
        <x:v>61.19039</x:v>
      </x:c>
      <x:c t="n" s="0">
        <x:v>71.25241</x:v>
      </x:c>
      <x:c t="n" s="0">
        <x:v>76.50253</x:v>
      </x:c>
      <x:c t="n" s="0">
        <x:v>-30.06697</x:v>
      </x:c>
      <x:c t="n" s="0">
        <x:v>-17.80948</x:v>
      </x:c>
      <x:c t="n" s="0">
        <x:v>-16.34421</x:v>
      </x:c>
      <x:c t="n" s="0">
        <x:v>-4.298475</x:v>
      </x:c>
      <x:c t="n" s="0">
        <x:v>11.69788</x:v>
      </x:c>
      <x:c t="n" s="0">
        <x:v>5.47617</x:v>
      </x:c>
      <x:c t="n" s="0">
        <x:v>8.118072</x:v>
      </x:c>
      <x:c t="n" s="0">
        <x:v>15.14959</x:v>
      </x:c>
      <x:c t="n" s="0">
        <x:v>19.99663</x:v>
      </x:c>
      <x:c t="n" s="0">
        <x:v>27.32981</x:v>
      </x:c>
      <x:c t="n" s="0">
        <x:v>25.27133</x:v>
      </x:c>
      <x:c t="n" s="0">
        <x:v>27.30857</x:v>
      </x:c>
      <x:c t="n" s="0">
        <x:v>28.94393</x:v>
      </x:c>
      <x:c t="n" s="0">
        <x:v>30.00466</x:v>
      </x:c>
      <x:c t="n" s="0">
        <x:v>32.43766</x:v>
      </x:c>
      <x:c t="n" s="0">
        <x:v>39.3805</x:v>
      </x:c>
      <x:c t="n" s="0">
        <x:v>41.09784</x:v>
      </x:c>
      <x:c t="n" s="0">
        <x:v>37.95697</x:v>
      </x:c>
      <x:c t="n" s="0">
        <x:v>37.12236</x:v>
      </x:c>
      <x:c t="n" s="0">
        <x:v>40.04382</x:v>
      </x:c>
      <x:c t="n" s="0">
        <x:v>41.63988</x:v>
      </x:c>
      <x:c t="n" s="0">
        <x:v>42.11692</x:v>
      </x:c>
      <x:c t="n" s="0">
        <x:v>42.66226</x:v>
      </x:c>
      <x:c t="n" s="0">
        <x:v>41.98997</x:v>
      </x:c>
      <x:c t="n" s="0">
        <x:v>40.6844</x:v>
      </x:c>
      <x:c t="n" s="0">
        <x:v>37.87926</x:v>
      </x:c>
      <x:c t="n" s="0">
        <x:v>37.775</x:v>
      </x:c>
      <x:c t="n" s="0">
        <x:v>37.70825</x:v>
      </x:c>
      <x:c t="n" s="0">
        <x:v>40.66921</x:v>
      </x:c>
      <x:c t="n" s="0">
        <x:v>31.5997</x:v>
      </x:c>
      <x:c t="n" s="0">
        <x:v>23.88827</x:v>
      </x:c>
      <x:c t="n" s="0">
        <x:v>27.03193</x:v>
      </x:c>
      <x:c t="n" s="0">
        <x:v>15.48602</x:v>
      </x:c>
      <x:c t="n" s="0">
        <x:v>6.843598</x:v>
      </x:c>
      <x:c t="n" s="0">
        <x:v>7.063736</x:v>
      </x:c>
      <x:c t="n" s="0">
        <x:v>1.486446</x:v>
      </x:c>
      <x:c t="n" s="0">
        <x:v>-30.06697</x:v>
      </x:c>
      <x:c t="n" s="0">
        <x:v>-21.86161</x:v>
      </x:c>
      <x:c t="n" s="0">
        <x:v>-13.88209</x:v>
      </x:c>
      <x:c t="n" s="0">
        <x:v>-7.807213</x:v>
      </x:c>
      <x:c t="n" s="0">
        <x:v>13.64809</x:v>
      </x:c>
      <x:c t="n" s="0">
        <x:v>1.99331</x:v>
      </x:c>
      <x:c t="n" s="0">
        <x:v>6.257536</x:v>
      </x:c>
      <x:c t="n" s="0">
        <x:v>14.61894</x:v>
      </x:c>
      <x:c t="n" s="0">
        <x:v>21.07649</x:v>
      </x:c>
      <x:c t="n" s="0">
        <x:v>26.91435</x:v>
      </x:c>
      <x:c t="n" s="0">
        <x:v>30.45115</x:v>
      </x:c>
      <x:c t="n" s="0">
        <x:v>24.9617</x:v>
      </x:c>
      <x:c t="n" s="0">
        <x:v>30.8577</x:v>
      </x:c>
      <x:c t="n" s="0">
        <x:v>25.51274</x:v>
      </x:c>
      <x:c t="n" s="0">
        <x:v>33.73255</x:v>
      </x:c>
      <x:c t="n" s="0">
        <x:v>34.17326</x:v>
      </x:c>
      <x:c t="n" s="0">
        <x:v>35.10877</x:v>
      </x:c>
      <x:c t="n" s="0">
        <x:v>34.18688</x:v>
      </x:c>
      <x:c t="n" s="0">
        <x:v>34.50388</x:v>
      </x:c>
      <x:c t="n" s="0">
        <x:v>40.73219</x:v>
      </x:c>
      <x:c t="n" s="0">
        <x:v>41.69812</x:v>
      </x:c>
      <x:c t="n" s="0">
        <x:v>40.78171</x:v>
      </x:c>
      <x:c t="n" s="0">
        <x:v>41.95311</x:v>
      </x:c>
      <x:c t="n" s="0">
        <x:v>38.89213</x:v>
      </x:c>
      <x:c t="n" s="0">
        <x:v>37.826</x:v>
      </x:c>
      <x:c t="n" s="0">
        <x:v>37.22658</x:v>
      </x:c>
      <x:c t="n" s="0">
        <x:v>37.356</x:v>
      </x:c>
      <x:c t="n" s="0">
        <x:v>34.76817</x:v>
      </x:c>
      <x:c t="n" s="0">
        <x:v>41.1849</x:v>
      </x:c>
      <x:c t="n" s="0">
        <x:v>32.01923</x:v>
      </x:c>
      <x:c t="n" s="0">
        <x:v>24.28593</x:v>
      </x:c>
      <x:c t="n" s="0">
        <x:v>27.48842</x:v>
      </x:c>
      <x:c t="n" s="0">
        <x:v>13.99462</x:v>
      </x:c>
      <x:c t="n" s="0">
        <x:v>7.391114</x:v>
      </x:c>
      <x:c t="n" s="0">
        <x:v>6.84847</x:v>
      </x:c>
      <x:c t="n" s="0">
        <x:v>1.82446</x:v>
      </x:c>
      <x:c t="str">
        <x:v>No</x:v>
      </x:c>
      <x:c t="str">
        <x:v>No</x:v>
      </x:c>
      <x:c t="str">
        <x:v/>
      </x:c>
    </x:row>
    <x:row r="120">
      <x:c t="n" s="11">
        <x:v>119</x:v>
      </x:c>
      <x:c t="str" s="11">
        <x:v/>
      </x:c>
      <x:c t="n" s="8">
        <x:v>43943.1143171296</x:v>
      </x:c>
      <x:c t="n" s="7">
        <x:v>43943.1143171296</x:v>
      </x:c>
      <x:c t="n" s="0">
        <x:v>51.26433</x:v>
      </x:c>
      <x:c t="n" s="0">
        <x:v>58.9719</x:v>
      </x:c>
      <x:c t="n" s="0">
        <x:v>69.90787</x:v>
      </x:c>
      <x:c t="n" s="0">
        <x:v>74.30791</x:v>
      </x:c>
      <x:c t="n" s="0">
        <x:v>-30.06697</x:v>
      </x:c>
      <x:c t="n" s="0">
        <x:v>-18.21228</x:v>
      </x:c>
      <x:c t="n" s="0">
        <x:v>-15.88575</x:v>
      </x:c>
      <x:c t="n" s="0">
        <x:v>-4.664862</x:v>
      </x:c>
      <x:c t="n" s="0">
        <x:v>12.25851</x:v>
      </x:c>
      <x:c t="n" s="0">
        <x:v>5.111625</x:v>
      </x:c>
      <x:c t="n" s="0">
        <x:v>7.891348</x:v>
      </x:c>
      <x:c t="n" s="0">
        <x:v>15.15318</x:v>
      </x:c>
      <x:c t="n" s="0">
        <x:v>20.21884</x:v>
      </x:c>
      <x:c t="n" s="0">
        <x:v>27.05434</x:v>
      </x:c>
      <x:c t="n" s="0">
        <x:v>26.52664</x:v>
      </x:c>
      <x:c t="n" s="0">
        <x:v>26.93291</x:v>
      </x:c>
      <x:c t="n" s="0">
        <x:v>28.55854</x:v>
      </x:c>
      <x:c t="n" s="0">
        <x:v>29.86598</x:v>
      </x:c>
      <x:c t="n" s="0">
        <x:v>32.61875</x:v>
      </x:c>
      <x:c t="n" s="0">
        <x:v>39.06859</x:v>
      </x:c>
      <x:c t="n" s="0">
        <x:v>40.58035</x:v>
      </x:c>
      <x:c t="n" s="0">
        <x:v>37.50482</x:v>
      </x:c>
      <x:c t="n" s="0">
        <x:v>36.6518</x:v>
      </x:c>
      <x:c t="n" s="0">
        <x:v>40.50602</x:v>
      </x:c>
      <x:c t="n" s="0">
        <x:v>41.42278</x:v>
      </x:c>
      <x:c t="n" s="0">
        <x:v>41.73645</x:v>
      </x:c>
      <x:c t="n" s="0">
        <x:v>42.77175</x:v>
      </x:c>
      <x:c t="n" s="0">
        <x:v>42.0953</x:v>
      </x:c>
      <x:c t="n" s="0">
        <x:v>40.64707</x:v>
      </x:c>
      <x:c t="n" s="0">
        <x:v>38.04425</x:v>
      </x:c>
      <x:c t="n" s="0">
        <x:v>37.53992</x:v>
      </x:c>
      <x:c t="n" s="0">
        <x:v>37.75008</x:v>
      </x:c>
      <x:c t="n" s="0">
        <x:v>40.60389</x:v>
      </x:c>
      <x:c t="n" s="0">
        <x:v>31.25429</x:v>
      </x:c>
      <x:c t="n" s="0">
        <x:v>24.10728</x:v>
      </x:c>
      <x:c t="n" s="0">
        <x:v>27.1032</x:v>
      </x:c>
      <x:c t="n" s="0">
        <x:v>15.28661</x:v>
      </x:c>
      <x:c t="n" s="0">
        <x:v>7.240555</x:v>
      </x:c>
      <x:c t="n" s="0">
        <x:v>7.118342</x:v>
      </x:c>
      <x:c t="n" s="0">
        <x:v>1.40267</x:v>
      </x:c>
      <x:c t="n" s="0">
        <x:v>-30.06697</x:v>
      </x:c>
      <x:c t="n" s="0">
        <x:v>-21.86161</x:v>
      </x:c>
      <x:c t="n" s="0">
        <x:v>-13.88209</x:v>
      </x:c>
      <x:c t="n" s="0">
        <x:v>-7.807213</x:v>
      </x:c>
      <x:c t="n" s="0">
        <x:v>14.58469</x:v>
      </x:c>
      <x:c t="n" s="0">
        <x:v>1.99331</x:v>
      </x:c>
      <x:c t="n" s="0">
        <x:v>6.257536</x:v>
      </x:c>
      <x:c t="n" s="0">
        <x:v>15.17411</x:v>
      </x:c>
      <x:c t="n" s="0">
        <x:v>21.43895</x:v>
      </x:c>
      <x:c t="n" s="0">
        <x:v>24.55857</x:v>
      </x:c>
      <x:c t="n" s="0">
        <x:v>30.45115</x:v>
      </x:c>
      <x:c t="n" s="0">
        <x:v>23.42867</x:v>
      </x:c>
      <x:c t="n" s="0">
        <x:v>17.31396</x:v>
      </x:c>
      <x:c t="n" s="0">
        <x:v>29.89426</x:v>
      </x:c>
      <x:c t="n" s="0">
        <x:v>33.43774</x:v>
      </x:c>
      <x:c t="n" s="0">
        <x:v>37.33524</x:v>
      </x:c>
      <x:c t="n" s="0">
        <x:v>34.44471</x:v>
      </x:c>
      <x:c t="n" s="0">
        <x:v>31.21635</x:v>
      </x:c>
      <x:c t="n" s="0">
        <x:v>35.01508</x:v>
      </x:c>
      <x:c t="n" s="0">
        <x:v>40.12125</x:v>
      </x:c>
      <x:c t="n" s="0">
        <x:v>41.39967</x:v>
      </x:c>
      <x:c t="n" s="0">
        <x:v>37.60958</x:v>
      </x:c>
      <x:c t="n" s="0">
        <x:v>41.78473</x:v>
      </x:c>
      <x:c t="n" s="0">
        <x:v>41.92583</x:v>
      </x:c>
      <x:c t="n" s="0">
        <x:v>41.56001</x:v>
      </x:c>
      <x:c t="n" s="0">
        <x:v>38.60725</x:v>
      </x:c>
      <x:c t="n" s="0">
        <x:v>36.41624</x:v>
      </x:c>
      <x:c t="n" s="0">
        <x:v>37.51658</x:v>
      </x:c>
      <x:c t="n" s="0">
        <x:v>40.50298</x:v>
      </x:c>
      <x:c t="n" s="0">
        <x:v>29.26681</x:v>
      </x:c>
      <x:c t="n" s="0">
        <x:v>24.90451</x:v>
      </x:c>
      <x:c t="n" s="0">
        <x:v>27.11745</x:v>
      </x:c>
      <x:c t="n" s="0">
        <x:v>14.46665</x:v>
      </x:c>
      <x:c t="n" s="0">
        <x:v>8.502299</x:v>
      </x:c>
      <x:c t="n" s="0">
        <x:v>7.165413</x:v>
      </x:c>
      <x:c t="n" s="0">
        <x:v>1.113117</x:v>
      </x:c>
      <x:c t="str">
        <x:v>No</x:v>
      </x:c>
      <x:c t="str">
        <x:v>No</x:v>
      </x:c>
      <x:c t="str">
        <x:v/>
      </x:c>
    </x:row>
    <x:row r="121">
      <x:c t="n" s="11">
        <x:v>120</x:v>
      </x:c>
      <x:c t="str" s="11">
        <x:v/>
      </x:c>
      <x:c t="n" s="8">
        <x:v>43943.1143171296</x:v>
      </x:c>
      <x:c t="n" s="7">
        <x:v>43943.1143171296</x:v>
      </x:c>
      <x:c t="n" s="0">
        <x:v>50.85643</x:v>
      </x:c>
      <x:c t="n" s="0">
        <x:v>58.9719</x:v>
      </x:c>
      <x:c t="n" s="0">
        <x:v>74.79919</x:v>
      </x:c>
      <x:c t="n" s="0">
        <x:v>78.27539</x:v>
      </x:c>
      <x:c t="n" s="0">
        <x:v>-30.06697</x:v>
      </x:c>
      <x:c t="n" s="0">
        <x:v>-18.58861</x:v>
      </x:c>
      <x:c t="n" s="0">
        <x:v>-15.5292</x:v>
      </x:c>
      <x:c t="n" s="0">
        <x:v>-5.004265</x:v>
      </x:c>
      <x:c t="n" s="0">
        <x:v>12.68594</x:v>
      </x:c>
      <x:c t="n" s="0">
        <x:v>4.77407</x:v>
      </x:c>
      <x:c t="n" s="0">
        <x:v>7.687885</x:v>
      </x:c>
      <x:c t="n" s="0">
        <x:v>15.15624</x:v>
      </x:c>
      <x:c t="n" s="0">
        <x:v>20.44111</x:v>
      </x:c>
      <x:c t="n" s="0">
        <x:v>26.76799</x:v>
      </x:c>
      <x:c t="n" s="0">
        <x:v>27.37019</x:v>
      </x:c>
      <x:c t="n" s="0">
        <x:v>26.56684</x:v>
      </x:c>
      <x:c t="n" s="0">
        <x:v>27.92863</x:v>
      </x:c>
      <x:c t="n" s="0">
        <x:v>30.00308</x:v>
      </x:c>
      <x:c t="n" s="0">
        <x:v>32.71694</x:v>
      </x:c>
      <x:c t="n" s="0">
        <x:v>39.20065</x:v>
      </x:c>
      <x:c t="n" s="0">
        <x:v>40.07661</x:v>
      </x:c>
      <x:c t="n" s="0">
        <x:v>37.06094</x:v>
      </x:c>
      <x:c t="n" s="0">
        <x:v>37.22417</x:v>
      </x:c>
      <x:c t="n" s="0">
        <x:v>39.91712</x:v>
      </x:c>
      <x:c t="n" s="0">
        <x:v>41.61276</x:v>
      </x:c>
      <x:c t="n" s="0">
        <x:v>41.88367</x:v>
      </x:c>
      <x:c t="n" s="0">
        <x:v>42.5589</x:v>
      </x:c>
      <x:c t="n" s="0">
        <x:v>41.73494</x:v>
      </x:c>
      <x:c t="n" s="0">
        <x:v>40.95311</x:v>
      </x:c>
      <x:c t="n" s="0">
        <x:v>37.79043</x:v>
      </x:c>
      <x:c t="n" s="0">
        <x:v>37.34206</x:v>
      </x:c>
      <x:c t="n" s="0">
        <x:v>37.65509</x:v>
      </x:c>
      <x:c t="n" s="0">
        <x:v>40.43597</x:v>
      </x:c>
      <x:c t="n" s="0">
        <x:v>31.28153</x:v>
      </x:c>
      <x:c t="n" s="0">
        <x:v>24.1375</x:v>
      </x:c>
      <x:c t="n" s="0">
        <x:v>26.90718</x:v>
      </x:c>
      <x:c t="n" s="0">
        <x:v>15.23398</x:v>
      </x:c>
      <x:c t="n" s="0">
        <x:v>7.11358</x:v>
      </x:c>
      <x:c t="n" s="0">
        <x:v>6.942716</x:v>
      </x:c>
      <x:c t="n" s="0">
        <x:v>1.441064</x:v>
      </x:c>
      <x:c t="n" s="0">
        <x:v>-30.06697</x:v>
      </x:c>
      <x:c t="n" s="0">
        <x:v>-21.86161</x:v>
      </x:c>
      <x:c t="n" s="0">
        <x:v>-13.88209</x:v>
      </x:c>
      <x:c t="n" s="0">
        <x:v>-7.807213</x:v>
      </x:c>
      <x:c t="n" s="0">
        <x:v>14.58469</x:v>
      </x:c>
      <x:c t="n" s="0">
        <x:v>2.697601</x:v>
      </x:c>
      <x:c t="n" s="0">
        <x:v>8.245089</x:v>
      </x:c>
      <x:c t="n" s="0">
        <x:v>14.94668</x:v>
      </x:c>
      <x:c t="n" s="0">
        <x:v>21.55335</x:v>
      </x:c>
      <x:c t="n" s="0">
        <x:v>24.55857</x:v>
      </x:c>
      <x:c t="n" s="0">
        <x:v>29.43897</x:v>
      </x:c>
      <x:c t="n" s="0">
        <x:v>23.42867</x:v>
      </x:c>
      <x:c t="n" s="0">
        <x:v>17.31396</x:v>
      </x:c>
      <x:c t="n" s="0">
        <x:v>30.72854</x:v>
      </x:c>
      <x:c t="n" s="0">
        <x:v>32.28155</x:v>
      </x:c>
      <x:c t="n" s="0">
        <x:v>40.71606</x:v>
      </x:c>
      <x:c t="n" s="0">
        <x:v>35.74855</x:v>
      </x:c>
      <x:c t="n" s="0">
        <x:v>35.12867</x:v>
      </x:c>
      <x:c t="n" s="0">
        <x:v>39.2581</x:v>
      </x:c>
      <x:c t="n" s="0">
        <x:v>31.01534</x:v>
      </x:c>
      <x:c t="n" s="0">
        <x:v>43.1283</x:v>
      </x:c>
      <x:c t="n" s="0">
        <x:v>42.98347</x:v>
      </x:c>
      <x:c t="n" s="0">
        <x:v>41.83738</x:v>
      </x:c>
      <x:c t="n" s="0">
        <x:v>39.01014</x:v>
      </x:c>
      <x:c t="n" s="0">
        <x:v>42.11781</x:v>
      </x:c>
      <x:c t="n" s="0">
        <x:v>38.56683</x:v>
      </x:c>
      <x:c t="n" s="0">
        <x:v>34.68043</x:v>
      </x:c>
      <x:c t="n" s="0">
        <x:v>37.7211</x:v>
      </x:c>
      <x:c t="n" s="0">
        <x:v>39.57115</x:v>
      </x:c>
      <x:c t="n" s="0">
        <x:v>31.17753</x:v>
      </x:c>
      <x:c t="n" s="0">
        <x:v>24.4396</x:v>
      </x:c>
      <x:c t="n" s="0">
        <x:v>25.55867</x:v>
      </x:c>
      <x:c t="n" s="0">
        <x:v>14.59032</x:v>
      </x:c>
      <x:c t="n" s="0">
        <x:v>6.286867</x:v>
      </x:c>
      <x:c t="n" s="0">
        <x:v>6.350213</x:v>
      </x:c>
      <x:c t="n" s="0">
        <x:v>1.505577</x:v>
      </x:c>
      <x:c t="str">
        <x:v>No</x:v>
      </x:c>
      <x:c t="str">
        <x:v>No</x:v>
      </x:c>
      <x:c t="str">
        <x:v/>
      </x:c>
    </x:row>
    <x:row r="122">
      <x:c t="n" s="11">
        <x:v>121</x:v>
      </x:c>
      <x:c t="str" s="11">
        <x:v/>
      </x:c>
      <x:c t="n" s="8">
        <x:v>43943.1143171296</x:v>
      </x:c>
      <x:c t="n" s="7">
        <x:v>43943.1143171296</x:v>
      </x:c>
      <x:c t="n" s="0">
        <x:v>51.12101</x:v>
      </x:c>
      <x:c t="n" s="0">
        <x:v>58.9719</x:v>
      </x:c>
      <x:c t="n" s="0">
        <x:v>68.00801</x:v>
      </x:c>
      <x:c t="n" s="0">
        <x:v>76.81411</x:v>
      </x:c>
      <x:c t="n" s="0">
        <x:v>-30.06697</x:v>
      </x:c>
      <x:c t="n" s="0">
        <x:v>-18.93798</x:v>
      </x:c>
      <x:c t="n" s="0">
        <x:v>-15.2463</x:v>
      </x:c>
      <x:c t="n" s="0">
        <x:v>-5.316727</x:v>
      </x:c>
      <x:c t="n" s="0">
        <x:v>13.02037</x:v>
      </x:c>
      <x:c t="n" s="0">
        <x:v>4.709154</x:v>
      </x:c>
      <x:c t="n" s="0">
        <x:v>8.489892</x:v>
      </x:c>
      <x:c t="n" s="0">
        <x:v>15.02704</x:v>
      </x:c>
      <x:c t="n" s="0">
        <x:v>20.62232</x:v>
      </x:c>
      <x:c t="n" s="0">
        <x:v>26.50754</x:v>
      </x:c>
      <x:c t="n" s="0">
        <x:v>26.93188</x:v>
      </x:c>
      <x:c t="n" s="0">
        <x:v>26.33686</x:v>
      </x:c>
      <x:c t="n" s="0">
        <x:v>27.87745</x:v>
      </x:c>
      <x:c t="n" s="0">
        <x:v>29.577</x:v>
      </x:c>
      <x:c t="n" s="0">
        <x:v>32.1963</x:v>
      </x:c>
      <x:c t="n" s="0">
        <x:v>39.93922</x:v>
      </x:c>
      <x:c t="n" s="0">
        <x:v>39.76512</x:v>
      </x:c>
      <x:c t="n" s="0">
        <x:v>37.30672</x:v>
      </x:c>
      <x:c t="n" s="0">
        <x:v>36.91373</x:v>
      </x:c>
      <x:c t="n" s="0">
        <x:v>39.38982</x:v>
      </x:c>
      <x:c t="n" s="0">
        <x:v>41.81439</x:v>
      </x:c>
      <x:c t="n" s="0">
        <x:v>41.79885</x:v>
      </x:c>
      <x:c t="n" s="0">
        <x:v>42.88326</x:v>
      </x:c>
      <x:c t="n" s="0">
        <x:v>41.36196</x:v>
      </x:c>
      <x:c t="n" s="0">
        <x:v>40.93644</x:v>
      </x:c>
      <x:c t="n" s="0">
        <x:v>38.02438</x:v>
      </x:c>
      <x:c t="n" s="0">
        <x:v>37.32455</x:v>
      </x:c>
      <x:c t="n" s="0">
        <x:v>37.65214</x:v>
      </x:c>
      <x:c t="n" s="0">
        <x:v>40.2118</x:v>
      </x:c>
      <x:c t="n" s="0">
        <x:v>31.09199</x:v>
      </x:c>
      <x:c t="n" s="0">
        <x:v>24.05036</x:v>
      </x:c>
      <x:c t="n" s="0">
        <x:v>26.86734</x:v>
      </x:c>
      <x:c t="n" s="0">
        <x:v>15.0273</x:v>
      </x:c>
      <x:c t="n" s="0">
        <x:v>7.134101</x:v>
      </x:c>
      <x:c t="n" s="0">
        <x:v>7.058617</x:v>
      </x:c>
      <x:c t="n" s="0">
        <x:v>1.394626</x:v>
      </x:c>
      <x:c t="n" s="0">
        <x:v>-30.06697</x:v>
      </x:c>
      <x:c t="n" s="0">
        <x:v>-21.86161</x:v>
      </x:c>
      <x:c t="n" s="0">
        <x:v>-13.88209</x:v>
      </x:c>
      <x:c t="n" s="0">
        <x:v>-7.807213</x:v>
      </x:c>
      <x:c t="n" s="0">
        <x:v>14.58469</x:v>
      </x:c>
      <x:c t="n" s="0">
        <x:v>4.308606</x:v>
      </x:c>
      <x:c t="n" s="0">
        <x:v>11.47079</x:v>
      </x:c>
      <x:c t="n" s="0">
        <x:v>14.18283</x:v>
      </x:c>
      <x:c t="n" s="0">
        <x:v>21.55335</x:v>
      </x:c>
      <x:c t="n" s="0">
        <x:v>24.55857</x:v>
      </x:c>
      <x:c t="n" s="0">
        <x:v>22.71508</x:v>
      </x:c>
      <x:c t="n" s="0">
        <x:v>26.2852</x:v>
      </x:c>
      <x:c t="n" s="0">
        <x:v>28.79096</x:v>
      </x:c>
      <x:c t="n" s="0">
        <x:v>20.28648</x:v>
      </x:c>
      <x:c t="n" s="0">
        <x:v>26.25941</x:v>
      </x:c>
      <x:c t="n" s="0">
        <x:v>43.47804</x:v>
      </x:c>
      <x:c t="n" s="0">
        <x:v>36.7147</x:v>
      </x:c>
      <x:c t="n" s="0">
        <x:v>39.13328</x:v>
      </x:c>
      <x:c t="n" s="0">
        <x:v>34.12283</x:v>
      </x:c>
      <x:c t="n" s="0">
        <x:v>36.04907</x:v>
      </x:c>
      <x:c t="n" s="0">
        <x:v>41.73581</x:v>
      </x:c>
      <x:c t="n" s="0">
        <x:v>41.64438</x:v>
      </x:c>
      <x:c t="n" s="0">
        <x:v>44.25534</x:v>
      </x:c>
      <x:c t="n" s="0">
        <x:v>38.32956</x:v>
      </x:c>
      <x:c t="n" s="0">
        <x:v>39.32568</x:v>
      </x:c>
      <x:c t="n" s="0">
        <x:v>37.29751</x:v>
      </x:c>
      <x:c t="n" s="0">
        <x:v>37.67329</x:v>
      </x:c>
      <x:c t="n" s="0">
        <x:v>37.34819</x:v>
      </x:c>
      <x:c t="n" s="0">
        <x:v>38.34868</x:v>
      </x:c>
      <x:c t="n" s="0">
        <x:v>30.43848</x:v>
      </x:c>
      <x:c t="n" s="0">
        <x:v>23.3001</x:v>
      </x:c>
      <x:c t="n" s="0">
        <x:v>26.51155</x:v>
      </x:c>
      <x:c t="n" s="0">
        <x:v>13.60921</x:v>
      </x:c>
      <x:c t="n" s="0">
        <x:v>7.11264</x:v>
      </x:c>
      <x:c t="n" s="0">
        <x:v>7.635281</x:v>
      </x:c>
      <x:c t="n" s="0">
        <x:v>0.7750329</x:v>
      </x:c>
      <x:c t="str">
        <x:v>No</x:v>
      </x:c>
      <x:c t="str">
        <x:v>No</x:v>
      </x:c>
      <x:c t="str">
        <x:v/>
      </x:c>
    </x:row>
    <x:row r="123">
      <x:c t="n" s="11">
        <x:v>122</x:v>
      </x:c>
      <x:c t="str" s="11">
        <x:v/>
      </x:c>
      <x:c t="n" s="8">
        <x:v>43943.1143171296</x:v>
      </x:c>
      <x:c t="n" s="7">
        <x:v>43943.1143171296</x:v>
      </x:c>
      <x:c t="n" s="0">
        <x:v>50.84982</x:v>
      </x:c>
      <x:c t="n" s="0">
        <x:v>54.20069</x:v>
      </x:c>
      <x:c t="n" s="0">
        <x:v>69.74647</x:v>
      </x:c>
      <x:c t="n" s="0">
        <x:v>73.70242</x:v>
      </x:c>
      <x:c t="n" s="0">
        <x:v>-30.06697</x:v>
      </x:c>
      <x:c t="n" s="0">
        <x:v>-19.2604</x:v>
      </x:c>
      <x:c t="n" s="0">
        <x:v>-14.73395</x:v>
      </x:c>
      <x:c t="n" s="0">
        <x:v>-5.606187</x:v>
      </x:c>
      <x:c t="n" s="0">
        <x:v>13.28692</x:v>
      </x:c>
      <x:c t="n" s="0">
        <x:v>4.652936</x:v>
      </x:c>
      <x:c t="n" s="0">
        <x:v>9.074174</x:v>
      </x:c>
      <x:c t="n" s="0">
        <x:v>14.91358</x:v>
      </x:c>
      <x:c t="n" s="0">
        <x:v>20.72342</x:v>
      </x:c>
      <x:c t="n" s="0">
        <x:v>25.98749</x:v>
      </x:c>
      <x:c t="n" s="0">
        <x:v>26.51899</x:v>
      </x:c>
      <x:c t="n" s="0">
        <x:v>26.80629</x:v>
      </x:c>
      <x:c t="n" s="0">
        <x:v>28.12262</x:v>
      </x:c>
      <x:c t="n" s="0">
        <x:v>28.97824</x:v>
      </x:c>
      <x:c t="n" s="0">
        <x:v>32.15866</x:v>
      </x:c>
      <x:c t="n" s="0">
        <x:v>40.8771</x:v>
      </x:c>
      <x:c t="n" s="0">
        <x:v>39.78839</x:v>
      </x:c>
      <x:c t="n" s="0">
        <x:v>37.73045</x:v>
      </x:c>
      <x:c t="n" s="0">
        <x:v>36.57633</x:v>
      </x:c>
      <x:c t="n" s="0">
        <x:v>39.43321</x:v>
      </x:c>
      <x:c t="n" s="0">
        <x:v>41.70998</x:v>
      </x:c>
      <x:c t="n" s="0">
        <x:v>41.76345</x:v>
      </x:c>
      <x:c t="n" s="0">
        <x:v>42.83988</x:v>
      </x:c>
      <x:c t="n" s="0">
        <x:v>41.16315</x:v>
      </x:c>
      <x:c t="n" s="0">
        <x:v>40.74433</x:v>
      </x:c>
      <x:c t="n" s="0">
        <x:v>38.03045</x:v>
      </x:c>
      <x:c t="n" s="0">
        <x:v>37.16219</x:v>
      </x:c>
      <x:c t="n" s="0">
        <x:v>37.7223</x:v>
      </x:c>
      <x:c t="n" s="0">
        <x:v>40.05795</x:v>
      </x:c>
      <x:c t="n" s="0">
        <x:v>31.03445</x:v>
      </x:c>
      <x:c t="n" s="0">
        <x:v>24.05108</x:v>
      </x:c>
      <x:c t="n" s="0">
        <x:v>27.10485</x:v>
      </x:c>
      <x:c t="n" s="0">
        <x:v>14.82959</x:v>
      </x:c>
      <x:c t="n" s="0">
        <x:v>6.966982</x:v>
      </x:c>
      <x:c t="n" s="0">
        <x:v>6.981591</x:v>
      </x:c>
      <x:c t="n" s="0">
        <x:v>1.354084</x:v>
      </x:c>
      <x:c t="n" s="0">
        <x:v>-30.06697</x:v>
      </x:c>
      <x:c t="n" s="0">
        <x:v>-21.86161</x:v>
      </x:c>
      <x:c t="n" s="0">
        <x:v>-11.93162</x:v>
      </x:c>
      <x:c t="n" s="0">
        <x:v>-7.872112</x:v>
      </x:c>
      <x:c t="n" s="0">
        <x:v>14.58469</x:v>
      </x:c>
      <x:c t="n" s="0">
        <x:v>4.308606</x:v>
      </x:c>
      <x:c t="n" s="0">
        <x:v>11.47079</x:v>
      </x:c>
      <x:c t="n" s="0">
        <x:v>14.18283</x:v>
      </x:c>
      <x:c t="n" s="0">
        <x:v>21.09756</x:v>
      </x:c>
      <x:c t="n" s="0">
        <x:v>16.51665</x:v>
      </x:c>
      <x:c t="n" s="0">
        <x:v>22.71508</x:v>
      </x:c>
      <x:c t="n" s="0">
        <x:v>28.84587</x:v>
      </x:c>
      <x:c t="n" s="0">
        <x:v>29.33207</x:v>
      </x:c>
      <x:c t="n" s="0">
        <x:v>20.00175</x:v>
      </x:c>
      <x:c t="n" s="0">
        <x:v>33.48091</x:v>
      </x:c>
      <x:c t="n" s="0">
        <x:v>43.03516</x:v>
      </x:c>
      <x:c t="n" s="0">
        <x:v>41.35508</x:v>
      </x:c>
      <x:c t="n" s="0">
        <x:v>39.05212</x:v>
      </x:c>
      <x:c t="n" s="0">
        <x:v>33.14932</x:v>
      </x:c>
      <x:c t="n" s="0">
        <x:v>40.08686</x:v>
      </x:c>
      <x:c t="n" s="0">
        <x:v>41.52893</x:v>
      </x:c>
      <x:c t="n" s="0">
        <x:v>40.4558</x:v>
      </x:c>
      <x:c t="n" s="0">
        <x:v>42.72564</x:v>
      </x:c>
      <x:c t="n" s="0">
        <x:v>38.91064</x:v>
      </x:c>
      <x:c t="n" s="0">
        <x:v>40.47157</x:v>
      </x:c>
      <x:c t="n" s="0">
        <x:v>39.39927</x:v>
      </x:c>
      <x:c t="n" s="0">
        <x:v>36.23777</x:v>
      </x:c>
      <x:c t="n" s="0">
        <x:v>38.17639</x:v>
      </x:c>
      <x:c t="n" s="0">
        <x:v>39.03057</x:v>
      </x:c>
      <x:c t="n" s="0">
        <x:v>30.19778</x:v>
      </x:c>
      <x:c t="n" s="0">
        <x:v>23.99074</x:v>
      </x:c>
      <x:c t="n" s="0">
        <x:v>27.90744</x:v>
      </x:c>
      <x:c t="n" s="0">
        <x:v>13.19173</x:v>
      </x:c>
      <x:c t="n" s="0">
        <x:v>6.53101</x:v>
      </x:c>
      <x:c t="n" s="0">
        <x:v>6.528418</x:v>
      </x:c>
      <x:c t="n" s="0">
        <x:v>0.9640604</x:v>
      </x:c>
      <x:c t="str">
        <x:v>No</x:v>
      </x:c>
      <x:c t="str">
        <x:v>No</x:v>
      </x:c>
      <x:c t="str">
        <x:v/>
      </x:c>
    </x:row>
    <x:row r="124">
      <x:c t="n" s="11">
        <x:v>123</x:v>
      </x:c>
      <x:c t="str" s="11">
        <x:v/>
      </x:c>
      <x:c t="n" s="8">
        <x:v>43943.1143171296</x:v>
      </x:c>
      <x:c t="n" s="7">
        <x:v>43943.1143171296</x:v>
      </x:c>
      <x:c t="n" s="0">
        <x:v>51.34255</x:v>
      </x:c>
      <x:c t="n" s="0">
        <x:v>58.9719</x:v>
      </x:c>
      <x:c t="n" s="0">
        <x:v>63.12423</x:v>
      </x:c>
      <x:c t="n" s="0">
        <x:v>71.29761</x:v>
      </x:c>
      <x:c t="n" s="0">
        <x:v>-30.06697</x:v>
      </x:c>
      <x:c t="n" s="0">
        <x:v>-19.55612</x:v>
      </x:c>
      <x:c t="n" s="0">
        <x:v>-13.96854</x:v>
      </x:c>
      <x:c t="n" s="0">
        <x:v>-5.875491</x:v>
      </x:c>
      <x:c t="n" s="0">
        <x:v>13.50228</x:v>
      </x:c>
      <x:c t="n" s="0">
        <x:v>4.604342</x:v>
      </x:c>
      <x:c t="n" s="0">
        <x:v>9.517624</x:v>
      </x:c>
      <x:c t="n" s="0">
        <x:v>14.81427</x:v>
      </x:c>
      <x:c t="n" s="0">
        <x:v>20.73456</x:v>
      </x:c>
      <x:c t="n" s="0">
        <x:v>25.38525</x:v>
      </x:c>
      <x:c t="n" s="0">
        <x:v>26.13236</x:v>
      </x:c>
      <x:c t="n" s="0">
        <x:v>27.17058</x:v>
      </x:c>
      <x:c t="n" s="0">
        <x:v>28.25083</x:v>
      </x:c>
      <x:c t="n" s="0">
        <x:v>28.36716</x:v>
      </x:c>
      <x:c t="n" s="0">
        <x:v>32.7588</x:v>
      </x:c>
      <x:c t="n" s="0">
        <x:v>40.45602</x:v>
      </x:c>
      <x:c t="n" s="0">
        <x:v>40.01769</x:v>
      </x:c>
      <x:c t="n" s="0">
        <x:v>37.488</x:v>
      </x:c>
      <x:c t="n" s="0">
        <x:v>36.32841</x:v>
      </x:c>
      <x:c t="n" s="0">
        <x:v>39.2728</x:v>
      </x:c>
      <x:c t="n" s="0">
        <x:v>41.43663</x:v>
      </x:c>
      <x:c t="n" s="0">
        <x:v>41.57583</x:v>
      </x:c>
      <x:c t="n" s="0">
        <x:v>42.60088</x:v>
      </x:c>
      <x:c t="n" s="0">
        <x:v>40.57826</x:v>
      </x:c>
      <x:c t="n" s="0">
        <x:v>40.67775</x:v>
      </x:c>
      <x:c t="n" s="0">
        <x:v>37.9143</x:v>
      </x:c>
      <x:c t="n" s="0">
        <x:v>37.12934</x:v>
      </x:c>
      <x:c t="n" s="0">
        <x:v>37.5462</x:v>
      </x:c>
      <x:c t="n" s="0">
        <x:v>40.13704</x:v>
      </x:c>
      <x:c t="n" s="0">
        <x:v>30.76916</x:v>
      </x:c>
      <x:c t="n" s="0">
        <x:v>24.02881</x:v>
      </x:c>
      <x:c t="n" s="0">
        <x:v>27.11409</x:v>
      </x:c>
      <x:c t="n" s="0">
        <x:v>14.63694</x:v>
      </x:c>
      <x:c t="n" s="0">
        <x:v>6.931789</x:v>
      </x:c>
      <x:c t="n" s="0">
        <x:v>6.830965</x:v>
      </x:c>
      <x:c t="n" s="0">
        <x:v>1.308712</x:v>
      </x:c>
      <x:c t="n" s="0">
        <x:v>-30.06697</x:v>
      </x:c>
      <x:c t="n" s="0">
        <x:v>-21.86161</x:v>
      </x:c>
      <x:c t="n" s="0">
        <x:v>-11.07842</x:v>
      </x:c>
      <x:c t="n" s="0">
        <x:v>-7.911522</x:v>
      </x:c>
      <x:c t="n" s="0">
        <x:v>14.58469</x:v>
      </x:c>
      <x:c t="n" s="0">
        <x:v>4.308606</x:v>
      </x:c>
      <x:c t="n" s="0">
        <x:v>11.47079</x:v>
      </x:c>
      <x:c t="n" s="0">
        <x:v>14.95627</x:v>
      </x:c>
      <x:c t="n" s="0">
        <x:v>20.7992</x:v>
      </x:c>
      <x:c t="n" s="0">
        <x:v>16.51665</x:v>
      </x:c>
      <x:c t="n" s="0">
        <x:v>22.71508</x:v>
      </x:c>
      <x:c t="n" s="0">
        <x:v>28.84587</x:v>
      </x:c>
      <x:c t="n" s="0">
        <x:v>28.54625</x:v>
      </x:c>
      <x:c t="n" s="0">
        <x:v>19.01483</x:v>
      </x:c>
      <x:c t="n" s="0">
        <x:v>34.29031</x:v>
      </x:c>
      <x:c t="n" s="0">
        <x:v>37.27541</x:v>
      </x:c>
      <x:c t="n" s="0">
        <x:v>39.56701</x:v>
      </x:c>
      <x:c t="n" s="0">
        <x:v>33.70368</x:v>
      </x:c>
      <x:c t="n" s="0">
        <x:v>34.86269</x:v>
      </x:c>
      <x:c t="n" s="0">
        <x:v>35.97869</x:v>
      </x:c>
      <x:c t="n" s="0">
        <x:v>38.40969</x:v>
      </x:c>
      <x:c t="n" s="0">
        <x:v>40.34757</x:v>
      </x:c>
      <x:c t="n" s="0">
        <x:v>39.78051</x:v>
      </x:c>
      <x:c t="n" s="0">
        <x:v>36.50954</x:v>
      </x:c>
      <x:c t="n" s="0">
        <x:v>39.04353</x:v>
      </x:c>
      <x:c t="n" s="0">
        <x:v>35.58181</x:v>
      </x:c>
      <x:c t="n" s="0">
        <x:v>36.23841</x:v>
      </x:c>
      <x:c t="n" s="0">
        <x:v>38.80842</x:v>
      </x:c>
      <x:c t="n" s="0">
        <x:v>41.51356</x:v>
      </x:c>
      <x:c t="n" s="0">
        <x:v>28.58941</x:v>
      </x:c>
      <x:c t="n" s="0">
        <x:v>23.78793</x:v>
      </x:c>
      <x:c t="n" s="0">
        <x:v>27.18765</x:v>
      </x:c>
      <x:c t="n" s="0">
        <x:v>13.47688</x:v>
      </x:c>
      <x:c t="n" s="0">
        <x:v>6.458406</x:v>
      </x:c>
      <x:c t="n" s="0">
        <x:v>5.062175</x:v>
      </x:c>
      <x:c t="n" s="0">
        <x:v>1.364935</x:v>
      </x:c>
      <x:c t="str">
        <x:v>No</x:v>
      </x:c>
      <x:c t="str">
        <x:v>No</x:v>
      </x:c>
      <x:c t="str">
        <x:v/>
      </x:c>
    </x:row>
    <x:row r="125">
      <x:c t="n" s="11">
        <x:v>124</x:v>
      </x:c>
      <x:c t="str" s="11">
        <x:v/>
      </x:c>
      <x:c t="n" s="8">
        <x:v>43943.1143171296</x:v>
      </x:c>
      <x:c t="n" s="7">
        <x:v>43943.1143171296</x:v>
      </x:c>
      <x:c t="n" s="0">
        <x:v>52.10903</x:v>
      </x:c>
      <x:c t="n" s="0">
        <x:v>61.19039</x:v>
      </x:c>
      <x:c t="n" s="0">
        <x:v>66.08553</x:v>
      </x:c>
      <x:c t="n" s="0">
        <x:v>73.23343</x:v>
      </x:c>
      <x:c t="n" s="0">
        <x:v>-30.06697</x:v>
      </x:c>
      <x:c t="n" s="0">
        <x:v>-19.8256</x:v>
      </x:c>
      <x:c t="n" s="0">
        <x:v>-13.40712</x:v>
      </x:c>
      <x:c t="n" s="0">
        <x:v>-6.119492</x:v>
      </x:c>
      <x:c t="n" s="0">
        <x:v>13.67811</x:v>
      </x:c>
      <x:c t="n" s="0">
        <x:v>4.562406</x:v>
      </x:c>
      <x:c t="n" s="0">
        <x:v>9.863503</x:v>
      </x:c>
      <x:c t="n" s="0">
        <x:v>15.43688</x:v>
      </x:c>
      <x:c t="n" s="0">
        <x:v>20.74406</x:v>
      </x:c>
      <x:c t="n" s="0">
        <x:v>24.79522</x:v>
      </x:c>
      <x:c t="n" s="0">
        <x:v>25.81781</x:v>
      </x:c>
      <x:c t="n" s="0">
        <x:v>27.45919</x:v>
      </x:c>
      <x:c t="n" s="0">
        <x:v>28.15991</x:v>
      </x:c>
      <x:c t="n" s="0">
        <x:v>27.75492</x:v>
      </x:c>
      <x:c t="n" s="0">
        <x:v>32.37878</x:v>
      </x:c>
      <x:c t="n" s="0">
        <x:v>40.26819</x:v>
      </x:c>
      <x:c t="n" s="0">
        <x:v>40.29735</x:v>
      </x:c>
      <x:c t="n" s="0">
        <x:v>37.27082</x:v>
      </x:c>
      <x:c t="n" s="0">
        <x:v>36.00225</x:v>
      </x:c>
      <x:c t="n" s="0">
        <x:v>39.15939</x:v>
      </x:c>
      <x:c t="n" s="0">
        <x:v>41.34737</x:v>
      </x:c>
      <x:c t="n" s="0">
        <x:v>41.61823</x:v>
      </x:c>
      <x:c t="n" s="0">
        <x:v>42.22813</x:v>
      </x:c>
      <x:c t="n" s="0">
        <x:v>40.46307</x:v>
      </x:c>
      <x:c t="n" s="0">
        <x:v>40.83307</x:v>
      </x:c>
      <x:c t="n" s="0">
        <x:v>37.68531</x:v>
      </x:c>
      <x:c t="n" s="0">
        <x:v>36.97956</x:v>
      </x:c>
      <x:c t="n" s="0">
        <x:v>37.94133</x:v>
      </x:c>
      <x:c t="n" s="0">
        <x:v>40.07793</x:v>
      </x:c>
      <x:c t="n" s="0">
        <x:v>30.59249</x:v>
      </x:c>
      <x:c t="n" s="0">
        <x:v>23.83455</x:v>
      </x:c>
      <x:c t="n" s="0">
        <x:v>27.0242</x:v>
      </x:c>
      <x:c t="n" s="0">
        <x:v>14.44279</x:v>
      </x:c>
      <x:c t="n" s="0">
        <x:v>6.943645</x:v>
      </x:c>
      <x:c t="n" s="0">
        <x:v>6.566033</x:v>
      </x:c>
      <x:c t="n" s="0">
        <x:v>1.288111</x:v>
      </x:c>
      <x:c t="n" s="0">
        <x:v>-30.06697</x:v>
      </x:c>
      <x:c t="n" s="0">
        <x:v>-22.79952</x:v>
      </x:c>
      <x:c t="n" s="0">
        <x:v>-11.07842</x:v>
      </x:c>
      <x:c t="n" s="0">
        <x:v>-7.911522</x:v>
      </x:c>
      <x:c t="n" s="0">
        <x:v>15.39435</x:v>
      </x:c>
      <x:c t="n" s="0">
        <x:v>4.308606</x:v>
      </x:c>
      <x:c t="n" s="0">
        <x:v>11.47079</x:v>
      </x:c>
      <x:c t="n" s="0">
        <x:v>18.26431</x:v>
      </x:c>
      <x:c t="n" s="0">
        <x:v>20.65129</x:v>
      </x:c>
      <x:c t="n" s="0">
        <x:v>15.42051</x:v>
      </x:c>
      <x:c t="n" s="0">
        <x:v>23.54132</x:v>
      </x:c>
      <x:c t="n" s="0">
        <x:v>27.83564</x:v>
      </x:c>
      <x:c t="n" s="0">
        <x:v>27.58612</x:v>
      </x:c>
      <x:c t="n" s="0">
        <x:v>17.62747</x:v>
      </x:c>
      <x:c t="n" s="0">
        <x:v>29.05323</x:v>
      </x:c>
      <x:c t="n" s="0">
        <x:v>38.59658</x:v>
      </x:c>
      <x:c t="n" s="0">
        <x:v>43.00193</x:v>
      </x:c>
      <x:c t="n" s="0">
        <x:v>37.29995</x:v>
      </x:c>
      <x:c t="n" s="0">
        <x:v>34.21021</x:v>
      </x:c>
      <x:c t="n" s="0">
        <x:v>38.78303</x:v>
      </x:c>
      <x:c t="n" s="0">
        <x:v>39.76891</x:v>
      </x:c>
      <x:c t="n" s="0">
        <x:v>42.21373</x:v>
      </x:c>
      <x:c t="n" s="0">
        <x:v>40.39469</x:v>
      </x:c>
      <x:c t="n" s="0">
        <x:v>40.68935</x:v>
      </x:c>
      <x:c t="n" s="0">
        <x:v>42.81652</x:v>
      </x:c>
      <x:c t="n" s="0">
        <x:v>35.05864</x:v>
      </x:c>
      <x:c t="n" s="0">
        <x:v>36.85859</x:v>
      </x:c>
      <x:c t="n" s="0">
        <x:v>38.88412</x:v>
      </x:c>
      <x:c t="n" s="0">
        <x:v>38.3448</x:v>
      </x:c>
      <x:c t="n" s="0">
        <x:v>29.13052</x:v>
      </x:c>
      <x:c t="n" s="0">
        <x:v>22.67654</x:v>
      </x:c>
      <x:c t="n" s="0">
        <x:v>27.98574</x:v>
      </x:c>
      <x:c t="n" s="0">
        <x:v>14.13346</x:v>
      </x:c>
      <x:c t="n" s="0">
        <x:v>7.297569</x:v>
      </x:c>
      <x:c t="n" s="0">
        <x:v>6.254232</x:v>
      </x:c>
      <x:c t="n" s="0">
        <x:v>1.320261</x:v>
      </x:c>
      <x:c t="str">
        <x:v>No</x:v>
      </x:c>
      <x:c t="str">
        <x:v>No</x:v>
      </x:c>
      <x:c t="str">
        <x:v/>
      </x:c>
    </x:row>
    <x:row r="126">
      <x:c t="n" s="11">
        <x:v>125</x:v>
      </x:c>
      <x:c t="str" s="11">
        <x:v/>
      </x:c>
      <x:c t="n" s="8">
        <x:v>43943.1143171296</x:v>
      </x:c>
      <x:c t="n" s="7">
        <x:v>43943.1143171296</x:v>
      </x:c>
      <x:c t="n" s="0">
        <x:v>49.76048</x:v>
      </x:c>
      <x:c t="n" s="0">
        <x:v>54.20069</x:v>
      </x:c>
      <x:c t="n" s="0">
        <x:v>72.01611</x:v>
      </x:c>
      <x:c t="n" s="0">
        <x:v>76.92949</x:v>
      </x:c>
      <x:c t="n" s="0">
        <x:v>-30.06697</x:v>
      </x:c>
      <x:c t="n" s="0">
        <x:v>-20.40867</x:v>
      </x:c>
      <x:c t="n" s="0">
        <x:v>-12.97915</x:v>
      </x:c>
      <x:c t="n" s="0">
        <x:v>-6.33931</x:v>
      </x:c>
      <x:c t="n" s="0">
        <x:v>14.40183</x:v>
      </x:c>
      <x:c t="n" s="0">
        <x:v>4.526268</x:v>
      </x:c>
      <x:c t="n" s="0">
        <x:v>9.993917</x:v>
      </x:c>
      <x:c t="n" s="0">
        <x:v>15.98277</x:v>
      </x:c>
      <x:c t="n" s="0">
        <x:v>20.66546</x:v>
      </x:c>
      <x:c t="n" s="0">
        <x:v>24.12179</x:v>
      </x:c>
      <x:c t="n" s="0">
        <x:v>25.57415</x:v>
      </x:c>
      <x:c t="n" s="0">
        <x:v>26.94402</x:v>
      </x:c>
      <x:c t="n" s="0">
        <x:v>28.00811</x:v>
      </x:c>
      <x:c t="n" s="0">
        <x:v>27.11435</x:v>
      </x:c>
      <x:c t="n" s="0">
        <x:v>32.02612</x:v>
      </x:c>
      <x:c t="n" s="0">
        <x:v>39.80784</x:v>
      </x:c>
      <x:c t="n" s="0">
        <x:v>40.47101</x:v>
      </x:c>
      <x:c t="n" s="0">
        <x:v>37.97912</x:v>
      </x:c>
      <x:c t="n" s="0">
        <x:v>36.1967</x:v>
      </x:c>
      <x:c t="n" s="0">
        <x:v>39.30645</x:v>
      </x:c>
      <x:c t="n" s="0">
        <x:v>41.45415</x:v>
      </x:c>
      <x:c t="n" s="0">
        <x:v>41.2133</x:v>
      </x:c>
      <x:c t="n" s="0">
        <x:v>42.55118</x:v>
      </x:c>
      <x:c t="n" s="0">
        <x:v>40.66775</x:v>
      </x:c>
      <x:c t="n" s="0">
        <x:v>40.8818</x:v>
      </x:c>
      <x:c t="n" s="0">
        <x:v>37.44724</x:v>
      </x:c>
      <x:c t="n" s="0">
        <x:v>36.96802</x:v>
      </x:c>
      <x:c t="n" s="0">
        <x:v>38.25717</x:v>
      </x:c>
      <x:c t="n" s="0">
        <x:v>39.90043</x:v>
      </x:c>
      <x:c t="n" s="0">
        <x:v>30.30205</x:v>
      </x:c>
      <x:c t="n" s="0">
        <x:v>23.82686</x:v>
      </x:c>
      <x:c t="n" s="0">
        <x:v>27.11199</x:v>
      </x:c>
      <x:c t="n" s="0">
        <x:v>14.41781</x:v>
      </x:c>
      <x:c t="n" s="0">
        <x:v>6.917698</x:v>
      </x:c>
      <x:c t="n" s="0">
        <x:v>6.534329</x:v>
      </x:c>
      <x:c t="n" s="0">
        <x:v>1.209454</x:v>
      </x:c>
      <x:c t="n" s="0">
        <x:v>-30.06697</x:v>
      </x:c>
      <x:c t="n" s="0">
        <x:v>-28.3773</x:v>
      </x:c>
      <x:c t="n" s="0">
        <x:v>-11.07842</x:v>
      </x:c>
      <x:c t="n" s="0">
        <x:v>-7.911522</x:v>
      </x:c>
      <x:c t="n" s="0">
        <x:v>17.18484</x:v>
      </x:c>
      <x:c t="n" s="0">
        <x:v>4.308606</x:v>
      </x:c>
      <x:c t="n" s="0">
        <x:v>9.84971</x:v>
      </x:c>
      <x:c t="n" s="0">
        <x:v>18.26431</x:v>
      </x:c>
      <x:c t="n" s="0">
        <x:v>20.1747</x:v>
      </x:c>
      <x:c t="n" s="0">
        <x:v>6.840827</x:v>
      </x:c>
      <x:c t="n" s="0">
        <x:v>23.78514</x:v>
      </x:c>
      <x:c t="n" s="0">
        <x:v>21.14617</x:v>
      </x:c>
      <x:c t="n" s="0">
        <x:v>25.66961</x:v>
      </x:c>
      <x:c t="n" s="0">
        <x:v>15.57673</x:v>
      </x:c>
      <x:c t="n" s="0">
        <x:v>29.06303</x:v>
      </x:c>
      <x:c t="n" s="0">
        <x:v>34.32061</x:v>
      </x:c>
      <x:c t="n" s="0">
        <x:v>39.71191</x:v>
      </x:c>
      <x:c t="n" s="0">
        <x:v>40.38461</x:v>
      </x:c>
      <x:c t="n" s="0">
        <x:v>37.00395</x:v>
      </x:c>
      <x:c t="n" s="0">
        <x:v>41.29674</x:v>
      </x:c>
      <x:c t="n" s="0">
        <x:v>43.04245</x:v>
      </x:c>
      <x:c t="n" s="0">
        <x:v>39.8514</x:v>
      </x:c>
      <x:c t="n" s="0">
        <x:v>44.16391</x:v>
      </x:c>
      <x:c t="n" s="0">
        <x:v>41.45752</x:v>
      </x:c>
      <x:c t="n" s="0">
        <x:v>40.73053</x:v>
      </x:c>
      <x:c t="n" s="0">
        <x:v>36.94853</x:v>
      </x:c>
      <x:c t="n" s="0">
        <x:v>36.25224</x:v>
      </x:c>
      <x:c t="n" s="0">
        <x:v>39.39216</x:v>
      </x:c>
      <x:c t="n" s="0">
        <x:v>39.25333</x:v>
      </x:c>
      <x:c t="n" s="0">
        <x:v>28.4132</x:v>
      </x:c>
      <x:c t="n" s="0">
        <x:v>24.56882</x:v>
      </x:c>
      <x:c t="n" s="0">
        <x:v>25.87424</x:v>
      </x:c>
      <x:c t="n" s="0">
        <x:v>12.77711</x:v>
      </x:c>
      <x:c t="n" s="0">
        <x:v>6.001287</x:v>
      </x:c>
      <x:c t="n" s="0">
        <x:v>6.807623</x:v>
      </x:c>
      <x:c t="n" s="0">
        <x:v>0.6094901</x:v>
      </x:c>
      <x:c t="str">
        <x:v>No</x:v>
      </x:c>
      <x:c t="str">
        <x:v>No</x:v>
      </x:c>
      <x:c t="str">
        <x:v/>
      </x:c>
    </x:row>
    <x:row r="127">
      <x:c t="n" s="11">
        <x:v>126</x:v>
      </x:c>
      <x:c t="str" s="11">
        <x:v/>
      </x:c>
      <x:c t="n" s="8">
        <x:v>43943.1143171296</x:v>
      </x:c>
      <x:c t="n" s="7">
        <x:v>43943.1143171296</x:v>
      </x:c>
      <x:c t="n" s="0">
        <x:v>52.52577</x:v>
      </x:c>
      <x:c t="n" s="0">
        <x:v>60.22129</x:v>
      </x:c>
      <x:c t="n" s="0">
        <x:v>73.64406</x:v>
      </x:c>
      <x:c t="n" s="0">
        <x:v>77.08917</x:v>
      </x:c>
      <x:c t="n" s="0">
        <x:v>-30.06697</x:v>
      </x:c>
      <x:c t="n" s="0">
        <x:v>-20.97721</x:v>
      </x:c>
      <x:c t="n" s="0">
        <x:v>-12.64433</x:v>
      </x:c>
      <x:c t="n" s="0">
        <x:v>-6.53627</x:v>
      </x:c>
      <x:c t="n" s="0">
        <x:v>14.9368</x:v>
      </x:c>
      <x:c t="n" s="0">
        <x:v>4.634377</x:v>
      </x:c>
      <x:c t="n" s="0">
        <x:v>9.684998</x:v>
      </x:c>
      <x:c t="n" s="0">
        <x:v>16.17081</x:v>
      </x:c>
      <x:c t="n" s="0">
        <x:v>20.59718</x:v>
      </x:c>
      <x:c t="n" s="0">
        <x:v>23.45036</x:v>
      </x:c>
      <x:c t="n" s="0">
        <x:v>25.35464</x:v>
      </x:c>
      <x:c t="n" s="0">
        <x:v>26.4498</x:v>
      </x:c>
      <x:c t="n" s="0">
        <x:v>27.35539</x:v>
      </x:c>
      <x:c t="n" s="0">
        <x:v>26.83394</x:v>
      </x:c>
      <x:c t="n" s="0">
        <x:v>31.84454</x:v>
      </x:c>
      <x:c t="n" s="0">
        <x:v>39.22548</x:v>
      </x:c>
      <x:c t="n" s="0">
        <x:v>39.98549</x:v>
      </x:c>
      <x:c t="n" s="0">
        <x:v>37.91143</x:v>
      </x:c>
      <x:c t="n" s="0">
        <x:v>36.40816</x:v>
      </x:c>
      <x:c t="n" s="0">
        <x:v>39.9637</x:v>
      </x:c>
      <x:c t="n" s="0">
        <x:v>41.33722</x:v>
      </x:c>
      <x:c t="n" s="0">
        <x:v>41.54434</x:v>
      </x:c>
      <x:c t="n" s="0">
        <x:v>42.50526</x:v>
      </x:c>
      <x:c t="n" s="0">
        <x:v>40.99259</x:v>
      </x:c>
      <x:c t="n" s="0">
        <x:v>40.94699</x:v>
      </x:c>
      <x:c t="n" s="0">
        <x:v>37.62897</x:v>
      </x:c>
      <x:c t="n" s="0">
        <x:v>37.22448</x:v>
      </x:c>
      <x:c t="n" s="0">
        <x:v>38.26143</x:v>
      </x:c>
      <x:c t="n" s="0">
        <x:v>39.68879</x:v>
      </x:c>
      <x:c t="n" s="0">
        <x:v>30.50864</x:v>
      </x:c>
      <x:c t="n" s="0">
        <x:v>24.05082</x:v>
      </x:c>
      <x:c t="n" s="0">
        <x:v>26.96286</x:v>
      </x:c>
      <x:c t="n" s="0">
        <x:v>14.14611</x:v>
      </x:c>
      <x:c t="n" s="0">
        <x:v>6.924578</x:v>
      </x:c>
      <x:c t="n" s="0">
        <x:v>6.60219</x:v>
      </x:c>
      <x:c t="n" s="0">
        <x:v>1.190246</x:v>
      </x:c>
      <x:c t="n" s="0">
        <x:v>-30.06697</x:v>
      </x:c>
      <x:c t="n" s="0">
        <x:v>-28.3773</x:v>
      </x:c>
      <x:c t="n" s="0">
        <x:v>-11.07842</x:v>
      </x:c>
      <x:c t="n" s="0">
        <x:v>-7.911522</x:v>
      </x:c>
      <x:c t="n" s="0">
        <x:v>17.18484</x:v>
      </x:c>
      <x:c t="n" s="0">
        <x:v>5.567173</x:v>
      </x:c>
      <x:c t="n" s="0">
        <x:v>7.233779</x:v>
      </x:c>
      <x:c t="n" s="0">
        <x:v>16.51831</x:v>
      </x:c>
      <x:c t="n" s="0">
        <x:v>20.1747</x:v>
      </x:c>
      <x:c t="n" s="0">
        <x:v>6.840827</x:v>
      </x:c>
      <x:c t="n" s="0">
        <x:v>23.78514</x:v>
      </x:c>
      <x:c t="n" s="0">
        <x:v>21.14617</x:v>
      </x:c>
      <x:c t="n" s="0">
        <x:v>14.44749</x:v>
      </x:c>
      <x:c t="n" s="0">
        <x:v>26.11193</x:v>
      </x:c>
      <x:c t="n" s="0">
        <x:v>32.45826</x:v>
      </x:c>
      <x:c t="n" s="0">
        <x:v>29.65322</x:v>
      </x:c>
      <x:c t="n" s="0">
        <x:v>32.23945</x:v>
      </x:c>
      <x:c t="n" s="0">
        <x:v>38.1804</x:v>
      </x:c>
      <x:c t="n" s="0">
        <x:v>37.70897</x:v>
      </x:c>
      <x:c t="n" s="0">
        <x:v>42.58976</x:v>
      </x:c>
      <x:c t="n" s="0">
        <x:v>38.6016</x:v>
      </x:c>
      <x:c t="n" s="0">
        <x:v>41.76981</x:v>
      </x:c>
      <x:c t="n" s="0">
        <x:v>42.51341</x:v>
      </x:c>
      <x:c t="n" s="0">
        <x:v>42.80119</x:v>
      </x:c>
      <x:c t="n" s="0">
        <x:v>40.14162</x:v>
      </x:c>
      <x:c t="n" s="0">
        <x:v>38.39064</x:v>
      </x:c>
      <x:c t="n" s="0">
        <x:v>38.54438</x:v>
      </x:c>
      <x:c t="n" s="0">
        <x:v>39.21753</x:v>
      </x:c>
      <x:c t="n" s="0">
        <x:v>38.23952</x:v>
      </x:c>
      <x:c t="n" s="0">
        <x:v>31.88689</x:v>
      </x:c>
      <x:c t="n" s="0">
        <x:v>24.12154</x:v>
      </x:c>
      <x:c t="n" s="0">
        <x:v>26.28248</x:v>
      </x:c>
      <x:c t="n" s="0">
        <x:v>12.50272</x:v>
      </x:c>
      <x:c t="n" s="0">
        <x:v>7.347596</x:v>
      </x:c>
      <x:c t="n" s="0">
        <x:v>5.686739</x:v>
      </x:c>
      <x:c t="n" s="0">
        <x:v>0.8743892</x:v>
      </x:c>
      <x:c t="str">
        <x:v>No</x:v>
      </x:c>
      <x:c t="str">
        <x:v>No</x:v>
      </x:c>
      <x:c t="str">
        <x:v/>
      </x:c>
    </x:row>
    <x:row r="128">
      <x:c t="n" s="11">
        <x:v>127</x:v>
      </x:c>
      <x:c t="str" s="11">
        <x:v/>
      </x:c>
      <x:c t="n" s="8">
        <x:v>43943.1143171296</x:v>
      </x:c>
      <x:c t="n" s="7">
        <x:v>43943.1143171296</x:v>
      </x:c>
      <x:c t="n" s="0">
        <x:v>50.38669</x:v>
      </x:c>
      <x:c t="n" s="0">
        <x:v>60.22129</x:v>
      </x:c>
      <x:c t="n" s="0">
        <x:v>63.98487</x:v>
      </x:c>
      <x:c t="n" s="0">
        <x:v>71.47252</x:v>
      </x:c>
      <x:c t="n" s="0">
        <x:v>-30.06697</x:v>
      </x:c>
      <x:c t="n" s="0">
        <x:v>-21.52974</x:v>
      </x:c>
      <x:c t="n" s="0">
        <x:v>-12.37751</x:v>
      </x:c>
      <x:c t="n" s="0">
        <x:v>-6.711854</x:v>
      </x:c>
      <x:c t="n" s="0">
        <x:v>15.34669</x:v>
      </x:c>
      <x:c t="n" s="0">
        <x:v>4.846889</x:v>
      </x:c>
      <x:c t="n" s="0">
        <x:v>9.402576</x:v>
      </x:c>
      <x:c t="n" s="0">
        <x:v>16.10991</x:v>
      </x:c>
      <x:c t="n" s="0">
        <x:v>20.53801</x:v>
      </x:c>
      <x:c t="n" s="0">
        <x:v>22.78123</x:v>
      </x:c>
      <x:c t="n" s="0">
        <x:v>25.15798</x:v>
      </x:c>
      <x:c t="n" s="0">
        <x:v>26.05591</x:v>
      </x:c>
      <x:c t="n" s="0">
        <x:v>26.70792</x:v>
      </x:c>
      <x:c t="n" s="0">
        <x:v>26.89948</x:v>
      </x:c>
      <x:c t="n" s="0">
        <x:v>32.54143</x:v>
      </x:c>
      <x:c t="n" s="0">
        <x:v>38.77237</x:v>
      </x:c>
      <x:c t="n" s="0">
        <x:v>39.34318</x:v>
      </x:c>
      <x:c t="n" s="0">
        <x:v>38.32674</x:v>
      </x:c>
      <x:c t="n" s="0">
        <x:v>36.60591</x:v>
      </x:c>
      <x:c t="n" s="0">
        <x:v>40.27736</x:v>
      </x:c>
      <x:c t="n" s="0">
        <x:v>41.11891</x:v>
      </x:c>
      <x:c t="n" s="0">
        <x:v>41.26791</x:v>
      </x:c>
      <x:c t="n" s="0">
        <x:v>42.50035</x:v>
      </x:c>
      <x:c t="n" s="0">
        <x:v>40.93042</x:v>
      </x:c>
      <x:c t="n" s="0">
        <x:v>40.8737</x:v>
      </x:c>
      <x:c t="n" s="0">
        <x:v>37.31142</x:v>
      </x:c>
      <x:c t="n" s="0">
        <x:v>37.06497</x:v>
      </x:c>
      <x:c t="n" s="0">
        <x:v>38.57063</x:v>
      </x:c>
      <x:c t="n" s="0">
        <x:v>39.77718</x:v>
      </x:c>
      <x:c t="n" s="0">
        <x:v>30.6152</x:v>
      </x:c>
      <x:c t="n" s="0">
        <x:v>23.91646</x:v>
      </x:c>
      <x:c t="n" s="0">
        <x:v>26.70779</x:v>
      </x:c>
      <x:c t="n" s="0">
        <x:v>13.89185</x:v>
      </x:c>
      <x:c t="n" s="0">
        <x:v>6.924198</x:v>
      </x:c>
      <x:c t="n" s="0">
        <x:v>6.519951</x:v>
      </x:c>
      <x:c t="n" s="0">
        <x:v>1.182803</x:v>
      </x:c>
      <x:c t="n" s="0">
        <x:v>-30.06697</x:v>
      </x:c>
      <x:c t="n" s="0">
        <x:v>-28.3773</x:v>
      </x:c>
      <x:c t="n" s="0">
        <x:v>-11.07842</x:v>
      </x:c>
      <x:c t="n" s="0">
        <x:v>-7.911522</x:v>
      </x:c>
      <x:c t="n" s="0">
        <x:v>17.18484</x:v>
      </x:c>
      <x:c t="n" s="0">
        <x:v>5.91691</x:v>
      </x:c>
      <x:c t="n" s="0">
        <x:v>7.233779</x:v>
      </x:c>
      <x:c t="n" s="0">
        <x:v>15.73543</x:v>
      </x:c>
      <x:c t="n" s="0">
        <x:v>19.6131</x:v>
      </x:c>
      <x:c t="n" s="0">
        <x:v>13.89211</x:v>
      </x:c>
      <x:c t="n" s="0">
        <x:v>24.84099</x:v>
      </x:c>
      <x:c t="n" s="0">
        <x:v>23.18357</x:v>
      </x:c>
      <x:c t="n" s="0">
        <x:v>14.44749</x:v>
      </x:c>
      <x:c t="n" s="0">
        <x:v>27.26426</x:v>
      </x:c>
      <x:c t="n" s="0">
        <x:v>35.25365</x:v>
      </x:c>
      <x:c t="n" s="0">
        <x:v>35.21622</x:v>
      </x:c>
      <x:c t="n" s="0">
        <x:v>26.36038</x:v>
      </x:c>
      <x:c t="n" s="0">
        <x:v>40.12135</x:v>
      </x:c>
      <x:c t="n" s="0">
        <x:v>38.26397</x:v>
      </x:c>
      <x:c t="n" s="0">
        <x:v>40.25413</x:v>
      </x:c>
      <x:c t="n" s="0">
        <x:v>42.25912</x:v>
      </x:c>
      <x:c t="n" s="0">
        <x:v>40.04866</x:v>
      </x:c>
      <x:c t="n" s="0">
        <x:v>42.89402</x:v>
      </x:c>
      <x:c t="n" s="0">
        <x:v>39.27149</x:v>
      </x:c>
      <x:c t="n" s="0">
        <x:v>40.92099</x:v>
      </x:c>
      <x:c t="n" s="0">
        <x:v>32.58655</x:v>
      </x:c>
      <x:c t="n" s="0">
        <x:v>35.54513</x:v>
      </x:c>
      <x:c t="n" s="0">
        <x:v>39.0776</x:v>
      </x:c>
      <x:c t="n" s="0">
        <x:v>39.78986</x:v>
      </x:c>
      <x:c t="n" s="0">
        <x:v>30.89746</x:v>
      </x:c>
      <x:c t="n" s="0">
        <x:v>23.25886</x:v>
      </x:c>
      <x:c t="n" s="0">
        <x:v>25.64548</x:v>
      </x:c>
      <x:c t="n" s="0">
        <x:v>11.11367</x:v>
      </x:c>
      <x:c t="n" s="0">
        <x:v>8.125669</x:v>
      </x:c>
      <x:c t="n" s="0">
        <x:v>6.578099</x:v>
      </x:c>
      <x:c t="n" s="0">
        <x:v>1.364698</x:v>
      </x:c>
      <x:c t="str">
        <x:v>No</x:v>
      </x:c>
      <x:c t="str">
        <x:v>No</x:v>
      </x:c>
      <x:c t="str">
        <x:v/>
      </x:c>
    </x:row>
    <x:row r="129">
      <x:c t="n" s="11">
        <x:v>128</x:v>
      </x:c>
      <x:c t="str" s="11">
        <x:v/>
      </x:c>
      <x:c t="n" s="8">
        <x:v>43943.1143171296</x:v>
      </x:c>
      <x:c t="n" s="7">
        <x:v>43943.1143171296</x:v>
      </x:c>
      <x:c t="n" s="0">
        <x:v>50.67305</x:v>
      </x:c>
      <x:c t="n" s="0">
        <x:v>54.20069</x:v>
      </x:c>
      <x:c t="n" s="0">
        <x:v>66.6313</x:v>
      </x:c>
      <x:c t="n" s="0">
        <x:v>72.2068</x:v>
      </x:c>
      <x:c t="n" s="0">
        <x:v>-30.06697</x:v>
      </x:c>
      <x:c t="n" s="0">
        <x:v>-22.07483</x:v>
      </x:c>
      <x:c t="n" s="0">
        <x:v>-12.10528</x:v>
      </x:c>
      <x:c t="n" s="0">
        <x:v>-6.410281</x:v>
      </x:c>
      <x:c t="n" s="0">
        <x:v>15.66851</x:v>
      </x:c>
      <x:c t="n" s="0">
        <x:v>5.020494</x:v>
      </x:c>
      <x:c t="n" s="0">
        <x:v>9.145931</x:v>
      </x:c>
      <x:c t="n" s="0">
        <x:v>16.05722</x:v>
      </x:c>
      <x:c t="n" s="0">
        <x:v>19.94906</x:v>
      </x:c>
      <x:c t="n" s="0">
        <x:v>22.6252</x:v>
      </x:c>
      <x:c t="n" s="0">
        <x:v>25.83028</x:v>
      </x:c>
      <x:c t="n" s="0">
        <x:v>25.81618</x:v>
      </x:c>
      <x:c t="n" s="0">
        <x:v>30.36888</x:v>
      </x:c>
      <x:c t="n" s="0">
        <x:v>26.89752</x:v>
      </x:c>
      <x:c t="n" s="0">
        <x:v>32.52521</x:v>
      </x:c>
      <x:c t="n" s="0">
        <x:v>38.31025</x:v>
      </x:c>
      <x:c t="n" s="0">
        <x:v>38.70582</x:v>
      </x:c>
      <x:c t="n" s="0">
        <x:v>38.17112</x:v>
      </x:c>
      <x:c t="n" s="0">
        <x:v>36.68049</x:v>
      </x:c>
      <x:c t="n" s="0">
        <x:v>40.5857</x:v>
      </x:c>
      <x:c t="n" s="0">
        <x:v>41.22731</x:v>
      </x:c>
      <x:c t="n" s="0">
        <x:v>41.62328</x:v>
      </x:c>
      <x:c t="n" s="0">
        <x:v>42.84647</x:v>
      </x:c>
      <x:c t="n" s="0">
        <x:v>40.66299</x:v>
      </x:c>
      <x:c t="n" s="0">
        <x:v>40.78308</x:v>
      </x:c>
      <x:c t="n" s="0">
        <x:v>36.99197</x:v>
      </x:c>
      <x:c t="n" s="0">
        <x:v>37.09115</x:v>
      </x:c>
      <x:c t="n" s="0">
        <x:v>38.65052</x:v>
      </x:c>
      <x:c t="n" s="0">
        <x:v>39.89417</x:v>
      </x:c>
      <x:c t="n" s="0">
        <x:v>30.4516</x:v>
      </x:c>
      <x:c t="n" s="0">
        <x:v>23.84212</x:v>
      </x:c>
      <x:c t="n" s="0">
        <x:v>26.6676</x:v>
      </x:c>
      <x:c t="n" s="0">
        <x:v>13.93704</x:v>
      </x:c>
      <x:c t="n" s="0">
        <x:v>7.074236</x:v>
      </x:c>
      <x:c t="n" s="0">
        <x:v>6.596807</x:v>
      </x:c>
      <x:c t="n" s="0">
        <x:v>1.160033</x:v>
      </x:c>
      <x:c t="n" s="0">
        <x:v>-30.06697</x:v>
      </x:c>
      <x:c t="n" s="0">
        <x:v>-28.7548</x:v>
      </x:c>
      <x:c t="n" s="0">
        <x:v>-10.29957</x:v>
      </x:c>
      <x:c t="n" s="0">
        <x:v>-2.215871</x:v>
      </x:c>
      <x:c t="n" s="0">
        <x:v>17.18484</x:v>
      </x:c>
      <x:c t="n" s="0">
        <x:v>5.91691</x:v>
      </x:c>
      <x:c t="n" s="0">
        <x:v>7.233779</x:v>
      </x:c>
      <x:c t="n" s="0">
        <x:v>15.73543</x:v>
      </x:c>
      <x:c t="n" s="0">
        <x:v>4.886376</x:v>
      </x:c>
      <x:c t="n" s="0">
        <x:v>22.1005</x:v>
      </x:c>
      <x:c t="n" s="0">
        <x:v>28.83902</x:v>
      </x:c>
      <x:c t="n" s="0">
        <x:v>24.06376</x:v>
      </x:c>
      <x:c t="n" s="0">
        <x:v>37.89565</x:v>
      </x:c>
      <x:c t="n" s="0">
        <x:v>26.76264</x:v>
      </x:c>
      <x:c t="n" s="0">
        <x:v>30.16692</x:v>
      </x:c>
      <x:c t="n" s="0">
        <x:v>32.383</x:v>
      </x:c>
      <x:c t="n" s="0">
        <x:v>30.15457</x:v>
      </x:c>
      <x:c t="n" s="0">
        <x:v>36.59132</x:v>
      </x:c>
      <x:c t="n" s="0">
        <x:v>35.24427</x:v>
      </x:c>
      <x:c t="n" s="0">
        <x:v>41.96984</x:v>
      </x:c>
      <x:c t="n" s="0">
        <x:v>40.97691</x:v>
      </x:c>
      <x:c t="n" s="0">
        <x:v>44.00887</x:v>
      </x:c>
      <x:c t="n" s="0">
        <x:v>43.02161</x:v>
      </x:c>
      <x:c t="n" s="0">
        <x:v>38.54244</x:v>
      </x:c>
      <x:c t="n" s="0">
        <x:v>40.25237</x:v>
      </x:c>
      <x:c t="n" s="0">
        <x:v>37.80652</x:v>
      </x:c>
      <x:c t="n" s="0">
        <x:v>37.52483</x:v>
      </x:c>
      <x:c t="n" s="0">
        <x:v>39.23364</x:v>
      </x:c>
      <x:c t="n" s="0">
        <x:v>40.235</x:v>
      </x:c>
      <x:c t="n" s="0">
        <x:v>29.25187</x:v>
      </x:c>
      <x:c t="n" s="0">
        <x:v>24.6118</x:v>
      </x:c>
      <x:c t="n" s="0">
        <x:v>25.63939</x:v>
      </x:c>
      <x:c t="n" s="0">
        <x:v>14.40518</x:v>
      </x:c>
      <x:c t="n" s="0">
        <x:v>7.74338</x:v>
      </x:c>
      <x:c t="n" s="0">
        <x:v>7.812331</x:v>
      </x:c>
      <x:c t="n" s="0">
        <x:v>1.242131</x:v>
      </x:c>
      <x:c t="str">
        <x:v>No</x:v>
      </x:c>
      <x:c t="str">
        <x:v>No</x:v>
      </x:c>
      <x:c t="str">
        <x:v/>
      </x:c>
    </x:row>
    <x:row r="130">
      <x:c t="n" s="11">
        <x:v>129</x:v>
      </x:c>
      <x:c t="str" s="11">
        <x:v/>
      </x:c>
      <x:c t="n" s="8">
        <x:v>43943.1143171296</x:v>
      </x:c>
      <x:c t="n" s="7">
        <x:v>43943.1143171296</x:v>
      </x:c>
      <x:c t="n" s="0">
        <x:v>52.30223</x:v>
      </x:c>
      <x:c t="n" s="0">
        <x:v>58.9719</x:v>
      </x:c>
      <x:c t="n" s="0">
        <x:v>67.72156</x:v>
      </x:c>
      <x:c t="n" s="0">
        <x:v>72.79275</x:v>
      </x:c>
      <x:c t="n" s="0">
        <x:v>-30.06697</x:v>
      </x:c>
      <x:c t="n" s="0">
        <x:v>-22.6776</x:v>
      </x:c>
      <x:c t="n" s="0">
        <x:v>-11.55231</x:v>
      </x:c>
      <x:c t="n" s="0">
        <x:v>-4.094568</x:v>
      </x:c>
      <x:c t="n" s="0">
        <x:v>15.92565</x:v>
      </x:c>
      <x:c t="n" s="0">
        <x:v>5.163454</x:v>
      </x:c>
      <x:c t="n" s="0">
        <x:v>9.271146</x:v>
      </x:c>
      <x:c t="n" s="0">
        <x:v>15.80048</x:v>
      </x:c>
      <x:c t="n" s="0">
        <x:v>19.28683</x:v>
      </x:c>
      <x:c t="n" s="0">
        <x:v>22.55245</x:v>
      </x:c>
      <x:c t="n" s="0">
        <x:v>26.42164</x:v>
      </x:c>
      <x:c t="n" s="0">
        <x:v>25.60041</x:v>
      </x:c>
      <x:c t="n" s="0">
        <x:v>32.62193</x:v>
      </x:c>
      <x:c t="n" s="0">
        <x:v>26.87809</x:v>
      </x:c>
      <x:c t="n" s="0">
        <x:v>32.01807</x:v>
      </x:c>
      <x:c t="n" s="0">
        <x:v>38.20349</x:v>
      </x:c>
      <x:c t="n" s="0">
        <x:v>38.27903</x:v>
      </x:c>
      <x:c t="n" s="0">
        <x:v>37.90139</x:v>
      </x:c>
      <x:c t="n" s="0">
        <x:v>36.25093</x:v>
      </x:c>
      <x:c t="n" s="0">
        <x:v>39.93284</x:v>
      </x:c>
      <x:c t="n" s="0">
        <x:v>41.03621</x:v>
      </x:c>
      <x:c t="n" s="0">
        <x:v>41.96913</x:v>
      </x:c>
      <x:c t="n" s="0">
        <x:v>42.52763</x:v>
      </x:c>
      <x:c t="n" s="0">
        <x:v>40.36043</x:v>
      </x:c>
      <x:c t="n" s="0">
        <x:v>40.49421</x:v>
      </x:c>
      <x:c t="n" s="0">
        <x:v>37.39911</x:v>
      </x:c>
      <x:c t="n" s="0">
        <x:v>37.0902</x:v>
      </x:c>
      <x:c t="n" s="0">
        <x:v>38.60509</x:v>
      </x:c>
      <x:c t="n" s="0">
        <x:v>39.85667</x:v>
      </x:c>
      <x:c t="n" s="0">
        <x:v>30.19075</x:v>
      </x:c>
      <x:c t="n" s="0">
        <x:v>24.02879</x:v>
      </x:c>
      <x:c t="n" s="0">
        <x:v>26.5362</x:v>
      </x:c>
      <x:c t="n" s="0">
        <x:v>13.80563</x:v>
      </x:c>
      <x:c t="n" s="0">
        <x:v>7.231834</x:v>
      </x:c>
      <x:c t="n" s="0">
        <x:v>6.971321</x:v>
      </x:c>
      <x:c t="n" s="0">
        <x:v>1.225844</x:v>
      </x:c>
      <x:c t="n" s="0">
        <x:v>-30.06697</x:v>
      </x:c>
      <x:c t="n" s="0">
        <x:v>-29.16826</x:v>
      </x:c>
      <x:c t="n" s="0">
        <x:v>-9.249159</x:v>
      </x:c>
      <x:c t="n" s="0">
        <x:v>1.243016</x:v>
      </x:c>
      <x:c t="n" s="0">
        <x:v>17.18484</x:v>
      </x:c>
      <x:c t="n" s="0">
        <x:v>5.91691</x:v>
      </x:c>
      <x:c t="n" s="0">
        <x:v>10.98593</x:v>
      </x:c>
      <x:c t="n" s="0">
        <x:v>12.26442</x:v>
      </x:c>
      <x:c t="n" s="0">
        <x:v>4.886376</x:v>
      </x:c>
      <x:c t="n" s="0">
        <x:v>22.1005</x:v>
      </x:c>
      <x:c t="n" s="0">
        <x:v>28.83902</x:v>
      </x:c>
      <x:c t="n" s="0">
        <x:v>24.06376</x:v>
      </x:c>
      <x:c t="n" s="0">
        <x:v>37.89565</x:v>
      </x:c>
      <x:c t="n" s="0">
        <x:v>26.80617</x:v>
      </x:c>
      <x:c t="n" s="0">
        <x:v>28.72097</x:v>
      </x:c>
      <x:c t="n" s="0">
        <x:v>39.20779</x:v>
      </x:c>
      <x:c t="n" s="0">
        <x:v>34.93645</x:v>
      </x:c>
      <x:c t="n" s="0">
        <x:v>36.12136</x:v>
      </x:c>
      <x:c t="n" s="0">
        <x:v>34.12086</x:v>
      </x:c>
      <x:c t="n" s="0">
        <x:v>28.46113</x:v>
      </x:c>
      <x:c t="n" s="0">
        <x:v>36.33141</x:v>
      </x:c>
      <x:c t="n" s="0">
        <x:v>43.88128</x:v>
      </x:c>
      <x:c t="n" s="0">
        <x:v>42.56103</x:v>
      </x:c>
      <x:c t="n" s="0">
        <x:v>39.34583</x:v>
      </x:c>
      <x:c t="n" s="0">
        <x:v>37.08121</x:v>
      </x:c>
      <x:c t="n" s="0">
        <x:v>38.61498</x:v>
      </x:c>
      <x:c t="n" s="0">
        <x:v>37.55687</x:v>
      </x:c>
      <x:c t="n" s="0">
        <x:v>37.75141</x:v>
      </x:c>
      <x:c t="n" s="0">
        <x:v>39.9395</x:v>
      </x:c>
      <x:c t="n" s="0">
        <x:v>28.68286</x:v>
      </x:c>
      <x:c t="n" s="0">
        <x:v>24.86707</x:v>
      </x:c>
      <x:c t="n" s="0">
        <x:v>26.6901</x:v>
      </x:c>
      <x:c t="n" s="0">
        <x:v>13.66756</x:v>
      </x:c>
      <x:c t="n" s="0">
        <x:v>6.815572</x:v>
      </x:c>
      <x:c t="n" s="0">
        <x:v>7.751179</x:v>
      </x:c>
      <x:c t="n" s="0">
        <x:v>1.288224</x:v>
      </x:c>
      <x:c t="str">
        <x:v>No</x:v>
      </x:c>
      <x:c t="str">
        <x:v>No</x:v>
      </x:c>
      <x:c t="str">
        <x:v/>
      </x:c>
    </x:row>
    <x:row r="131">
      <x:c t="n" s="11">
        <x:v>130</x:v>
      </x:c>
      <x:c t="str" s="11">
        <x:v/>
      </x:c>
      <x:c t="n" s="8">
        <x:v>43943.1143171296</x:v>
      </x:c>
      <x:c t="n" s="7">
        <x:v>43943.1143171296</x:v>
      </x:c>
      <x:c t="n" s="0">
        <x:v>50.48338</x:v>
      </x:c>
      <x:c t="n" s="0">
        <x:v>54.20069</x:v>
      </x:c>
      <x:c t="n" s="0">
        <x:v>73.70852</x:v>
      </x:c>
      <x:c t="n" s="0">
        <x:v>76.37505</x:v>
      </x:c>
      <x:c t="n" s="0">
        <x:v>-30.06697</x:v>
      </x:c>
      <x:c t="n" s="0">
        <x:v>-23.26833</x:v>
      </x:c>
      <x:c t="n" s="0">
        <x:v>-11.13009</x:v>
      </x:c>
      <x:c t="n" s="0">
        <x:v>-2.781739</x:v>
      </x:c>
      <x:c t="n" s="0">
        <x:v>16.03274</x:v>
      </x:c>
      <x:c t="n" s="0">
        <x:v>5.281926</x:v>
      </x:c>
      <x:c t="n" s="0">
        <x:v>9.862521</x:v>
      </x:c>
      <x:c t="n" s="0">
        <x:v>15.20168</x:v>
      </x:c>
      <x:c t="n" s="0">
        <x:v>19.47149</x:v>
      </x:c>
      <x:c t="n" s="0">
        <x:v>22.65483</x:v>
      </x:c>
      <x:c t="n" s="0">
        <x:v>26.86985</x:v>
      </x:c>
      <x:c t="n" s="0">
        <x:v>25.45962</x:v>
      </x:c>
      <x:c t="n" s="0">
        <x:v>32.80431</x:v>
      </x:c>
      <x:c t="n" s="0">
        <x:v>26.88633</x:v>
      </x:c>
      <x:c t="n" s="0">
        <x:v>31.99734</x:v>
      </x:c>
      <x:c t="n" s="0">
        <x:v>38.45854</x:v>
      </x:c>
      <x:c t="n" s="0">
        <x:v>38.35755</x:v>
      </x:c>
      <x:c t="n" s="0">
        <x:v>38.14377</x:v>
      </x:c>
      <x:c t="n" s="0">
        <x:v>36.73123</x:v>
      </x:c>
      <x:c t="n" s="0">
        <x:v>40.25293</x:v>
      </x:c>
      <x:c t="n" s="0">
        <x:v>40.4354</x:v>
      </x:c>
      <x:c t="n" s="0">
        <x:v>42.72836</x:v>
      </x:c>
      <x:c t="n" s="0">
        <x:v>42.6029</x:v>
      </x:c>
      <x:c t="n" s="0">
        <x:v>40.60398</x:v>
      </x:c>
      <x:c t="n" s="0">
        <x:v>40.60919</x:v>
      </x:c>
      <x:c t="n" s="0">
        <x:v>37.49274</x:v>
      </x:c>
      <x:c t="n" s="0">
        <x:v>37.01227</x:v>
      </x:c>
      <x:c t="n" s="0">
        <x:v>38.62341</x:v>
      </x:c>
      <x:c t="n" s="0">
        <x:v>39.79423</x:v>
      </x:c>
      <x:c t="n" s="0">
        <x:v>30.10782</x:v>
      </x:c>
      <x:c t="n" s="0">
        <x:v>23.98524</x:v>
      </x:c>
      <x:c t="n" s="0">
        <x:v>26.54297</x:v>
      </x:c>
      <x:c t="n" s="0">
        <x:v>13.87271</x:v>
      </x:c>
      <x:c t="n" s="0">
        <x:v>7.138485</x:v>
      </x:c>
      <x:c t="n" s="0">
        <x:v>6.977786</x:v>
      </x:c>
      <x:c t="n" s="0">
        <x:v>1.19673</x:v>
      </x:c>
      <x:c t="n" s="0">
        <x:v>-30.06697</x:v>
      </x:c>
      <x:c t="n" s="0">
        <x:v>-29.16826</x:v>
      </x:c>
      <x:c t="n" s="0">
        <x:v>-9.249159</x:v>
      </x:c>
      <x:c t="n" s="0">
        <x:v>1.243016</x:v>
      </x:c>
      <x:c t="n" s="0">
        <x:v>16.38468</x:v>
      </x:c>
      <x:c t="n" s="0">
        <x:v>5.91691</x:v>
      </x:c>
      <x:c t="n" s="0">
        <x:v>12.27995</x:v>
      </x:c>
      <x:c t="n" s="0">
        <x:v>6.508438</x:v>
      </x:c>
      <x:c t="n" s="0">
        <x:v>21.72134</x:v>
      </x:c>
      <x:c t="n" s="0">
        <x:v>24.00132</x:v>
      </x:c>
      <x:c t="n" s="0">
        <x:v>28.83902</x:v>
      </x:c>
      <x:c t="n" s="0">
        <x:v>24.90465</x:v>
      </x:c>
      <x:c t="n" s="0">
        <x:v>30.00192</x:v>
      </x:c>
      <x:c t="n" s="0">
        <x:v>26.93422</x:v>
      </x:c>
      <x:c t="n" s="0">
        <x:v>31.87405</x:v>
      </x:c>
      <x:c t="n" s="0">
        <x:v>38.06176</x:v>
      </x:c>
      <x:c t="n" s="0">
        <x:v>40.2027</x:v>
      </x:c>
      <x:c t="n" s="0">
        <x:v>39.76088</x:v>
      </x:c>
      <x:c t="n" s="0">
        <x:v>38.6277</x:v>
      </x:c>
      <x:c t="n" s="0">
        <x:v>42.50793</x:v>
      </x:c>
      <x:c t="n" s="0">
        <x:v>34.92122</x:v>
      </x:c>
      <x:c t="n" s="0">
        <x:v>44.75961</x:v>
      </x:c>
      <x:c t="n" s="0">
        <x:v>41.74031</x:v>
      </x:c>
      <x:c t="n" s="0">
        <x:v>41.89251</x:v>
      </x:c>
      <x:c t="n" s="0">
        <x:v>42.6023</x:v>
      </x:c>
      <x:c t="n" s="0">
        <x:v>36.9375</x:v>
      </x:c>
      <x:c t="n" s="0">
        <x:v>37.1511</x:v>
      </x:c>
      <x:c t="n" s="0">
        <x:v>39.03024</x:v>
      </x:c>
      <x:c t="n" s="0">
        <x:v>39.7127</x:v>
      </x:c>
      <x:c t="n" s="0">
        <x:v>29.16729</x:v>
      </x:c>
      <x:c t="n" s="0">
        <x:v>23.07734</x:v>
      </x:c>
      <x:c t="n" s="0">
        <x:v>26.7861</x:v>
      </x:c>
      <x:c t="n" s="0">
        <x:v>13.67129</x:v>
      </x:c>
      <x:c t="n" s="0">
        <x:v>6.753285</x:v>
      </x:c>
      <x:c t="n" s="0">
        <x:v>7.012639</x:v>
      </x:c>
      <x:c t="n" s="0">
        <x:v>1.08152</x:v>
      </x:c>
      <x:c t="str">
        <x:v>No</x:v>
      </x:c>
      <x:c t="str">
        <x:v>No</x:v>
      </x:c>
      <x:c t="str">
        <x:v/>
      </x:c>
    </x:row>
    <x:row r="132">
      <x:c t="n" s="11">
        <x:v>131</x:v>
      </x:c>
      <x:c t="str" s="11">
        <x:v/>
      </x:c>
      <x:c t="n" s="8">
        <x:v>43943.1143171296</x:v>
      </x:c>
      <x:c t="n" s="7">
        <x:v>43943.1143171296</x:v>
      </x:c>
      <x:c t="n" s="0">
        <x:v>51.23138</x:v>
      </x:c>
      <x:c t="n" s="0">
        <x:v>58.9719</x:v>
      </x:c>
      <x:c t="n" s="0">
        <x:v>67.68262</x:v>
      </x:c>
      <x:c t="n" s="0">
        <x:v>74.73264</x:v>
      </x:c>
      <x:c t="n" s="0">
        <x:v>-30.06697</x:v>
      </x:c>
      <x:c t="n" s="0">
        <x:v>-23.84522</x:v>
      </x:c>
      <x:c t="n" s="0">
        <x:v>-10.7994</x:v>
      </x:c>
      <x:c t="n" s="0">
        <x:v>-1.908204</x:v>
      </x:c>
      <x:c t="n" s="0">
        <x:v>16.06625</x:v>
      </x:c>
      <x:c t="n" s="0">
        <x:v>5.380608</x:v>
      </x:c>
      <x:c t="n" s="0">
        <x:v>10.31075</x:v>
      </x:c>
      <x:c t="n" s="0">
        <x:v>14.61554</x:v>
      </x:c>
      <x:c t="n" s="0">
        <x:v>20.01518</x:v>
      </x:c>
      <x:c t="n" s="0">
        <x:v>23.16099</x:v>
      </x:c>
      <x:c t="n" s="0">
        <x:v>27.08867</x:v>
      </x:c>
      <x:c t="n" s="0">
        <x:v>25.48172</x:v>
      </x:c>
      <x:c t="n" s="0">
        <x:v>32.22034</x:v>
      </x:c>
      <x:c t="n" s="0">
        <x:v>26.8672</x:v>
      </x:c>
      <x:c t="n" s="0">
        <x:v>31.89885</x:v>
      </x:c>
      <x:c t="n" s="0">
        <x:v>37.84492</x:v>
      </x:c>
      <x:c t="n" s="0">
        <x:v>39.27308</x:v>
      </x:c>
      <x:c t="n" s="0">
        <x:v>38.08729</x:v>
      </x:c>
      <x:c t="n" s="0">
        <x:v>36.97422</x:v>
      </x:c>
      <x:c t="n" s="0">
        <x:v>39.9599</x:v>
      </x:c>
      <x:c t="n" s="0">
        <x:v>40.02253</x:v>
      </x:c>
      <x:c t="n" s="0">
        <x:v>42.42942</x:v>
      </x:c>
      <x:c t="n" s="0">
        <x:v>42.67098</x:v>
      </x:c>
      <x:c t="n" s="0">
        <x:v>40.99347</x:v>
      </x:c>
      <x:c t="n" s="0">
        <x:v>41.09005</x:v>
      </x:c>
      <x:c t="n" s="0">
        <x:v>37.46609</x:v>
      </x:c>
      <x:c t="n" s="0">
        <x:v>37.02229</x:v>
      </x:c>
      <x:c t="n" s="0">
        <x:v>38.47079</x:v>
      </x:c>
      <x:c t="n" s="0">
        <x:v>39.74828</x:v>
      </x:c>
      <x:c t="n" s="0">
        <x:v>29.93591</x:v>
      </x:c>
      <x:c t="n" s="0">
        <x:v>23.9181</x:v>
      </x:c>
      <x:c t="n" s="0">
        <x:v>26.5764</x:v>
      </x:c>
      <x:c t="n" s="0">
        <x:v>13.69662</x:v>
      </x:c>
      <x:c t="n" s="0">
        <x:v>7.162335</x:v>
      </x:c>
      <x:c t="n" s="0">
        <x:v>6.809225</x:v>
      </x:c>
      <x:c t="n" s="0">
        <x:v>1.292477</x:v>
      </x:c>
      <x:c t="n" s="0">
        <x:v>-30.06697</x:v>
      </x:c>
      <x:c t="n" s="0">
        <x:v>-29.16826</x:v>
      </x:c>
      <x:c t="n" s="0">
        <x:v>-9.249159</x:v>
      </x:c>
      <x:c t="n" s="0">
        <x:v>1.243016</x:v>
      </x:c>
      <x:c t="n" s="0">
        <x:v>16.25731</x:v>
      </x:c>
      <x:c t="n" s="0">
        <x:v>5.91691</x:v>
      </x:c>
      <x:c t="n" s="0">
        <x:v>12.27995</x:v>
      </x:c>
      <x:c t="n" s="0">
        <x:v>13.6524</x:v>
      </x:c>
      <x:c t="n" s="0">
        <x:v>22.28999</x:v>
      </x:c>
      <x:c t="n" s="0">
        <x:v>25.319</x:v>
      </x:c>
      <x:c t="n" s="0">
        <x:v>27.75069</x:v>
      </x:c>
      <x:c t="n" s="0">
        <x:v>25.60884</x:v>
      </x:c>
      <x:c t="n" s="0">
        <x:v>24.20607</x:v>
      </x:c>
      <x:c t="n" s="0">
        <x:v>26.58682</x:v>
      </x:c>
      <x:c t="n" s="0">
        <x:v>31.03456</x:v>
      </x:c>
      <x:c t="n" s="0">
        <x:v>32.30053</x:v>
      </x:c>
      <x:c t="n" s="0">
        <x:v>42.68808</x:v>
      </x:c>
      <x:c t="n" s="0">
        <x:v>35.73293</x:v>
      </x:c>
      <x:c t="n" s="0">
        <x:v>38.45399</x:v>
      </x:c>
      <x:c t="n" s="0">
        <x:v>36.34432</x:v>
      </x:c>
      <x:c t="n" s="0">
        <x:v>37.81864</x:v>
      </x:c>
      <x:c t="n" s="0">
        <x:v>42.54721</x:v>
      </x:c>
      <x:c t="n" s="0">
        <x:v>42.67353</x:v>
      </x:c>
      <x:c t="n" s="0">
        <x:v>42.69061</x:v>
      </x:c>
      <x:c t="n" s="0">
        <x:v>42.30871</x:v>
      </x:c>
      <x:c t="n" s="0">
        <x:v>37.97306</x:v>
      </x:c>
      <x:c t="n" s="0">
        <x:v>36.16772</x:v>
      </x:c>
      <x:c t="n" s="0">
        <x:v>37.48039</x:v>
      </x:c>
      <x:c t="n" s="0">
        <x:v>38.71577</x:v>
      </x:c>
      <x:c t="n" s="0">
        <x:v>30.59715</x:v>
      </x:c>
      <x:c t="n" s="0">
        <x:v>24.21375</x:v>
      </x:c>
      <x:c t="n" s="0">
        <x:v>26.09354</x:v>
      </x:c>
      <x:c t="n" s="0">
        <x:v>12.2546</x:v>
      </x:c>
      <x:c t="n" s="0">
        <x:v>7.220795</x:v>
      </x:c>
      <x:c t="n" s="0">
        <x:v>6.304176</x:v>
      </x:c>
      <x:c t="n" s="0">
        <x:v>1.685844</x:v>
      </x:c>
      <x:c t="str">
        <x:v>No</x:v>
      </x:c>
      <x:c t="str">
        <x:v>No</x:v>
      </x:c>
      <x:c t="str">
        <x:v/>
      </x:c>
    </x:row>
    <x:row r="133">
      <x:c t="n" s="11">
        <x:v>132</x:v>
      </x:c>
      <x:c t="str" s="11">
        <x:v/>
      </x:c>
      <x:c t="n" s="8">
        <x:v>43943.1143171296</x:v>
      </x:c>
      <x:c t="n" s="7">
        <x:v>43943.1143171296</x:v>
      </x:c>
      <x:c t="n" s="0">
        <x:v>51.34949</x:v>
      </x:c>
      <x:c t="n" s="0">
        <x:v>60.22129</x:v>
      </x:c>
      <x:c t="n" s="0">
        <x:v>66.70264</x:v>
      </x:c>
      <x:c t="n" s="0">
        <x:v>74.70557</x:v>
      </x:c>
      <x:c t="n" s="0">
        <x:v>-30.06697</x:v>
      </x:c>
      <x:c t="n" s="0">
        <x:v>-24.40719</x:v>
      </x:c>
      <x:c t="n" s="0">
        <x:v>-10.53564</x:v>
      </x:c>
      <x:c t="n" s="0">
        <x:v>-1.280114</x:v>
      </x:c>
      <x:c t="n" s="0">
        <x:v>16.09467</x:v>
      </x:c>
      <x:c t="n" s="0">
        <x:v>5.770599</x:v>
      </x:c>
      <x:c t="n" s="0">
        <x:v>10.66002</x:v>
      </x:c>
      <x:c t="n" s="0">
        <x:v>15.59877</x:v>
      </x:c>
      <x:c t="n" s="0">
        <x:v>20.43106</x:v>
      </x:c>
      <x:c t="n" s="0">
        <x:v>23.55098</x:v>
      </x:c>
      <x:c t="n" s="0">
        <x:v>27.06684</x:v>
      </x:c>
      <x:c t="n" s="0">
        <x:v>25.50051</x:v>
      </x:c>
      <x:c t="n" s="0">
        <x:v>31.71819</x:v>
      </x:c>
      <x:c t="n" s="0">
        <x:v>26.77714</x:v>
      </x:c>
      <x:c t="n" s="0">
        <x:v>32.05349</x:v>
      </x:c>
      <x:c t="n" s="0">
        <x:v>37.65791</x:v>
      </x:c>
      <x:c t="n" s="0">
        <x:v>39.56606</x:v>
      </x:c>
      <x:c t="n" s="0">
        <x:v>38.26446</x:v>
      </x:c>
      <x:c t="n" s="0">
        <x:v>37.17753</x:v>
      </x:c>
      <x:c t="n" s="0">
        <x:v>39.63035</x:v>
      </x:c>
      <x:c t="n" s="0">
        <x:v>40.94388</x:v>
      </x:c>
      <x:c t="n" s="0">
        <x:v>42.2639</x:v>
      </x:c>
      <x:c t="n" s="0">
        <x:v>42.68034</x:v>
      </x:c>
      <x:c t="n" s="0">
        <x:v>40.94808</x:v>
      </x:c>
      <x:c t="n" s="0">
        <x:v>40.66724</x:v>
      </x:c>
      <x:c t="n" s="0">
        <x:v>37.74514</x:v>
      </x:c>
      <x:c t="n" s="0">
        <x:v>37.19841</x:v>
      </x:c>
      <x:c t="n" s="0">
        <x:v>38.4026</x:v>
      </x:c>
      <x:c t="n" s="0">
        <x:v>39.74799</x:v>
      </x:c>
      <x:c t="n" s="0">
        <x:v>30.10507</x:v>
      </x:c>
      <x:c t="n" s="0">
        <x:v>23.88269</x:v>
      </x:c>
      <x:c t="n" s="0">
        <x:v>26.60265</x:v>
      </x:c>
      <x:c t="n" s="0">
        <x:v>13.58987</x:v>
      </x:c>
      <x:c t="n" s="0">
        <x:v>7.109912</x:v>
      </x:c>
      <x:c t="n" s="0">
        <x:v>6.768565</x:v>
      </x:c>
      <x:c t="n" s="0">
        <x:v>1.200567</x:v>
      </x:c>
      <x:c t="n" s="0">
        <x:v>-30.06697</x:v>
      </x:c>
      <x:c t="n" s="0">
        <x:v>-29.16826</x:v>
      </x:c>
      <x:c t="n" s="0">
        <x:v>-9.249159</x:v>
      </x:c>
      <x:c t="n" s="0">
        <x:v>1.243016</x:v>
      </x:c>
      <x:c t="n" s="0">
        <x:v>16.25731</x:v>
      </x:c>
      <x:c t="n" s="0">
        <x:v>8.598461</x:v>
      </x:c>
      <x:c t="n" s="0">
        <x:v>12.27995</x:v>
      </x:c>
      <x:c t="n" s="0">
        <x:v>18.99386</x:v>
      </x:c>
      <x:c t="n" s="0">
        <x:v>22.28999</x:v>
      </x:c>
      <x:c t="n" s="0">
        <x:v>25.319</x:v>
      </x:c>
      <x:c t="n" s="0">
        <x:v>26.9369</x:v>
      </x:c>
      <x:c t="n" s="0">
        <x:v>25.60884</x:v>
      </x:c>
      <x:c t="n" s="0">
        <x:v>27.47586</x:v>
      </x:c>
      <x:c t="n" s="0">
        <x:v>26.20921</x:v>
      </x:c>
      <x:c t="n" s="0">
        <x:v>34.07568</x:v>
      </x:c>
      <x:c t="n" s="0">
        <x:v>36.57004</x:v>
      </x:c>
      <x:c t="n" s="0">
        <x:v>39.17208</x:v>
      </x:c>
      <x:c t="n" s="0">
        <x:v>39.27668</x:v>
      </x:c>
      <x:c t="n" s="0">
        <x:v>37.50126</x:v>
      </x:c>
      <x:c t="n" s="0">
        <x:v>38.17201</x:v>
      </x:c>
      <x:c t="n" s="0">
        <x:v>44.89025</x:v>
      </x:c>
      <x:c t="n" s="0">
        <x:v>36.8481</x:v>
      </x:c>
      <x:c t="n" s="0">
        <x:v>43.97556</x:v>
      </x:c>
      <x:c t="n" s="0">
        <x:v>41.73368</x:v>
      </x:c>
      <x:c t="n" s="0">
        <x:v>36.87997</x:v>
      </x:c>
      <x:c t="n" s="0">
        <x:v>39.53219</x:v>
      </x:c>
      <x:c t="n" s="0">
        <x:v>38.27793</x:v>
      </x:c>
      <x:c t="n" s="0">
        <x:v>37.96029</x:v>
      </x:c>
      <x:c t="n" s="0">
        <x:v>40.73172</x:v>
      </x:c>
      <x:c t="n" s="0">
        <x:v>29.65607</x:v>
      </x:c>
      <x:c t="n" s="0">
        <x:v>22.92464</x:v>
      </x:c>
      <x:c t="n" s="0">
        <x:v>26.85611</x:v>
      </x:c>
      <x:c t="n" s="0">
        <x:v>12.95833</x:v>
      </x:c>
      <x:c t="n" s="0">
        <x:v>6.583616</x:v>
      </x:c>
      <x:c t="n" s="0">
        <x:v>5.411868</x:v>
      </x:c>
      <x:c t="n" s="0">
        <x:v>0.7005512</x:v>
      </x:c>
      <x:c t="str">
        <x:v>No</x:v>
      </x:c>
      <x:c t="str">
        <x:v>No</x:v>
      </x:c>
      <x:c t="str">
        <x:v/>
      </x:c>
    </x:row>
    <x:row r="134">
      <x:c t="n" s="11">
        <x:v>133</x:v>
      </x:c>
      <x:c t="str" s="11">
        <x:v/>
      </x:c>
      <x:c t="n" s="8">
        <x:v>43943.1143171296</x:v>
      </x:c>
      <x:c t="n" s="7">
        <x:v>43943.1143171296</x:v>
      </x:c>
      <x:c t="n" s="0">
        <x:v>51.22301</x:v>
      </x:c>
      <x:c t="n" s="0">
        <x:v>58.9719</x:v>
      </x:c>
      <x:c t="n" s="0">
        <x:v>76.0666</x:v>
      </x:c>
      <x:c t="n" s="0">
        <x:v>78.83438</x:v>
      </x:c>
      <x:c t="n" s="0">
        <x:v>-30.06697</x:v>
      </x:c>
      <x:c t="n" s="0">
        <x:v>-24.9523</x:v>
      </x:c>
      <x:c t="n" s="0">
        <x:v>-10.32241</x:v>
      </x:c>
      <x:c t="n" s="0">
        <x:v>-0.8073816</x:v>
      </x:c>
      <x:c t="n" s="0">
        <x:v>16.1188</x:v>
      </x:c>
      <x:c t="n" s="0">
        <x:v>6.784392</x:v>
      </x:c>
      <x:c t="n" s="0">
        <x:v>10.93757</x:v>
      </x:c>
      <x:c t="n" s="0">
        <x:v>16.29184</x:v>
      </x:c>
      <x:c t="n" s="0">
        <x:v>21.39218</x:v>
      </x:c>
      <x:c t="n" s="0">
        <x:v>23.781</x:v>
      </x:c>
      <x:c t="n" s="0">
        <x:v>27.04811</x:v>
      </x:c>
      <x:c t="n" s="0">
        <x:v>25.36263</x:v>
      </x:c>
      <x:c t="n" s="0">
        <x:v>31.44048</x:v>
      </x:c>
      <x:c t="n" s="0">
        <x:v>26.76462</x:v>
      </x:c>
      <x:c t="n" s="0">
        <x:v>32.8712</x:v>
      </x:c>
      <x:c t="n" s="0">
        <x:v>37.58499</x:v>
      </x:c>
      <x:c t="n" s="0">
        <x:v>39.63453</x:v>
      </x:c>
      <x:c t="n" s="0">
        <x:v>37.76683</x:v>
      </x:c>
      <x:c t="n" s="0">
        <x:v>37.3961</x:v>
      </x:c>
      <x:c t="n" s="0">
        <x:v>39.72935</x:v>
      </x:c>
      <x:c t="n" s="0">
        <x:v>41.13123</x:v>
      </x:c>
      <x:c t="n" s="0">
        <x:v>41.89328</x:v>
      </x:c>
      <x:c t="n" s="0">
        <x:v>42.99771</x:v>
      </x:c>
      <x:c t="n" s="0">
        <x:v>41.11866</x:v>
      </x:c>
      <x:c t="n" s="0">
        <x:v>40.56231</x:v>
      </x:c>
      <x:c t="n" s="0">
        <x:v>38.021</x:v>
      </x:c>
      <x:c t="n" s="0">
        <x:v>37.11609</x:v>
      </x:c>
      <x:c t="n" s="0">
        <x:v>38.30816</x:v>
      </x:c>
      <x:c t="n" s="0">
        <x:v>39.71632</x:v>
      </x:c>
      <x:c t="n" s="0">
        <x:v>30.52551</x:v>
      </x:c>
      <x:c t="n" s="0">
        <x:v>23.70901</x:v>
      </x:c>
      <x:c t="n" s="0">
        <x:v>26.62536</x:v>
      </x:c>
      <x:c t="n" s="0">
        <x:v>13.5085</x:v>
      </x:c>
      <x:c t="n" s="0">
        <x:v>7.010784</x:v>
      </x:c>
      <x:c t="n" s="0">
        <x:v>6.834897</x:v>
      </x:c>
      <x:c t="n" s="0">
        <x:v>1.260934</x:v>
      </x:c>
      <x:c t="n" s="0">
        <x:v>-30.06697</x:v>
      </x:c>
      <x:c t="n" s="0">
        <x:v>-29.16826</x:v>
      </x:c>
      <x:c t="n" s="0">
        <x:v>-9.249159</x:v>
      </x:c>
      <x:c t="n" s="0">
        <x:v>1.243016</x:v>
      </x:c>
      <x:c t="n" s="0">
        <x:v>16.25731</x:v>
      </x:c>
      <x:c t="n" s="0">
        <x:v>10.24402</x:v>
      </x:c>
      <x:c t="n" s="0">
        <x:v>12.27995</x:v>
      </x:c>
      <x:c t="n" s="0">
        <x:v>18.99386</x:v>
      </x:c>
      <x:c t="n" s="0">
        <x:v>25.49891</x:v>
      </x:c>
      <x:c t="n" s="0">
        <x:v>24.11453</x:v>
      </x:c>
      <x:c t="n" s="0">
        <x:v>26.9369</x:v>
      </x:c>
      <x:c t="n" s="0">
        <x:v>23.82487</x:v>
      </x:c>
      <x:c t="n" s="0">
        <x:v>29.31993</x:v>
      </x:c>
      <x:c t="n" s="0">
        <x:v>26.88798</x:v>
      </x:c>
      <x:c t="n" s="0">
        <x:v>35.89028</x:v>
      </x:c>
      <x:c t="n" s="0">
        <x:v>37.0436</x:v>
      </x:c>
      <x:c t="n" s="0">
        <x:v>41.41824</x:v>
      </x:c>
      <x:c t="n" s="0">
        <x:v>32.74962</x:v>
      </x:c>
      <x:c t="n" s="0">
        <x:v>39.91731</x:v>
      </x:c>
      <x:c t="n" s="0">
        <x:v>39.35825</x:v>
      </x:c>
      <x:c t="n" s="0">
        <x:v>40.10155</x:v>
      </x:c>
      <x:c t="n" s="0">
        <x:v>38.17832</x:v>
      </x:c>
      <x:c t="n" s="0">
        <x:v>43.59619</x:v>
      </x:c>
      <x:c t="n" s="0">
        <x:v>40.35398</x:v>
      </x:c>
      <x:c t="n" s="0">
        <x:v>39.79644</x:v>
      </x:c>
      <x:c t="n" s="0">
        <x:v>37.81674</x:v>
      </x:c>
      <x:c t="n" s="0">
        <x:v>36.59272</x:v>
      </x:c>
      <x:c t="n" s="0">
        <x:v>37.98861</x:v>
      </x:c>
      <x:c t="n" s="0">
        <x:v>38.05881</x:v>
      </x:c>
      <x:c t="n" s="0">
        <x:v>32.32216</x:v>
      </x:c>
      <x:c t="n" s="0">
        <x:v>22.08994</x:v>
      </x:c>
      <x:c t="n" s="0">
        <x:v>26.59301</x:v>
      </x:c>
      <x:c t="n" s="0">
        <x:v>13.63309</x:v>
      </x:c>
      <x:c t="n" s="0">
        <x:v>5.92609</x:v>
      </x:c>
      <x:c t="n" s="0">
        <x:v>7.287684</x:v>
      </x:c>
      <x:c t="n" s="0">
        <x:v>1.897495</x:v>
      </x:c>
      <x:c t="str">
        <x:v>No</x:v>
      </x:c>
      <x:c t="str">
        <x:v>No</x:v>
      </x:c>
      <x:c t="str">
        <x:v/>
      </x:c>
    </x:row>
    <x:row r="135">
      <x:c t="n" s="11">
        <x:v>134</x:v>
      </x:c>
      <x:c t="str" s="11">
        <x:v/>
      </x:c>
      <x:c t="n" s="8">
        <x:v>43943.1143171296</x:v>
      </x:c>
      <x:c t="n" s="7">
        <x:v>43943.1143171296</x:v>
      </x:c>
      <x:c t="n" s="0">
        <x:v>51.23079</x:v>
      </x:c>
      <x:c t="n" s="0">
        <x:v>61.19039</x:v>
      </x:c>
      <x:c t="n" s="0">
        <x:v>70.14571</x:v>
      </x:c>
      <x:c t="n" s="0">
        <x:v>76.97801</x:v>
      </x:c>
      <x:c t="n" s="0">
        <x:v>-30.06697</x:v>
      </x:c>
      <x:c t="n" s="0">
        <x:v>-25.47912</x:v>
      </x:c>
      <x:c t="n" s="0">
        <x:v>-9.818102</x:v>
      </x:c>
      <x:c t="n" s="0">
        <x:v>0.3449255</x:v>
      </x:c>
      <x:c t="n" s="0">
        <x:v>16.13929</x:v>
      </x:c>
      <x:c t="n" s="0">
        <x:v>7.495106</x:v>
      </x:c>
      <x:c t="n" s="0">
        <x:v>10.79989</x:v>
      </x:c>
      <x:c t="n" s="0">
        <x:v>16.80711</x:v>
      </x:c>
      <x:c t="n" s="0">
        <x:v>22.51573</x:v>
      </x:c>
      <x:c t="n" s="0">
        <x:v>23.45501</x:v>
      </x:c>
      <x:c t="n" s="0">
        <x:v>27.03205</x:v>
      </x:c>
      <x:c t="n" s="0">
        <x:v>25.08987</x:v>
      </x:c>
      <x:c t="n" s="0">
        <x:v>31.1373</x:v>
      </x:c>
      <x:c t="n" s="0">
        <x:v>26.81406</x:v>
      </x:c>
      <x:c t="n" s="0">
        <x:v>32.87915</x:v>
      </x:c>
      <x:c t="n" s="0">
        <x:v>37.43847</x:v>
      </x:c>
      <x:c t="n" s="0">
        <x:v>39.81867</x:v>
      </x:c>
      <x:c t="n" s="0">
        <x:v>37.47472</x:v>
      </x:c>
      <x:c t="n" s="0">
        <x:v>37.403</x:v>
      </x:c>
      <x:c t="n" s="0">
        <x:v>39.68502</x:v>
      </x:c>
      <x:c t="n" s="0">
        <x:v>41.21794</x:v>
      </x:c>
      <x:c t="n" s="0">
        <x:v>41.65263</x:v>
      </x:c>
      <x:c t="n" s="0">
        <x:v>42.89299</x:v>
      </x:c>
      <x:c t="n" s="0">
        <x:v>41.11039</x:v>
      </x:c>
      <x:c t="n" s="0">
        <x:v>40.6176</x:v>
      </x:c>
      <x:c t="n" s="0">
        <x:v>37.72349</x:v>
      </x:c>
      <x:c t="n" s="0">
        <x:v>37.36561</x:v>
      </x:c>
      <x:c t="n" s="0">
        <x:v>38.21327</x:v>
      </x:c>
      <x:c t="n" s="0">
        <x:v>39.84823</x:v>
      </x:c>
      <x:c t="n" s="0">
        <x:v>30.46349</x:v>
      </x:c>
      <x:c t="n" s="0">
        <x:v>23.71734</x:v>
      </x:c>
      <x:c t="n" s="0">
        <x:v>26.59475</x:v>
      </x:c>
      <x:c t="n" s="0">
        <x:v>13.46763</x:v>
      </x:c>
      <x:c t="n" s="0">
        <x:v>6.986375</x:v>
      </x:c>
      <x:c t="n" s="0">
        <x:v>6.722863</x:v>
      </x:c>
      <x:c t="n" s="0">
        <x:v>1.465728</x:v>
      </x:c>
      <x:c t="n" s="0">
        <x:v>-30.06697</x:v>
      </x:c>
      <x:c t="n" s="0">
        <x:v>-29.16826</x:v>
      </x:c>
      <x:c t="n" s="0">
        <x:v>-7.212683</x:v>
      </x:c>
      <x:c t="n" s="0">
        <x:v>4.772241</x:v>
      </x:c>
      <x:c t="n" s="0">
        <x:v>16.25731</x:v>
      </x:c>
      <x:c t="n" s="0">
        <x:v>10.24402</x:v>
      </x:c>
      <x:c t="n" s="0">
        <x:v>8.563297</x:v>
      </x:c>
      <x:c t="n" s="0">
        <x:v>19.78433</x:v>
      </x:c>
      <x:c t="n" s="0">
        <x:v>26.19603</x:v>
      </x:c>
      <x:c t="n" s="0">
        <x:v>20.81054</x:v>
      </x:c>
      <x:c t="n" s="0">
        <x:v>26.57442</x:v>
      </x:c>
      <x:c t="n" s="0">
        <x:v>23.01916</x:v>
      </x:c>
      <x:c t="n" s="0">
        <x:v>27.48034</x:v>
      </x:c>
      <x:c t="n" s="0">
        <x:v>27.09255</x:v>
      </x:c>
      <x:c t="n" s="0">
        <x:v>31.03743</x:v>
      </x:c>
      <x:c t="n" s="0">
        <x:v>36.36925</x:v>
      </x:c>
      <x:c t="n" s="0">
        <x:v>39.87912</x:v>
      </x:c>
      <x:c t="n" s="0">
        <x:v>35.75776</x:v>
      </x:c>
      <x:c t="n" s="0">
        <x:v>34.617</x:v>
      </x:c>
      <x:c t="n" s="0">
        <x:v>40.0654</x:v>
      </x:c>
      <x:c t="n" s="0">
        <x:v>41.93366</x:v>
      </x:c>
      <x:c t="n" s="0">
        <x:v>41.07404</x:v>
      </x:c>
      <x:c t="n" s="0">
        <x:v>44.11915</x:v>
      </x:c>
      <x:c t="n" s="0">
        <x:v>41.01564</x:v>
      </x:c>
      <x:c t="n" s="0">
        <x:v>41.26359</x:v>
      </x:c>
      <x:c t="n" s="0">
        <x:v>39.56345</x:v>
      </x:c>
      <x:c t="n" s="0">
        <x:v>39.57999</x:v>
      </x:c>
      <x:c t="n" s="0">
        <x:v>36.97196</x:v>
      </x:c>
      <x:c t="n" s="0">
        <x:v>40.72903</x:v>
      </x:c>
      <x:c t="n" s="0">
        <x:v>29.64272</x:v>
      </x:c>
      <x:c t="n" s="0">
        <x:v>23.6832</x:v>
      </x:c>
      <x:c t="n" s="0">
        <x:v>26.99847</x:v>
      </x:c>
      <x:c t="n" s="0">
        <x:v>13.37634</x:v>
      </x:c>
      <x:c t="n" s="0">
        <x:v>7.358094</x:v>
      </x:c>
      <x:c t="n" s="0">
        <x:v>6.783504</x:v>
      </x:c>
      <x:c t="n" s="0">
        <x:v>2.430768</x:v>
      </x:c>
      <x:c t="str">
        <x:v>No</x:v>
      </x:c>
      <x:c t="str">
        <x:v>No</x:v>
      </x:c>
      <x:c t="str">
        <x:v/>
      </x:c>
    </x:row>
    <x:row r="136">
      <x:c t="n" s="11">
        <x:v>135</x:v>
      </x:c>
      <x:c t="str" s="11">
        <x:v/>
      </x:c>
      <x:c t="n" s="8">
        <x:v>43943.1143171296</x:v>
      </x:c>
      <x:c t="n" s="7">
        <x:v>43943.1143171296</x:v>
      </x:c>
      <x:c t="n" s="0">
        <x:v>51.19888</x:v>
      </x:c>
      <x:c t="n" s="0">
        <x:v>60.22129</x:v>
      </x:c>
      <x:c t="n" s="0">
        <x:v>73.48238</x:v>
      </x:c>
      <x:c t="n" s="0">
        <x:v>77.99193</x:v>
      </x:c>
      <x:c t="n" s="0">
        <x:v>-30.06697</x:v>
      </x:c>
      <x:c t="n" s="0">
        <x:v>-25.9859</x:v>
      </x:c>
      <x:c t="n" s="0">
        <x:v>-9.271179</x:v>
      </x:c>
      <x:c t="n" s="0">
        <x:v>1.453399</x:v>
      </x:c>
      <x:c t="n" s="0">
        <x:v>16.15672</x:v>
      </x:c>
      <x:c t="n" s="0">
        <x:v>8.021748</x:v>
      </x:c>
      <x:c t="n" s="0">
        <x:v>10.45841</x:v>
      </x:c>
      <x:c t="n" s="0">
        <x:v>18.37959</x:v>
      </x:c>
      <x:c t="n" s="0">
        <x:v>23.1615</x:v>
      </x:c>
      <x:c t="n" s="0">
        <x:v>23.15581</x:v>
      </x:c>
      <x:c t="n" s="0">
        <x:v>26.65107</x:v>
      </x:c>
      <x:c t="n" s="0">
        <x:v>24.84254</x:v>
      </x:c>
      <x:c t="n" s="0">
        <x:v>30.49051</x:v>
      </x:c>
      <x:c t="n" s="0">
        <x:v>26.7925</x:v>
      </x:c>
      <x:c t="n" s="0">
        <x:v>32.54904</x:v>
      </x:c>
      <x:c t="n" s="0">
        <x:v>37.46069</x:v>
      </x:c>
      <x:c t="n" s="0">
        <x:v>39.57241</x:v>
      </x:c>
      <x:c t="n" s="0">
        <x:v>37.25178</x:v>
      </x:c>
      <x:c t="n" s="0">
        <x:v>37.33841</x:v>
      </x:c>
      <x:c t="n" s="0">
        <x:v>39.98833</x:v>
      </x:c>
      <x:c t="n" s="0">
        <x:v>41.14483</x:v>
      </x:c>
      <x:c t="n" s="0">
        <x:v>41.79936</x:v>
      </x:c>
      <x:c t="n" s="0">
        <x:v>43.15371</x:v>
      </x:c>
      <x:c t="n" s="0">
        <x:v>40.95988</x:v>
      </x:c>
      <x:c t="n" s="0">
        <x:v>40.74907</x:v>
      </x:c>
      <x:c t="n" s="0">
        <x:v>38.1515</x:v>
      </x:c>
      <x:c t="n" s="0">
        <x:v>37.41945</x:v>
      </x:c>
      <x:c t="n" s="0">
        <x:v>38.33299</x:v>
      </x:c>
      <x:c t="n" s="0">
        <x:v>39.85418</x:v>
      </x:c>
      <x:c t="n" s="0">
        <x:v>30.56027</x:v>
      </x:c>
      <x:c t="n" s="0">
        <x:v>23.67199</x:v>
      </x:c>
      <x:c t="n" s="0">
        <x:v>26.55629</x:v>
      </x:c>
      <x:c t="n" s="0">
        <x:v>13.72614</x:v>
      </x:c>
      <x:c t="n" s="0">
        <x:v>7.117666</x:v>
      </x:c>
      <x:c t="n" s="0">
        <x:v>6.853577</x:v>
      </x:c>
      <x:c t="n" s="0">
        <x:v>1.575533</x:v>
      </x:c>
      <x:c t="n" s="0">
        <x:v>-30.06697</x:v>
      </x:c>
      <x:c t="n" s="0">
        <x:v>-29.16826</x:v>
      </x:c>
      <x:c t="n" s="0">
        <x:v>-6.986444</x:v>
      </x:c>
      <x:c t="n" s="0">
        <x:v>5.10436</x:v>
      </x:c>
      <x:c t="n" s="0">
        <x:v>16.25731</x:v>
      </x:c>
      <x:c t="n" s="0">
        <x:v>10.24402</x:v>
      </x:c>
      <x:c t="n" s="0">
        <x:v>7.630311</x:v>
      </x:c>
      <x:c t="n" s="0">
        <x:v>23.13863</x:v>
      </x:c>
      <x:c t="n" s="0">
        <x:v>24.75311</x:v>
      </x:c>
      <x:c t="n" s="0">
        <x:v>20.81054</x:v>
      </x:c>
      <x:c t="n" s="0">
        <x:v>22.49263</x:v>
      </x:c>
      <x:c t="n" s="0">
        <x:v>23.01916</x:v>
      </x:c>
      <x:c t="n" s="0">
        <x:v>18.30693</x:v>
      </x:c>
      <x:c t="n" s="0">
        <x:v>26.52329</x:v>
      </x:c>
      <x:c t="n" s="0">
        <x:v>30.12977</x:v>
      </x:c>
      <x:c t="n" s="0">
        <x:v>37.90397</x:v>
      </x:c>
      <x:c t="n" s="0">
        <x:v>37.71424</x:v>
      </x:c>
      <x:c t="n" s="0">
        <x:v>35.02272</x:v>
      </x:c>
      <x:c t="n" s="0">
        <x:v>36.5839</x:v>
      </x:c>
      <x:c t="n" s="0">
        <x:v>40.80424</x:v>
      </x:c>
      <x:c t="n" s="0">
        <x:v>40.30182</x:v>
      </x:c>
      <x:c t="n" s="0">
        <x:v>42.7145</x:v>
      </x:c>
      <x:c t="n" s="0">
        <x:v>43.38537</x:v>
      </x:c>
      <x:c t="n" s="0">
        <x:v>39.31982</x:v>
      </x:c>
      <x:c t="n" s="0">
        <x:v>41.70635</x:v>
      </x:c>
      <x:c t="n" s="0">
        <x:v>37.35966</x:v>
      </x:c>
      <x:c t="n" s="0">
        <x:v>36.44321</x:v>
      </x:c>
      <x:c t="n" s="0">
        <x:v>39.11751</x:v>
      </x:c>
      <x:c t="n" s="0">
        <x:v>39.99445</x:v>
      </x:c>
      <x:c t="n" s="0">
        <x:v>31.04575</x:v>
      </x:c>
      <x:c t="n" s="0">
        <x:v>23.62345</x:v>
      </x:c>
      <x:c t="n" s="0">
        <x:v>25.39433</x:v>
      </x:c>
      <x:c t="n" s="0">
        <x:v>15.2811</x:v>
      </x:c>
      <x:c t="n" s="0">
        <x:v>7.947359</x:v>
      </x:c>
      <x:c t="n" s="0">
        <x:v>7.024889</x:v>
      </x:c>
      <x:c t="n" s="0">
        <x:v>1.623544</x:v>
      </x:c>
      <x:c t="str">
        <x:v>No</x:v>
      </x:c>
      <x:c t="str">
        <x:v>No</x:v>
      </x:c>
      <x:c t="str">
        <x:v/>
      </x:c>
    </x:row>
    <x:row r="137">
      <x:c t="n" s="11">
        <x:v>136</x:v>
      </x:c>
      <x:c t="str" s="11">
        <x:v/>
      </x:c>
      <x:c t="n" s="8">
        <x:v>43943.1143171296</x:v>
      </x:c>
      <x:c t="n" s="7">
        <x:v>43943.1143171296</x:v>
      </x:c>
      <x:c t="n" s="0">
        <x:v>51.32446</x:v>
      </x:c>
      <x:c t="n" s="0">
        <x:v>60.22129</x:v>
      </x:c>
      <x:c t="n" s="0">
        <x:v>75.08926</x:v>
      </x:c>
      <x:c t="n" s="0">
        <x:v>78.51899</x:v>
      </x:c>
      <x:c t="n" s="0">
        <x:v>-30.06697</x:v>
      </x:c>
      <x:c t="n" s="0">
        <x:v>-26.33938</x:v>
      </x:c>
      <x:c t="n" s="0">
        <x:v>-8.853098</x:v>
      </x:c>
      <x:c t="n" s="0">
        <x:v>2.217556</x:v>
      </x:c>
      <x:c t="n" s="0">
        <x:v>15.96112</x:v>
      </x:c>
      <x:c t="n" s="0">
        <x:v>8.425909</x:v>
      </x:c>
      <x:c t="n" s="0">
        <x:v>10.14389</x:v>
      </x:c>
      <x:c t="n" s="0">
        <x:v>19.48793</x:v>
      </x:c>
      <x:c t="n" s="0">
        <x:v>22.82899</x:v>
      </x:c>
      <x:c t="n" s="0">
        <x:v>23.86385</x:v>
      </x:c>
      <x:c t="n" s="0">
        <x:v>26.24175</x:v>
      </x:c>
      <x:c t="n" s="0">
        <x:v>24.62961</x:v>
      </x:c>
      <x:c t="n" s="0">
        <x:v>29.84988</x:v>
      </x:c>
      <x:c t="n" s="0">
        <x:v>26.75423</x:v>
      </x:c>
      <x:c t="n" s="0">
        <x:v>32.31941</x:v>
      </x:c>
      <x:c t="n" s="0">
        <x:v>37.07789</x:v>
      </x:c>
      <x:c t="n" s="0">
        <x:v>39.66088</x:v>
      </x:c>
      <x:c t="n" s="0">
        <x:v>37.27923</x:v>
      </x:c>
      <x:c t="n" s="0">
        <x:v>36.84526</x:v>
      </x:c>
      <x:c t="n" s="0">
        <x:v>39.81985</x:v>
      </x:c>
      <x:c t="n" s="0">
        <x:v>41.03334</x:v>
      </x:c>
      <x:c t="n" s="0">
        <x:v>41.50365</x:v>
      </x:c>
      <x:c t="n" s="0">
        <x:v>43.27654</x:v>
      </x:c>
      <x:c t="n" s="0">
        <x:v>40.46558</x:v>
      </x:c>
      <x:c t="n" s="0">
        <x:v>40.87601</x:v>
      </x:c>
      <x:c t="n" s="0">
        <x:v>38.29306</x:v>
      </x:c>
      <x:c t="n" s="0">
        <x:v>37.75395</x:v>
      </x:c>
      <x:c t="n" s="0">
        <x:v>38.03086</x:v>
      </x:c>
      <x:c t="n" s="0">
        <x:v>39.79557</x:v>
      </x:c>
      <x:c t="n" s="0">
        <x:v>30.57679</x:v>
      </x:c>
      <x:c t="n" s="0">
        <x:v>23.58429</x:v>
      </x:c>
      <x:c t="n" s="0">
        <x:v>26.47898</x:v>
      </x:c>
      <x:c t="n" s="0">
        <x:v>13.83104</x:v>
      </x:c>
      <x:c t="n" s="0">
        <x:v>7.031101</x:v>
      </x:c>
      <x:c t="n" s="0">
        <x:v>6.673586</x:v>
      </x:c>
      <x:c t="n" s="0">
        <x:v>1.420264</x:v>
      </x:c>
      <x:c t="n" s="0">
        <x:v>-30.06697</x:v>
      </x:c>
      <x:c t="n" s="0">
        <x:v>-28.0723</x:v>
      </x:c>
      <x:c t="n" s="0">
        <x:v>-6.986444</x:v>
      </x:c>
      <x:c t="n" s="0">
        <x:v>5.10436</x:v>
      </x:c>
      <x:c t="n" s="0">
        <x:v>13.20835</x:v>
      </x:c>
      <x:c t="n" s="0">
        <x:v>10.24402</x:v>
      </x:c>
      <x:c t="n" s="0">
        <x:v>7.630311</x:v>
      </x:c>
      <x:c t="n" s="0">
        <x:v>23.13863</x:v>
      </x:c>
      <x:c t="n" s="0">
        <x:v>20.10829</x:v>
      </x:c>
      <x:c t="n" s="0">
        <x:v>28.16842</x:v>
      </x:c>
      <x:c t="n" s="0">
        <x:v>22.49263</x:v>
      </x:c>
      <x:c t="n" s="0">
        <x:v>23.17473</x:v>
      </x:c>
      <x:c t="n" s="0">
        <x:v>18.30693</x:v>
      </x:c>
      <x:c t="n" s="0">
        <x:v>26.1326</x:v>
      </x:c>
      <x:c t="n" s="0">
        <x:v>30.65944</x:v>
      </x:c>
      <x:c t="n" s="0">
        <x:v>29.89701</x:v>
      </x:c>
      <x:c t="n" s="0">
        <x:v>39.2423</x:v>
      </x:c>
      <x:c t="n" s="0">
        <x:v>38.51256</x:v>
      </x:c>
      <x:c t="n" s="0">
        <x:v>31.69458</x:v>
      </x:c>
      <x:c t="n" s="0">
        <x:v>38.33787</x:v>
      </x:c>
      <x:c t="n" s="0">
        <x:v>40.32531</x:v>
      </x:c>
      <x:c t="n" s="0">
        <x:v>39.15446</x:v>
      </x:c>
      <x:c t="n" s="0">
        <x:v>43.72623</x:v>
      </x:c>
      <x:c t="n" s="0">
        <x:v>41.45529</x:v>
      </x:c>
      <x:c t="n" s="0">
        <x:v>40.42728</x:v>
      </x:c>
      <x:c t="n" s="0">
        <x:v>38.89068</x:v>
      </x:c>
      <x:c t="n" s="0">
        <x:v>39.39116</x:v>
      </x:c>
      <x:c t="n" s="0">
        <x:v>35.33327</x:v>
      </x:c>
      <x:c t="n" s="0">
        <x:v>39.81193</x:v>
      </x:c>
      <x:c t="n" s="0">
        <x:v>30.89551</x:v>
      </x:c>
      <x:c t="n" s="0">
        <x:v>24.1636</x:v>
      </x:c>
      <x:c t="n" s="0">
        <x:v>26.53064</x:v>
      </x:c>
      <x:c t="n" s="0">
        <x:v>13.45566</x:v>
      </x:c>
      <x:c t="n" s="0">
        <x:v>5.962705</x:v>
      </x:c>
      <x:c t="n" s="0">
        <x:v>4.894515</x:v>
      </x:c>
      <x:c t="n" s="0">
        <x:v>0.4005162</x:v>
      </x:c>
      <x:c t="str">
        <x:v>No</x:v>
      </x:c>
      <x:c t="str">
        <x:v>No</x:v>
      </x:c>
      <x:c t="str">
        <x:v/>
      </x:c>
    </x:row>
    <x:row r="138">
      <x:c t="n" s="11">
        <x:v>137</x:v>
      </x:c>
      <x:c t="str" s="11">
        <x:v/>
      </x:c>
      <x:c t="n" s="8">
        <x:v>43943.1143171296</x:v>
      </x:c>
      <x:c t="n" s="7">
        <x:v>43943.1143171296</x:v>
      </x:c>
      <x:c t="n" s="0">
        <x:v>51.48789</x:v>
      </x:c>
      <x:c t="n" s="0">
        <x:v>58.9719</x:v>
      </x:c>
      <x:c t="n" s="0">
        <x:v>68.37286</x:v>
      </x:c>
      <x:c t="n" s="0">
        <x:v>74.09453</x:v>
      </x:c>
      <x:c t="n" s="0">
        <x:v>-30.06697</x:v>
      </x:c>
      <x:c t="n" s="0">
        <x:v>-26.45544</x:v>
      </x:c>
      <x:c t="n" s="0">
        <x:v>-8.525372</x:v>
      </x:c>
      <x:c t="n" s="0">
        <x:v>2.77818</x:v>
      </x:c>
      <x:c t="n" s="0">
        <x:v>15.42649</x:v>
      </x:c>
      <x:c t="n" s="0">
        <x:v>8.74359</x:v>
      </x:c>
      <x:c t="n" s="0">
        <x:v>9.85598</x:v>
      </x:c>
      <x:c t="n" s="0">
        <x:v>20.54255</x:v>
      </x:c>
      <x:c t="n" s="0">
        <x:v>22.52336</x:v>
      </x:c>
      <x:c t="n" s="0">
        <x:v>25.44736</x:v>
      </x:c>
      <x:c t="n" s="0">
        <x:v>25.85878</x:v>
      </x:c>
      <x:c t="n" s="0">
        <x:v>24.45527</x:v>
      </x:c>
      <x:c t="n" s="0">
        <x:v>29.67153</x:v>
      </x:c>
      <x:c t="n" s="0">
        <x:v>26.50766</x:v>
      </x:c>
      <x:c t="n" s="0">
        <x:v>32.46979</x:v>
      </x:c>
      <x:c t="n" s="0">
        <x:v>36.79885</x:v>
      </x:c>
      <x:c t="n" s="0">
        <x:v>39.01817</x:v>
      </x:c>
      <x:c t="n" s="0">
        <x:v>37.30107</x:v>
      </x:c>
      <x:c t="n" s="0">
        <x:v>36.5321</x:v>
      </x:c>
      <x:c t="n" s="0">
        <x:v>39.56009</x:v>
      </x:c>
      <x:c t="n" s="0">
        <x:v>41.38739</x:v>
      </x:c>
      <x:c t="n" s="0">
        <x:v>41.35899</x:v>
      </x:c>
      <x:c t="n" s="0">
        <x:v>43.00364</x:v>
      </x:c>
      <x:c t="n" s="0">
        <x:v>40.76497</x:v>
      </x:c>
      <x:c t="n" s="0">
        <x:v>40.78769</x:v>
      </x:c>
      <x:c t="n" s="0">
        <x:v>38.10869</x:v>
      </x:c>
      <x:c t="n" s="0">
        <x:v>37.63096</x:v>
      </x:c>
      <x:c t="n" s="0">
        <x:v>38.18633</x:v>
      </x:c>
      <x:c t="n" s="0">
        <x:v>39.78797</x:v>
      </x:c>
      <x:c t="n" s="0">
        <x:v>30.42894</x:v>
      </x:c>
      <x:c t="n" s="0">
        <x:v>23.63473</x:v>
      </x:c>
      <x:c t="n" s="0">
        <x:v>26.59143</x:v>
      </x:c>
      <x:c t="n" s="0">
        <x:v>13.69712</x:v>
      </x:c>
      <x:c t="n" s="0">
        <x:v>6.943928</x:v>
      </x:c>
      <x:c t="n" s="0">
        <x:v>6.39004</x:v>
      </x:c>
      <x:c t="n" s="0">
        <x:v>1.428868</x:v>
      </x:c>
      <x:c t="n" s="0">
        <x:v>-30.06697</x:v>
      </x:c>
      <x:c t="n" s="0">
        <x:v>-27.19792</x:v>
      </x:c>
      <x:c t="n" s="0">
        <x:v>-6.986444</x:v>
      </x:c>
      <x:c t="n" s="0">
        <x:v>5.10436</x:v>
      </x:c>
      <x:c t="n" s="0">
        <x:v>9.110869</x:v>
      </x:c>
      <x:c t="n" s="0">
        <x:v>10.24402</x:v>
      </x:c>
      <x:c t="n" s="0">
        <x:v>7.630311</x:v>
      </x:c>
      <x:c t="n" s="0">
        <x:v>24.44796</x:v>
      </x:c>
      <x:c t="n" s="0">
        <x:v>20.10829</x:v>
      </x:c>
      <x:c t="n" s="0">
        <x:v>29.89956</x:v>
      </x:c>
      <x:c t="n" s="0">
        <x:v>22.49263</x:v>
      </x:c>
      <x:c t="n" s="0">
        <x:v>23.26547</x:v>
      </x:c>
      <x:c t="n" s="0">
        <x:v>29.51511</x:v>
      </x:c>
      <x:c t="n" s="0">
        <x:v>24.69147</x:v>
      </x:c>
      <x:c t="n" s="0">
        <x:v>33.82227</x:v>
      </x:c>
      <x:c t="n" s="0">
        <x:v>36.54221</x:v>
      </x:c>
      <x:c t="n" s="0">
        <x:v>31.55746</x:v>
      </x:c>
      <x:c t="n" s="0">
        <x:v>36.7037</x:v>
      </x:c>
      <x:c t="n" s="0">
        <x:v>34.68665</x:v>
      </x:c>
      <x:c t="n" s="0">
        <x:v>38.75702</x:v>
      </x:c>
      <x:c t="n" s="0">
        <x:v>43.34333</x:v>
      </x:c>
      <x:c t="n" s="0">
        <x:v>39.2343</x:v>
      </x:c>
      <x:c t="n" s="0">
        <x:v>41.38614</x:v>
      </x:c>
      <x:c t="n" s="0">
        <x:v>38.88519</x:v>
      </x:c>
      <x:c t="n" s="0">
        <x:v>42.11548</x:v>
      </x:c>
      <x:c t="n" s="0">
        <x:v>37.26052</x:v>
      </x:c>
      <x:c t="n" s="0">
        <x:v>36.47324</x:v>
      </x:c>
      <x:c t="n" s="0">
        <x:v>39.62535</x:v>
      </x:c>
      <x:c t="n" s="0">
        <x:v>40.38565</x:v>
      </x:c>
      <x:c t="n" s="0">
        <x:v>30.09245</x:v>
      </x:c>
      <x:c t="n" s="0">
        <x:v>22.73411</x:v>
      </x:c>
      <x:c t="n" s="0">
        <x:v>27.5164</x:v>
      </x:c>
      <x:c t="n" s="0">
        <x:v>14.12264</x:v>
      </x:c>
      <x:c t="n" s="0">
        <x:v>6.403248</x:v>
      </x:c>
      <x:c t="n" s="0">
        <x:v>4.92538</x:v>
      </x:c>
      <x:c t="n" s="0">
        <x:v>1.931145</x:v>
      </x:c>
      <x:c t="str">
        <x:v>No</x:v>
      </x:c>
      <x:c t="str">
        <x:v>No</x:v>
      </x:c>
      <x:c t="str">
        <x:v/>
      </x:c>
    </x:row>
    <x:row r="139">
      <x:c t="n" s="11">
        <x:v>138</x:v>
      </x:c>
      <x:c t="str" s="11">
        <x:v/>
      </x:c>
      <x:c t="n" s="8">
        <x:v>43943.1143171296</x:v>
      </x:c>
      <x:c t="n" s="7">
        <x:v>43943.1143171296</x:v>
      </x:c>
      <x:c t="n" s="0">
        <x:v>52.15611</x:v>
      </x:c>
      <x:c t="n" s="0">
        <x:v>58.9719</x:v>
      </x:c>
      <x:c t="n" s="0">
        <x:v>71.43526</x:v>
      </x:c>
      <x:c t="n" s="0">
        <x:v>76.62637</x:v>
      </x:c>
      <x:c t="n" s="0">
        <x:v>-30.06697</x:v>
      </x:c>
      <x:c t="n" s="0">
        <x:v>-26.55717</x:v>
      </x:c>
      <x:c t="n" s="0">
        <x:v>-8.263824</x:v>
      </x:c>
      <x:c t="n" s="0">
        <x:v>3.20561</x:v>
      </x:c>
      <x:c t="n" s="0">
        <x:v>14.91121</x:v>
      </x:c>
      <x:c t="n" s="0">
        <x:v>8.45945</x:v>
      </x:c>
      <x:c t="n" s="0">
        <x:v>9.300742</x:v>
      </x:c>
      <x:c t="n" s="0">
        <x:v>21.4905</x:v>
      </x:c>
      <x:c t="n" s="0">
        <x:v>22.24416</x:v>
      </x:c>
      <x:c t="n" s="0">
        <x:v>26.4543</x:v>
      </x:c>
      <x:c t="n" s="0">
        <x:v>25.80523</x:v>
      </x:c>
      <x:c t="n" s="0">
        <x:v>24.30062</x:v>
      </x:c>
      <x:c t="n" s="0">
        <x:v>29.64904</x:v>
      </x:c>
      <x:c t="n" s="0">
        <x:v>26.25086</x:v>
      </x:c>
      <x:c t="n" s="0">
        <x:v>32.48519</x:v>
      </x:c>
      <x:c t="n" s="0">
        <x:v>36.90834</x:v>
      </x:c>
      <x:c t="n" s="0">
        <x:v>38.69669</x:v>
      </x:c>
      <x:c t="n" s="0">
        <x:v>37.34158</x:v>
      </x:c>
      <x:c t="n" s="0">
        <x:v>37.47817</x:v>
      </x:c>
      <x:c t="n" s="0">
        <x:v>39.56501</x:v>
      </x:c>
      <x:c t="n" s="0">
        <x:v>41.31796</x:v>
      </x:c>
      <x:c t="n" s="0">
        <x:v>40.91115</x:v>
      </x:c>
      <x:c t="n" s="0">
        <x:v>42.77838</x:v>
      </x:c>
      <x:c t="n" s="0">
        <x:v>40.77297</x:v>
      </x:c>
      <x:c t="n" s="0">
        <x:v>41.15539</x:v>
      </x:c>
      <x:c t="n" s="0">
        <x:v>38.14189</x:v>
      </x:c>
      <x:c t="n" s="0">
        <x:v>38.07401</x:v>
      </x:c>
      <x:c t="n" s="0">
        <x:v>38.19754</x:v>
      </x:c>
      <x:c t="n" s="0">
        <x:v>39.93485</x:v>
      </x:c>
      <x:c t="n" s="0">
        <x:v>30.75608</x:v>
      </x:c>
      <x:c t="n" s="0">
        <x:v>23.61866</x:v>
      </x:c>
      <x:c t="n" s="0">
        <x:v>26.65115</x:v>
      </x:c>
      <x:c t="n" s="0">
        <x:v>13.87626</x:v>
      </x:c>
      <x:c t="n" s="0">
        <x:v>6.9043</x:v>
      </x:c>
      <x:c t="n" s="0">
        <x:v>6.286071</x:v>
      </x:c>
      <x:c t="n" s="0">
        <x:v>1.423953</x:v>
      </x:c>
      <x:c t="n" s="0">
        <x:v>-30.06697</x:v>
      </x:c>
      <x:c t="n" s="0">
        <x:v>-27.19792</x:v>
      </x:c>
      <x:c t="n" s="0">
        <x:v>-6.986444</x:v>
      </x:c>
      <x:c t="n" s="0">
        <x:v>5.10436</x:v>
      </x:c>
      <x:c t="n" s="0">
        <x:v>9.110869</x:v>
      </x:c>
      <x:c t="n" s="0">
        <x:v>3.593946</x:v>
      </x:c>
      <x:c t="n" s="0">
        <x:v>-3.314292</x:v>
      </x:c>
      <x:c t="n" s="0">
        <x:v>24.8093</x:v>
      </x:c>
      <x:c t="n" s="0">
        <x:v>19.41078</x:v>
      </x:c>
      <x:c t="n" s="0">
        <x:v>29.89956</x:v>
      </x:c>
      <x:c t="n" s="0">
        <x:v>26.59145</x:v>
      </x:c>
      <x:c t="n" s="0">
        <x:v>23.26547</x:v>
      </x:c>
      <x:c t="n" s="0">
        <x:v>29.51511</x:v>
      </x:c>
      <x:c t="n" s="0">
        <x:v>23.61494</x:v>
      </x:c>
      <x:c t="n" s="0">
        <x:v>31.62828</x:v>
      </x:c>
      <x:c t="n" s="0">
        <x:v>36.36709</x:v>
      </x:c>
      <x:c t="n" s="0">
        <x:v>36.01125</x:v>
      </x:c>
      <x:c t="n" s="0">
        <x:v>37.80859</x:v>
      </x:c>
      <x:c t="n" s="0">
        <x:v>40.65797</x:v>
      </x:c>
      <x:c t="n" s="0">
        <x:v>39.75249</x:v>
      </x:c>
      <x:c t="n" s="0">
        <x:v>39.58493</x:v>
      </x:c>
      <x:c t="n" s="0">
        <x:v>41.33257</x:v>
      </x:c>
      <x:c t="n" s="0">
        <x:v>39.57504</x:v>
      </x:c>
      <x:c t="n" s="0">
        <x:v>42.42347</x:v>
      </x:c>
      <x:c t="n" s="0">
        <x:v>41.92566</x:v>
      </x:c>
      <x:c t="n" s="0">
        <x:v>38.46533</x:v>
      </x:c>
      <x:c t="n" s="0">
        <x:v>39.56138</x:v>
      </x:c>
      <x:c t="n" s="0">
        <x:v>38.73158</x:v>
      </x:c>
      <x:c t="n" s="0">
        <x:v>39.93644</x:v>
      </x:c>
      <x:c t="n" s="0">
        <x:v>32.45686</x:v>
      </x:c>
      <x:c t="n" s="0">
        <x:v>23.6195</x:v>
      </x:c>
      <x:c t="n" s="0">
        <x:v>26.20195</x:v>
      </x:c>
      <x:c t="n" s="0">
        <x:v>13.46966</x:v>
      </x:c>
      <x:c t="n" s="0">
        <x:v>7.716631</x:v>
      </x:c>
      <x:c t="n" s="0">
        <x:v>5.963271</x:v>
      </x:c>
      <x:c t="n" s="0">
        <x:v>1.545936</x:v>
      </x:c>
      <x:c t="str">
        <x:v>No</x:v>
      </x:c>
      <x:c t="str">
        <x:v>No</x:v>
      </x:c>
      <x:c t="str">
        <x:v/>
      </x:c>
    </x:row>
    <x:row r="140">
      <x:c t="n" s="11">
        <x:v>139</x:v>
      </x:c>
      <x:c t="str" s="11">
        <x:v/>
      </x:c>
      <x:c t="n" s="8">
        <x:v>43943.1143171296</x:v>
      </x:c>
      <x:c t="n" s="7">
        <x:v>43943.1143171296</x:v>
      </x:c>
      <x:c t="n" s="0">
        <x:v>50.70415</x:v>
      </x:c>
      <x:c t="n" s="0">
        <x:v>60.22129</x:v>
      </x:c>
      <x:c t="n" s="0">
        <x:v>74.07517</x:v>
      </x:c>
      <x:c t="n" s="0">
        <x:v>77.61983</x:v>
      </x:c>
      <x:c t="n" s="0">
        <x:v>-30.06697</x:v>
      </x:c>
      <x:c t="n" s="0">
        <x:v>-26.64584</x:v>
      </x:c>
      <x:c t="n" s="0">
        <x:v>-8.052286</x:v>
      </x:c>
      <x:c t="n" s="0">
        <x:v>3.540043</x:v>
      </x:c>
      <x:c t="n" s="0">
        <x:v>14.41689</x:v>
      </x:c>
      <x:c t="n" s="0">
        <x:v>8.009768</x:v>
      </x:c>
      <x:c t="n" s="0">
        <x:v>8.655906</x:v>
      </x:c>
      <x:c t="n" s="0">
        <x:v>22.16295</x:v>
      </x:c>
      <x:c t="n" s="0">
        <x:v>21.73958</x:v>
      </x:c>
      <x:c t="n" s="0">
        <x:v>26.90576</x:v>
      </x:c>
      <x:c t="n" s="0">
        <x:v>26.19179</x:v>
      </x:c>
      <x:c t="n" s="0">
        <x:v>24.19264</x:v>
      </x:c>
      <x:c t="n" s="0">
        <x:v>29.3395</x:v>
      </x:c>
      <x:c t="n" s="0">
        <x:v>25.77531</x:v>
      </x:c>
      <x:c t="n" s="0">
        <x:v>32.15412</x:v>
      </x:c>
      <x:c t="n" s="0">
        <x:v>36.42995</x:v>
      </x:c>
      <x:c t="n" s="0">
        <x:v>38.45189</x:v>
      </x:c>
      <x:c t="n" s="0">
        <x:v>37.32078</x:v>
      </x:c>
      <x:c t="n" s="0">
        <x:v>36.94662</x:v>
      </x:c>
      <x:c t="n" s="0">
        <x:v>39.78423</x:v>
      </x:c>
      <x:c t="n" s="0">
        <x:v>41.04785</x:v>
      </x:c>
      <x:c t="n" s="0">
        <x:v>41.29948</x:v>
      </x:c>
      <x:c t="n" s="0">
        <x:v>43.04829</x:v>
      </x:c>
      <x:c t="n" s="0">
        <x:v>41.2159</x:v>
      </x:c>
      <x:c t="n" s="0">
        <x:v>41.21085</x:v>
      </x:c>
      <x:c t="n" s="0">
        <x:v>38.14317</x:v>
      </x:c>
      <x:c t="n" s="0">
        <x:v>37.88139</x:v>
      </x:c>
      <x:c t="n" s="0">
        <x:v>38.23158</x:v>
      </x:c>
      <x:c t="n" s="0">
        <x:v>39.98847</x:v>
      </x:c>
      <x:c t="n" s="0">
        <x:v>30.64085</x:v>
      </x:c>
      <x:c t="n" s="0">
        <x:v>23.65766</x:v>
      </x:c>
      <x:c t="n" s="0">
        <x:v>26.67113</x:v>
      </x:c>
      <x:c t="n" s="0">
        <x:v>13.97136</x:v>
      </x:c>
      <x:c t="n" s="0">
        <x:v>6.942904</x:v>
      </x:c>
      <x:c t="n" s="0">
        <x:v>6.305286</x:v>
      </x:c>
      <x:c t="n" s="0">
        <x:v>1.43837</x:v>
      </x:c>
      <x:c t="n" s="0">
        <x:v>-30.06697</x:v>
      </x:c>
      <x:c t="n" s="0">
        <x:v>-27.19792</x:v>
      </x:c>
      <x:c t="n" s="0">
        <x:v>-6.986444</x:v>
      </x:c>
      <x:c t="n" s="0">
        <x:v>5.10436</x:v>
      </x:c>
      <x:c t="n" s="0">
        <x:v>9.110869</x:v>
      </x:c>
      <x:c t="n" s="0">
        <x:v>3.593946</x:v>
      </x:c>
      <x:c t="n" s="0">
        <x:v>-3.314292</x:v>
      </x:c>
      <x:c t="n" s="0">
        <x:v>24.8093</x:v>
      </x:c>
      <x:c t="n" s="0">
        <x:v>16.19895</x:v>
      </x:c>
      <x:c t="n" s="0">
        <x:v>27.73272</x:v>
      </x:c>
      <x:c t="n" s="0">
        <x:v>27.94758</x:v>
      </x:c>
      <x:c t="n" s="0">
        <x:v>23.58232</x:v>
      </x:c>
      <x:c t="n" s="0">
        <x:v>25.33087</x:v>
      </x:c>
      <x:c t="n" s="0">
        <x:v>20.86714</x:v>
      </x:c>
      <x:c t="n" s="0">
        <x:v>31.12626</x:v>
      </x:c>
      <x:c t="n" s="0">
        <x:v>30.2656</x:v>
      </x:c>
      <x:c t="n" s="0">
        <x:v>37.31408</x:v>
      </x:c>
      <x:c t="n" s="0">
        <x:v>37.40483</x:v>
      </x:c>
      <x:c t="n" s="0">
        <x:v>29.06864</x:v>
      </x:c>
      <x:c t="n" s="0">
        <x:v>40.95955</x:v>
      </x:c>
      <x:c t="n" s="0">
        <x:v>40.28911</x:v>
      </x:c>
      <x:c t="n" s="0">
        <x:v>41.01324</x:v>
      </x:c>
      <x:c t="n" s="0">
        <x:v>44.5962</x:v>
      </x:c>
      <x:c t="n" s="0">
        <x:v>42.00761</x:v>
      </x:c>
      <x:c t="n" s="0">
        <x:v>41.26379</x:v>
      </x:c>
      <x:c t="n" s="0">
        <x:v>37.72929</x:v>
      </x:c>
      <x:c t="n" s="0">
        <x:v>36.44924</x:v>
      </x:c>
      <x:c t="n" s="0">
        <x:v>37.74616</x:v>
      </x:c>
      <x:c t="n" s="0">
        <x:v>41.41415</x:v>
      </x:c>
      <x:c t="n" s="0">
        <x:v>30.25797</x:v>
      </x:c>
      <x:c t="n" s="0">
        <x:v>23.73224</x:v>
      </x:c>
      <x:c t="n" s="0">
        <x:v>26.96806</x:v>
      </x:c>
      <x:c t="n" s="0">
        <x:v>15.54999</x:v>
      </x:c>
      <x:c t="n" s="0">
        <x:v>5.867663</x:v>
      </x:c>
      <x:c t="n" s="0">
        <x:v>6.832551</x:v>
      </x:c>
      <x:c t="n" s="0">
        <x:v>1.234845</x:v>
      </x:c>
      <x:c t="str">
        <x:v>No</x:v>
      </x:c>
      <x:c t="str">
        <x:v>No</x:v>
      </x:c>
      <x:c t="str">
        <x:v/>
      </x:c>
    </x:row>
    <x:row r="141">
      <x:c t="n" s="11">
        <x:v>140</x:v>
      </x:c>
      <x:c t="str" s="11">
        <x:v/>
      </x:c>
      <x:c t="n" s="8">
        <x:v>43943.1143171296</x:v>
      </x:c>
      <x:c t="n" s="7">
        <x:v>43943.1143171296</x:v>
      </x:c>
      <x:c t="n" s="0">
        <x:v>50.84864</x:v>
      </x:c>
      <x:c t="n" s="0">
        <x:v>58.9719</x:v>
      </x:c>
      <x:c t="n" s="0">
        <x:v>70.89145</x:v>
      </x:c>
      <x:c t="n" s="0">
        <x:v>75.01967</x:v>
      </x:c>
      <x:c t="n" s="0">
        <x:v>-30.06697</x:v>
      </x:c>
      <x:c t="n" s="0">
        <x:v>-26.61808</x:v>
      </x:c>
      <x:c t="n" s="0">
        <x:v>-7.763062</x:v>
      </x:c>
      <x:c t="n" s="0">
        <x:v>3.895662</x:v>
      </x:c>
      <x:c t="n" s="0">
        <x:v>13.94503</x:v>
      </x:c>
      <x:c t="n" s="0">
        <x:v>7.585036</x:v>
      </x:c>
      <x:c t="n" s="0">
        <x:v>8.017512</x:v>
      </x:c>
      <x:c t="n" s="0">
        <x:v>22.60109</x:v>
      </x:c>
      <x:c t="n" s="0">
        <x:v>21.25675</x:v>
      </x:c>
      <x:c t="n" s="0">
        <x:v>26.52646</x:v>
      </x:c>
      <x:c t="n" s="0">
        <x:v>26.49669</x:v>
      </x:c>
      <x:c t="n" s="0">
        <x:v>24.11436</x:v>
      </x:c>
      <x:c t="n" s="0">
        <x:v>28.87514</x:v>
      </x:c>
      <x:c t="n" s="0">
        <x:v>25.52717</x:v>
      </x:c>
      <x:c t="n" s="0">
        <x:v>32.92069</x:v>
      </x:c>
      <x:c t="n" s="0">
        <x:v>35.77623</x:v>
      </x:c>
      <x:c t="n" s="0">
        <x:v>38.24012</x:v>
      </x:c>
      <x:c t="n" s="0">
        <x:v>37.52569</x:v>
      </x:c>
      <x:c t="n" s="0">
        <x:v>36.68572</x:v>
      </x:c>
      <x:c t="n" s="0">
        <x:v>40.18034</x:v>
      </x:c>
      <x:c t="n" s="0">
        <x:v>40.9203</x:v>
      </x:c>
      <x:c t="n" s="0">
        <x:v>41.1209</x:v>
      </x:c>
      <x:c t="n" s="0">
        <x:v>43.2291</x:v>
      </x:c>
      <x:c t="n" s="0">
        <x:v>41.1885</x:v>
      </x:c>
      <x:c t="n" s="0">
        <x:v>40.79716</x:v>
      </x:c>
      <x:c t="n" s="0">
        <x:v>37.9964</x:v>
      </x:c>
      <x:c t="n" s="0">
        <x:v>38.08259</x:v>
      </x:c>
      <x:c t="n" s="0">
        <x:v>38.08568</x:v>
      </x:c>
      <x:c t="n" s="0">
        <x:v>40.19448</x:v>
      </x:c>
      <x:c t="n" s="0">
        <x:v>30.61427</x:v>
      </x:c>
      <x:c t="n" s="0">
        <x:v>23.63045</x:v>
      </x:c>
      <x:c t="n" s="0">
        <x:v>26.72353</x:v>
      </x:c>
      <x:c t="n" s="0">
        <x:v>14.10114</x:v>
      </x:c>
      <x:c t="n" s="0">
        <x:v>6.764214</x:v>
      </x:c>
      <x:c t="n" s="0">
        <x:v>6.33005</x:v>
      </x:c>
      <x:c t="n" s="0">
        <x:v>1.287344</x:v>
      </x:c>
      <x:c t="n" s="0">
        <x:v>-30.06697</x:v>
      </x:c>
      <x:c t="n" s="0">
        <x:v>-26.06962</x:v>
      </x:c>
      <x:c t="n" s="0">
        <x:v>-6.050396</x:v>
      </x:c>
      <x:c t="n" s="0">
        <x:v>5.775742</x:v>
      </x:c>
      <x:c t="n" s="0">
        <x:v>9.110869</x:v>
      </x:c>
      <x:c t="n" s="0">
        <x:v>3.593946</x:v>
      </x:c>
      <x:c t="n" s="0">
        <x:v>-3.314292</x:v>
      </x:c>
      <x:c t="n" s="0">
        <x:v>24.36743</x:v>
      </x:c>
      <x:c t="n" s="0">
        <x:v>16.19895</x:v>
      </x:c>
      <x:c t="n" s="0">
        <x:v>23.21089</x:v>
      </x:c>
      <x:c t="n" s="0">
        <x:v>27.94758</x:v>
      </x:c>
      <x:c t="n" s="0">
        <x:v>23.62575</x:v>
      </x:c>
      <x:c t="n" s="0">
        <x:v>24.18712</x:v>
      </x:c>
      <x:c t="n" s="0">
        <x:v>24.77312</x:v>
      </x:c>
      <x:c t="n" s="0">
        <x:v>36.23318</x:v>
      </x:c>
      <x:c t="n" s="0">
        <x:v>32.08455</x:v>
      </x:c>
      <x:c t="n" s="0">
        <x:v>35.28025</x:v>
      </x:c>
      <x:c t="n" s="0">
        <x:v>38.42407</x:v>
      </x:c>
      <x:c t="n" s="0">
        <x:v>36.22753</x:v>
      </x:c>
      <x:c t="n" s="0">
        <x:v>41.08097</x:v>
      </x:c>
      <x:c t="n" s="0">
        <x:v>39.93882</x:v>
      </x:c>
      <x:c t="n" s="0">
        <x:v>39.73711</x:v>
      </x:c>
      <x:c t="n" s="0">
        <x:v>45.43297</x:v>
      </x:c>
      <x:c t="n" s="0">
        <x:v>40.99788</x:v>
      </x:c>
      <x:c t="n" s="0">
        <x:v>36.83073</x:v>
      </x:c>
      <x:c t="n" s="0">
        <x:v>36.49024</x:v>
      </x:c>
      <x:c t="n" s="0">
        <x:v>39.91847</x:v>
      </x:c>
      <x:c t="n" s="0">
        <x:v>37.23943</x:v>
      </x:c>
      <x:c t="n" s="0">
        <x:v>40.09694</x:v>
      </x:c>
      <x:c t="n" s="0">
        <x:v>30.31861</x:v>
      </x:c>
      <x:c t="n" s="0">
        <x:v>23.63802</x:v>
      </x:c>
      <x:c t="n" s="0">
        <x:v>27.26116</x:v>
      </x:c>
      <x:c t="n" s="0">
        <x:v>14.40261</x:v>
      </x:c>
      <x:c t="n" s="0">
        <x:v>6.095227</x:v>
      </x:c>
      <x:c t="n" s="0">
        <x:v>5.848528</x:v>
      </x:c>
      <x:c t="n" s="0">
        <x:v>0.8586373</x:v>
      </x:c>
      <x:c t="str">
        <x:v>No</x:v>
      </x:c>
      <x:c t="str">
        <x:v>No</x:v>
      </x:c>
      <x:c t="str">
        <x:v/>
      </x:c>
    </x:row>
    <x:row r="142">
      <x:c t="n" s="11">
        <x:v>141</x:v>
      </x:c>
      <x:c t="str" s="11">
        <x:v/>
      </x:c>
      <x:c t="n" s="8">
        <x:v>43943.1143171296</x:v>
      </x:c>
      <x:c t="n" s="7">
        <x:v>43943.1143171296</x:v>
      </x:c>
      <x:c t="n" s="0">
        <x:v>50.86615</x:v>
      </x:c>
      <x:c t="n" s="0">
        <x:v>58.9719</x:v>
      </x:c>
      <x:c t="n" s="0">
        <x:v>69.06524</x:v>
      </x:c>
      <x:c t="n" s="0">
        <x:v>76.35654</x:v>
      </x:c>
      <x:c t="n" s="0">
        <x:v>-30.06697</x:v>
      </x:c>
      <x:c t="n" s="0">
        <x:v>-26.43839</x:v>
      </x:c>
      <x:c t="n" s="0">
        <x:v>-7.365918</x:v>
      </x:c>
      <x:c t="n" s="0">
        <x:v>4.303349</x:v>
      </x:c>
      <x:c t="n" s="0">
        <x:v>13.49701</x:v>
      </x:c>
      <x:c t="n" s="0">
        <x:v>7.18621</x:v>
      </x:c>
      <x:c t="n" s="0">
        <x:v>7.386499</x:v>
      </x:c>
      <x:c t="n" s="0">
        <x:v>22.85076</x:v>
      </x:c>
      <x:c t="n" s="0">
        <x:v>20.83116</x:v>
      </x:c>
      <x:c t="n" s="0">
        <x:v>26.17404</x:v>
      </x:c>
      <x:c t="n" s="0">
        <x:v>26.74114</x:v>
      </x:c>
      <x:c t="n" s="0">
        <x:v>24.04637</x:v>
      </x:c>
      <x:c t="n" s="0">
        <x:v>28.41012</x:v>
      </x:c>
      <x:c t="n" s="0">
        <x:v>25.6149</x:v>
      </x:c>
      <x:c t="n" s="0">
        <x:v>33.12046</x:v>
      </x:c>
      <x:c t="n" s="0">
        <x:v>36.1179</x:v>
      </x:c>
      <x:c t="n" s="0">
        <x:v>37.80798</x:v>
      </x:c>
      <x:c t="n" s="0">
        <x:v>38.35292</x:v>
      </x:c>
      <x:c t="n" s="0">
        <x:v>36.8476</x:v>
      </x:c>
      <x:c t="n" s="0">
        <x:v>39.65333</x:v>
      </x:c>
      <x:c t="n" s="0">
        <x:v>40.89928</x:v>
      </x:c>
      <x:c t="n" s="0">
        <x:v>41.5987</x:v>
      </x:c>
      <x:c t="n" s="0">
        <x:v>43.27595</x:v>
      </x:c>
      <x:c t="n" s="0">
        <x:v>40.83186</x:v>
      </x:c>
      <x:c t="n" s="0">
        <x:v>40.42206</x:v>
      </x:c>
      <x:c t="n" s="0">
        <x:v>37.87264</x:v>
      </x:c>
      <x:c t="n" s="0">
        <x:v>37.93001</x:v>
      </x:c>
      <x:c t="n" s="0">
        <x:v>38.07587</x:v>
      </x:c>
      <x:c t="n" s="0">
        <x:v>40.14471</x:v>
      </x:c>
      <x:c t="n" s="0">
        <x:v>30.71001</x:v>
      </x:c>
      <x:c t="n" s="0">
        <x:v>23.50326</x:v>
      </x:c>
      <x:c t="n" s="0">
        <x:v>26.71178</x:v>
      </x:c>
      <x:c t="n" s="0">
        <x:v>14.02112</x:v>
      </x:c>
      <x:c t="n" s="0">
        <x:v>6.767623</x:v>
      </x:c>
      <x:c t="n" s="0">
        <x:v>6.359562</x:v>
      </x:c>
      <x:c t="n" s="0">
        <x:v>1.357451</x:v>
      </x:c>
      <x:c t="n" s="0">
        <x:v>-30.06697</x:v>
      </x:c>
      <x:c t="n" s="0">
        <x:v>-25.51096</x:v>
      </x:c>
      <x:c t="n" s="0">
        <x:v>-5.572458</x:v>
      </x:c>
      <x:c t="n" s="0">
        <x:v>6.133804</x:v>
      </x:c>
      <x:c t="n" s="0">
        <x:v>8.707115</x:v>
      </x:c>
      <x:c t="n" s="0">
        <x:v>3.593946</x:v>
      </x:c>
      <x:c t="n" s="0">
        <x:v>-3.314292</x:v>
      </x:c>
      <x:c t="n" s="0">
        <x:v>24.07898</x:v>
      </x:c>
      <x:c t="n" s="0">
        <x:v>17.03144</x:v>
      </x:c>
      <x:c t="n" s="0">
        <x:v>23.21089</x:v>
      </x:c>
      <x:c t="n" s="0">
        <x:v>28.40955</x:v>
      </x:c>
      <x:c t="n" s="0">
        <x:v>23.62575</x:v>
      </x:c>
      <x:c t="n" s="0">
        <x:v>23.23728</x:v>
      </x:c>
      <x:c t="n" s="0">
        <x:v>26.09543</x:v>
      </x:c>
      <x:c t="n" s="0">
        <x:v>32.73624</x:v>
      </x:c>
      <x:c t="n" s="0">
        <x:v>37.80026</x:v>
      </x:c>
      <x:c t="n" s="0">
        <x:v>34.55019</x:v>
      </x:c>
      <x:c t="n" s="0">
        <x:v>41.61662</x:v>
      </x:c>
      <x:c t="n" s="0">
        <x:v>36.48605</x:v>
      </x:c>
      <x:c t="n" s="0">
        <x:v>34.40241</x:v>
      </x:c>
      <x:c t="n" s="0">
        <x:v>40.20141</x:v>
      </x:c>
      <x:c t="n" s="0">
        <x:v>43.86856</x:v>
      </x:c>
      <x:c t="n" s="0">
        <x:v>40.85328</x:v>
      </x:c>
      <x:c t="n" s="0">
        <x:v>38.13551</x:v>
      </x:c>
      <x:c t="n" s="0">
        <x:v>38.23577</x:v>
      </x:c>
      <x:c t="n" s="0">
        <x:v>38.18871</x:v>
      </x:c>
      <x:c t="n" s="0">
        <x:v>35.19698</x:v>
      </x:c>
      <x:c t="n" s="0">
        <x:v>38.1633</x:v>
      </x:c>
      <x:c t="n" s="0">
        <x:v>39.84076</x:v>
      </x:c>
      <x:c t="n" s="0">
        <x:v>30.78399</x:v>
      </x:c>
      <x:c t="n" s="0">
        <x:v>23.10236</x:v>
      </x:c>
      <x:c t="n" s="0">
        <x:v>26.13546</x:v>
      </x:c>
      <x:c t="n" s="0">
        <x:v>13.0336</x:v>
      </x:c>
      <x:c t="n" s="0">
        <x:v>7.597469</x:v>
      </x:c>
      <x:c t="n" s="0">
        <x:v>7.250618</x:v>
      </x:c>
      <x:c t="n" s="0">
        <x:v>1.728571</x:v>
      </x:c>
      <x:c t="str">
        <x:v>No</x:v>
      </x:c>
      <x:c t="str">
        <x:v>No</x:v>
      </x:c>
      <x:c t="str">
        <x:v/>
      </x:c>
    </x:row>
    <x:row r="143">
      <x:c t="n" s="11">
        <x:v>142</x:v>
      </x:c>
      <x:c t="str" s="11">
        <x:v/>
      </x:c>
      <x:c t="n" s="8">
        <x:v>43943.1143171296</x:v>
      </x:c>
      <x:c t="n" s="7">
        <x:v>43943.1143171296</x:v>
      </x:c>
      <x:c t="n" s="0">
        <x:v>51.90276</x:v>
      </x:c>
      <x:c t="n" s="0">
        <x:v>58.9719</x:v>
      </x:c>
      <x:c t="n" s="0">
        <x:v>75.85206</x:v>
      </x:c>
      <x:c t="n" s="0">
        <x:v>78.71743</x:v>
      </x:c>
      <x:c t="n" s="0">
        <x:v>-30.06697</x:v>
      </x:c>
      <x:c t="n" s="0">
        <x:v>-26.29071</x:v>
      </x:c>
      <x:c t="n" s="0">
        <x:v>-7.053314</x:v>
      </x:c>
      <x:c t="n" s="0">
        <x:v>4.62358</x:v>
      </x:c>
      <x:c t="n" s="0">
        <x:v>12.91129</x:v>
      </x:c>
      <x:c t="n" s="0">
        <x:v>6.813967</x:v>
      </x:c>
      <x:c t="n" s="0">
        <x:v>6.827225</x:v>
      </x:c>
      <x:c t="n" s="0">
        <x:v>22.9774</x:v>
      </x:c>
      <x:c t="n" s="0">
        <x:v>20.452</x:v>
      </x:c>
      <x:c t="n" s="0">
        <x:v>25.75257</x:v>
      </x:c>
      <x:c t="n" s="0">
        <x:v>27.53157</x:v>
      </x:c>
      <x:c t="n" s="0">
        <x:v>23.73022</x:v>
      </x:c>
      <x:c t="n" s="0">
        <x:v>27.892</x:v>
      </x:c>
      <x:c t="n" s="0">
        <x:v>25.22909</x:v>
      </x:c>
      <x:c t="n" s="0">
        <x:v>32.81714</x:v>
      </x:c>
      <x:c t="n" s="0">
        <x:v>36.51625</x:v>
      </x:c>
      <x:c t="n" s="0">
        <x:v>37.38963</x:v>
      </x:c>
      <x:c t="n" s="0">
        <x:v>38.1668</x:v>
      </x:c>
      <x:c t="n" s="0">
        <x:v>37.19289</x:v>
      </x:c>
      <x:c t="n" s="0">
        <x:v>39.26494</x:v>
      </x:c>
      <x:c t="n" s="0">
        <x:v>40.98922</x:v>
      </x:c>
      <x:c t="n" s="0">
        <x:v>41.1926</x:v>
      </x:c>
      <x:c t="n" s="0">
        <x:v>42.97023</x:v>
      </x:c>
      <x:c t="n" s="0">
        <x:v>40.77801</x:v>
      </x:c>
      <x:c t="n" s="0">
        <x:v>40.31471</x:v>
      </x:c>
      <x:c t="n" s="0">
        <x:v>38.06604</x:v>
      </x:c>
      <x:c t="n" s="0">
        <x:v>37.71854</x:v>
      </x:c>
      <x:c t="n" s="0">
        <x:v>38.11335</x:v>
      </x:c>
      <x:c t="n" s="0">
        <x:v>40.15808</x:v>
      </x:c>
      <x:c t="n" s="0">
        <x:v>30.86439</x:v>
      </x:c>
      <x:c t="n" s="0">
        <x:v>23.55879</x:v>
      </x:c>
      <x:c t="n" s="0">
        <x:v>26.61365</x:v>
      </x:c>
      <x:c t="n" s="0">
        <x:v>13.996</x:v>
      </x:c>
      <x:c t="n" s="0">
        <x:v>6.747709</x:v>
      </x:c>
      <x:c t="n" s="0">
        <x:v>6.649992</x:v>
      </x:c>
      <x:c t="n" s="0">
        <x:v>1.577445</x:v>
      </x:c>
      <x:c t="n" s="0">
        <x:v>-30.06697</x:v>
      </x:c>
      <x:c t="n" s="0">
        <x:v>-25.51096</x:v>
      </x:c>
      <x:c t="n" s="0">
        <x:v>-5.572458</x:v>
      </x:c>
      <x:c t="n" s="0">
        <x:v>6.133804</x:v>
      </x:c>
      <x:c t="n" s="0">
        <x:v>3.731612</x:v>
      </x:c>
      <x:c t="n" s="0">
        <x:v>3.593946</x:v>
      </x:c>
      <x:c t="n" s="0">
        <x:v>2.563482</x:v>
      </x:c>
      <x:c t="n" s="0">
        <x:v>22.75808</x:v>
      </x:c>
      <x:c t="n" s="0">
        <x:v>17.13834</x:v>
      </x:c>
      <x:c t="n" s="0">
        <x:v>21.01435</x:v>
      </x:c>
      <x:c t="n" s="0">
        <x:v>30.7303</x:v>
      </x:c>
      <x:c t="n" s="0">
        <x:v>19.44738</x:v>
      </x:c>
      <x:c t="n" s="0">
        <x:v>22.0198</x:v>
      </x:c>
      <x:c t="n" s="0">
        <x:v>17.81318</x:v>
      </x:c>
      <x:c t="n" s="0">
        <x:v>30.88866</x:v>
      </x:c>
      <x:c t="n" s="0">
        <x:v>38.38774</x:v>
      </x:c>
      <x:c t="n" s="0">
        <x:v>32.36204</x:v>
      </x:c>
      <x:c t="n" s="0">
        <x:v>36.08955</x:v>
      </x:c>
      <x:c t="n" s="0">
        <x:v>38.69732</x:v>
      </x:c>
      <x:c t="n" s="0">
        <x:v>36.39348</x:v>
      </x:c>
      <x:c t="n" s="0">
        <x:v>41.71606</x:v>
      </x:c>
      <x:c t="n" s="0">
        <x:v>37.41567</x:v>
      </x:c>
      <x:c t="n" s="0">
        <x:v>40.86978</x:v>
      </x:c>
      <x:c t="n" s="0">
        <x:v>39.83141</x:v>
      </x:c>
      <x:c t="n" s="0">
        <x:v>38.78572</x:v>
      </x:c>
      <x:c t="n" s="0">
        <x:v>40.09517</x:v>
      </x:c>
      <x:c t="n" s="0">
        <x:v>38.20847</x:v>
      </x:c>
      <x:c t="n" s="0">
        <x:v>37.68661</x:v>
      </x:c>
      <x:c t="n" s="0">
        <x:v>40.33108</x:v>
      </x:c>
      <x:c t="n" s="0">
        <x:v>33.03164</x:v>
      </x:c>
      <x:c t="n" s="0">
        <x:v>23.21324</x:v>
      </x:c>
      <x:c t="n" s="0">
        <x:v>25.87716</x:v>
      </x:c>
      <x:c t="n" s="0">
        <x:v>13.5667</x:v>
      </x:c>
      <x:c t="n" s="0">
        <x:v>5.379863</x:v>
      </x:c>
      <x:c t="n" s="0">
        <x:v>8.183308</x:v>
      </x:c>
      <x:c t="n" s="0">
        <x:v>2.588382</x:v>
      </x:c>
      <x:c t="str">
        <x:v>No</x:v>
      </x:c>
      <x:c t="str">
        <x:v>No</x:v>
      </x:c>
      <x:c t="str">
        <x:v/>
      </x:c>
    </x:row>
    <x:row r="144">
      <x:c t="n" s="11">
        <x:v>143</x:v>
      </x:c>
      <x:c t="str" s="11">
        <x:v/>
      </x:c>
      <x:c t="n" s="8">
        <x:v>43943.1143171296</x:v>
      </x:c>
      <x:c t="n" s="7">
        <x:v>43943.1143171296</x:v>
      </x:c>
      <x:c t="n" s="0">
        <x:v>51.47795</x:v>
      </x:c>
      <x:c t="n" s="0">
        <x:v>58.9719</x:v>
      </x:c>
      <x:c t="n" s="0">
        <x:v>69.08318</x:v>
      </x:c>
      <x:c t="n" s="0">
        <x:v>74.39624</x:v>
      </x:c>
      <x:c t="n" s="0">
        <x:v>-30.06697</x:v>
      </x:c>
      <x:c t="n" s="0">
        <x:v>-26.16851</x:v>
      </x:c>
      <x:c t="n" s="0">
        <x:v>-6.803078</x:v>
      </x:c>
      <x:c t="n" s="0">
        <x:v>4.879532</x:v>
      </x:c>
      <x:c t="n" s="0">
        <x:v>12.31475</x:v>
      </x:c>
      <x:c t="n" s="0">
        <x:v>6.46867</x:v>
      </x:c>
      <x:c t="n" s="0">
        <x:v>6.723121</x:v>
      </x:c>
      <x:c t="n" s="0">
        <x:v>22.57061</x:v>
      </x:c>
      <x:c t="n" s="0">
        <x:v>20.09972</x:v>
      </x:c>
      <x:c t="n" s="0">
        <x:v>25.25765</x:v>
      </x:c>
      <x:c t="n" s="0">
        <x:v>28.17212</x:v>
      </x:c>
      <x:c t="n" s="0">
        <x:v>23.17071</x:v>
      </x:c>
      <x:c t="n" s="0">
        <x:v>27.47952</x:v>
      </x:c>
      <x:c t="n" s="0">
        <x:v>24.56808</x:v>
      </x:c>
      <x:c t="n" s="0">
        <x:v>32.8385</x:v>
      </x:c>
      <x:c t="n" s="0">
        <x:v>36.22419</x:v>
      </x:c>
      <x:c t="n" s="0">
        <x:v>37.31278</x:v>
      </x:c>
      <x:c t="n" s="0">
        <x:v>37.94913</x:v>
      </x:c>
      <x:c t="n" s="0">
        <x:v>36.72901</x:v>
      </x:c>
      <x:c t="n" s="0">
        <x:v>39.16509</x:v>
      </x:c>
      <x:c t="n" s="0">
        <x:v>40.54325</x:v>
      </x:c>
      <x:c t="n" s="0">
        <x:v>41.3261</x:v>
      </x:c>
      <x:c t="n" s="0">
        <x:v>42.93093</x:v>
      </x:c>
      <x:c t="n" s="0">
        <x:v>41.00452</x:v>
      </x:c>
      <x:c t="n" s="0">
        <x:v>40.16461</x:v>
      </x:c>
      <x:c t="n" s="0">
        <x:v>38.40661</x:v>
      </x:c>
      <x:c t="n" s="0">
        <x:v>38.32042</x:v>
      </x:c>
      <x:c t="n" s="0">
        <x:v>38.04088</x:v>
      </x:c>
      <x:c t="n" s="0">
        <x:v>40.02445</x:v>
      </x:c>
      <x:c t="n" s="0">
        <x:v>30.9481</x:v>
      </x:c>
      <x:c t="n" s="0">
        <x:v>23.60432</x:v>
      </x:c>
      <x:c t="n" s="0">
        <x:v>26.49261</x:v>
      </x:c>
      <x:c t="n" s="0">
        <x:v>13.94939</x:v>
      </x:c>
      <x:c t="n" s="0">
        <x:v>6.853696</x:v>
      </x:c>
      <x:c t="n" s="0">
        <x:v>6.664227</x:v>
      </x:c>
      <x:c t="n" s="0">
        <x:v>1.627639</x:v>
      </x:c>
      <x:c t="n" s="0">
        <x:v>-30.06697</x:v>
      </x:c>
      <x:c t="n" s="0">
        <x:v>-25.51096</x:v>
      </x:c>
      <x:c t="n" s="0">
        <x:v>-5.572458</x:v>
      </x:c>
      <x:c t="n" s="0">
        <x:v>6.133804</x:v>
      </x:c>
      <x:c t="n" s="0">
        <x:v>3.731612</x:v>
      </x:c>
      <x:c t="n" s="0">
        <x:v>3.593946</x:v>
      </x:c>
      <x:c t="n" s="0">
        <x:v>6.058335</x:v>
      </x:c>
      <x:c t="n" s="0">
        <x:v>18.85988</x:v>
      </x:c>
      <x:c t="n" s="0">
        <x:v>17.13834</x:v>
      </x:c>
      <x:c t="n" s="0">
        <x:v>19.93851</x:v>
      </x:c>
      <x:c t="n" s="0">
        <x:v>30.7303</x:v>
      </x:c>
      <x:c t="n" s="0">
        <x:v>16.08374</x:v>
      </x:c>
      <x:c t="n" s="0">
        <x:v>25.64979</x:v>
      </x:c>
      <x:c t="n" s="0">
        <x:v>13.88559</x:v>
      </x:c>
      <x:c t="n" s="0">
        <x:v>33.20757</x:v>
      </x:c>
      <x:c t="n" s="0">
        <x:v>30.52033</x:v>
      </x:c>
      <x:c t="n" s="0">
        <x:v>37.88297</x:v>
      </x:c>
      <x:c t="n" s="0">
        <x:v>35.2905</x:v>
      </x:c>
      <x:c t="n" s="0">
        <x:v>34.8431</x:v>
      </x:c>
      <x:c t="n" s="0">
        <x:v>38.50788</x:v>
      </x:c>
      <x:c t="n" s="0">
        <x:v>35.21292</x:v>
      </x:c>
      <x:c t="n" s="0">
        <x:v>42.75533</x:v>
      </x:c>
      <x:c t="n" s="0">
        <x:v>42.33073</x:v>
      </x:c>
      <x:c t="n" s="0">
        <x:v>42.77687</x:v>
      </x:c>
      <x:c t="n" s="0">
        <x:v>39.67393</x:v>
      </x:c>
      <x:c t="n" s="0">
        <x:v>38.06076</x:v>
      </x:c>
      <x:c t="n" s="0">
        <x:v>40.32807</x:v>
      </x:c>
      <x:c t="n" s="0">
        <x:v>37.09276</x:v>
      </x:c>
      <x:c t="n" s="0">
        <x:v>38.59466</x:v>
      </x:c>
      <x:c t="n" s="0">
        <x:v>29.79957</x:v>
      </x:c>
      <x:c t="n" s="0">
        <x:v>23.97435</x:v>
      </x:c>
      <x:c t="n" s="0">
        <x:v>25.59391</x:v>
      </x:c>
      <x:c t="n" s="0">
        <x:v>14.1342</x:v>
      </x:c>
      <x:c t="n" s="0">
        <x:v>8.07883</x:v>
      </x:c>
      <x:c t="n" s="0">
        <x:v>6.353662</x:v>
      </x:c>
      <x:c t="n" s="0">
        <x:v>1.473738</x:v>
      </x:c>
      <x:c t="str">
        <x:v>No</x:v>
      </x:c>
      <x:c t="str">
        <x:v>No</x:v>
      </x:c>
      <x:c t="str">
        <x:v/>
      </x:c>
    </x:row>
    <x:row r="145">
      <x:c t="n" s="11">
        <x:v>144</x:v>
      </x:c>
      <x:c t="str" s="11">
        <x:v/>
      </x:c>
      <x:c t="n" s="8">
        <x:v>43943.1143171296</x:v>
      </x:c>
      <x:c t="n" s="7">
        <x:v>43943.1143171296</x:v>
      </x:c>
      <x:c t="n" s="0">
        <x:v>50.34633</x:v>
      </x:c>
      <x:c t="n" s="0">
        <x:v>54.20069</x:v>
      </x:c>
      <x:c t="n" s="0">
        <x:v>67.74439</x:v>
      </x:c>
      <x:c t="n" s="0">
        <x:v>73.38319</x:v>
      </x:c>
      <x:c t="n" s="0">
        <x:v>-30.06697</x:v>
      </x:c>
      <x:c t="n" s="0">
        <x:v>-26.06703</x:v>
      </x:c>
      <x:c t="n" s="0">
        <x:v>-6.600223</x:v>
      </x:c>
      <x:c t="n" s="0">
        <x:v>5.08678</x:v>
      </x:c>
      <x:c t="n" s="0">
        <x:v>11.73112</x:v>
      </x:c>
      <x:c t="n" s="0">
        <x:v>5.979483</x:v>
      </x:c>
      <x:c t="n" s="0">
        <x:v>6.632195</x:v>
      </x:c>
      <x:c t="n" s="0">
        <x:v>22.19024</x:v>
      </x:c>
      <x:c t="n" s="0">
        <x:v>20.25828</x:v>
      </x:c>
      <x:c t="n" s="0">
        <x:v>24.78517</x:v>
      </x:c>
      <x:c t="n" s="0">
        <x:v>28.65308</x:v>
      </x:c>
      <x:c t="n" s="0">
        <x:v>22.62822</x:v>
      </x:c>
      <x:c t="n" s="0">
        <x:v>27.65089</x:v>
      </x:c>
      <x:c t="n" s="0">
        <x:v>24.15063</x:v>
      </x:c>
      <x:c t="n" s="0">
        <x:v>32.56304</x:v>
      </x:c>
      <x:c t="n" s="0">
        <x:v>36.00692</x:v>
      </x:c>
      <x:c t="n" s="0">
        <x:v>37.43437</x:v>
      </x:c>
      <x:c t="n" s="0">
        <x:v>37.54356</x:v>
      </x:c>
      <x:c t="n" s="0">
        <x:v>36.92085</x:v>
      </x:c>
      <x:c t="n" s="0">
        <x:v>38.89407</x:v>
      </x:c>
      <x:c t="n" s="0">
        <x:v>40.30746</x:v>
      </x:c>
      <x:c t="n" s="0">
        <x:v>41.15504</x:v>
      </x:c>
      <x:c t="n" s="0">
        <x:v>43.72307</x:v>
      </x:c>
      <x:c t="n" s="0">
        <x:v>40.90215</x:v>
      </x:c>
      <x:c t="n" s="0">
        <x:v>40.03403</x:v>
      </x:c>
      <x:c t="n" s="0">
        <x:v>38.34019</x:v>
      </x:c>
      <x:c t="n" s="0">
        <x:v>38.15032</x:v>
      </x:c>
      <x:c t="n" s="0">
        <x:v>37.93032</x:v>
      </x:c>
      <x:c t="n" s="0">
        <x:v>40.05503</x:v>
      </x:c>
      <x:c t="n" s="0">
        <x:v>30.98124</x:v>
      </x:c>
      <x:c t="n" s="0">
        <x:v>23.46328</x:v>
      </x:c>
      <x:c t="n" s="0">
        <x:v>26.55599</x:v>
      </x:c>
      <x:c t="n" s="0">
        <x:v>13.87303</x:v>
      </x:c>
      <x:c t="n" s="0">
        <x:v>6.905136</x:v>
      </x:c>
      <x:c t="n" s="0">
        <x:v>6.707708</x:v>
      </x:c>
      <x:c t="n" s="0">
        <x:v>1.608473</x:v>
      </x:c>
      <x:c t="n" s="0">
        <x:v>-30.06697</x:v>
      </x:c>
      <x:c t="n" s="0">
        <x:v>-25.51096</x:v>
      </x:c>
      <x:c t="n" s="0">
        <x:v>-5.572458</x:v>
      </x:c>
      <x:c t="n" s="0">
        <x:v>6.133804</x:v>
      </x:c>
      <x:c t="n" s="0">
        <x:v>3.731612</x:v>
      </x:c>
      <x:c t="n" s="0">
        <x:v>-1.451974</x:v>
      </x:c>
      <x:c t="n" s="0">
        <x:v>6.058335</x:v>
      </x:c>
      <x:c t="n" s="0">
        <x:v>18.85988</x:v>
      </x:c>
      <x:c t="n" s="0">
        <x:v>22.10452</x:v>
      </x:c>
      <x:c t="n" s="0">
        <x:v>19.93851</x:v>
      </x:c>
      <x:c t="n" s="0">
        <x:v>30.7303</x:v>
      </x:c>
      <x:c t="n" s="0">
        <x:v>16.08374</x:v>
      </x:c>
      <x:c t="n" s="0">
        <x:v>28.53708</x:v>
      </x:c>
      <x:c t="n" s="0">
        <x:v>20.76148</x:v>
      </x:c>
      <x:c t="n" s="0">
        <x:v>28.31799</x:v>
      </x:c>
      <x:c t="n" s="0">
        <x:v>35.30149</x:v>
      </x:c>
      <x:c t="n" s="0">
        <x:v>38.77406</x:v>
      </x:c>
      <x:c t="n" s="0">
        <x:v>32.95235</x:v>
      </x:c>
      <x:c t="n" s="0">
        <x:v>36.89596</x:v>
      </x:c>
      <x:c t="n" s="0">
        <x:v>35.37764</x:v>
      </x:c>
      <x:c t="n" s="0">
        <x:v>38.63476</x:v>
      </x:c>
      <x:c t="n" s="0">
        <x:v>37.6163</x:v>
      </x:c>
      <x:c t="n" s="0">
        <x:v>47.11485</x:v>
      </x:c>
      <x:c t="n" s="0">
        <x:v>40.45744</x:v>
      </x:c>
      <x:c t="n" s="0">
        <x:v>39.41944</x:v>
      </x:c>
      <x:c t="n" s="0">
        <x:v>38.4051</x:v>
      </x:c>
      <x:c t="n" s="0">
        <x:v>36.25758</x:v>
      </x:c>
      <x:c t="n" s="0">
        <x:v>37.95176</x:v>
      </x:c>
      <x:c t="n" s="0">
        <x:v>39.95817</x:v>
      </x:c>
      <x:c t="n" s="0">
        <x:v>31.15376</x:v>
      </x:c>
      <x:c t="n" s="0">
        <x:v>22.8264</x:v>
      </x:c>
      <x:c t="n" s="0">
        <x:v>27.80235</x:v>
      </x:c>
      <x:c t="n" s="0">
        <x:v>13.19466</x:v>
      </x:c>
      <x:c t="n" s="0">
        <x:v>6.078336</x:v>
      </x:c>
      <x:c t="n" s="0">
        <x:v>6.470739</x:v>
      </x:c>
      <x:c t="n" s="0">
        <x:v>1.964314</x:v>
      </x:c>
      <x:c t="str">
        <x:v>No</x:v>
      </x:c>
      <x:c t="str">
        <x:v>No</x:v>
      </x:c>
      <x:c t="str">
        <x:v/>
      </x:c>
    </x:row>
    <x:row r="146">
      <x:c t="n" s="11">
        <x:v>145</x:v>
      </x:c>
      <x:c t="str" s="11">
        <x:v/>
      </x:c>
      <x:c t="n" s="8">
        <x:v>43943.1143171296</x:v>
      </x:c>
      <x:c t="n" s="7">
        <x:v>43943.1143171296</x:v>
      </x:c>
      <x:c t="n" s="0">
        <x:v>52.3798</x:v>
      </x:c>
      <x:c t="n" s="0">
        <x:v>61.19039</x:v>
      </x:c>
      <x:c t="n" s="0">
        <x:v>65.13027</x:v>
      </x:c>
      <x:c t="n" s="0">
        <x:v>72.00936</x:v>
      </x:c>
      <x:c t="n" s="0">
        <x:v>-30.06697</x:v>
      </x:c>
      <x:c t="n" s="0">
        <x:v>-25.982</x:v>
      </x:c>
      <x:c t="n" s="0">
        <x:v>-6.434177</x:v>
      </x:c>
      <x:c t="n" s="0">
        <x:v>5.256268</x:v>
      </x:c>
      <x:c t="n" s="0">
        <x:v>11.16192</x:v>
      </x:c>
      <x:c t="n" s="0">
        <x:v>5.329981</x:v>
      </x:c>
      <x:c t="n" s="0">
        <x:v>6.553006</x:v>
      </x:c>
      <x:c t="n" s="0">
        <x:v>21.83673</x:v>
      </x:c>
      <x:c t="n" s="0">
        <x:v>20.78155</x:v>
      </x:c>
      <x:c t="n" s="0">
        <x:v>24.27718</x:v>
      </x:c>
      <x:c t="n" s="0">
        <x:v>28.65446</x:v>
      </x:c>
      <x:c t="n" s="0">
        <x:v>22.6455</x:v>
      </x:c>
      <x:c t="n" s="0">
        <x:v>27.79207</x:v>
      </x:c>
      <x:c t="n" s="0">
        <x:v>23.89339</x:v>
      </x:c>
      <x:c t="n" s="0">
        <x:v>31.9623</x:v>
      </x:c>
      <x:c t="n" s="0">
        <x:v>35.7337</x:v>
      </x:c>
      <x:c t="n" s="0">
        <x:v>38.4048</x:v>
      </x:c>
      <x:c t="n" s="0">
        <x:v>36.92481</x:v>
      </x:c>
      <x:c t="n" s="0">
        <x:v>36.80393</x:v>
      </x:c>
      <x:c t="n" s="0">
        <x:v>38.49673</x:v>
      </x:c>
      <x:c t="n" s="0">
        <x:v>40.67188</x:v>
      </x:c>
      <x:c t="n" s="0">
        <x:v>41.29298</x:v>
      </x:c>
      <x:c t="n" s="0">
        <x:v>43.57503</x:v>
      </x:c>
      <x:c t="n" s="0">
        <x:v>40.75657</x:v>
      </x:c>
      <x:c t="n" s="0">
        <x:v>39.80093</x:v>
      </x:c>
      <x:c t="n" s="0">
        <x:v>38.07149</x:v>
      </x:c>
      <x:c t="n" s="0">
        <x:v>38.03628</x:v>
      </x:c>
      <x:c t="n" s="0">
        <x:v>37.91653</x:v>
      </x:c>
      <x:c t="n" s="0">
        <x:v>40.08199</x:v>
      </x:c>
      <x:c t="n" s="0">
        <x:v>30.92631</x:v>
      </x:c>
      <x:c t="n" s="0">
        <x:v>23.39622</x:v>
      </x:c>
      <x:c t="n" s="0">
        <x:v>26.64399</x:v>
      </x:c>
      <x:c t="n" s="0">
        <x:v>14.0033</x:v>
      </x:c>
      <x:c t="n" s="0">
        <x:v>6.778705</x:v>
      </x:c>
      <x:c t="n" s="0">
        <x:v>6.570807</x:v>
      </x:c>
      <x:c t="n" s="0">
        <x:v>1.551614</x:v>
      </x:c>
      <x:c t="n" s="0">
        <x:v>-30.06697</x:v>
      </x:c>
      <x:c t="n" s="0">
        <x:v>-25.51096</x:v>
      </x:c>
      <x:c t="n" s="0">
        <x:v>-5.716797</x:v>
      </x:c>
      <x:c t="n" s="0">
        <x:v>5.963427</x:v>
      </x:c>
      <x:c t="n" s="0">
        <x:v>3.731612</x:v>
      </x:c>
      <x:c t="n" s="0">
        <x:v>-7.170038</x:v>
      </x:c>
      <x:c t="n" s="0">
        <x:v>6.058335</x:v>
      </x:c>
      <x:c t="n" s="0">
        <x:v>17.86159</x:v>
      </x:c>
      <x:c t="n" s="0">
        <x:v>22.99331</x:v>
      </x:c>
      <x:c t="n" s="0">
        <x:v>17.67521</x:v>
      </x:c>
      <x:c t="n" s="0">
        <x:v>26.73443</x:v>
      </x:c>
      <x:c t="n" s="0">
        <x:v>23.68463</x:v>
      </x:c>
      <x:c t="n" s="0">
        <x:v>28.53708</x:v>
      </x:c>
      <x:c t="n" s="0">
        <x:v>23.55817</x:v>
      </x:c>
      <x:c t="n" s="0">
        <x:v>33.64392</x:v>
      </x:c>
      <x:c t="n" s="0">
        <x:v>32.31879</x:v>
      </x:c>
      <x:c t="n" s="0">
        <x:v>41.5468</x:v>
      </x:c>
      <x:c t="n" s="0">
        <x:v>27.11523</x:v>
      </x:c>
      <x:c t="n" s="0">
        <x:v>37.53541</x:v>
      </x:c>
      <x:c t="n" s="0">
        <x:v>37.84924</x:v>
      </x:c>
      <x:c t="n" s="0">
        <x:v>42.35064</x:v>
      </x:c>
      <x:c t="n" s="0">
        <x:v>41.79772</x:v>
      </x:c>
      <x:c t="n" s="0">
        <x:v>42.38276</x:v>
      </x:c>
      <x:c t="n" s="0">
        <x:v>37.98522</x:v>
      </x:c>
      <x:c t="n" s="0">
        <x:v>36.85755</x:v>
      </x:c>
      <x:c t="n" s="0">
        <x:v>37.53721</x:v>
      </x:c>
      <x:c t="n" s="0">
        <x:v>37.49693</x:v>
      </x:c>
      <x:c t="n" s="0">
        <x:v>37.4461</x:v>
      </x:c>
      <x:c t="n" s="0">
        <x:v>41.20024</x:v>
      </x:c>
      <x:c t="n" s="0">
        <x:v>29.50666</x:v>
      </x:c>
      <x:c t="n" s="0">
        <x:v>22.61826</x:v>
      </x:c>
      <x:c t="n" s="0">
        <x:v>26.27523</x:v>
      </x:c>
      <x:c t="n" s="0">
        <x:v>14.71957</x:v>
      </x:c>
      <x:c t="n" s="0">
        <x:v>5.992854</x:v>
      </x:c>
      <x:c t="n" s="0">
        <x:v>5.03905</x:v>
      </x:c>
      <x:c t="n" s="0">
        <x:v>0.924128</x:v>
      </x:c>
      <x:c t="str">
        <x:v>No</x:v>
      </x:c>
      <x:c t="str">
        <x:v>No</x:v>
      </x:c>
      <x:c t="str">
        <x:v/>
      </x:c>
    </x:row>
    <x:row r="147">
      <x:c t="n" s="11">
        <x:v>146</x:v>
      </x:c>
      <x:c t="str" s="11">
        <x:v/>
      </x:c>
      <x:c t="n" s="8">
        <x:v>43943.1143171296</x:v>
      </x:c>
      <x:c t="n" s="7">
        <x:v>43943.1143171296</x:v>
      </x:c>
      <x:c t="n" s="0">
        <x:v>52.06877</x:v>
      </x:c>
      <x:c t="n" s="0">
        <x:v>62.65167</x:v>
      </x:c>
      <x:c t="n" s="0">
        <x:v>68.23539</x:v>
      </x:c>
      <x:c t="n" s="0">
        <x:v>73.87012</x:v>
      </x:c>
      <x:c t="n" s="0">
        <x:v>-30.06697</x:v>
      </x:c>
      <x:c t="n" s="0">
        <x:v>-25.91068</x:v>
      </x:c>
      <x:c t="n" s="0">
        <x:v>-6.396303</x:v>
      </x:c>
      <x:c t="n" s="0">
        <x:v>5.278764</x:v>
      </x:c>
      <x:c t="n" s="0">
        <x:v>10.60873</x:v>
      </x:c>
      <x:c t="n" s="0">
        <x:v>4.686226</x:v>
      </x:c>
      <x:c t="n" s="0">
        <x:v>6.616516</x:v>
      </x:c>
      <x:c t="n" s="0">
        <x:v>21.21771</x:v>
      </x:c>
      <x:c t="n" s="0">
        <x:v>21.214</x:v>
      </x:c>
      <x:c t="n" s="0">
        <x:v>23.68655</x:v>
      </x:c>
      <x:c t="n" s="0">
        <x:v>28.01392</x:v>
      </x:c>
      <x:c t="n" s="0">
        <x:v>22.81358</x:v>
      </x:c>
      <x:c t="n" s="0">
        <x:v>27.47635</x:v>
      </x:c>
      <x:c t="n" s="0">
        <x:v>24.29185</x:v>
      </x:c>
      <x:c t="n" s="0">
        <x:v>34.1534</x:v>
      </x:c>
      <x:c t="n" s="0">
        <x:v>36.32822</x:v>
      </x:c>
      <x:c t="n" s="0">
        <x:v>38.54983</x:v>
      </x:c>
      <x:c t="n" s="0">
        <x:v>36.52328</x:v>
      </x:c>
      <x:c t="n" s="0">
        <x:v>36.88584</x:v>
      </x:c>
      <x:c t="n" s="0">
        <x:v>38.33125</x:v>
      </x:c>
      <x:c t="n" s="0">
        <x:v>40.39703</x:v>
      </x:c>
      <x:c t="n" s="0">
        <x:v>42.04018</x:v>
      </x:c>
      <x:c t="n" s="0">
        <x:v>43.86948</x:v>
      </x:c>
      <x:c t="n" s="0">
        <x:v>40.96866</x:v>
      </x:c>
      <x:c t="n" s="0">
        <x:v>39.8291</x:v>
      </x:c>
      <x:c t="n" s="0">
        <x:v>38.93346</x:v>
      </x:c>
      <x:c t="n" s="0">
        <x:v>37.71472</x:v>
      </x:c>
      <x:c t="n" s="0">
        <x:v>37.92298</x:v>
      </x:c>
      <x:c t="n" s="0">
        <x:v>40.1751</x:v>
      </x:c>
      <x:c t="n" s="0">
        <x:v>30.84762</x:v>
      </x:c>
      <x:c t="n" s="0">
        <x:v>23.29173</x:v>
      </x:c>
      <x:c t="n" s="0">
        <x:v>26.54902</x:v>
      </x:c>
      <x:c t="n" s="0">
        <x:v>13.90174</x:v>
      </x:c>
      <x:c t="n" s="0">
        <x:v>6.726826</x:v>
      </x:c>
      <x:c t="n" s="0">
        <x:v>6.49276</x:v>
      </x:c>
      <x:c t="n" s="0">
        <x:v>1.473608</x:v>
      </x:c>
      <x:c t="n" s="0">
        <x:v>-30.06697</x:v>
      </x:c>
      <x:c t="n" s="0">
        <x:v>-25.51096</x:v>
      </x:c>
      <x:c t="n" s="0">
        <x:v>-6.181044</x:v>
      </x:c>
      <x:c t="n" s="0">
        <x:v>5.408097</x:v>
      </x:c>
      <x:c t="n" s="0">
        <x:v>3.731612</x:v>
      </x:c>
      <x:c t="n" s="0">
        <x:v>-7.170038</x:v>
      </x:c>
      <x:c t="n" s="0">
        <x:v>8.24655</x:v>
      </x:c>
      <x:c t="n" s="0">
        <x:v>11.37783</x:v>
      </x:c>
      <x:c t="n" s="0">
        <x:v>23.3658</x:v>
      </x:c>
      <x:c t="n" s="0">
        <x:v>15.38099</x:v>
      </x:c>
      <x:c t="n" s="0">
        <x:v>16.47959</x:v>
      </x:c>
      <x:c t="n" s="0">
        <x:v>23.68463</x:v>
      </x:c>
      <x:c t="n" s="0">
        <x:v>22.76353</x:v>
      </x:c>
      <x:c t="n" s="0">
        <x:v>26.0899</x:v>
      </x:c>
      <x:c t="n" s="0">
        <x:v>39.36211</x:v>
      </x:c>
      <x:c t="n" s="0">
        <x:v>40.53513</x:v>
      </x:c>
      <x:c t="n" s="0">
        <x:v>38.0873</x:v>
      </x:c>
      <x:c t="n" s="0">
        <x:v>34.7278</x:v>
      </x:c>
      <x:c t="n" s="0">
        <x:v>36.48691</x:v>
      </x:c>
      <x:c t="n" s="0">
        <x:v>34.11134</x:v>
      </x:c>
      <x:c t="n" s="0">
        <x:v>38.03807</x:v>
      </x:c>
      <x:c t="n" s="0">
        <x:v>45.066</x:v>
      </x:c>
      <x:c t="n" s="0">
        <x:v>45.95306</x:v>
      </x:c>
      <x:c t="n" s="0">
        <x:v>41.87395</x:v>
      </x:c>
      <x:c t="n" s="0">
        <x:v>40.37338</x:v>
      </x:c>
      <x:c t="n" s="0">
        <x:v>41.50817</x:v>
      </x:c>
      <x:c t="n" s="0">
        <x:v>35.7928</x:v>
      </x:c>
      <x:c t="n" s="0">
        <x:v>37.95491</x:v>
      </x:c>
      <x:c t="n" s="0">
        <x:v>40.22325</x:v>
      </x:c>
      <x:c t="n" s="0">
        <x:v>31.5626</x:v>
      </x:c>
      <x:c t="n" s="0">
        <x:v>22.1693</x:v>
      </x:c>
      <x:c t="n" s="0">
        <x:v>26.5564</x:v>
      </x:c>
      <x:c t="n" s="0">
        <x:v>12.467</x:v>
      </x:c>
      <x:c t="n" s="0">
        <x:v>6.382883</x:v>
      </x:c>
      <x:c t="n" s="0">
        <x:v>6.446324</x:v>
      </x:c>
      <x:c t="n" s="0">
        <x:v>1.070371</x:v>
      </x:c>
      <x:c t="str">
        <x:v>No</x:v>
      </x:c>
      <x:c t="str">
        <x:v>No</x:v>
      </x:c>
      <x:c t="str">
        <x:v/>
      </x:c>
    </x:row>
    <x:row r="148">
      <x:c t="n" s="11">
        <x:v>147</x:v>
      </x:c>
      <x:c t="str" s="11">
        <x:v/>
      </x:c>
      <x:c t="n" s="8">
        <x:v>43943.1143171296</x:v>
      </x:c>
      <x:c t="n" s="7">
        <x:v>43943.1143171296</x:v>
      </x:c>
      <x:c t="n" s="0">
        <x:v>51.14747</x:v>
      </x:c>
      <x:c t="n" s="0">
        <x:v>58.9719</x:v>
      </x:c>
      <x:c t="n" s="0">
        <x:v>64.39474</x:v>
      </x:c>
      <x:c t="n" s="0">
        <x:v>73.83709</x:v>
      </x:c>
      <x:c t="n" s="0">
        <x:v>-30.06697</x:v>
      </x:c>
      <x:c t="n" s="0">
        <x:v>-25.85062</x:v>
      </x:c>
      <x:c t="n" s="0">
        <x:v>-6.364213</x:v>
      </x:c>
      <x:c t="n" s="0">
        <x:v>5.297885</x:v>
      </x:c>
      <x:c t="n" s="0">
        <x:v>10.07318</x:v>
      </x:c>
      <x:c t="n" s="0">
        <x:v>4.049071</x:v>
      </x:c>
      <x:c t="n" s="0">
        <x:v>7.432308</x:v>
      </x:c>
      <x:c t="n" s="0">
        <x:v>20.60876</x:v>
      </x:c>
      <x:c t="n" s="0">
        <x:v>21.73104</x:v>
      </x:c>
      <x:c t="n" s="0">
        <x:v>23.10955</x:v>
      </x:c>
      <x:c t="n" s="0">
        <x:v>27.38045</x:v>
      </x:c>
      <x:c t="n" s="0">
        <x:v>22.95214</x:v>
      </x:c>
      <x:c t="n" s="0">
        <x:v>27.03487</x:v>
      </x:c>
      <x:c t="n" s="0">
        <x:v>24.3072</x:v>
      </x:c>
      <x:c t="n" s="0">
        <x:v>34.83718</x:v>
      </x:c>
      <x:c t="n" s="0">
        <x:v>37.66076</x:v>
      </x:c>
      <x:c t="n" s="0">
        <x:v>38.03968</x:v>
      </x:c>
      <x:c t="n" s="0">
        <x:v>36.74002</x:v>
      </x:c>
      <x:c t="n" s="0">
        <x:v>36.98331</x:v>
      </x:c>
      <x:c t="n" s="0">
        <x:v>37.87011</x:v>
      </x:c>
      <x:c t="n" s="0">
        <x:v>40.36304</x:v>
      </x:c>
      <x:c t="n" s="0">
        <x:v>41.65186</x:v>
      </x:c>
      <x:c t="n" s="0">
        <x:v>44.25657</x:v>
      </x:c>
      <x:c t="n" s="0">
        <x:v>41.42195</x:v>
      </x:c>
      <x:c t="n" s="0">
        <x:v>39.65127</x:v>
      </x:c>
      <x:c t="n" s="0">
        <x:v>38.61751</x:v>
      </x:c>
      <x:c t="n" s="0">
        <x:v>37.66693</x:v>
      </x:c>
      <x:c t="n" s="0">
        <x:v>37.73718</x:v>
      </x:c>
      <x:c t="n" s="0">
        <x:v>40.22563</x:v>
      </x:c>
      <x:c t="n" s="0">
        <x:v>30.85833</x:v>
      </x:c>
      <x:c t="n" s="0">
        <x:v>23.45461</x:v>
      </x:c>
      <x:c t="n" s="0">
        <x:v>26.60687</x:v>
      </x:c>
      <x:c t="n" s="0">
        <x:v>13.69025</x:v>
      </x:c>
      <x:c t="n" s="0">
        <x:v>6.801605</x:v>
      </x:c>
      <x:c t="n" s="0">
        <x:v>6.41123</x:v>
      </x:c>
      <x:c t="n" s="0">
        <x:v>1.438409</x:v>
      </x:c>
      <x:c t="n" s="0">
        <x:v>-30.06697</x:v>
      </x:c>
      <x:c t="n" s="0">
        <x:v>-25.51096</x:v>
      </x:c>
      <x:c t="n" s="0">
        <x:v>-6.181044</x:v>
      </x:c>
      <x:c t="n" s="0">
        <x:v>5.408097</x:v>
      </x:c>
      <x:c t="n" s="0">
        <x:v>3.731612</x:v>
      </x:c>
      <x:c t="n" s="0">
        <x:v>-7.170038</x:v>
      </x:c>
      <x:c t="n" s="0">
        <x:v>10.44677</x:v>
      </x:c>
      <x:c t="n" s="0">
        <x:v>11.37783</x:v>
      </x:c>
      <x:c t="n" s="0">
        <x:v>23.92336</x:v>
      </x:c>
      <x:c t="n" s="0">
        <x:v>15.38099</x:v>
      </x:c>
      <x:c t="n" s="0">
        <x:v>16.47959</x:v>
      </x:c>
      <x:c t="n" s="0">
        <x:v>23.68463</x:v>
      </x:c>
      <x:c t="n" s="0">
        <x:v>22.76353</x:v>
      </x:c>
      <x:c t="n" s="0">
        <x:v>22.96646</x:v>
      </x:c>
      <x:c t="n" s="0">
        <x:v>36.59407</x:v>
      </x:c>
      <x:c t="n" s="0">
        <x:v>40.98033</x:v>
      </x:c>
      <x:c t="n" s="0">
        <x:v>36.60954</x:v>
      </x:c>
      <x:c t="n" s="0">
        <x:v>38.57777</x:v>
      </x:c>
      <x:c t="n" s="0">
        <x:v>38.25472</x:v>
      </x:c>
      <x:c t="n" s="0">
        <x:v>34.21637</x:v>
      </x:c>
      <x:c t="n" s="0">
        <x:v>40.0327</x:v>
      </x:c>
      <x:c t="n" s="0">
        <x:v>38.83615</x:v>
      </x:c>
      <x:c t="n" s="0">
        <x:v>46.02824</x:v>
      </x:c>
      <x:c t="n" s="0">
        <x:v>43.96289</x:v>
      </x:c>
      <x:c t="n" s="0">
        <x:v>40.10283</x:v>
      </x:c>
      <x:c t="n" s="0">
        <x:v>36.05116</x:v>
      </x:c>
      <x:c t="n" s="0">
        <x:v>35.83297</x:v>
      </x:c>
      <x:c t="n" s="0">
        <x:v>36.94259</x:v>
      </x:c>
      <x:c t="n" s="0">
        <x:v>39.66777</x:v>
      </x:c>
      <x:c t="n" s="0">
        <x:v>30.80228</x:v>
      </x:c>
      <x:c t="n" s="0">
        <x:v>25.18709</x:v>
      </x:c>
      <x:c t="n" s="0">
        <x:v>26.75894</x:v>
      </x:c>
      <x:c t="n" s="0">
        <x:v>13.02803</x:v>
      </x:c>
      <x:c t="n" s="0">
        <x:v>7.515926</x:v>
      </x:c>
      <x:c t="n" s="0">
        <x:v>6.176068</x:v>
      </x:c>
      <x:c t="n" s="0">
        <x:v>1.092088</x:v>
      </x:c>
      <x:c t="str">
        <x:v>No</x:v>
      </x:c>
      <x:c t="str">
        <x:v>No</x:v>
      </x:c>
      <x:c t="str">
        <x:v/>
      </x:c>
    </x:row>
    <x:row r="149">
      <x:c t="n" s="11">
        <x:v>148</x:v>
      </x:c>
      <x:c t="str" s="11">
        <x:v/>
      </x:c>
      <x:c t="n" s="8">
        <x:v>43943.1143171296</x:v>
      </x:c>
      <x:c t="n" s="7">
        <x:v>43943.1143171296</x:v>
      </x:c>
      <x:c t="n" s="0">
        <x:v>51.04275</x:v>
      </x:c>
      <x:c t="n" s="0">
        <x:v>58.9719</x:v>
      </x:c>
      <x:c t="n" s="0">
        <x:v>75.33942</x:v>
      </x:c>
      <x:c t="n" s="0">
        <x:v>78.63036</x:v>
      </x:c>
      <x:c t="n" s="0">
        <x:v>-30.06697</x:v>
      </x:c>
      <x:c t="n" s="0">
        <x:v>-25.8132</x:v>
      </x:c>
      <x:c t="n" s="0">
        <x:v>-6.336995</x:v>
      </x:c>
      <x:c t="n" s="0">
        <x:v>5.314148</x:v>
      </x:c>
      <x:c t="n" s="0">
        <x:v>9.784467</x:v>
      </x:c>
      <x:c t="n" s="0">
        <x:v>3.419477</x:v>
      </x:c>
      <x:c t="n" s="0">
        <x:v>8.025124</x:v>
      </x:c>
      <x:c t="n" s="0">
        <x:v>20.136</x:v>
      </x:c>
      <x:c t="n" s="0">
        <x:v>22.12858</x:v>
      </x:c>
      <x:c t="n" s="0">
        <x:v>22.51336</x:v>
      </x:c>
      <x:c t="n" s="0">
        <x:v>26.75506</x:v>
      </x:c>
      <x:c t="n" s="0">
        <x:v>23.05509</x:v>
      </x:c>
      <x:c t="n" s="0">
        <x:v>27.45286</x:v>
      </x:c>
      <x:c t="n" s="0">
        <x:v>23.8182</x:v>
      </x:c>
      <x:c t="n" s="0">
        <x:v>35.02803</x:v>
      </x:c>
      <x:c t="n" s="0">
        <x:v>37.79346</x:v>
      </x:c>
      <x:c t="n" s="0">
        <x:v>38.35617</x:v>
      </x:c>
      <x:c t="n" s="0">
        <x:v>37.53165</x:v>
      </x:c>
      <x:c t="n" s="0">
        <x:v>36.62859</x:v>
      </x:c>
      <x:c t="n" s="0">
        <x:v>37.88006</x:v>
      </x:c>
      <x:c t="n" s="0">
        <x:v>39.86439</x:v>
      </x:c>
      <x:c t="n" s="0">
        <x:v>41.45741</x:v>
      </x:c>
      <x:c t="n" s="0">
        <x:v>44.1179</x:v>
      </x:c>
      <x:c t="n" s="0">
        <x:v>41.72543</x:v>
      </x:c>
      <x:c t="n" s="0">
        <x:v>39.98361</x:v>
      </x:c>
      <x:c t="n" s="0">
        <x:v>38.35752</x:v>
      </x:c>
      <x:c t="n" s="0">
        <x:v>37.67936</x:v>
      </x:c>
      <x:c t="n" s="0">
        <x:v>37.73352</x:v>
      </x:c>
      <x:c t="n" s="0">
        <x:v>40.07479</x:v>
      </x:c>
      <x:c t="n" s="0">
        <x:v>30.94864</x:v>
      </x:c>
      <x:c t="n" s="0">
        <x:v>23.60292</x:v>
      </x:c>
      <x:c t="n" s="0">
        <x:v>26.76499</x:v>
      </x:c>
      <x:c t="n" s="0">
        <x:v>13.69267</x:v>
      </x:c>
      <x:c t="n" s="0">
        <x:v>6.91176</x:v>
      </x:c>
      <x:c t="n" s="0">
        <x:v>6.435272</x:v>
      </x:c>
      <x:c t="n" s="0">
        <x:v>1.398817</x:v>
      </x:c>
      <x:c t="n" s="0">
        <x:v>-30.06697</x:v>
      </x:c>
      <x:c t="n" s="0">
        <x:v>-25.62804</x:v>
      </x:c>
      <x:c t="n" s="0">
        <x:v>-6.181044</x:v>
      </x:c>
      <x:c t="n" s="0">
        <x:v>5.408097</x:v>
      </x:c>
      <x:c t="n" s="0">
        <x:v>8.380391</x:v>
      </x:c>
      <x:c t="n" s="0">
        <x:v>-7.170038</x:v>
      </x:c>
      <x:c t="n" s="0">
        <x:v>10.44677</x:v>
      </x:c>
      <x:c t="n" s="0">
        <x:v>16.12461</x:v>
      </x:c>
      <x:c t="n" s="0">
        <x:v>23.92336</x:v>
      </x:c>
      <x:c t="n" s="0">
        <x:v>13.28831</x:v>
      </x:c>
      <x:c t="n" s="0">
        <x:v>16.17616</x:v>
      </x:c>
      <x:c t="n" s="0">
        <x:v>23.58674</x:v>
      </x:c>
      <x:c t="n" s="0">
        <x:v>30.3928</x:v>
      </x:c>
      <x:c t="n" s="0">
        <x:v>18.62883</x:v>
      </x:c>
      <x:c t="n" s="0">
        <x:v>35.06186</x:v>
      </x:c>
      <x:c t="n" s="0">
        <x:v>37.88968</x:v>
      </x:c>
      <x:c t="n" s="0">
        <x:v>38.81316</x:v>
      </x:c>
      <x:c t="n" s="0">
        <x:v>40.18883</x:v>
      </x:c>
      <x:c t="n" s="0">
        <x:v>28.75572</x:v>
      </x:c>
      <x:c t="n" s="0">
        <x:v>39.03257</x:v>
      </x:c>
      <x:c t="n" s="0">
        <x:v>34.76907</x:v>
      </x:c>
      <x:c t="n" s="0">
        <x:v>40.83237</x:v>
      </x:c>
      <x:c t="n" s="0">
        <x:v>40.80234</x:v>
      </x:c>
      <x:c t="n" s="0">
        <x:v>44.63532</x:v>
      </x:c>
      <x:c t="n" s="0">
        <x:v>40.62227</x:v>
      </x:c>
      <x:c t="n" s="0">
        <x:v>38.10301</x:v>
      </x:c>
      <x:c t="n" s="0">
        <x:v>38.74108</x:v>
      </x:c>
      <x:c t="n" s="0">
        <x:v>37.24125</x:v>
      </x:c>
      <x:c t="n" s="0">
        <x:v>40.31903</x:v>
      </x:c>
      <x:c t="n" s="0">
        <x:v>31.06359</x:v>
      </x:c>
      <x:c t="n" s="0">
        <x:v>23.65991</x:v>
      </x:c>
      <x:c t="n" s="0">
        <x:v>27.60242</x:v>
      </x:c>
      <x:c t="n" s="0">
        <x:v>13.80489</x:v>
      </x:c>
      <x:c t="n" s="0">
        <x:v>7.510989</x:v>
      </x:c>
      <x:c t="n" s="0">
        <x:v>6.449801</x:v>
      </x:c>
      <x:c t="n" s="0">
        <x:v>0.7831209</x:v>
      </x:c>
      <x:c t="str">
        <x:v>No</x:v>
      </x:c>
      <x:c t="str">
        <x:v>No</x:v>
      </x:c>
      <x:c t="str">
        <x:v/>
      </x:c>
    </x:row>
    <x:row r="150">
      <x:c t="n" s="11">
        <x:v>149</x:v>
      </x:c>
      <x:c t="str" s="11">
        <x:v/>
      </x:c>
      <x:c t="n" s="8">
        <x:v>43943.1143171296</x:v>
      </x:c>
      <x:c t="n" s="7">
        <x:v>43943.1143171296</x:v>
      </x:c>
      <x:c t="n" s="0">
        <x:v>51.39059</x:v>
      </x:c>
      <x:c t="n" s="0">
        <x:v>60.22129</x:v>
      </x:c>
      <x:c t="n" s="0">
        <x:v>68.73441</x:v>
      </x:c>
      <x:c t="n" s="0">
        <x:v>73.93542</x:v>
      </x:c>
      <x:c t="n" s="0">
        <x:v>-30.06697</x:v>
      </x:c>
      <x:c t="n" s="0">
        <x:v>-25.78896</x:v>
      </x:c>
      <x:c t="n" s="0">
        <x:v>-6.313884</x:v>
      </x:c>
      <x:c t="n" s="0">
        <x:v>5.327989</x:v>
      </x:c>
      <x:c t="n" s="0">
        <x:v>9.650363</x:v>
      </x:c>
      <x:c t="n" s="0">
        <x:v>2.798507</x:v>
      </x:c>
      <x:c t="n" s="0">
        <x:v>8.474318</x:v>
      </x:c>
      <x:c t="n" s="0">
        <x:v>19.76201</x:v>
      </x:c>
      <x:c t="n" s="0">
        <x:v>22.44146</x:v>
      </x:c>
      <x:c t="n" s="0">
        <x:v>21.9082</x:v>
      </x:c>
      <x:c t="n" s="0">
        <x:v>26.10605</x:v>
      </x:c>
      <x:c t="n" s="0">
        <x:v>23.13458</x:v>
      </x:c>
      <x:c t="n" s="0">
        <x:v>28.15412</x:v>
      </x:c>
      <x:c t="n" s="0">
        <x:v>24.70768</x:v>
      </x:c>
      <x:c t="n" s="0">
        <x:v>34.54342</x:v>
      </x:c>
      <x:c t="n" s="0">
        <x:v>37.54847</x:v>
      </x:c>
      <x:c t="n" s="0">
        <x:v>38.04377</x:v>
      </x:c>
      <x:c t="n" s="0">
        <x:v>37.1458</x:v>
      </x:c>
      <x:c t="n" s="0">
        <x:v>36.55273</x:v>
      </x:c>
      <x:c t="n" s="0">
        <x:v>37.83784</x:v>
      </x:c>
      <x:c t="n" s="0">
        <x:v>39.59217</x:v>
      </x:c>
      <x:c t="n" s="0">
        <x:v>41.47889</x:v>
      </x:c>
      <x:c t="n" s="0">
        <x:v>43.9188</x:v>
      </x:c>
      <x:c t="n" s="0">
        <x:v>42.18524</x:v>
      </x:c>
      <x:c t="n" s="0">
        <x:v>40.01215</x:v>
      </x:c>
      <x:c t="n" s="0">
        <x:v>38.19169</x:v>
      </x:c>
      <x:c t="n" s="0">
        <x:v>37.63189</x:v>
      </x:c>
      <x:c t="n" s="0">
        <x:v>37.59583</x:v>
      </x:c>
      <x:c t="n" s="0">
        <x:v>40.12656</x:v>
      </x:c>
      <x:c t="n" s="0">
        <x:v>30.69846</x:v>
      </x:c>
      <x:c t="n" s="0">
        <x:v>23.54065</x:v>
      </x:c>
      <x:c t="n" s="0">
        <x:v>26.80968</x:v>
      </x:c>
      <x:c t="n" s="0">
        <x:v>13.69959</x:v>
      </x:c>
      <x:c t="n" s="0">
        <x:v>6.965294</x:v>
      </x:c>
      <x:c t="n" s="0">
        <x:v>6.505704</x:v>
      </x:c>
      <x:c t="n" s="0">
        <x:v>1.365238</x:v>
      </x:c>
      <x:c t="n" s="0">
        <x:v>-30.06697</x:v>
      </x:c>
      <x:c t="n" s="0">
        <x:v>-25.64503</x:v>
      </x:c>
      <x:c t="n" s="0">
        <x:v>-6.181044</x:v>
      </x:c>
      <x:c t="n" s="0">
        <x:v>5.408097</x:v>
      </x:c>
      <x:c t="n" s="0">
        <x:v>8.770074</x:v>
      </x:c>
      <x:c t="n" s="0">
        <x:v>0.1011697</x:v>
      </x:c>
      <x:c t="n" s="0">
        <x:v>10.44677</x:v>
      </x:c>
      <x:c t="n" s="0">
        <x:v>16.51863</x:v>
      </x:c>
      <x:c t="n" s="0">
        <x:v>23.7179</x:v>
      </x:c>
      <x:c t="n" s="0">
        <x:v>12.88616</x:v>
      </x:c>
      <x:c t="n" s="0">
        <x:v>13.10853</x:v>
      </x:c>
      <x:c t="n" s="0">
        <x:v>23.57258</x:v>
      </x:c>
      <x:c t="n" s="0">
        <x:v>30.87799</x:v>
      </x:c>
      <x:c t="n" s="0">
        <x:v>29.09286</x:v>
      </x:c>
      <x:c t="n" s="0">
        <x:v>29.44788</x:v>
      </x:c>
      <x:c t="n" s="0">
        <x:v>35.39458</x:v>
      </x:c>
      <x:c t="n" s="0">
        <x:v>35.80132</x:v>
      </x:c>
      <x:c t="n" s="0">
        <x:v>28.77322</x:v>
      </x:c>
      <x:c t="n" s="0">
        <x:v>36.69263</x:v>
      </x:c>
      <x:c t="n" s="0">
        <x:v>38.42326</x:v>
      </x:c>
      <x:c t="n" s="0">
        <x:v>38.0688</x:v>
      </x:c>
      <x:c t="n" s="0">
        <x:v>40.8288</x:v>
      </x:c>
      <x:c t="n" s="0">
        <x:v>42.35015</x:v>
      </x:c>
      <x:c t="n" s="0">
        <x:v>43.37251</x:v>
      </x:c>
      <x:c t="n" s="0">
        <x:v>40.57499</x:v>
      </x:c>
      <x:c t="n" s="0">
        <x:v>36.48732</x:v>
      </x:c>
      <x:c t="n" s="0">
        <x:v>36.71618</x:v>
      </x:c>
      <x:c t="n" s="0">
        <x:v>36.55476</x:v>
      </x:c>
      <x:c t="n" s="0">
        <x:v>39.47802</x:v>
      </x:c>
      <x:c t="n" s="0">
        <x:v>28.48972</x:v>
      </x:c>
      <x:c t="n" s="0">
        <x:v>22.92683</x:v>
      </x:c>
      <x:c t="n" s="0">
        <x:v>27.08202</x:v>
      </x:c>
      <x:c t="n" s="0">
        <x:v>13.80952</x:v>
      </x:c>
      <x:c t="n" s="0">
        <x:v>6.976564</x:v>
      </x:c>
      <x:c t="n" s="0">
        <x:v>7.397068</x:v>
      </x:c>
      <x:c t="n" s="0">
        <x:v>1.421992</x:v>
      </x:c>
      <x:c t="str">
        <x:v>No</x:v>
      </x:c>
      <x:c t="str">
        <x:v>No</x:v>
      </x:c>
      <x:c t="str">
        <x:v/>
      </x:c>
    </x:row>
    <x:row r="151">
      <x:c t="n" s="11">
        <x:v>150</x:v>
      </x:c>
      <x:c t="str" s="11">
        <x:v/>
      </x:c>
      <x:c t="n" s="8">
        <x:v>43943.1143171296</x:v>
      </x:c>
      <x:c t="n" s="7">
        <x:v>43943.1143171296</x:v>
      </x:c>
      <x:c t="n" s="0">
        <x:v>51.6901</x:v>
      </x:c>
      <x:c t="n" s="0">
        <x:v>58.9719</x:v>
      </x:c>
      <x:c t="n" s="0">
        <x:v>64.60246</x:v>
      </x:c>
      <x:c t="n" s="0">
        <x:v>70.44589</x:v>
      </x:c>
      <x:c t="n" s="0">
        <x:v>-30.06697</x:v>
      </x:c>
      <x:c t="n" s="0">
        <x:v>-25.76829</x:v>
      </x:c>
      <x:c t="n" s="0">
        <x:v>-6.294247</x:v>
      </x:c>
      <x:c t="n" s="0">
        <x:v>5.339775</x:v>
      </x:c>
      <x:c t="n" s="0">
        <x:v>9.532462</x:v>
      </x:c>
      <x:c t="n" s="0">
        <x:v>3.304934</x:v>
      </x:c>
      <x:c t="n" s="0">
        <x:v>8.82428</x:v>
      </x:c>
      <x:c t="n" s="0">
        <x:v>19.41496</x:v>
      </x:c>
      <x:c t="n" s="0">
        <x:v>22.53346</x:v>
      </x:c>
      <x:c t="n" s="0">
        <x:v>21.3149</x:v>
      </x:c>
      <x:c t="n" s="0">
        <x:v>25.45782</x:v>
      </x:c>
      <x:c t="n" s="0">
        <x:v>23.20134</x:v>
      </x:c>
      <x:c t="n" s="0">
        <x:v>28.42289</x:v>
      </x:c>
      <x:c t="n" s="0">
        <x:v>25.86978</x:v>
      </x:c>
      <x:c t="n" s="0">
        <x:v>34.06091</x:v>
      </x:c>
      <x:c t="n" s="0">
        <x:v>37.1881</x:v>
      </x:c>
      <x:c t="n" s="0">
        <x:v>37.84874</x:v>
      </x:c>
      <x:c t="n" s="0">
        <x:v>36.49281</x:v>
      </x:c>
      <x:c t="n" s="0">
        <x:v>36.65021</x:v>
      </x:c>
      <x:c t="n" s="0">
        <x:v>38.68289</x:v>
      </x:c>
      <x:c t="n" s="0">
        <x:v>40.41914</x:v>
      </x:c>
      <x:c t="n" s="0">
        <x:v>41.3891</x:v>
      </x:c>
      <x:c t="n" s="0">
        <x:v>43.37094</x:v>
      </x:c>
      <x:c t="n" s="0">
        <x:v>42.13127</x:v>
      </x:c>
      <x:c t="n" s="0">
        <x:v>40.21856</x:v>
      </x:c>
      <x:c t="n" s="0">
        <x:v>37.93623</x:v>
      </x:c>
      <x:c t="n" s="0">
        <x:v>38.19844</x:v>
      </x:c>
      <x:c t="n" s="0">
        <x:v>37.51141</x:v>
      </x:c>
      <x:c t="n" s="0">
        <x:v>40.0628</x:v>
      </x:c>
      <x:c t="n" s="0">
        <x:v>30.52569</x:v>
      </x:c>
      <x:c t="n" s="0">
        <x:v>23.6225</x:v>
      </x:c>
      <x:c t="n" s="0">
        <x:v>26.81347</x:v>
      </x:c>
      <x:c t="n" s="0">
        <x:v>13.65174</x:v>
      </x:c>
      <x:c t="n" s="0">
        <x:v>6.910686</x:v>
      </x:c>
      <x:c t="n" s="0">
        <x:v>6.769472</x:v>
      </x:c>
      <x:c t="n" s="0">
        <x:v>1.353088</x:v>
      </x:c>
      <x:c t="n" s="0">
        <x:v>-30.06697</x:v>
      </x:c>
      <x:c t="n" s="0">
        <x:v>-25.64503</x:v>
      </x:c>
      <x:c t="n" s="0">
        <x:v>-6.181044</x:v>
      </x:c>
      <x:c t="n" s="0">
        <x:v>5.408097</x:v>
      </x:c>
      <x:c t="n" s="0">
        <x:v>8.770074</x:v>
      </x:c>
      <x:c t="n" s="0">
        <x:v>5.463797</x:v>
      </x:c>
      <x:c t="n" s="0">
        <x:v>10.44677</x:v>
      </x:c>
      <x:c t="n" s="0">
        <x:v>16.51863</x:v>
      </x:c>
      <x:c t="n" s="0">
        <x:v>23.03587</x:v>
      </x:c>
      <x:c t="n" s="0">
        <x:v>12.88616</x:v>
      </x:c>
      <x:c t="n" s="0">
        <x:v>13.10853</x:v>
      </x:c>
      <x:c t="n" s="0">
        <x:v>23.46859</x:v>
      </x:c>
      <x:c t="n" s="0">
        <x:v>28.37229</x:v>
      </x:c>
      <x:c t="n" s="0">
        <x:v>29.18441</x:v>
      </x:c>
      <x:c t="n" s="0">
        <x:v>28.84056</x:v>
      </x:c>
      <x:c t="n" s="0">
        <x:v>35.29157</x:v>
      </x:c>
      <x:c t="n" s="0">
        <x:v>36.62215</x:v>
      </x:c>
      <x:c t="n" s="0">
        <x:v>25.34703</x:v>
      </x:c>
      <x:c t="n" s="0">
        <x:v>37.57602</x:v>
      </x:c>
      <x:c t="n" s="0">
        <x:v>42.50743</x:v>
      </x:c>
      <x:c t="n" s="0">
        <x:v>43.75326</x:v>
      </x:c>
      <x:c t="n" s="0">
        <x:v>40.97514</x:v>
      </x:c>
      <x:c t="n" s="0">
        <x:v>35.53872</x:v>
      </x:c>
      <x:c t="n" s="0">
        <x:v>41.59513</x:v>
      </x:c>
      <x:c t="n" s="0">
        <x:v>40.45556</x:v>
      </x:c>
      <x:c t="n" s="0">
        <x:v>35.98198</x:v>
      </x:c>
      <x:c t="n" s="0">
        <x:v>41.23962</x:v>
      </x:c>
      <x:c t="n" s="0">
        <x:v>37.15484</x:v>
      </x:c>
      <x:c t="n" s="0">
        <x:v>39.46291</x:v>
      </x:c>
      <x:c t="n" s="0">
        <x:v>29.38278</x:v>
      </x:c>
      <x:c t="n" s="0">
        <x:v>24.04115</x:v>
      </x:c>
      <x:c t="n" s="0">
        <x:v>26.45577</x:v>
      </x:c>
      <x:c t="n" s="0">
        <x:v>12.75951</x:v>
      </x:c>
      <x:c t="n" s="0">
        <x:v>7.296633</x:v>
      </x:c>
      <x:c t="n" s="0">
        <x:v>7.905848</x:v>
      </x:c>
      <x:c t="n" s="0">
        <x:v>1.365513</x:v>
      </x:c>
      <x:c t="str">
        <x:v>No</x:v>
      </x:c>
      <x:c t="str">
        <x:v>No</x:v>
      </x:c>
      <x:c t="str">
        <x:v/>
      </x:c>
    </x:row>
    <x:row r="152">
      <x:c t="n" s="11">
        <x:v>151</x:v>
      </x:c>
      <x:c t="str" s="11">
        <x:v/>
      </x:c>
      <x:c t="n" s="8">
        <x:v>43943.1143171296</x:v>
      </x:c>
      <x:c t="n" s="7">
        <x:v>43943.1143171296</x:v>
      </x:c>
      <x:c t="n" s="0">
        <x:v>51.85673</x:v>
      </x:c>
      <x:c t="n" s="0">
        <x:v>61.19039</x:v>
      </x:c>
      <x:c t="n" s="0">
        <x:v>62.21121</x:v>
      </x:c>
      <x:c t="n" s="0">
        <x:v>70.29866</x:v>
      </x:c>
      <x:c t="n" s="0">
        <x:v>-30.06697</x:v>
      </x:c>
      <x:c t="n" s="0">
        <x:v>-25.75077</x:v>
      </x:c>
      <x:c t="n" s="0">
        <x:v>-6.277543</x:v>
      </x:c>
      <x:c t="n" s="0">
        <x:v>5.349815</x:v>
      </x:c>
      <x:c t="n" s="0">
        <x:v>9.429173</x:v>
      </x:c>
      <x:c t="n" s="0">
        <x:v>3.695107</x:v>
      </x:c>
      <x:c t="n" s="0">
        <x:v>9.124602</x:v>
      </x:c>
      <x:c t="n" s="0">
        <x:v>19.16024</x:v>
      </x:c>
      <x:c t="n" s="0">
        <x:v>22.61053</x:v>
      </x:c>
      <x:c t="n" s="0">
        <x:v>20.79772</x:v>
      </x:c>
      <x:c t="n" s="0">
        <x:v>24.81552</x:v>
      </x:c>
      <x:c t="n" s="0">
        <x:v>23.14204</x:v>
      </x:c>
      <x:c t="n" s="0">
        <x:v>27.89564</x:v>
      </x:c>
      <x:c t="n" s="0">
        <x:v>25.71466</x:v>
      </x:c>
      <x:c t="n" s="0">
        <x:v>33.60528</x:v>
      </x:c>
      <x:c t="n" s="0">
        <x:v>37.53556</x:v>
      </x:c>
      <x:c t="n" s="0">
        <x:v>38.26884</x:v>
      </x:c>
      <x:c t="n" s="0">
        <x:v>35.98978</x:v>
      </x:c>
      <x:c t="n" s="0">
        <x:v>37.07634</x:v>
      </x:c>
      <x:c t="n" s="0">
        <x:v>39.34182</x:v>
      </x:c>
      <x:c t="n" s="0">
        <x:v>40.23423</x:v>
      </x:c>
      <x:c t="n" s="0">
        <x:v>41.56277</x:v>
      </x:c>
      <x:c t="n" s="0">
        <x:v>42.93431</x:v>
      </x:c>
      <x:c t="n" s="0">
        <x:v>42.08518</x:v>
      </x:c>
      <x:c t="n" s="0">
        <x:v>39.93157</x:v>
      </x:c>
      <x:c t="n" s="0">
        <x:v>37.78522</x:v>
      </x:c>
      <x:c t="n" s="0">
        <x:v>38.18346</x:v>
      </x:c>
      <x:c t="n" s="0">
        <x:v>37.57513</x:v>
      </x:c>
      <x:c t="n" s="0">
        <x:v>39.82726</x:v>
      </x:c>
      <x:c t="n" s="0">
        <x:v>30.69079</x:v>
      </x:c>
      <x:c t="n" s="0">
        <x:v>23.58603</x:v>
      </x:c>
      <x:c t="n" s="0">
        <x:v>26.79048</x:v>
      </x:c>
      <x:c t="n" s="0">
        <x:v>13.51056</x:v>
      </x:c>
      <x:c t="n" s="0">
        <x:v>6.808447</x:v>
      </x:c>
      <x:c t="n" s="0">
        <x:v>6.855973</x:v>
      </x:c>
      <x:c t="n" s="0">
        <x:v>1.335</x:v>
      </x:c>
      <x:c t="n" s="0">
        <x:v>-30.06697</x:v>
      </x:c>
      <x:c t="n" s="0">
        <x:v>-25.64503</x:v>
      </x:c>
      <x:c t="n" s="0">
        <x:v>-6.181044</x:v>
      </x:c>
      <x:c t="n" s="0">
        <x:v>5.408097</x:v>
      </x:c>
      <x:c t="n" s="0">
        <x:v>8.770074</x:v>
      </x:c>
      <x:c t="n" s="0">
        <x:v>5.463797</x:v>
      </x:c>
      <x:c t="n" s="0">
        <x:v>10.60575</x:v>
      </x:c>
      <x:c t="n" s="0">
        <x:v>17.5609</x:v>
      </x:c>
      <x:c t="n" s="0">
        <x:v>23.03587</x:v>
      </x:c>
      <x:c t="n" s="0">
        <x:v>15.62218</x:v>
      </x:c>
      <x:c t="n" s="0">
        <x:v>13.10853</x:v>
      </x:c>
      <x:c t="n" s="0">
        <x:v>22.66132</x:v>
      </x:c>
      <x:c t="n" s="0">
        <x:v>21.78438</x:v>
      </x:c>
      <x:c t="n" s="0">
        <x:v>23.24753</x:v>
      </x:c>
      <x:c t="n" s="0">
        <x:v>29.62652</x:v>
      </x:c>
      <x:c t="n" s="0">
        <x:v>39.52476</x:v>
      </x:c>
      <x:c t="n" s="0">
        <x:v>40.91514</x:v>
      </x:c>
      <x:c t="n" s="0">
        <x:v>36.1127</x:v>
      </x:c>
      <x:c t="n" s="0">
        <x:v>40.43746</x:v>
      </x:c>
      <x:c t="n" s="0">
        <x:v>41.72367</x:v>
      </x:c>
      <x:c t="n" s="0">
        <x:v>41.18782</x:v>
      </x:c>
      <x:c t="n" s="0">
        <x:v>41.78306</x:v>
      </x:c>
      <x:c t="n" s="0">
        <x:v>38.86291</x:v>
      </x:c>
      <x:c t="n" s="0">
        <x:v>41.075</x:v>
      </x:c>
      <x:c t="n" s="0">
        <x:v>37.82159</x:v>
      </x:c>
      <x:c t="n" s="0">
        <x:v>36.29594</x:v>
      </x:c>
      <x:c t="n" s="0">
        <x:v>36.2323</x:v>
      </x:c>
      <x:c t="n" s="0">
        <x:v>38.04586</x:v>
      </x:c>
      <x:c t="n" s="0">
        <x:v>39.00054</x:v>
      </x:c>
      <x:c t="n" s="0">
        <x:v>31.33012</x:v>
      </x:c>
      <x:c t="n" s="0">
        <x:v>23.76812</x:v>
      </x:c>
      <x:c t="n" s="0">
        <x:v>26.69582</x:v>
      </x:c>
      <x:c t="n" s="0">
        <x:v>13.46995</x:v>
      </x:c>
      <x:c t="n" s="0">
        <x:v>6.387182</x:v>
      </x:c>
      <x:c t="n" s="0">
        <x:v>7.265767</x:v>
      </x:c>
      <x:c t="n" s="0">
        <x:v>0.9378019</x:v>
      </x:c>
      <x:c t="str">
        <x:v>No</x:v>
      </x:c>
      <x:c t="str">
        <x:v>No</x:v>
      </x:c>
      <x:c t="str">
        <x:v/>
      </x:c>
    </x:row>
    <x:row r="153">
      <x:c t="n" s="11">
        <x:v>152</x:v>
      </x:c>
      <x:c t="str" s="11">
        <x:v/>
      </x:c>
      <x:c t="n" s="8">
        <x:v>43943.1143171296</x:v>
      </x:c>
      <x:c t="n" s="7">
        <x:v>43943.1143171296</x:v>
      </x:c>
      <x:c t="n" s="0">
        <x:v>51.33842</x:v>
      </x:c>
      <x:c t="n" s="0">
        <x:v>54.20069</x:v>
      </x:c>
      <x:c t="n" s="0">
        <x:v>57.67327</x:v>
      </x:c>
      <x:c t="n" s="0">
        <x:v>64.12566</x:v>
      </x:c>
      <x:c t="n" s="0">
        <x:v>-30.06697</x:v>
      </x:c>
      <x:c t="n" s="0">
        <x:v>-25.87112</x:v>
      </x:c>
      <x:c t="n" s="0">
        <x:v>-6.402772</x:v>
      </x:c>
      <x:c t="n" s="0">
        <x:v>5.099926</x:v>
      </x:c>
      <x:c t="n" s="0">
        <x:v>9.338975</x:v>
      </x:c>
      <x:c t="n" s="0">
        <x:v>4.002643</x:v>
      </x:c>
      <x:c t="n" s="0">
        <x:v>9.384979</x:v>
      </x:c>
      <x:c t="n" s="0">
        <x:v>18.99296</x:v>
      </x:c>
      <x:c t="n" s="0">
        <x:v>22.42419</x:v>
      </x:c>
      <x:c t="n" s="0">
        <x:v>20.36547</x:v>
      </x:c>
      <x:c t="n" s="0">
        <x:v>24.20366</x:v>
      </x:c>
      <x:c t="n" s="0">
        <x:v>23.0751</x:v>
      </x:c>
      <x:c t="n" s="0">
        <x:v>27.37588</x:v>
      </x:c>
      <x:c t="n" s="0">
        <x:v>26.06697</x:v>
      </x:c>
      <x:c t="n" s="0">
        <x:v>33.2914</x:v>
      </x:c>
      <x:c t="n" s="0">
        <x:v>37.33073</x:v>
      </x:c>
      <x:c t="n" s="0">
        <x:v>39.00329</x:v>
      </x:c>
      <x:c t="n" s="0">
        <x:v>36.61433</x:v>
      </x:c>
      <x:c t="n" s="0">
        <x:v>37.38676</x:v>
      </x:c>
      <x:c t="n" s="0">
        <x:v>40.34212</x:v>
      </x:c>
      <x:c t="n" s="0">
        <x:v>41.64435</x:v>
      </x:c>
      <x:c t="n" s="0">
        <x:v>41.12704</x:v>
      </x:c>
      <x:c t="n" s="0">
        <x:v>42.84824</x:v>
      </x:c>
      <x:c t="n" s="0">
        <x:v>42.3552</x:v>
      </x:c>
      <x:c t="n" s="0">
        <x:v>39.77665</x:v>
      </x:c>
      <x:c t="n" s="0">
        <x:v>37.93658</x:v>
      </x:c>
      <x:c t="n" s="0">
        <x:v>37.9605</x:v>
      </x:c>
      <x:c t="n" s="0">
        <x:v>37.55537</x:v>
      </x:c>
      <x:c t="n" s="0">
        <x:v>39.94863</x:v>
      </x:c>
      <x:c t="n" s="0">
        <x:v>30.47106</x:v>
      </x:c>
      <x:c t="n" s="0">
        <x:v>23.54407</x:v>
      </x:c>
      <x:c t="n" s="0">
        <x:v>26.80912</x:v>
      </x:c>
      <x:c t="n" s="0">
        <x:v>13.56364</x:v>
      </x:c>
      <x:c t="n" s="0">
        <x:v>7.05919</x:v>
      </x:c>
      <x:c t="n" s="0">
        <x:v>6.989289</x:v>
      </x:c>
      <x:c t="n" s="0">
        <x:v>1.35074</x:v>
      </x:c>
      <x:c t="n" s="0">
        <x:v>-30.06697</x:v>
      </x:c>
      <x:c t="n" s="0">
        <x:v>-27.00599</x:v>
      </x:c>
      <x:c t="n" s="0">
        <x:v>-7.594384</x:v>
      </x:c>
      <x:c t="n" s="0">
        <x:v>2.294698</x:v>
      </x:c>
      <x:c t="n" s="0">
        <x:v>8.770074</x:v>
      </x:c>
      <x:c t="n" s="0">
        <x:v>5.463797</x:v>
      </x:c>
      <x:c t="n" s="0">
        <x:v>10.65748</x:v>
      </x:c>
      <x:c t="n" s="0">
        <x:v>17.85929</x:v>
      </x:c>
      <x:c t="n" s="0">
        <x:v>20.33401</x:v>
      </x:c>
      <x:c t="n" s="0">
        <x:v>16.25101</x:v>
      </x:c>
      <x:c t="n" s="0">
        <x:v>15.56116</x:v>
      </x:c>
      <x:c t="n" s="0">
        <x:v>22.66132</x:v>
      </x:c>
      <x:c t="n" s="0">
        <x:v>20.81123</x:v>
      </x:c>
      <x:c t="n" s="0">
        <x:v>31.03425</x:v>
      </x:c>
      <x:c t="n" s="0">
        <x:v>30.78503</x:v>
      </x:c>
      <x:c t="n" s="0">
        <x:v>33.64625</x:v>
      </x:c>
      <x:c t="n" s="0">
        <x:v>41.9911</x:v>
      </x:c>
      <x:c t="n" s="0">
        <x:v>37.53742</x:v>
      </x:c>
      <x:c t="n" s="0">
        <x:v>34.95201</x:v>
      </x:c>
      <x:c t="n" s="0">
        <x:v>44.05211</x:v>
      </x:c>
      <x:c t="n" s="0">
        <x:v>45.48524</x:v>
      </x:c>
      <x:c t="n" s="0">
        <x:v>38.74625</x:v>
      </x:c>
      <x:c t="n" s="0">
        <x:v>42.33863</x:v>
      </x:c>
      <x:c t="n" s="0">
        <x:v>43.13763</x:v>
      </x:c>
      <x:c t="n" s="0">
        <x:v>37.67497</x:v>
      </x:c>
      <x:c t="n" s="0">
        <x:v>38.62095</x:v>
      </x:c>
      <x:c t="n" s="0">
        <x:v>37.09763</x:v>
      </x:c>
      <x:c t="n" s="0">
        <x:v>37.25181</x:v>
      </x:c>
      <x:c t="n" s="0">
        <x:v>39.8917</x:v>
      </x:c>
      <x:c t="n" s="0">
        <x:v>29.33583</x:v>
      </x:c>
      <x:c t="n" s="0">
        <x:v>23.08543</x:v>
      </x:c>
      <x:c t="n" s="0">
        <x:v>26.55026</x:v>
      </x:c>
      <x:c t="n" s="0">
        <x:v>13.4754</x:v>
      </x:c>
      <x:c t="n" s="0">
        <x:v>7.557749</x:v>
      </x:c>
      <x:c t="n" s="0">
        <x:v>8.005846</x:v>
      </x:c>
      <x:c t="n" s="0">
        <x:v>1.830278</x:v>
      </x:c>
      <x:c t="str">
        <x:v>No</x:v>
      </x:c>
      <x:c t="str">
        <x:v>No</x:v>
      </x:c>
      <x:c t="str">
        <x:v/>
      </x:c>
    </x:row>
    <x:row r="154">
      <x:c t="n" s="11">
        <x:v>153</x:v>
      </x:c>
      <x:c t="str" s="11">
        <x:v/>
      </x:c>
      <x:c t="n" s="8">
        <x:v>43943.1143171296</x:v>
      </x:c>
      <x:c t="n" s="7">
        <x:v>43943.1143171296</x:v>
      </x:c>
      <x:c t="n" s="0">
        <x:v>51.46273</x:v>
      </x:c>
      <x:c t="n" s="0">
        <x:v>54.20069</x:v>
      </x:c>
      <x:c t="n" s="0">
        <x:v>64.49979</x:v>
      </x:c>
      <x:c t="n" s="0">
        <x:v>73.56343</x:v>
      </x:c>
      <x:c t="n" s="0">
        <x:v>-30.06697</x:v>
      </x:c>
      <x:c t="n" s="0">
        <x:v>-26.02012</x:v>
      </x:c>
      <x:c t="n" s="0">
        <x:v>-6.557632</x:v>
      </x:c>
      <x:c t="n" s="0">
        <x:v>4.787281</x:v>
      </x:c>
      <x:c t="n" s="0">
        <x:v>9.219118</x:v>
      </x:c>
      <x:c t="n" s="0">
        <x:v>4.249076</x:v>
      </x:c>
      <x:c t="n" s="0">
        <x:v>9.595619</x:v>
      </x:c>
      <x:c t="n" s="0">
        <x:v>18.81279</x:v>
      </x:c>
      <x:c t="n" s="0">
        <x:v>22.175</x:v>
      </x:c>
      <x:c t="n" s="0">
        <x:v>19.95887</x:v>
      </x:c>
      <x:c t="n" s="0">
        <x:v>23.64426</x:v>
      </x:c>
      <x:c t="n" s="0">
        <x:v>23.0171</x:v>
      </x:c>
      <x:c t="n" s="0">
        <x:v>26.78474</x:v>
      </x:c>
      <x:c t="n" s="0">
        <x:v>28.96431</x:v>
      </x:c>
      <x:c t="n" s="0">
        <x:v>32.78267</x:v>
      </x:c>
      <x:c t="n" s="0">
        <x:v>37.15958</x:v>
      </x:c>
      <x:c t="n" s="0">
        <x:v>39.29556</x:v>
      </x:c>
      <x:c t="n" s="0">
        <x:v>36.40364</x:v>
      </x:c>
      <x:c t="n" s="0">
        <x:v>36.80346</x:v>
      </x:c>
      <x:c t="n" s="0">
        <x:v>40.74146</x:v>
      </x:c>
      <x:c t="n" s="0">
        <x:v>41.72697</x:v>
      </x:c>
      <x:c t="n" s="0">
        <x:v>41.12555</x:v>
      </x:c>
      <x:c t="n" s="0">
        <x:v>43.08031</x:v>
      </x:c>
      <x:c t="n" s="0">
        <x:v>42.12138</x:v>
      </x:c>
      <x:c t="n" s="0">
        <x:v>39.77746</x:v>
      </x:c>
      <x:c t="n" s="0">
        <x:v>38.08683</x:v>
      </x:c>
      <x:c t="n" s="0">
        <x:v>37.62169</x:v>
      </x:c>
      <x:c t="n" s="0">
        <x:v>37.29636</x:v>
      </x:c>
      <x:c t="n" s="0">
        <x:v>39.77708</x:v>
      </x:c>
      <x:c t="n" s="0">
        <x:v>30.39802</x:v>
      </x:c>
      <x:c t="n" s="0">
        <x:v>23.54931</x:v>
      </x:c>
      <x:c t="n" s="0">
        <x:v>26.746</x:v>
      </x:c>
      <x:c t="n" s="0">
        <x:v>13.61858</x:v>
      </x:c>
      <x:c t="n" s="0">
        <x:v>7.119556</x:v>
      </x:c>
      <x:c t="n" s="0">
        <x:v>7.175939</x:v>
      </x:c>
      <x:c t="n" s="0">
        <x:v>1.360965</x:v>
      </x:c>
      <x:c t="n" s="0">
        <x:v>-30.06697</x:v>
      </x:c>
      <x:c t="n" s="0">
        <x:v>-27.00599</x:v>
      </x:c>
      <x:c t="n" s="0">
        <x:v>-7.594384</x:v>
      </x:c>
      <x:c t="n" s="0">
        <x:v>2.294698</x:v>
      </x:c>
      <x:c t="n" s="0">
        <x:v>7.781864</x:v>
      </x:c>
      <x:c t="n" s="0">
        <x:v>5.463797</x:v>
      </x:c>
      <x:c t="n" s="0">
        <x:v>10.65748</x:v>
      </x:c>
      <x:c t="n" s="0">
        <x:v>17.01364</x:v>
      </x:c>
      <x:c t="n" s="0">
        <x:v>20.33401</x:v>
      </x:c>
      <x:c t="n" s="0">
        <x:v>16.25101</x:v>
      </x:c>
      <x:c t="n" s="0">
        <x:v>16.56105</x:v>
      </x:c>
      <x:c t="n" s="0">
        <x:v>22.66132</x:v>
      </x:c>
      <x:c t="n" s="0">
        <x:v>18.4559</x:v>
      </x:c>
      <x:c t="n" s="0">
        <x:v>34.81681</x:v>
      </x:c>
      <x:c t="n" s="0">
        <x:v>24.89387</x:v>
      </x:c>
      <x:c t="n" s="0">
        <x:v>36.6038</x:v>
      </x:c>
      <x:c t="n" s="0">
        <x:v>39.59203</x:v>
      </x:c>
      <x:c t="n" s="0">
        <x:v>35.90369</x:v>
      </x:c>
      <x:c t="n" s="0">
        <x:v>30.57666</x:v>
      </x:c>
      <x:c t="n" s="0">
        <x:v>41.22334</x:v>
      </x:c>
      <x:c t="n" s="0">
        <x:v>41.04443</x:v>
      </x:c>
      <x:c t="n" s="0">
        <x:v>41.73652</x:v>
      </x:c>
      <x:c t="n" s="0">
        <x:v>45.19081</x:v>
      </x:c>
      <x:c t="n" s="0">
        <x:v>41.79907</x:v>
      </x:c>
      <x:c t="n" s="0">
        <x:v>40.47027</x:v>
      </x:c>
      <x:c t="n" s="0">
        <x:v>39.42131</x:v>
      </x:c>
      <x:c t="n" s="0">
        <x:v>35.43732</x:v>
      </x:c>
      <x:c t="n" s="0">
        <x:v>33.99879</x:v>
      </x:c>
      <x:c t="n" s="0">
        <x:v>39.38532</x:v>
      </x:c>
      <x:c t="n" s="0">
        <x:v>30.69783</x:v>
      </x:c>
      <x:c t="n" s="0">
        <x:v>24.25185</x:v>
      </x:c>
      <x:c t="n" s="0">
        <x:v>26.53193</x:v>
      </x:c>
      <x:c t="n" s="0">
        <x:v>13.97563</x:v>
      </x:c>
      <x:c t="n" s="0">
        <x:v>7.702064</x:v>
      </x:c>
      <x:c t="n" s="0">
        <x:v>8.382262</x:v>
      </x:c>
      <x:c t="n" s="0">
        <x:v>1.282049</x:v>
      </x:c>
      <x:c t="str">
        <x:v>No</x:v>
      </x:c>
      <x:c t="str">
        <x:v>No</x:v>
      </x:c>
      <x:c t="str">
        <x:v/>
      </x:c>
    </x:row>
    <x:row r="155">
      <x:c t="n" s="11">
        <x:v>154</x:v>
      </x:c>
      <x:c t="str" s="11">
        <x:v/>
      </x:c>
      <x:c t="n" s="8">
        <x:v>43943.1143171296</x:v>
      </x:c>
      <x:c t="n" s="7">
        <x:v>43943.1143171296</x:v>
      </x:c>
      <x:c t="n" s="0">
        <x:v>50.13788</x:v>
      </x:c>
      <x:c t="n" s="0">
        <x:v>58.9719</x:v>
      </x:c>
      <x:c t="n" s="0">
        <x:v>66.06755</x:v>
      </x:c>
      <x:c t="n" s="0">
        <x:v>72.87627</x:v>
      </x:c>
      <x:c t="n" s="0">
        <x:v>-30.06697</x:v>
      </x:c>
      <x:c t="n" s="0">
        <x:v>-26.15143</x:v>
      </x:c>
      <x:c t="n" s="0">
        <x:v>-6.694405</x:v>
      </x:c>
      <x:c t="n" s="0">
        <x:v>4.501211</x:v>
      </x:c>
      <x:c t="n" s="0">
        <x:v>8.829632</x:v>
      </x:c>
      <x:c t="n" s="0">
        <x:v>4.449004</x:v>
      </x:c>
      <x:c t="n" s="0">
        <x:v>9.767762</x:v>
      </x:c>
      <x:c t="n" s="0">
        <x:v>18.4314</x:v>
      </x:c>
      <x:c t="n" s="0">
        <x:v>21.95024</x:v>
      </x:c>
      <x:c t="n" s="0">
        <x:v>21.95595</x:v>
      </x:c>
      <x:c t="n" s="0">
        <x:v>23.10188</x:v>
      </x:c>
      <x:c t="n" s="0">
        <x:v>23.9869</x:v>
      </x:c>
      <x:c t="n" s="0">
        <x:v>26.20717</x:v>
      </x:c>
      <x:c t="n" s="0">
        <x:v>29.8049</x:v>
      </x:c>
      <x:c t="n" s="0">
        <x:v>32.25052</x:v>
      </x:c>
      <x:c t="n" s="0">
        <x:v>36.86309</x:v>
      </x:c>
      <x:c t="n" s="0">
        <x:v>38.72704</x:v>
      </x:c>
      <x:c t="n" s="0">
        <x:v>36.56219</x:v>
      </x:c>
      <x:c t="n" s="0">
        <x:v>36.89388</x:v>
      </x:c>
      <x:c t="n" s="0">
        <x:v>40.34524</x:v>
      </x:c>
      <x:c t="n" s="0">
        <x:v>41.67685</x:v>
      </x:c>
      <x:c t="n" s="0">
        <x:v>41.50909</x:v>
      </x:c>
      <x:c t="n" s="0">
        <x:v>43.02372</x:v>
      </x:c>
      <x:c t="n" s="0">
        <x:v>42.59474</x:v>
      </x:c>
      <x:c t="n" s="0">
        <x:v>39.75389</x:v>
      </x:c>
      <x:c t="n" s="0">
        <x:v>37.99178</x:v>
      </x:c>
      <x:c t="n" s="0">
        <x:v>37.42444</x:v>
      </x:c>
      <x:c t="n" s="0">
        <x:v>37.1605</x:v>
      </x:c>
      <x:c t="n" s="0">
        <x:v>39.79038</x:v>
      </x:c>
      <x:c t="n" s="0">
        <x:v>30.44555</x:v>
      </x:c>
      <x:c t="n" s="0">
        <x:v>23.52396</x:v>
      </x:c>
      <x:c t="n" s="0">
        <x:v>26.58594</x:v>
      </x:c>
      <x:c t="n" s="0">
        <x:v>13.75592</x:v>
      </x:c>
      <x:c t="n" s="0">
        <x:v>7.033358</x:v>
      </x:c>
      <x:c t="n" s="0">
        <x:v>7.084212</x:v>
      </x:c>
      <x:c t="n" s="0">
        <x:v>1.484529</x:v>
      </x:c>
      <x:c t="n" s="0">
        <x:v>-30.06697</x:v>
      </x:c>
      <x:c t="n" s="0">
        <x:v>-27.00599</x:v>
      </x:c>
      <x:c t="n" s="0">
        <x:v>-7.594384</x:v>
      </x:c>
      <x:c t="n" s="0">
        <x:v>2.294698</x:v>
      </x:c>
      <x:c t="n" s="0">
        <x:v>5.37209</x:v>
      </x:c>
      <x:c t="n" s="0">
        <x:v>5.463797</x:v>
      </x:c>
      <x:c t="n" s="0">
        <x:v>10.65748</x:v>
      </x:c>
      <x:c t="n" s="0">
        <x:v>15.0871</x:v>
      </x:c>
      <x:c t="n" s="0">
        <x:v>20.33401</x:v>
      </x:c>
      <x:c t="n" s="0">
        <x:v>28.02585</x:v>
      </x:c>
      <x:c t="n" s="0">
        <x:v>16.56105</x:v>
      </x:c>
      <x:c t="n" s="0">
        <x:v>28.15716</x:v>
      </x:c>
      <x:c t="n" s="0">
        <x:v>18.4559</x:v>
      </x:c>
      <x:c t="n" s="0">
        <x:v>31.13544</x:v>
      </x:c>
      <x:c t="n" s="0">
        <x:v>27.48707</x:v>
      </x:c>
      <x:c t="n" s="0">
        <x:v>32.88056</x:v>
      </x:c>
      <x:c t="n" s="0">
        <x:v>32.62664</x:v>
      </x:c>
      <x:c t="n" s="0">
        <x:v>37.38845</x:v>
      </x:c>
      <x:c t="n" s="0">
        <x:v>39.1611</x:v>
      </x:c>
      <x:c t="n" s="0">
        <x:v>35.79309</x:v>
      </x:c>
      <x:c t="n" s="0">
        <x:v>41.86679</x:v>
      </x:c>
      <x:c t="n" s="0">
        <x:v>42.49259</x:v>
      </x:c>
      <x:c t="n" s="0">
        <x:v>40.57858</x:v>
      </x:c>
      <x:c t="n" s="0">
        <x:v>44.52706</x:v>
      </x:c>
      <x:c t="n" s="0">
        <x:v>39.58102</x:v>
      </x:c>
      <x:c t="n" s="0">
        <x:v>35.5781</x:v>
      </x:c>
      <x:c t="n" s="0">
        <x:v>34.54298</x:v>
      </x:c>
      <x:c t="n" s="0">
        <x:v>36.56304</x:v>
      </x:c>
      <x:c t="n" s="0">
        <x:v>39.29234</x:v>
      </x:c>
      <x:c t="n" s="0">
        <x:v>30.45521</x:v>
      </x:c>
      <x:c t="n" s="0">
        <x:v>22.29379</x:v>
      </x:c>
      <x:c t="n" s="0">
        <x:v>25.86626</x:v>
      </x:c>
      <x:c t="n" s="0">
        <x:v>14.06119</x:v>
      </x:c>
      <x:c t="n" s="0">
        <x:v>6.392481</x:v>
      </x:c>
      <x:c t="n" s="0">
        <x:v>4.926889</x:v>
      </x:c>
      <x:c t="n" s="0">
        <x:v>2.388917</x:v>
      </x:c>
      <x:c t="str">
        <x:v>No</x:v>
      </x:c>
      <x:c t="str">
        <x:v>No</x:v>
      </x:c>
      <x:c t="str">
        <x:v/>
      </x:c>
    </x:row>
    <x:row r="156">
      <x:c t="n" s="11">
        <x:v>155</x:v>
      </x:c>
      <x:c t="str" s="11">
        <x:v/>
      </x:c>
      <x:c t="n" s="8">
        <x:v>43943.1143171296</x:v>
      </x:c>
      <x:c t="n" s="7">
        <x:v>43943.1143171296</x:v>
      </x:c>
      <x:c t="n" s="0">
        <x:v>51.10922</x:v>
      </x:c>
      <x:c t="n" s="0">
        <x:v>58.9719</x:v>
      </x:c>
      <x:c t="n" s="0">
        <x:v>65.81374</x:v>
      </x:c>
      <x:c t="n" s="0">
        <x:v>71.2377</x:v>
      </x:c>
      <x:c t="n" s="0">
        <x:v>-30.06697</x:v>
      </x:c>
      <x:c t="n" s="0">
        <x:v>-26.26689</x:v>
      </x:c>
      <x:c t="n" s="0">
        <x:v>-6.814723</x:v>
      </x:c>
      <x:c t="n" s="0">
        <x:v>4.241034</x:v>
      </x:c>
      <x:c t="n" s="0">
        <x:v>8.466894</x:v>
      </x:c>
      <x:c t="n" s="0">
        <x:v>4.612751</x:v>
      </x:c>
      <x:c t="n" s="0">
        <x:v>9.451569</x:v>
      </x:c>
      <x:c t="n" s="0">
        <x:v>18.07687</x:v>
      </x:c>
      <x:c t="n" s="0">
        <x:v>21.58182</x:v>
      </x:c>
      <x:c t="n" s="0">
        <x:v>23.55341</x:v>
      </x:c>
      <x:c t="n" s="0">
        <x:v>22.57817</x:v>
      </x:c>
      <x:c t="n" s="0">
        <x:v>24.90483</x:v>
      </x:c>
      <x:c t="n" s="0">
        <x:v>25.95881</x:v>
      </x:c>
      <x:c t="n" s="0">
        <x:v>29.31624</x:v>
      </x:c>
      <x:c t="n" s="0">
        <x:v>31.97855</x:v>
      </x:c>
      <x:c t="n" s="0">
        <x:v>36.31306</x:v>
      </x:c>
      <x:c t="n" s="0">
        <x:v>38.65665</x:v>
      </x:c>
      <x:c t="n" s="0">
        <x:v>36.33443</x:v>
      </x:c>
      <x:c t="n" s="0">
        <x:v>37.06607</x:v>
      </x:c>
      <x:c t="n" s="0">
        <x:v>40.52208</x:v>
      </x:c>
      <x:c t="n" s="0">
        <x:v>41.95095</x:v>
      </x:c>
      <x:c t="n" s="0">
        <x:v>41.10061</x:v>
      </x:c>
      <x:c t="n" s="0">
        <x:v>42.70599</x:v>
      </x:c>
      <x:c t="n" s="0">
        <x:v>42.43227</x:v>
      </x:c>
      <x:c t="n" s="0">
        <x:v>39.60368</x:v>
      </x:c>
      <x:c t="n" s="0">
        <x:v>38.16256</x:v>
      </x:c>
      <x:c t="n" s="0">
        <x:v>37.23425</x:v>
      </x:c>
      <x:c t="n" s="0">
        <x:v>37.0811</x:v>
      </x:c>
      <x:c t="n" s="0">
        <x:v>39.81688</x:v>
      </x:c>
      <x:c t="n" s="0">
        <x:v>30.74806</x:v>
      </x:c>
      <x:c t="n" s="0">
        <x:v>23.4348</x:v>
      </x:c>
      <x:c t="n" s="0">
        <x:v>26.62611</x:v>
      </x:c>
      <x:c t="n" s="0">
        <x:v>13.62832</x:v>
      </x:c>
      <x:c t="n" s="0">
        <x:v>7.074163</x:v>
      </x:c>
      <x:c t="n" s="0">
        <x:v>7.055727</x:v>
      </x:c>
      <x:c t="n" s="0">
        <x:v>1.495079</x:v>
      </x:c>
      <x:c t="n" s="0">
        <x:v>-30.06697</x:v>
      </x:c>
      <x:c t="n" s="0">
        <x:v>-27.00599</x:v>
      </x:c>
      <x:c t="n" s="0">
        <x:v>-7.594384</x:v>
      </x:c>
      <x:c t="n" s="0">
        <x:v>2.294698</x:v>
      </x:c>
      <x:c t="n" s="0">
        <x:v>5.37209</x:v>
      </x:c>
      <x:c t="n" s="0">
        <x:v>5.463797</x:v>
      </x:c>
      <x:c t="n" s="0">
        <x:v>3.982427</x:v>
      </x:c>
      <x:c t="n" s="0">
        <x:v>15.0871</x:v>
      </x:c>
      <x:c t="n" s="0">
        <x:v>17.4418</x:v>
      </x:c>
      <x:c t="n" s="0">
        <x:v>28.02585</x:v>
      </x:c>
      <x:c t="n" s="0">
        <x:v>16.56105</x:v>
      </x:c>
      <x:c t="n" s="0">
        <x:v>28.15716</x:v>
      </x:c>
      <x:c t="n" s="0">
        <x:v>25.00511</x:v>
      </x:c>
      <x:c t="n" s="0">
        <x:v>24.13446</x:v>
      </x:c>
      <x:c t="n" s="0">
        <x:v>29.91578</x:v>
      </x:c>
      <x:c t="n" s="0">
        <x:v>29.2869</x:v>
      </x:c>
      <x:c t="n" s="0">
        <x:v>37.99018</x:v>
      </x:c>
      <x:c t="n" s="0">
        <x:v>33.11801</x:v>
      </x:c>
      <x:c t="n" s="0">
        <x:v>38.59444</x:v>
      </x:c>
      <x:c t="n" s="0">
        <x:v>43.19254</x:v>
      </x:c>
      <x:c t="n" s="0">
        <x:v>42.83853</x:v>
      </x:c>
      <x:c t="n" s="0">
        <x:v>37.72371</x:v>
      </x:c>
      <x:c t="n" s="0">
        <x:v>40.50553</x:v>
      </x:c>
      <x:c t="n" s="0">
        <x:v>39.71465</x:v>
      </x:c>
      <x:c t="n" s="0">
        <x:v>38.51946</x:v>
      </x:c>
      <x:c t="n" s="0">
        <x:v>39.30814</x:v>
      </x:c>
      <x:c t="n" s="0">
        <x:v>37.24041</x:v>
      </x:c>
      <x:c t="n" s="0">
        <x:v>37.28818</x:v>
      </x:c>
      <x:c t="n" s="0">
        <x:v>41.16283</x:v>
      </x:c>
      <x:c t="n" s="0">
        <x:v>32.37572</x:v>
      </x:c>
      <x:c t="n" s="0">
        <x:v>23.04276</x:v>
      </x:c>
      <x:c t="n" s="0">
        <x:v>26.48991</x:v>
      </x:c>
      <x:c t="n" s="0">
        <x:v>12.71449</x:v>
      </x:c>
      <x:c t="n" s="0">
        <x:v>7.509593</x:v>
      </x:c>
      <x:c t="n" s="0">
        <x:v>6.747764</x:v>
      </x:c>
      <x:c t="n" s="0">
        <x:v>1.532107</x:v>
      </x:c>
      <x:c t="str">
        <x:v>No</x:v>
      </x:c>
      <x:c t="str">
        <x:v>No</x:v>
      </x:c>
      <x:c t="str">
        <x:v/>
      </x:c>
    </x:row>
    <x:row r="157">
      <x:c t="n" s="11">
        <x:v>156</x:v>
      </x:c>
      <x:c t="str" s="11">
        <x:v/>
      </x:c>
      <x:c t="n" s="8">
        <x:v>43943.1143171296</x:v>
      </x:c>
      <x:c t="n" s="7">
        <x:v>43943.1143171296</x:v>
      </x:c>
      <x:c t="n" s="0">
        <x:v>50.71292</x:v>
      </x:c>
      <x:c t="n" s="0">
        <x:v>57.21099</x:v>
      </x:c>
      <x:c t="n" s="0">
        <x:v>65.04958</x:v>
      </x:c>
      <x:c t="n" s="0">
        <x:v>71.52929</x:v>
      </x:c>
      <x:c t="n" s="0">
        <x:v>-30.06697</x:v>
      </x:c>
      <x:c t="n" s="0">
        <x:v>-26.36808</x:v>
      </x:c>
      <x:c t="n" s="0">
        <x:v>-6.920183</x:v>
      </x:c>
      <x:c t="n" s="0">
        <x:v>4.005789</x:v>
      </x:c>
      <x:c t="n" s="0">
        <x:v>8.131154</x:v>
      </x:c>
      <x:c t="n" s="0">
        <x:v>4.796798</x:v>
      </x:c>
      <x:c t="n" s="0">
        <x:v>8.865938</x:v>
      </x:c>
      <x:c t="n" s="0">
        <x:v>17.74934</x:v>
      </x:c>
      <x:c t="n" s="0">
        <x:v>21.1372</x:v>
      </x:c>
      <x:c t="n" s="0">
        <x:v>24.56689</x:v>
      </x:c>
      <x:c t="n" s="0">
        <x:v>23.09063</x:v>
      </x:c>
      <x:c t="n" s="0">
        <x:v>25.55954</x:v>
      </x:c>
      <x:c t="n" s="0">
        <x:v>25.83198</x:v>
      </x:c>
      <x:c t="n" s="0">
        <x:v>29.80297</x:v>
      </x:c>
      <x:c t="n" s="0">
        <x:v>32.00408</x:v>
      </x:c>
      <x:c t="n" s="0">
        <x:v>35.77982</x:v>
      </x:c>
      <x:c t="n" s="0">
        <x:v>38.44717</x:v>
      </x:c>
      <x:c t="n" s="0">
        <x:v>35.78252</x:v>
      </x:c>
      <x:c t="n" s="0">
        <x:v>37.7997</x:v>
      </x:c>
      <x:c t="n" s="0">
        <x:v>40.65414</x:v>
      </x:c>
      <x:c t="n" s="0">
        <x:v>42.06532</x:v>
      </x:c>
      <x:c t="n" s="0">
        <x:v>41.3208</x:v>
      </x:c>
      <x:c t="n" s="0">
        <x:v>42.33561</x:v>
      </x:c>
      <x:c t="n" s="0">
        <x:v>41.95353</x:v>
      </x:c>
      <x:c t="n" s="0">
        <x:v>39.72061</x:v>
      </x:c>
      <x:c t="n" s="0">
        <x:v>38.4952</x:v>
      </x:c>
      <x:c t="n" s="0">
        <x:v>36.96871</x:v>
      </x:c>
      <x:c t="n" s="0">
        <x:v>37.27892</x:v>
      </x:c>
      <x:c t="n" s="0">
        <x:v>39.98299</x:v>
      </x:c>
      <x:c t="n" s="0">
        <x:v>30.81355</x:v>
      </x:c>
      <x:c t="n" s="0">
        <x:v>23.47766</x:v>
      </x:c>
      <x:c t="n" s="0">
        <x:v>26.39394</x:v>
      </x:c>
      <x:c t="n" s="0">
        <x:v>13.56375</x:v>
      </x:c>
      <x:c t="n" s="0">
        <x:v>6.942849</x:v>
      </x:c>
      <x:c t="n" s="0">
        <x:v>6.895649</x:v>
      </x:c>
      <x:c t="n" s="0">
        <x:v>1.607271</x:v>
      </x:c>
      <x:c t="n" s="0">
        <x:v>-30.06697</x:v>
      </x:c>
      <x:c t="n" s="0">
        <x:v>-27.00599</x:v>
      </x:c>
      <x:c t="n" s="0">
        <x:v>-7.594384</x:v>
      </x:c>
      <x:c t="n" s="0">
        <x:v>2.294698</x:v>
      </x:c>
      <x:c t="n" s="0">
        <x:v>5.37209</x:v>
      </x:c>
      <x:c t="n" s="0">
        <x:v>5.822453</x:v>
      </x:c>
      <x:c t="n" s="0">
        <x:v>0.7811665</x:v>
      </x:c>
      <x:c t="n" s="0">
        <x:v>14.55412</x:v>
      </x:c>
      <x:c t="n" s="0">
        <x:v>16.81099</x:v>
      </x:c>
      <x:c t="n" s="0">
        <x:v>28.02585</x:v>
      </x:c>
      <x:c t="n" s="0">
        <x:v>26.29431</x:v>
      </x:c>
      <x:c t="n" s="0">
        <x:v>28.21893</x:v>
      </x:c>
      <x:c t="n" s="0">
        <x:v>25.00511</x:v>
      </x:c>
      <x:c t="n" s="0">
        <x:v>33.03762</x:v>
      </x:c>
      <x:c t="n" s="0">
        <x:v>32.65756</x:v>
      </x:c>
      <x:c t="n" s="0">
        <x:v>30.65627</x:v>
      </x:c>
      <x:c t="n" s="0">
        <x:v>36.21823</x:v>
      </x:c>
      <x:c t="n" s="0">
        <x:v>31.40843</x:v>
      </x:c>
      <x:c t="n" s="0">
        <x:v>38.97873</x:v>
      </x:c>
      <x:c t="n" s="0">
        <x:v>38.50597</x:v>
      </x:c>
      <x:c t="n" s="0">
        <x:v>44.04355</x:v>
      </x:c>
      <x:c t="n" s="0">
        <x:v>41.83488</x:v>
      </x:c>
      <x:c t="n" s="0">
        <x:v>38.31338</x:v>
      </x:c>
      <x:c t="n" s="0">
        <x:v>38.06752</x:v>
      </x:c>
      <x:c t="n" s="0">
        <x:v>40.0914</x:v>
      </x:c>
      <x:c t="n" s="0">
        <x:v>40.63955</x:v>
      </x:c>
      <x:c t="n" s="0">
        <x:v>33.23238</x:v>
      </x:c>
      <x:c t="n" s="0">
        <x:v>38.88449</x:v>
      </x:c>
      <x:c t="n" s="0">
        <x:v>40.83471</x:v>
      </x:c>
      <x:c t="n" s="0">
        <x:v>30.52426</x:v>
      </x:c>
      <x:c t="n" s="0">
        <x:v>23.32684</x:v>
      </x:c>
      <x:c t="n" s="0">
        <x:v>25.90604</x:v>
      </x:c>
      <x:c t="n" s="0">
        <x:v>13.74557</x:v>
      </x:c>
      <x:c t="n" s="0">
        <x:v>6.541652</x:v>
      </x:c>
      <x:c t="n" s="0">
        <x:v>6.339935</x:v>
      </x:c>
      <x:c t="n" s="0">
        <x:v>2.117502</x:v>
      </x:c>
      <x:c t="str">
        <x:v>No</x:v>
      </x:c>
      <x:c t="str">
        <x:v>No</x:v>
      </x:c>
      <x:c t="str">
        <x:v/>
      </x:c>
    </x:row>
    <x:row r="158">
      <x:c t="n" s="11">
        <x:v>157</x:v>
      </x:c>
      <x:c t="str" s="11">
        <x:v/>
      </x:c>
      <x:c t="n" s="8">
        <x:v>43943.1143171296</x:v>
      </x:c>
      <x:c t="n" s="7">
        <x:v>43943.1143171296</x:v>
      </x:c>
      <x:c t="n" s="0">
        <x:v>50.05299</x:v>
      </x:c>
      <x:c t="n" s="0">
        <x:v>54.20069</x:v>
      </x:c>
      <x:c t="n" s="0">
        <x:v>59.98231</x:v>
      </x:c>
      <x:c t="n" s="0">
        <x:v>68.57503</x:v>
      </x:c>
      <x:c t="n" s="0">
        <x:v>-30.06697</x:v>
      </x:c>
      <x:c t="n" s="0">
        <x:v>-26.45631</x:v>
      </x:c>
      <x:c t="n" s="0">
        <x:v>-6.907579</x:v>
      </x:c>
      <x:c t="n" s="0">
        <x:v>3.714585</x:v>
      </x:c>
      <x:c t="n" s="0">
        <x:v>7.822324</x:v>
      </x:c>
      <x:c t="n" s="0">
        <x:v>4.962475</x:v>
      </x:c>
      <x:c t="n" s="0">
        <x:v>8.29451</x:v>
      </x:c>
      <x:c t="n" s="0">
        <x:v>17.27519</x:v>
      </x:c>
      <x:c t="n" s="0">
        <x:v>20.80046</x:v>
      </x:c>
      <x:c t="n" s="0">
        <x:v>25.09533</x:v>
      </x:c>
      <x:c t="n" s="0">
        <x:v>23.73247</x:v>
      </x:c>
      <x:c t="n" s="0">
        <x:v>26.10844</x:v>
      </x:c>
      <x:c t="n" s="0">
        <x:v>25.38068</x:v>
      </x:c>
      <x:c t="n" s="0">
        <x:v>30.59377</x:v>
      </x:c>
      <x:c t="n" s="0">
        <x:v>32.00141</x:v>
      </x:c>
      <x:c t="n" s="0">
        <x:v>35.44591</x:v>
      </x:c>
      <x:c t="n" s="0">
        <x:v>38.00912</x:v>
      </x:c>
      <x:c t="n" s="0">
        <x:v>35.68258</x:v>
      </x:c>
      <x:c t="n" s="0">
        <x:v>37.66261</x:v>
      </x:c>
      <x:c t="n" s="0">
        <x:v>40.22404</x:v>
      </x:c>
      <x:c t="n" s="0">
        <x:v>42.0756</x:v>
      </x:c>
      <x:c t="n" s="0">
        <x:v>41.01847</x:v>
      </x:c>
      <x:c t="n" s="0">
        <x:v>42.31259</x:v>
      </x:c>
      <x:c t="n" s="0">
        <x:v>42.4179</x:v>
      </x:c>
      <x:c t="n" s="0">
        <x:v>39.6516</x:v>
      </x:c>
      <x:c t="n" s="0">
        <x:v>38.23093</x:v>
      </x:c>
      <x:c t="n" s="0">
        <x:v>36.95496</x:v>
      </x:c>
      <x:c t="n" s="0">
        <x:v>37.45056</x:v>
      </x:c>
      <x:c t="n" s="0">
        <x:v>40.12376</x:v>
      </x:c>
      <x:c t="n" s="0">
        <x:v>30.73408</x:v>
      </x:c>
      <x:c t="n" s="0">
        <x:v>23.327</x:v>
      </x:c>
      <x:c t="n" s="0">
        <x:v>26.27333</x:v>
      </x:c>
      <x:c t="n" s="0">
        <x:v>13.57584</x:v>
      </x:c>
      <x:c t="n" s="0">
        <x:v>6.946879</x:v>
      </x:c>
      <x:c t="n" s="0">
        <x:v>6.748237</x:v>
      </x:c>
      <x:c t="n" s="0">
        <x:v>1.648701</x:v>
      </x:c>
      <x:c t="n" s="0">
        <x:v>-30.06697</x:v>
      </x:c>
      <x:c t="n" s="0">
        <x:v>-27.00599</x:v>
      </x:c>
      <x:c t="n" s="0">
        <x:v>-6.256504</x:v>
      </x:c>
      <x:c t="n" s="0">
        <x:v>0.5428274</x:v>
      </x:c>
      <x:c t="n" s="0">
        <x:v>5.37209</x:v>
      </x:c>
      <x:c t="n" s="0">
        <x:v>5.822453</x:v>
      </x:c>
      <x:c t="n" s="0">
        <x:v>0.7811665</x:v>
      </x:c>
      <x:c t="n" s="0">
        <x:v>12.3952</x:v>
      </x:c>
      <x:c t="n" s="0">
        <x:v>18.88225</x:v>
      </x:c>
      <x:c t="n" s="0">
        <x:v>27.0395</x:v>
      </x:c>
      <x:c t="n" s="0">
        <x:v>26.29431</x:v>
      </x:c>
      <x:c t="n" s="0">
        <x:v>28.39913</x:v>
      </x:c>
      <x:c t="n" s="0">
        <x:v>17.38075</x:v>
      </x:c>
      <x:c t="n" s="0">
        <x:v>33.02406</x:v>
      </x:c>
      <x:c t="n" s="0">
        <x:v>31.28822</x:v>
      </x:c>
      <x:c t="n" s="0">
        <x:v>31.46926</x:v>
      </x:c>
      <x:c t="n" s="0">
        <x:v>34.17617</x:v>
      </x:c>
      <x:c t="n" s="0">
        <x:v>34.76694</x:v>
      </x:c>
      <x:c t="n" s="0">
        <x:v>37.94983</x:v>
      </x:c>
      <x:c t="n" s="0">
        <x:v>37.5064</x:v>
      </x:c>
      <x:c t="n" s="0">
        <x:v>40.9277</x:v>
      </x:c>
      <x:c t="n" s="0">
        <x:v>40.87323</x:v>
      </x:c>
      <x:c t="n" s="0">
        <x:v>42.31876</x:v>
      </x:c>
      <x:c t="n" s="0">
        <x:v>44.47072</x:v>
      </x:c>
      <x:c t="n" s="0">
        <x:v>38.35361</x:v>
      </x:c>
      <x:c t="n" s="0">
        <x:v>35.7311</x:v>
      </x:c>
      <x:c t="n" s="0">
        <x:v>36.07639</x:v>
      </x:c>
      <x:c t="n" s="0">
        <x:v>38.12664</x:v>
      </x:c>
      <x:c t="n" s="0">
        <x:v>39.71539</x:v>
      </x:c>
      <x:c t="n" s="0">
        <x:v>29.71701</x:v>
      </x:c>
      <x:c t="n" s="0">
        <x:v>23.13961</x:v>
      </x:c>
      <x:c t="n" s="0">
        <x:v>24.86705</x:v>
      </x:c>
      <x:c t="n" s="0">
        <x:v>13.07884</x:v>
      </x:c>
      <x:c t="n" s="0">
        <x:v>6.42099</x:v>
      </x:c>
      <x:c t="n" s="0">
        <x:v>6.015236</x:v>
      </x:c>
      <x:c t="n" s="0">
        <x:v>1.642414</x:v>
      </x:c>
      <x:c t="str">
        <x:v>No</x:v>
      </x:c>
      <x:c t="str">
        <x:v>No</x:v>
      </x:c>
      <x:c t="str">
        <x:v/>
      </x:c>
    </x:row>
    <x:row r="159">
      <x:c t="n" s="11">
        <x:v>158</x:v>
      </x:c>
      <x:c t="str" s="11">
        <x:v/>
      </x:c>
      <x:c t="n" s="8">
        <x:v>43943.1143171296</x:v>
      </x:c>
      <x:c t="n" s="7">
        <x:v>43943.1143171296</x:v>
      </x:c>
      <x:c t="n" s="0">
        <x:v>50.37247</x:v>
      </x:c>
      <x:c t="n" s="0">
        <x:v>57.21099</x:v>
      </x:c>
      <x:c t="n" s="0">
        <x:v>75.15603</x:v>
      </x:c>
      <x:c t="n" s="0">
        <x:v>77.92777</x:v>
      </x:c>
      <x:c t="n" s="0">
        <x:v>-30.06697</x:v>
      </x:c>
      <x:c t="n" s="0">
        <x:v>-26.53328</x:v>
      </x:c>
      <x:c t="n" s="0">
        <x:v>-6.619553</x:v>
      </x:c>
      <x:c t="n" s="0">
        <x:v>3.205583</x:v>
      </x:c>
      <x:c t="n" s="0">
        <x:v>7.53999</x:v>
      </x:c>
      <x:c t="n" s="0">
        <x:v>5.09913</x:v>
      </x:c>
      <x:c t="n" s="0">
        <x:v>7.738857</x:v>
      </x:c>
      <x:c t="n" s="0">
        <x:v>16.82475</x:v>
      </x:c>
      <x:c t="n" s="0">
        <x:v>20.72811</x:v>
      </x:c>
      <x:c t="n" s="0">
        <x:v>25.4058</x:v>
      </x:c>
      <x:c t="n" s="0">
        <x:v>24.2143</x:v>
      </x:c>
      <x:c t="n" s="0">
        <x:v>26.52787</x:v>
      </x:c>
      <x:c t="n" s="0">
        <x:v>24.73242</x:v>
      </x:c>
      <x:c t="n" s="0">
        <x:v>30.18943</x:v>
      </x:c>
      <x:c t="n" s="0">
        <x:v>31.69546</x:v>
      </x:c>
      <x:c t="n" s="0">
        <x:v>34.76334</x:v>
      </x:c>
      <x:c t="n" s="0">
        <x:v>37.847</x:v>
      </x:c>
      <x:c t="n" s="0">
        <x:v>35.21781</x:v>
      </x:c>
      <x:c t="n" s="0">
        <x:v>37.65006</x:v>
      </x:c>
      <x:c t="n" s="0">
        <x:v>40.48685</x:v>
      </x:c>
      <x:c t="n" s="0">
        <x:v>41.80191</x:v>
      </x:c>
      <x:c t="n" s="0">
        <x:v>41.1628</x:v>
      </x:c>
      <x:c t="n" s="0">
        <x:v>41.9924</x:v>
      </x:c>
      <x:c t="n" s="0">
        <x:v>42.10616</x:v>
      </x:c>
      <x:c t="n" s="0">
        <x:v>39.10979</x:v>
      </x:c>
      <x:c t="n" s="0">
        <x:v>37.96244</x:v>
      </x:c>
      <x:c t="n" s="0">
        <x:v>36.62653</x:v>
      </x:c>
      <x:c t="n" s="0">
        <x:v>37.62891</x:v>
      </x:c>
      <x:c t="n" s="0">
        <x:v>39.83196</x:v>
      </x:c>
      <x:c t="n" s="0">
        <x:v>30.35807</x:v>
      </x:c>
      <x:c t="n" s="0">
        <x:v>23.30011</x:v>
      </x:c>
      <x:c t="n" s="0">
        <x:v>26.30943</x:v>
      </x:c>
      <x:c t="n" s="0">
        <x:v>13.52952</x:v>
      </x:c>
      <x:c t="n" s="0">
        <x:v>7.0342</x:v>
      </x:c>
      <x:c t="n" s="0">
        <x:v>6.897029</x:v>
      </x:c>
      <x:c t="n" s="0">
        <x:v>1.667833</x:v>
      </x:c>
      <x:c t="n" s="0">
        <x:v>-30.06697</x:v>
      </x:c>
      <x:c t="n" s="0">
        <x:v>-27.00599</x:v>
      </x:c>
      <x:c t="n" s="0">
        <x:v>-5.235161</x:v>
      </x:c>
      <x:c t="n" s="0">
        <x:v>-2.440458</x:v>
      </x:c>
      <x:c t="n" s="0">
        <x:v>5.37209</x:v>
      </x:c>
      <x:c t="n" s="0">
        <x:v>5.822453</x:v>
      </x:c>
      <x:c t="n" s="0">
        <x:v>0.7811665</x:v>
      </x:c>
      <x:c t="n" s="0">
        <x:v>12.3952</x:v>
      </x:c>
      <x:c t="n" s="0">
        <x:v>20.27886</x:v>
      </x:c>
      <x:c t="n" s="0">
        <x:v>26.87836</x:v>
      </x:c>
      <x:c t="n" s="0">
        <x:v>26.29431</x:v>
      </x:c>
      <x:c t="n" s="0">
        <x:v>28.39913</x:v>
      </x:c>
      <x:c t="n" s="0">
        <x:v>12.38004</x:v>
      </x:c>
      <x:c t="n" s="0">
        <x:v>23.19897</x:v>
      </x:c>
      <x:c t="n" s="0">
        <x:v>29.46254</x:v>
      </x:c>
      <x:c t="n" s="0">
        <x:v>30.37858</x:v>
      </x:c>
      <x:c t="n" s="0">
        <x:v>37.56501</x:v>
      </x:c>
      <x:c t="n" s="0">
        <x:v>31.91582</x:v>
      </x:c>
      <x:c t="n" s="0">
        <x:v>35.74095</x:v>
      </x:c>
      <x:c t="n" s="0">
        <x:v>41.47769</x:v>
      </x:c>
      <x:c t="n" s="0">
        <x:v>38.98448</x:v>
      </x:c>
      <x:c t="n" s="0">
        <x:v>41.57991</x:v>
      </x:c>
      <x:c t="n" s="0">
        <x:v>38.76791</x:v>
      </x:c>
      <x:c t="n" s="0">
        <x:v>38.63671</x:v>
      </x:c>
      <x:c t="n" s="0">
        <x:v>35.30214</x:v>
      </x:c>
      <x:c t="n" s="0">
        <x:v>36.52972</x:v>
      </x:c>
      <x:c t="n" s="0">
        <x:v>35.21768</x:v>
      </x:c>
      <x:c t="n" s="0">
        <x:v>38.50762</x:v>
      </x:c>
      <x:c t="n" s="0">
        <x:v>38.18756</x:v>
      </x:c>
      <x:c t="n" s="0">
        <x:v>28.58638</x:v>
      </x:c>
      <x:c t="n" s="0">
        <x:v>22.38491</x:v>
      </x:c>
      <x:c t="n" s="0">
        <x:v>26.8891</x:v>
      </x:c>
      <x:c t="n" s="0">
        <x:v>13.35336</x:v>
      </x:c>
      <x:c t="n" s="0">
        <x:v>7.429378</x:v>
      </x:c>
      <x:c t="n" s="0">
        <x:v>7.505607</x:v>
      </x:c>
      <x:c t="n" s="0">
        <x:v>1.936645</x:v>
      </x:c>
      <x:c t="str">
        <x:v>No</x:v>
      </x:c>
      <x:c t="str">
        <x:v>No</x:v>
      </x:c>
      <x:c t="str">
        <x:v/>
      </x:c>
    </x:row>
    <x:row r="160">
      <x:c t="n" s="11">
        <x:v>159</x:v>
      </x:c>
      <x:c t="str" s="11">
        <x:v/>
      </x:c>
      <x:c t="n" s="8">
        <x:v>43943.1143171296</x:v>
      </x:c>
      <x:c t="n" s="7">
        <x:v>43943.1143171296</x:v>
      </x:c>
      <x:c t="n" s="0">
        <x:v>51.58968</x:v>
      </x:c>
      <x:c t="n" s="0">
        <x:v>58.9719</x:v>
      </x:c>
      <x:c t="n" s="0">
        <x:v>70.49226</x:v>
      </x:c>
      <x:c t="n" s="0">
        <x:v>77.026</x:v>
      </x:c>
      <x:c t="n" s="0">
        <x:v>-30.06697</x:v>
      </x:c>
      <x:c t="n" s="0">
        <x:v>-26.59982</x:v>
      </x:c>
      <x:c t="n" s="0">
        <x:v>-6.387841</x:v>
      </x:c>
      <x:c t="n" s="0">
        <x:v>2.718009</x:v>
      </x:c>
      <x:c t="n" s="0">
        <x:v>7.283428</x:v>
      </x:c>
      <x:c t="n" s="0">
        <x:v>5.212526</x:v>
      </x:c>
      <x:c t="n" s="0">
        <x:v>7.200603</x:v>
      </x:c>
      <x:c t="n" s="0">
        <x:v>17.12943</x:v>
      </x:c>
      <x:c t="n" s="0">
        <x:v>20.66536</x:v>
      </x:c>
      <x:c t="n" s="0">
        <x:v>25.65444</x:v>
      </x:c>
      <x:c t="n" s="0">
        <x:v>24.41641</x:v>
      </x:c>
      <x:c t="n" s="0">
        <x:v>26.85657</x:v>
      </x:c>
      <x:c t="n" s="0">
        <x:v>24.23127</x:v>
      </x:c>
      <x:c t="n" s="0">
        <x:v>29.74711</x:v>
      </x:c>
      <x:c t="n" s="0">
        <x:v>31.53387</x:v>
      </x:c>
      <x:c t="n" s="0">
        <x:v>35.64868</x:v>
      </x:c>
      <x:c t="n" s="0">
        <x:v>37.63313</x:v>
      </x:c>
      <x:c t="n" s="0">
        <x:v>35.23982</x:v>
      </x:c>
      <x:c t="n" s="0">
        <x:v>37.85141</x:v>
      </x:c>
      <x:c t="n" s="0">
        <x:v>40.37963</x:v>
      </x:c>
      <x:c t="n" s="0">
        <x:v>41.57578</x:v>
      </x:c>
      <x:c t="n" s="0">
        <x:v>40.9143</x:v>
      </x:c>
      <x:c t="n" s="0">
        <x:v>41.72504</x:v>
      </x:c>
      <x:c t="n" s="0">
        <x:v>41.79765</x:v>
      </x:c>
      <x:c t="n" s="0">
        <x:v>39.10667</x:v>
      </x:c>
      <x:c t="n" s="0">
        <x:v>38.09612</x:v>
      </x:c>
      <x:c t="n" s="0">
        <x:v>36.67884</x:v>
      </x:c>
      <x:c t="n" s="0">
        <x:v>37.60905</x:v>
      </x:c>
      <x:c t="n" s="0">
        <x:v>39.95162</x:v>
      </x:c>
      <x:c t="n" s="0">
        <x:v>30.29173</x:v>
      </x:c>
      <x:c t="n" s="0">
        <x:v>23.11315</x:v>
      </x:c>
      <x:c t="n" s="0">
        <x:v>26.28913</x:v>
      </x:c>
      <x:c t="n" s="0">
        <x:v>13.45584</x:v>
      </x:c>
      <x:c t="n" s="0">
        <x:v>6.840075</x:v>
      </x:c>
      <x:c t="n" s="0">
        <x:v>6.956204</x:v>
      </x:c>
      <x:c t="n" s="0">
        <x:v>1.674549</x:v>
      </x:c>
      <x:c t="n" s="0">
        <x:v>-30.06697</x:v>
      </x:c>
      <x:c t="n" s="0">
        <x:v>-27.26328</x:v>
      </x:c>
      <x:c t="n" s="0">
        <x:v>-5.235161</x:v>
      </x:c>
      <x:c t="n" s="0">
        <x:v>-2.440458</x:v>
      </x:c>
      <x:c t="n" s="0">
        <x:v>4.974183</x:v>
      </x:c>
      <x:c t="n" s="0">
        <x:v>5.822453</x:v>
      </x:c>
      <x:c t="n" s="0">
        <x:v>0.9900544</x:v>
      </x:c>
      <x:c t="n" s="0">
        <x:v>19.62899</x:v>
      </x:c>
      <x:c t="n" s="0">
        <x:v>20.27886</x:v>
      </x:c>
      <x:c t="n" s="0">
        <x:v>26.4666</x:v>
      </x:c>
      <x:c t="n" s="0">
        <x:v>24.51174</x:v>
      </x:c>
      <x:c t="n" s="0">
        <x:v>27.86805</x:v>
      </x:c>
      <x:c t="n" s="0">
        <x:v>21.03224</x:v>
      </x:c>
      <x:c t="n" s="0">
        <x:v>27.84658</x:v>
      </x:c>
      <x:c t="n" s="0">
        <x:v>30.57785</x:v>
      </x:c>
      <x:c t="n" s="0">
        <x:v>39.3644</x:v>
      </x:c>
      <x:c t="n" s="0">
        <x:v>34.26345</x:v>
      </x:c>
      <x:c t="n" s="0">
        <x:v>34.33195</x:v>
      </x:c>
      <x:c t="n" s="0">
        <x:v>38.81511</x:v>
      </x:c>
      <x:c t="n" s="0">
        <x:v>40.24406</x:v>
      </x:c>
      <x:c t="n" s="0">
        <x:v>40.40352</x:v>
      </x:c>
      <x:c t="n" s="0">
        <x:v>39.00514</x:v>
      </x:c>
      <x:c t="n" s="0">
        <x:v>41.32601</x:v>
      </x:c>
      <x:c t="n" s="0">
        <x:v>39.72871</x:v>
      </x:c>
      <x:c t="n" s="0">
        <x:v>40.1562</x:v>
      </x:c>
      <x:c t="n" s="0">
        <x:v>37.23215</x:v>
      </x:c>
      <x:c t="n" s="0">
        <x:v>36.98472</x:v>
      </x:c>
      <x:c t="n" s="0">
        <x:v>36.50451</x:v>
      </x:c>
      <x:c t="n" s="0">
        <x:v>39.88403</x:v>
      </x:c>
      <x:c t="n" s="0">
        <x:v>30.22608</x:v>
      </x:c>
      <x:c t="n" s="0">
        <x:v>22.39535</x:v>
      </x:c>
      <x:c t="n" s="0">
        <x:v>25.14696</x:v>
      </x:c>
      <x:c t="n" s="0">
        <x:v>12.95317</x:v>
      </x:c>
      <x:c t="n" s="0">
        <x:v>5.013586</x:v>
      </x:c>
      <x:c t="n" s="0">
        <x:v>7.009571</x:v>
      </x:c>
      <x:c t="n" s="0">
        <x:v>1.920741</x:v>
      </x:c>
      <x:c t="str">
        <x:v>No</x:v>
      </x:c>
      <x:c t="str">
        <x:v>No</x:v>
      </x:c>
      <x:c t="str">
        <x:v/>
      </x:c>
    </x:row>
    <x:row r="161">
      <x:c t="n" s="11">
        <x:v>160</x:v>
      </x:c>
      <x:c t="str" s="11">
        <x:v/>
      </x:c>
      <x:c t="n" s="8">
        <x:v>43943.1143171296</x:v>
      </x:c>
      <x:c t="n" s="7">
        <x:v>43943.1143171296</x:v>
      </x:c>
      <x:c t="n" s="0">
        <x:v>51.48697</x:v>
      </x:c>
      <x:c t="n" s="0">
        <x:v>58.9719</x:v>
      </x:c>
      <x:c t="n" s="0">
        <x:v>62.29918</x:v>
      </x:c>
      <x:c t="n" s="0">
        <x:v>69.47679</x:v>
      </x:c>
      <x:c t="n" s="0">
        <x:v>-30.06697</x:v>
      </x:c>
      <x:c t="n" s="0">
        <x:v>-26.90225</x:v>
      </x:c>
      <x:c t="n" s="0">
        <x:v>-6.199293</x:v>
      </x:c>
      <x:c t="n" s="0">
        <x:v>2.253342</x:v>
      </x:c>
      <x:c t="n" s="0">
        <x:v>6.776651</x:v>
      </x:c>
      <x:c t="n" s="0">
        <x:v>5.307079</x:v>
      </x:c>
      <x:c t="n" s="0">
        <x:v>6.737764</x:v>
      </x:c>
      <x:c t="n" s="0">
        <x:v>17.71238</x:v>
      </x:c>
      <x:c t="n" s="0">
        <x:v>20.70522</x:v>
      </x:c>
      <x:c t="n" s="0">
        <x:v>25.3103</x:v>
      </x:c>
      <x:c t="n" s="0">
        <x:v>24.08961</x:v>
      </x:c>
      <x:c t="n" s="0">
        <x:v>26.36438</x:v>
      </x:c>
      <x:c t="n" s="0">
        <x:v>24.16238</x:v>
      </x:c>
      <x:c t="n" s="0">
        <x:v>29.96504</x:v>
      </x:c>
      <x:c t="n" s="0">
        <x:v>31.60845</x:v>
      </x:c>
      <x:c t="n" s="0">
        <x:v>36.68034</x:v>
      </x:c>
      <x:c t="n" s="0">
        <x:v>37.46584</x:v>
      </x:c>
      <x:c t="n" s="0">
        <x:v>34.65742</x:v>
      </x:c>
      <x:c t="n" s="0">
        <x:v>37.64197</x:v>
      </x:c>
      <x:c t="n" s="0">
        <x:v>40.49727</x:v>
      </x:c>
      <x:c t="n" s="0">
        <x:v>41.73482</x:v>
      </x:c>
      <x:c t="n" s="0">
        <x:v>40.53896</x:v>
      </x:c>
      <x:c t="n" s="0">
        <x:v>41.85775</x:v>
      </x:c>
      <x:c t="n" s="0">
        <x:v>41.25103</x:v>
      </x:c>
      <x:c t="n" s="0">
        <x:v>39.38572</x:v>
      </x:c>
      <x:c t="n" s="0">
        <x:v>37.72993</x:v>
      </x:c>
      <x:c t="n" s="0">
        <x:v>36.61032</x:v>
      </x:c>
      <x:c t="n" s="0">
        <x:v>37.38974</x:v>
      </x:c>
      <x:c t="n" s="0">
        <x:v>39.90307</x:v>
      </x:c>
      <x:c t="n" s="0">
        <x:v>30.46997</x:v>
      </x:c>
      <x:c t="n" s="0">
        <x:v>23.03287</x:v>
      </x:c>
      <x:c t="n" s="0">
        <x:v>26.09784</x:v>
      </x:c>
      <x:c t="n" s="0">
        <x:v>13.34768</x:v>
      </x:c>
      <x:c t="n" s="0">
        <x:v>6.916795</x:v>
      </x:c>
      <x:c t="n" s="0">
        <x:v>6.791782</x:v>
      </x:c>
      <x:c t="n" s="0">
        <x:v>1.628126</x:v>
      </x:c>
      <x:c t="n" s="0">
        <x:v>-30.06697</x:v>
      </x:c>
      <x:c t="n" s="0">
        <x:v>-29.16826</x:v>
      </x:c>
      <x:c t="n" s="0">
        <x:v>-5.235161</x:v>
      </x:c>
      <x:c t="n" s="0">
        <x:v>-2.440458</x:v>
      </x:c>
      <x:c t="n" s="0">
        <x:v>0.1375607</x:v>
      </x:c>
      <x:c t="n" s="0">
        <x:v>5.822453</x:v>
      </x:c>
      <x:c t="n" s="0">
        <x:v>2.224386</x:v>
      </x:c>
      <x:c t="n" s="0">
        <x:v>20.10504</x:v>
      </x:c>
      <x:c t="n" s="0">
        <x:v>21.9057</x:v>
      </x:c>
      <x:c t="n" s="0">
        <x:v>21.29316</x:v>
      </x:c>
      <x:c t="n" s="0">
        <x:v>21.4358</x:v>
      </x:c>
      <x:c t="n" s="0">
        <x:v>17.38462</x:v>
      </x:c>
      <x:c t="n" s="0">
        <x:v>23.73579</x:v>
      </x:c>
      <x:c t="n" s="0">
        <x:v>31.05856</x:v>
      </x:c>
      <x:c t="n" s="0">
        <x:v>32.99252</x:v>
      </x:c>
      <x:c t="n" s="0">
        <x:v>40.39943</x:v>
      </x:c>
      <x:c t="n" s="0">
        <x:v>37.35407</x:v>
      </x:c>
      <x:c t="n" s="0">
        <x:v>23.3061</x:v>
      </x:c>
      <x:c t="n" s="0">
        <x:v>37.78825</x:v>
      </x:c>
      <x:c t="n" s="0">
        <x:v>41.89825</x:v>
      </x:c>
      <x:c t="n" s="0">
        <x:v>42.20368</x:v>
      </x:c>
      <x:c t="n" s="0">
        <x:v>33.19229</x:v>
      </x:c>
      <x:c t="n" s="0">
        <x:v>43.83898</x:v>
      </x:c>
      <x:c t="n" s="0">
        <x:v>36.5812</x:v>
      </x:c>
      <x:c t="n" s="0">
        <x:v>40.88441</x:v>
      </x:c>
      <x:c t="n" s="0">
        <x:v>34.41417</x:v>
      </x:c>
      <x:c t="n" s="0">
        <x:v>37.19713</x:v>
      </x:c>
      <x:c t="n" s="0">
        <x:v>35.57872</x:v>
      </x:c>
      <x:c t="n" s="0">
        <x:v>40.01968</x:v>
      </x:c>
      <x:c t="n" s="0">
        <x:v>30.75768</x:v>
      </x:c>
      <x:c t="n" s="0">
        <x:v>22.67414</x:v>
      </x:c>
      <x:c t="n" s="0">
        <x:v>24.23005</x:v>
      </x:c>
      <x:c t="n" s="0">
        <x:v>12.63457</x:v>
      </x:c>
      <x:c t="n" s="0">
        <x:v>7.488546</x:v>
      </x:c>
      <x:c t="n" s="0">
        <x:v>6.172642</x:v>
      </x:c>
      <x:c t="n" s="0">
        <x:v>0.9788257</x:v>
      </x:c>
      <x:c t="str">
        <x:v>No</x:v>
      </x:c>
      <x:c t="str">
        <x:v>No</x:v>
      </x:c>
      <x:c t="str">
        <x:v/>
      </x:c>
    </x:row>
    <x:row r="162">
      <x:c t="n" s="11">
        <x:v>161</x:v>
      </x:c>
      <x:c t="str" s="11">
        <x:v/>
      </x:c>
      <x:c t="n" s="8">
        <x:v>43943.1143171296</x:v>
      </x:c>
      <x:c t="n" s="7">
        <x:v>43943.1143171296</x:v>
      </x:c>
      <x:c t="n" s="0">
        <x:v>51.13692</x:v>
      </x:c>
      <x:c t="n" s="0">
        <x:v>57.21099</x:v>
      </x:c>
      <x:c t="n" s="0">
        <x:v>71.59557</x:v>
      </x:c>
      <x:c t="n" s="0">
        <x:v>76.44836</x:v>
      </x:c>
      <x:c t="n" s="0">
        <x:v>-30.06697</x:v>
      </x:c>
      <x:c t="n" s="0">
        <x:v>-27.21383</x:v>
      </x:c>
      <x:c t="n" s="0">
        <x:v>-6.044507</x:v>
      </x:c>
      <x:c t="n" s="0">
        <x:v>1.8129</x:v>
      </x:c>
      <x:c t="n" s="0">
        <x:v>6.249389</x:v>
      </x:c>
      <x:c t="n" s="0">
        <x:v>5.228216</x:v>
      </x:c>
      <x:c t="n" s="0">
        <x:v>6.307409</x:v>
      </x:c>
      <x:c t="n" s="0">
        <x:v>18.15492</x:v>
      </x:c>
      <x:c t="n" s="0">
        <x:v>21.2997</x:v>
      </x:c>
      <x:c t="n" s="0">
        <x:v>24.90982</x:v>
      </x:c>
      <x:c t="n" s="0">
        <x:v>23.78962</x:v>
      </x:c>
      <x:c t="n" s="0">
        <x:v>25.77197</x:v>
      </x:c>
      <x:c t="n" s="0">
        <x:v>24.08827</x:v>
      </x:c>
      <x:c t="n" s="0">
        <x:v>29.87235</x:v>
      </x:c>
      <x:c t="n" s="0">
        <x:v>32.17908</x:v>
      </x:c>
      <x:c t="n" s="0">
        <x:v>36.76222</x:v>
      </x:c>
      <x:c t="n" s="0">
        <x:v>37.13876</x:v>
      </x:c>
      <x:c t="n" s="0">
        <x:v>34.15281</x:v>
      </x:c>
      <x:c t="n" s="0">
        <x:v>37.80732</x:v>
      </x:c>
      <x:c t="n" s="0">
        <x:v>40.81578</x:v>
      </x:c>
      <x:c t="n" s="0">
        <x:v>41.52679</x:v>
      </x:c>
      <x:c t="n" s="0">
        <x:v>40.29865</x:v>
      </x:c>
      <x:c t="n" s="0">
        <x:v>42.28672</x:v>
      </x:c>
      <x:c t="n" s="0">
        <x:v>41.16888</x:v>
      </x:c>
      <x:c t="n" s="0">
        <x:v>39.44436</x:v>
      </x:c>
      <x:c t="n" s="0">
        <x:v>37.37872</x:v>
      </x:c>
      <x:c t="n" s="0">
        <x:v>36.79398</x:v>
      </x:c>
      <x:c t="n" s="0">
        <x:v>37.23706</x:v>
      </x:c>
      <x:c t="n" s="0">
        <x:v>39.91187</x:v>
      </x:c>
      <x:c t="n" s="0">
        <x:v>30.38101</x:v>
      </x:c>
      <x:c t="n" s="0">
        <x:v>23.07504</x:v>
      </x:c>
      <x:c t="n" s="0">
        <x:v>25.85852</x:v>
      </x:c>
      <x:c t="n" s="0">
        <x:v>13.27653</x:v>
      </x:c>
      <x:c t="n" s="0">
        <x:v>7.142489</x:v>
      </x:c>
      <x:c t="n" s="0">
        <x:v>6.899816</x:v>
      </x:c>
      <x:c t="n" s="0">
        <x:v>1.562048</x:v>
      </x:c>
      <x:c t="n" s="0">
        <x:v>-30.06697</x:v>
      </x:c>
      <x:c t="n" s="0">
        <x:v>-29.16826</x:v>
      </x:c>
      <x:c t="n" s="0">
        <x:v>-5.235161</x:v>
      </x:c>
      <x:c t="n" s="0">
        <x:v>-2.440458</x:v>
      </x:c>
      <x:c t="n" s="0">
        <x:v>0.1375607</x:v>
      </x:c>
      <x:c t="n" s="0">
        <x:v>3.941407</x:v>
      </x:c>
      <x:c t="n" s="0">
        <x:v>2.224386</x:v>
      </x:c>
      <x:c t="n" s="0">
        <x:v>20.10504</x:v>
      </x:c>
      <x:c t="n" s="0">
        <x:v>23.72619</x:v>
      </x:c>
      <x:c t="n" s="0">
        <x:v>21.29316</x:v>
      </x:c>
      <x:c t="n" s="0">
        <x:v>21.4358</x:v>
      </x:c>
      <x:c t="n" s="0">
        <x:v>17.38462</x:v>
      </x:c>
      <x:c t="n" s="0">
        <x:v>23.42487</x:v>
      </x:c>
      <x:c t="n" s="0">
        <x:v>27.76074</x:v>
      </x:c>
      <x:c t="n" s="0">
        <x:v>34.66099</x:v>
      </x:c>
      <x:c t="n" s="0">
        <x:v>35.06654</x:v>
      </x:c>
      <x:c t="n" s="0">
        <x:v>32.14261</x:v>
      </x:c>
      <x:c t="n" s="0">
        <x:v>32.89989</x:v>
      </x:c>
      <x:c t="n" s="0">
        <x:v>37.79154</x:v>
      </x:c>
      <x:c t="n" s="0">
        <x:v>41.03449</x:v>
      </x:c>
      <x:c t="n" s="0">
        <x:v>40.28862</x:v>
      </x:c>
      <x:c t="n" s="0">
        <x:v>39.35987</x:v>
      </x:c>
      <x:c t="n" s="0">
        <x:v>42.75818</x:v>
      </x:c>
      <x:c t="n" s="0">
        <x:v>40.40341</x:v>
      </x:c>
      <x:c t="n" s="0">
        <x:v>38.03123</x:v>
      </x:c>
      <x:c t="n" s="0">
        <x:v>34.89125</x:v>
      </x:c>
      <x:c t="n" s="0">
        <x:v>37.60843</x:v>
      </x:c>
      <x:c t="n" s="0">
        <x:v>35.91612</x:v>
      </x:c>
      <x:c t="n" s="0">
        <x:v>39.89539</x:v>
      </x:c>
      <x:c t="n" s="0">
        <x:v>30.88161</x:v>
      </x:c>
      <x:c t="n" s="0">
        <x:v>22.49022</x:v>
      </x:c>
      <x:c t="n" s="0">
        <x:v>25.0014</x:v>
      </x:c>
      <x:c t="n" s="0">
        <x:v>12.95592</x:v>
      </x:c>
      <x:c t="n" s="0">
        <x:v>8.825971</x:v>
      </x:c>
      <x:c t="n" s="0">
        <x:v>7.318134</x:v>
      </x:c>
      <x:c t="n" s="0">
        <x:v>1.068142</x:v>
      </x:c>
      <x:c t="str">
        <x:v>No</x:v>
      </x:c>
      <x:c t="str">
        <x:v>No</x:v>
      </x:c>
      <x:c t="str">
        <x:v/>
      </x:c>
    </x:row>
    <x:row r="163">
      <x:c t="n" s="11">
        <x:v>162</x:v>
      </x:c>
      <x:c t="str" s="11">
        <x:v/>
      </x:c>
      <x:c t="n" s="8">
        <x:v>43943.1143287037</x:v>
      </x:c>
      <x:c t="n" s="7">
        <x:v>43943.1143287037</x:v>
      </x:c>
      <x:c t="n" s="0">
        <x:v>52.56348</x:v>
      </x:c>
      <x:c t="n" s="0">
        <x:v>58.9719</x:v>
      </x:c>
      <x:c t="n" s="0">
        <x:v>72.32416</x:v>
      </x:c>
      <x:c t="n" s="0">
        <x:v>77.01007</x:v>
      </x:c>
      <x:c t="n" s="0">
        <x:v>-30.06697</x:v>
      </x:c>
      <x:c t="n" s="0">
        <x:v>-27.49884</x:v>
      </x:c>
      <x:c t="n" s="0">
        <x:v>-5.916547</x:v>
      </x:c>
      <x:c t="n" s="0">
        <x:v>1.397795</x:v>
      </x:c>
      <x:c t="n" s="0">
        <x:v>5.742114</x:v>
      </x:c>
      <x:c t="n" s="0">
        <x:v>4.900249</x:v>
      </x:c>
      <x:c t="n" s="0">
        <x:v>5.902772</x:v>
      </x:c>
      <x:c t="n" s="0">
        <x:v>18.60208</x:v>
      </x:c>
      <x:c t="n" s="0">
        <x:v>21.75001</x:v>
      </x:c>
      <x:c t="n" s="0">
        <x:v>24.53588</x:v>
      </x:c>
      <x:c t="n" s="0">
        <x:v>23.51591</x:v>
      </x:c>
      <x:c t="n" s="0">
        <x:v>25.18979</x:v>
      </x:c>
      <x:c t="n" s="0">
        <x:v>23.92824</x:v>
      </x:c>
      <x:c t="n" s="0">
        <x:v>29.32978</x:v>
      </x:c>
      <x:c t="n" s="0">
        <x:v>32.72776</x:v>
      </x:c>
      <x:c t="n" s="0">
        <x:v>36.58924</x:v>
      </x:c>
      <x:c t="n" s="0">
        <x:v>36.78292</x:v>
      </x:c>
      <x:c t="n" s="0">
        <x:v>34.68814</x:v>
      </x:c>
      <x:c t="n" s="0">
        <x:v>37.57539</x:v>
      </x:c>
      <x:c t="n" s="0">
        <x:v>40.4305</x:v>
      </x:c>
      <x:c t="n" s="0">
        <x:v>41.55087</x:v>
      </x:c>
      <x:c t="n" s="0">
        <x:v>40.47434</x:v>
      </x:c>
      <x:c t="n" s="0">
        <x:v>42.40041</x:v>
      </x:c>
      <x:c t="n" s="0">
        <x:v>40.77041</x:v>
      </x:c>
      <x:c t="n" s="0">
        <x:v>39.23737</x:v>
      </x:c>
      <x:c t="n" s="0">
        <x:v>37.08406</x:v>
      </x:c>
      <x:c t="n" s="0">
        <x:v>36.86564</x:v>
      </x:c>
      <x:c t="n" s="0">
        <x:v>37.16259</x:v>
      </x:c>
      <x:c t="n" s="0">
        <x:v>40.86114</x:v>
      </x:c>
      <x:c t="n" s="0">
        <x:v>30.5118</x:v>
      </x:c>
      <x:c t="n" s="0">
        <x:v>22.86496</x:v>
      </x:c>
      <x:c t="n" s="0">
        <x:v>25.82417</x:v>
      </x:c>
      <x:c t="n" s="0">
        <x:v>13.138</x:v>
      </x:c>
      <x:c t="n" s="0">
        <x:v>7.058272</x:v>
      </x:c>
      <x:c t="n" s="0">
        <x:v>6.813674</x:v>
      </x:c>
      <x:c t="n" s="0">
        <x:v>1.673584</x:v>
      </x:c>
      <x:c t="n" s="0">
        <x:v>-30.06697</x:v>
      </x:c>
      <x:c t="n" s="0">
        <x:v>-29.16826</x:v>
      </x:c>
      <x:c t="n" s="0">
        <x:v>-5.235161</x:v>
      </x:c>
      <x:c t="n" s="0">
        <x:v>-2.440458</x:v>
      </x:c>
      <x:c t="n" s="0">
        <x:v>0.1375607</x:v>
      </x:c>
      <x:c t="n" s="0">
        <x:v>2.23288</x:v>
      </x:c>
      <x:c t="n" s="0">
        <x:v>2.224386</x:v>
      </x:c>
      <x:c t="n" s="0">
        <x:v>20.75794</x:v>
      </x:c>
      <x:c t="n" s="0">
        <x:v>23.72619</x:v>
      </x:c>
      <x:c t="n" s="0">
        <x:v>21.29316</x:v>
      </x:c>
      <x:c t="n" s="0">
        <x:v>21.4358</x:v>
      </x:c>
      <x:c t="n" s="0">
        <x:v>16.99985</x:v>
      </x:c>
      <x:c t="n" s="0">
        <x:v>22.85141</x:v>
      </x:c>
      <x:c t="n" s="0">
        <x:v>22.78315</x:v>
      </x:c>
      <x:c t="n" s="0">
        <x:v>35.01777</x:v>
      </x:c>
      <x:c t="n" s="0">
        <x:v>36.11035</x:v>
      </x:c>
      <x:c t="n" s="0">
        <x:v>34.31074</x:v>
      </x:c>
      <x:c t="n" s="0">
        <x:v>36.8611</x:v>
      </x:c>
      <x:c t="n" s="0">
        <x:v>35.96022</x:v>
      </x:c>
      <x:c t="n" s="0">
        <x:v>35.42725</x:v>
      </x:c>
      <x:c t="n" s="0">
        <x:v>41.19126</x:v>
      </x:c>
      <x:c t="n" s="0">
        <x:v>40.87154</x:v>
      </x:c>
      <x:c t="n" s="0">
        <x:v>43.40876</x:v>
      </x:c>
      <x:c t="n" s="0">
        <x:v>40.33295</x:v>
      </x:c>
      <x:c t="n" s="0">
        <x:v>39.05159</x:v>
      </x:c>
      <x:c t="n" s="0">
        <x:v>35.86506</x:v>
      </x:c>
      <x:c t="n" s="0">
        <x:v>36.58597</x:v>
      </x:c>
      <x:c t="n" s="0">
        <x:v>38.05584</x:v>
      </x:c>
      <x:c t="n" s="0">
        <x:v>45.60813</x:v>
      </x:c>
      <x:c t="n" s="0">
        <x:v>30.93562</x:v>
      </x:c>
      <x:c t="n" s="0">
        <x:v>21.76291</x:v>
      </x:c>
      <x:c t="n" s="0">
        <x:v>25.12669</x:v>
      </x:c>
      <x:c t="n" s="0">
        <x:v>11.88256</x:v>
      </x:c>
      <x:c t="n" s="0">
        <x:v>6.234863</x:v>
      </x:c>
      <x:c t="n" s="0">
        <x:v>6.705177</x:v>
      </x:c>
      <x:c t="n" s="0">
        <x:v>2.514452</x:v>
      </x:c>
      <x:c t="str">
        <x:v>No</x:v>
      </x:c>
      <x:c t="str">
        <x:v>No</x:v>
      </x:c>
      <x:c t="str">
        <x:v/>
      </x:c>
    </x:row>
    <x:row r="164">
      <x:c t="n" s="11">
        <x:v>163</x:v>
      </x:c>
      <x:c t="str" s="11">
        <x:v/>
      </x:c>
      <x:c t="n" s="8">
        <x:v>43943.1143287037</x:v>
      </x:c>
      <x:c t="n" s="7">
        <x:v>43943.1143287037</x:v>
      </x:c>
      <x:c t="n" s="0">
        <x:v>58.01237</x:v>
      </x:c>
      <x:c t="n" s="0">
        <x:v>65.34013</x:v>
      </x:c>
      <x:c t="n" s="0">
        <x:v>68.98176</x:v>
      </x:c>
      <x:c t="n" s="0">
        <x:v>75.19291</x:v>
      </x:c>
      <x:c t="n" s="0">
        <x:v>-30.06697</x:v>
      </x:c>
      <x:c t="n" s="0">
        <x:v>-27.75811</x:v>
      </x:c>
      <x:c t="n" s="0">
        <x:v>-5.810175</x:v>
      </x:c>
      <x:c t="n" s="0">
        <x:v>1.008887</x:v>
      </x:c>
      <x:c t="n" s="0">
        <x:v>5.256397</x:v>
      </x:c>
      <x:c t="n" s="0">
        <x:v>4.599106</x:v>
      </x:c>
      <x:c t="n" s="0">
        <x:v>5.524594</x:v>
      </x:c>
      <x:c t="n" s="0">
        <x:v>19.03567</x:v>
      </x:c>
      <x:c t="n" s="0">
        <x:v>21.46593</x:v>
      </x:c>
      <x:c t="n" s="0">
        <x:v>24.16545</x:v>
      </x:c>
      <x:c t="n" s="0">
        <x:v>24.32572</x:v>
      </x:c>
      <x:c t="n" s="0">
        <x:v>24.59869</x:v>
      </x:c>
      <x:c t="n" s="0">
        <x:v>23.78674</x:v>
      </x:c>
      <x:c t="n" s="0">
        <x:v>29.05002</x:v>
      </x:c>
      <x:c t="n" s="0">
        <x:v>32.99963</x:v>
      </x:c>
      <x:c t="n" s="0">
        <x:v>36.65153</x:v>
      </x:c>
      <x:c t="n" s="0">
        <x:v>36.40084</x:v>
      </x:c>
      <x:c t="n" s="0">
        <x:v>34.91606</x:v>
      </x:c>
      <x:c t="n" s="0">
        <x:v>37.61743</x:v>
      </x:c>
      <x:c t="n" s="0">
        <x:v>39.85748</x:v>
      </x:c>
      <x:c t="n" s="0">
        <x:v>41.39043</x:v>
      </x:c>
      <x:c t="n" s="0">
        <x:v>40.94169</x:v>
      </x:c>
      <x:c t="n" s="0">
        <x:v>42.47362</x:v>
      </x:c>
      <x:c t="n" s="0">
        <x:v>40.92072</x:v>
      </x:c>
      <x:c t="n" s="0">
        <x:v>39.45724</x:v>
      </x:c>
      <x:c t="n" s="0">
        <x:v>36.9259</x:v>
      </x:c>
      <x:c t="n" s="0">
        <x:v>36.98899</x:v>
      </x:c>
      <x:c t="n" s="0">
        <x:v>37.17115</x:v>
      </x:c>
      <x:c t="n" s="0">
        <x:v>44.59737</x:v>
      </x:c>
      <x:c t="n" s="0">
        <x:v>31.30935</x:v>
      </x:c>
      <x:c t="n" s="0">
        <x:v>22.79262</x:v>
      </x:c>
      <x:c t="n" s="0">
        <x:v>25.74086</x:v>
      </x:c>
      <x:c t="n" s="0">
        <x:v>12.9722</x:v>
      </x:c>
      <x:c t="n" s="0">
        <x:v>6.992202</x:v>
      </x:c>
      <x:c t="n" s="0">
        <x:v>6.799204</x:v>
      </x:c>
      <x:c t="n" s="0">
        <x:v>1.714763</x:v>
      </x:c>
      <x:c t="n" s="0">
        <x:v>-30.06697</x:v>
      </x:c>
      <x:c t="n" s="0">
        <x:v>-29.16826</x:v>
      </x:c>
      <x:c t="n" s="0">
        <x:v>-4.430296</x:v>
      </x:c>
      <x:c t="n" s="0">
        <x:v>-2.114465</x:v>
      </x:c>
      <x:c t="n" s="0">
        <x:v>0.1375607</x:v>
      </x:c>
      <x:c t="n" s="0">
        <x:v>2.23288</x:v>
      </x:c>
      <x:c t="n" s="0">
        <x:v>7.265995</x:v>
      </x:c>
      <x:c t="n" s="0">
        <x:v>20.95544</x:v>
      </x:c>
      <x:c t="n" s="0">
        <x:v>15.82019</x:v>
      </x:c>
      <x:c t="n" s="0">
        <x:v>20.86486</x:v>
      </x:c>
      <x:c t="n" s="0">
        <x:v>28.21961</x:v>
      </x:c>
      <x:c t="n" s="0">
        <x:v>16.27151</x:v>
      </x:c>
      <x:c t="n" s="0">
        <x:v>22.85141</x:v>
      </x:c>
      <x:c t="n" s="0">
        <x:v>27.77495</x:v>
      </x:c>
      <x:c t="n" s="0">
        <x:v>33.84893</x:v>
      </x:c>
      <x:c t="n" s="0">
        <x:v>37.13319</x:v>
      </x:c>
      <x:c t="n" s="0">
        <x:v>32.55504</x:v>
      </x:c>
      <x:c t="n" s="0">
        <x:v>37.35695</x:v>
      </x:c>
      <x:c t="n" s="0">
        <x:v>38.55917</x:v>
      </x:c>
      <x:c t="n" s="0">
        <x:v>32.42188</x:v>
      </x:c>
      <x:c t="n" s="0">
        <x:v>41.33547</x:v>
      </x:c>
      <x:c t="n" s="0">
        <x:v>43.38602</x:v>
      </x:c>
      <x:c t="n" s="0">
        <x:v>44.83763</x:v>
      </x:c>
      <x:c t="n" s="0">
        <x:v>41.10359</x:v>
      </x:c>
      <x:c t="n" s="0">
        <x:v>40.31976</x:v>
      </x:c>
      <x:c t="n" s="0">
        <x:v>34.82754</x:v>
      </x:c>
      <x:c t="n" s="0">
        <x:v>37.36713</x:v>
      </x:c>
      <x:c t="n" s="0">
        <x:v>36.46347</x:v>
      </x:c>
      <x:c t="n" s="0">
        <x:v>52.76623</x:v>
      </x:c>
      <x:c t="n" s="0">
        <x:v>35.33067</x:v>
      </x:c>
      <x:c t="n" s="0">
        <x:v>21.89597</x:v>
      </x:c>
      <x:c t="n" s="0">
        <x:v>25.18249</x:v>
      </x:c>
      <x:c t="n" s="0">
        <x:v>11.98202</x:v>
      </x:c>
      <x:c t="n" s="0">
        <x:v>6.648555</x:v>
      </x:c>
      <x:c t="n" s="0">
        <x:v>6.389601</x:v>
      </x:c>
      <x:c t="n" s="0">
        <x:v>1.598574</x:v>
      </x:c>
      <x:c t="str">
        <x:v>No</x:v>
      </x:c>
      <x:c t="str">
        <x:v>No</x:v>
      </x:c>
      <x:c t="str">
        <x:v/>
      </x:c>
    </x:row>
    <x:row r="165">
      <x:c t="n" s="11">
        <x:v>164</x:v>
      </x:c>
      <x:c t="str" s="11">
        <x:v/>
      </x:c>
      <x:c t="n" s="8">
        <x:v>43943.1143287037</x:v>
      </x:c>
      <x:c t="n" s="7">
        <x:v>43943.1143287037</x:v>
      </x:c>
      <x:c t="n" s="0">
        <x:v>61.45743</x:v>
      </x:c>
      <x:c t="n" s="0">
        <x:v>67.81797</x:v>
      </x:c>
      <x:c t="n" s="0">
        <x:v>69.40298</x:v>
      </x:c>
      <x:c t="n" s="0">
        <x:v>77.49312</x:v>
      </x:c>
      <x:c t="n" s="0">
        <x:v>-30.06697</x:v>
      </x:c>
      <x:c t="n" s="0">
        <x:v>-28.1267</x:v>
      </x:c>
      <x:c t="n" s="0">
        <x:v>-5.179152</x:v>
      </x:c>
      <x:c t="n" s="0">
        <x:v>0.7427689</x:v>
      </x:c>
      <x:c t="n" s="0">
        <x:v>4.793702</x:v>
      </x:c>
      <x:c t="n" s="0">
        <x:v>4.324283</x:v>
      </x:c>
      <x:c t="n" s="0">
        <x:v>7.346256</x:v>
      </x:c>
      <x:c t="n" s="0">
        <x:v>19.2568</x:v>
      </x:c>
      <x:c t="n" s="0">
        <x:v>20.97837</x:v>
      </x:c>
      <x:c t="n" s="0">
        <x:v>23.81413</x:v>
      </x:c>
      <x:c t="n" s="0">
        <x:v>25.1602</x:v>
      </x:c>
      <x:c t="n" s="0">
        <x:v>24.02116</x:v>
      </x:c>
      <x:c t="n" s="0">
        <x:v>24.5554</x:v>
      </x:c>
      <x:c t="n" s="0">
        <x:v>28.93331</x:v>
      </x:c>
      <x:c t="n" s="0">
        <x:v>32.99371</x:v>
      </x:c>
      <x:c t="n" s="0">
        <x:v>36.85297</x:v>
      </x:c>
      <x:c t="n" s="0">
        <x:v>35.98657</x:v>
      </x:c>
      <x:c t="n" s="0">
        <x:v>35.74144</x:v>
      </x:c>
      <x:c t="n" s="0">
        <x:v>37.58467</x:v>
      </x:c>
      <x:c t="n" s="0">
        <x:v>39.45044</x:v>
      </x:c>
      <x:c t="n" s="0">
        <x:v>41.30428</x:v>
      </x:c>
      <x:c t="n" s="0">
        <x:v>40.48499</x:v>
      </x:c>
      <x:c t="n" s="0">
        <x:v>42.52634</x:v>
      </x:c>
      <x:c t="n" s="0">
        <x:v>41.24468</x:v>
      </x:c>
      <x:c t="n" s="0">
        <x:v>39.25872</x:v>
      </x:c>
      <x:c t="n" s="0">
        <x:v>36.48267</x:v>
      </x:c>
      <x:c t="n" s="0">
        <x:v>36.76446</x:v>
      </x:c>
      <x:c t="n" s="0">
        <x:v>37.13707</x:v>
      </x:c>
      <x:c t="n" s="0">
        <x:v>51.52005</x:v>
      </x:c>
      <x:c t="n" s="0">
        <x:v>32.95001</x:v>
      </x:c>
      <x:c t="n" s="0">
        <x:v>22.72743</x:v>
      </x:c>
      <x:c t="n" s="0">
        <x:v>25.70379</x:v>
      </x:c>
      <x:c t="n" s="0">
        <x:v>12.90409</x:v>
      </x:c>
      <x:c t="n" s="0">
        <x:v>7.119465</x:v>
      </x:c>
      <x:c t="n" s="0">
        <x:v>6.744816</x:v>
      </x:c>
      <x:c t="n" s="0">
        <x:v>1.70507</x:v>
      </x:c>
      <x:c t="n" s="0">
        <x:v>-30.06697</x:v>
      </x:c>
      <x:c t="n" s="0">
        <x:v>-29.16826</x:v>
      </x:c>
      <x:c t="n" s="0">
        <x:v>-2.647717</x:v>
      </x:c>
      <x:c t="n" s="0">
        <x:v>-1.261759</x:v>
      </x:c>
      <x:c t="n" s="0">
        <x:v>0.1375607</x:v>
      </x:c>
      <x:c t="n" s="0">
        <x:v>2.23288</x:v>
      </x:c>
      <x:c t="n" s="0">
        <x:v>12.12372</x:v>
      </x:c>
      <x:c t="n" s="0">
        <x:v>19.7625</x:v>
      </x:c>
      <x:c t="n" s="0">
        <x:v>15.82019</x:v>
      </x:c>
      <x:c t="n" s="0">
        <x:v>20.86486</x:v>
      </x:c>
      <x:c t="n" s="0">
        <x:v>28.21961</x:v>
      </x:c>
      <x:c t="n" s="0">
        <x:v>16.27151</x:v>
      </x:c>
      <x:c t="n" s="0">
        <x:v>28.24964</x:v>
      </x:c>
      <x:c t="n" s="0">
        <x:v>28.16476</x:v>
      </x:c>
      <x:c t="n" s="0">
        <x:v>32.9821</x:v>
      </x:c>
      <x:c t="n" s="0">
        <x:v>38.29747</x:v>
      </x:c>
      <x:c t="n" s="0">
        <x:v>32.93483</x:v>
      </x:c>
      <x:c t="n" s="0">
        <x:v>37.62044</x:v>
      </x:c>
      <x:c t="n" s="0">
        <x:v>35.9154</x:v>
      </x:c>
      <x:c t="n" s="0">
        <x:v>36.52289</x:v>
      </x:c>
      <x:c t="n" s="0">
        <x:v>40.04283</x:v>
      </x:c>
      <x:c t="n" s="0">
        <x:v>32.82875</x:v>
      </x:c>
      <x:c t="n" s="0">
        <x:v>39.61567</x:v>
      </x:c>
      <x:c t="n" s="0">
        <x:v>42.48652</x:v>
      </x:c>
      <x:c t="n" s="0">
        <x:v>35.97657</x:v>
      </x:c>
      <x:c t="n" s="0">
        <x:v>32.75481</x:v>
      </x:c>
      <x:c t="n" s="0">
        <x:v>34.97491</x:v>
      </x:c>
      <x:c t="n" s="0">
        <x:v>37.12773</x:v>
      </x:c>
      <x:c t="n" s="0">
        <x:v>60.20243</x:v>
      </x:c>
      <x:c t="n" s="0">
        <x:v>37.77936</x:v>
      </x:c>
      <x:c t="n" s="0">
        <x:v>24.04719</x:v>
      </x:c>
      <x:c t="n" s="0">
        <x:v>25.89948</x:v>
      </x:c>
      <x:c t="n" s="0">
        <x:v>13.2544</x:v>
      </x:c>
      <x:c t="n" s="0">
        <x:v>7.509456</x:v>
      </x:c>
      <x:c t="n" s="0">
        <x:v>6.332623</x:v>
      </x:c>
      <x:c t="n" s="0">
        <x:v>1.748109</x:v>
      </x:c>
      <x:c t="str">
        <x:v>No</x:v>
      </x:c>
      <x:c t="str">
        <x:v>No</x:v>
      </x:c>
      <x:c t="str">
        <x:v/>
      </x:c>
    </x:row>
    <x:row r="166">
      <x:c t="n" s="11">
        <x:v>165</x:v>
      </x:c>
      <x:c t="str" s="11">
        <x:v/>
      </x:c>
      <x:c t="n" s="8">
        <x:v>43943.1143287037</x:v>
      </x:c>
      <x:c t="n" s="7">
        <x:v>43943.1143287037</x:v>
      </x:c>
      <x:c t="n" s="0">
        <x:v>62.58479</x:v>
      </x:c>
      <x:c t="n" s="0">
        <x:v>68.18009</x:v>
      </x:c>
      <x:c t="n" s="0">
        <x:v>73.61922</x:v>
      </x:c>
      <x:c t="n" s="0">
        <x:v>78.20321</x:v>
      </x:c>
      <x:c t="n" s="0">
        <x:v>-30.06697</x:v>
      </x:c>
      <x:c t="n" s="0">
        <x:v>-28.46801</x:v>
      </x:c>
      <x:c t="n" s="0">
        <x:v>-4.704477</x:v>
      </x:c>
      <x:c t="n" s="0">
        <x:v>0.5018287</x:v>
      </x:c>
      <x:c t="n" s="0">
        <x:v>4.410409</x:v>
      </x:c>
      <x:c t="n" s="0">
        <x:v>4.07497</x:v>
      </x:c>
      <x:c t="n" s="0">
        <x:v>8.46084</x:v>
      </x:c>
      <x:c t="n" s="0">
        <x:v>19.10739</x:v>
      </x:c>
      <x:c t="n" s="0">
        <x:v>20.51372</x:v>
      </x:c>
      <x:c t="n" s="0">
        <x:v>23.48983</x:v>
      </x:c>
      <x:c t="n" s="0">
        <x:v>25.76452</x:v>
      </x:c>
      <x:c t="n" s="0">
        <x:v>23.45874</x:v>
      </x:c>
      <x:c t="n" s="0">
        <x:v>25.33188</x:v>
      </x:c>
      <x:c t="n" s="0">
        <x:v>28.8181</x:v>
      </x:c>
      <x:c t="n" s="0">
        <x:v>33.00211</x:v>
      </x:c>
      <x:c t="n" s="0">
        <x:v>37.12941</x:v>
      </x:c>
      <x:c t="n" s="0">
        <x:v>36.14014</x:v>
      </x:c>
      <x:c t="n" s="0">
        <x:v>35.67626</x:v>
      </x:c>
      <x:c t="n" s="0">
        <x:v>37.54574</x:v>
      </x:c>
      <x:c t="n" s="0">
        <x:v>39.63451</x:v>
      </x:c>
      <x:c t="n" s="0">
        <x:v>41.01896</x:v>
      </x:c>
      <x:c t="n" s="0">
        <x:v>40.26159</x:v>
      </x:c>
      <x:c t="n" s="0">
        <x:v>42.65203</x:v>
      </x:c>
      <x:c t="n" s="0">
        <x:v>41.04823</x:v>
      </x:c>
      <x:c t="n" s="0">
        <x:v>39.16022</x:v>
      </x:c>
      <x:c t="n" s="0">
        <x:v>36.33184</x:v>
      </x:c>
      <x:c t="n" s="0">
        <x:v>36.48397</x:v>
      </x:c>
      <x:c t="n" s="0">
        <x:v>37.17197</x:v>
      </x:c>
      <x:c t="n" s="0">
        <x:v>55.12293</x:v>
      </x:c>
      <x:c t="n" s="0">
        <x:v>34.01645</x:v>
      </x:c>
      <x:c t="n" s="0">
        <x:v>22.99489</x:v>
      </x:c>
      <x:c t="n" s="0">
        <x:v>25.7764</x:v>
      </x:c>
      <x:c t="n" s="0">
        <x:v>12.91116</x:v>
      </x:c>
      <x:c t="n" s="0">
        <x:v>7.100869</x:v>
      </x:c>
      <x:c t="n" s="0">
        <x:v>6.809468</x:v>
      </x:c>
      <x:c t="n" s="0">
        <x:v>1.616123</x:v>
      </x:c>
      <x:c t="n" s="0">
        <x:v>-30.06697</x:v>
      </x:c>
      <x:c t="n" s="0">
        <x:v>-29.16826</x:v>
      </x:c>
      <x:c t="n" s="0">
        <x:v>-2.647717</x:v>
      </x:c>
      <x:c t="n" s="0">
        <x:v>-1.261759</x:v>
      </x:c>
      <x:c t="n" s="0">
        <x:v>1.49413</x:v>
      </x:c>
      <x:c t="n" s="0">
        <x:v>2.23288</x:v>
      </x:c>
      <x:c t="n" s="0">
        <x:v>12.12372</x:v>
      </x:c>
      <x:c t="n" s="0">
        <x:v>18.11231</x:v>
      </x:c>
      <x:c t="n" s="0">
        <x:v>15.82019</x:v>
      </x:c>
      <x:c t="n" s="0">
        <x:v>20.59214</x:v>
      </x:c>
      <x:c t="n" s="0">
        <x:v>28.21961</x:v>
      </x:c>
      <x:c t="n" s="0">
        <x:v>20.17972</x:v>
      </x:c>
      <x:c t="n" s="0">
        <x:v>28.24964</x:v>
      </x:c>
      <x:c t="n" s="0">
        <x:v>28.06097</x:v>
      </x:c>
      <x:c t="n" s="0">
        <x:v>33.05093</x:v>
      </x:c>
      <x:c t="n" s="0">
        <x:v>37.08174</x:v>
      </x:c>
      <x:c t="n" s="0">
        <x:v>38.36008</x:v>
      </x:c>
      <x:c t="n" s="0">
        <x:v>37.72443</x:v>
      </x:c>
      <x:c t="n" s="0">
        <x:v>37.72295</x:v>
      </x:c>
      <x:c t="n" s="0">
        <x:v>42.06134</x:v>
      </x:c>
      <x:c t="n" s="0">
        <x:v>39.5042</x:v>
      </x:c>
      <x:c t="n" s="0">
        <x:v>38.46284</x:v>
      </x:c>
      <x:c t="n" s="0">
        <x:v>42.51176</x:v>
      </x:c>
      <x:c t="n" s="0">
        <x:v>36.78658</x:v>
      </x:c>
      <x:c t="n" s="0">
        <x:v>39.3261</x:v>
      </x:c>
      <x:c t="n" s="0">
        <x:v>35.23567</x:v>
      </x:c>
      <x:c t="n" s="0">
        <x:v>35.1972</x:v>
      </x:c>
      <x:c t="n" s="0">
        <x:v>37.15432</x:v>
      </x:c>
      <x:c t="n" s="0">
        <x:v>61.48949</x:v>
      </x:c>
      <x:c t="n" s="0">
        <x:v>37.16876</x:v>
      </x:c>
      <x:c t="n" s="0">
        <x:v>24.43358</x:v>
      </x:c>
      <x:c t="n" s="0">
        <x:v>26.03263</x:v>
      </x:c>
      <x:c t="n" s="0">
        <x:v>12.43976</x:v>
      </x:c>
      <x:c t="n" s="0">
        <x:v>6.747483</x:v>
      </x:c>
      <x:c t="n" s="0">
        <x:v>6.673728</x:v>
      </x:c>
      <x:c t="n" s="0">
        <x:v>1.766685</x:v>
      </x:c>
      <x:c t="str">
        <x:v>No</x:v>
      </x:c>
      <x:c t="str">
        <x:v>No</x:v>
      </x:c>
      <x:c t="str">
        <x:v/>
      </x:c>
    </x:row>
    <x:row r="167">
      <x:c t="n" s="11">
        <x:v>166</x:v>
      </x:c>
      <x:c t="str" s="11">
        <x:v/>
      </x:c>
      <x:c t="n" s="8">
        <x:v>43943.1143287037</x:v>
      </x:c>
      <x:c t="n" s="7">
        <x:v>43943.1143287037</x:v>
      </x:c>
      <x:c t="n" s="0">
        <x:v>64.20753</x:v>
      </x:c>
      <x:c t="n" s="0">
        <x:v>69.51548</x:v>
      </x:c>
      <x:c t="n" s="0">
        <x:v>69.9343</x:v>
      </x:c>
      <x:c t="n" s="0">
        <x:v>77.15144</x:v>
      </x:c>
      <x:c t="n" s="0">
        <x:v>-30.06697</x:v>
      </x:c>
      <x:c t="n" s="0">
        <x:v>-28.78268</x:v>
      </x:c>
      <x:c t="n" s="0">
        <x:v>-4.336501</x:v>
      </x:c>
      <x:c t="n" s="0">
        <x:v>0.2849163</x:v>
      </x:c>
      <x:c t="n" s="0">
        <x:v>4.144529</x:v>
      </x:c>
      <x:c t="n" s="0">
        <x:v>3.850098</x:v>
      </x:c>
      <x:c t="n" s="0">
        <x:v>9.228384</x:v>
      </x:c>
      <x:c t="n" s="0">
        <x:v>18.97559</x:v>
      </x:c>
      <x:c t="n" s="0">
        <x:v>20.13367</x:v>
      </x:c>
      <x:c t="n" s="0">
        <x:v>23.10102</x:v>
      </x:c>
      <x:c t="n" s="0">
        <x:v>25.96694</x:v>
      </x:c>
      <x:c t="n" s="0">
        <x:v>23.64893</x:v>
      </x:c>
      <x:c t="n" s="0">
        <x:v>25.20117</x:v>
      </x:c>
      <x:c t="n" s="0">
        <x:v>28.71547</x:v>
      </x:c>
      <x:c t="n" s="0">
        <x:v>32.93221</x:v>
      </x:c>
      <x:c t="n" s="0">
        <x:v>36.46329</x:v>
      </x:c>
      <x:c t="n" s="0">
        <x:v>37.01153</x:v>
      </x:c>
      <x:c t="n" s="0">
        <x:v>36.60939</x:v>
      </x:c>
      <x:c t="n" s="0">
        <x:v>37.99014</x:v>
      </x:c>
      <x:c t="n" s="0">
        <x:v>40.32869</x:v>
      </x:c>
      <x:c t="n" s="0">
        <x:v>40.77551</x:v>
      </x:c>
      <x:c t="n" s="0">
        <x:v>39.89658</x:v>
      </x:c>
      <x:c t="n" s="0">
        <x:v>42.47314</x:v>
      </x:c>
      <x:c t="n" s="0">
        <x:v>40.73524</x:v>
      </x:c>
      <x:c t="n" s="0">
        <x:v>39.03694</x:v>
      </x:c>
      <x:c t="n" s="0">
        <x:v>36.53712</x:v>
      </x:c>
      <x:c t="n" s="0">
        <x:v>36.68292</x:v>
      </x:c>
      <x:c t="n" s="0">
        <x:v>37.14228</x:v>
      </x:c>
      <x:c t="n" s="0">
        <x:v>57.45618</x:v>
      </x:c>
      <x:c t="n" s="0">
        <x:v>34.69613</x:v>
      </x:c>
      <x:c t="n" s="0">
        <x:v>23.33612</x:v>
      </x:c>
      <x:c t="n" s="0">
        <x:v>25.85381</x:v>
      </x:c>
      <x:c t="n" s="0">
        <x:v>12.99079</x:v>
      </x:c>
      <x:c t="n" s="0">
        <x:v>7.328069</x:v>
      </x:c>
      <x:c t="n" s="0">
        <x:v>6.754364</x:v>
      </x:c>
      <x:c t="n" s="0">
        <x:v>1.591697</x:v>
      </x:c>
      <x:c t="n" s="0">
        <x:v>-30.06697</x:v>
      </x:c>
      <x:c t="n" s="0">
        <x:v>-29.16826</x:v>
      </x:c>
      <x:c t="n" s="0">
        <x:v>-2.647717</x:v>
      </x:c>
      <x:c t="n" s="0">
        <x:v>-1.261759</x:v>
      </x:c>
      <x:c t="n" s="0">
        <x:v>2.142339</x:v>
      </x:c>
      <x:c t="n" s="0">
        <x:v>2.23288</x:v>
      </x:c>
      <x:c t="n" s="0">
        <x:v>12.12372</x:v>
      </x:c>
      <x:c t="n" s="0">
        <x:v>18.11231</x:v>
      </x:c>
      <x:c t="n" s="0">
        <x:v>17.11474</x:v>
      </x:c>
      <x:c t="n" s="0">
        <x:v>19.65315</x:v>
      </x:c>
      <x:c t="n" s="0">
        <x:v>25.50814</x:v>
      </x:c>
      <x:c t="n" s="0">
        <x:v>24.62044</x:v>
      </x:c>
      <x:c t="n" s="0">
        <x:v>21.11714</x:v>
      </x:c>
      <x:c t="n" s="0">
        <x:v>27.78663</x:v>
      </x:c>
      <x:c t="n" s="0">
        <x:v>32.23007</x:v>
      </x:c>
      <x:c t="n" s="0">
        <x:v>35.18604</x:v>
      </x:c>
      <x:c t="n" s="0">
        <x:v>39.95102</x:v>
      </x:c>
      <x:c t="n" s="0">
        <x:v>38.27964</x:v>
      </x:c>
      <x:c t="n" s="0">
        <x:v>39.61257</x:v>
      </x:c>
      <x:c t="n" s="0">
        <x:v>42.21842</x:v>
      </x:c>
      <x:c t="n" s="0">
        <x:v>37.94321</x:v>
      </x:c>
      <x:c t="n" s="0">
        <x:v>38.70049</x:v>
      </x:c>
      <x:c t="n" s="0">
        <x:v>42.79121</x:v>
      </x:c>
      <x:c t="n" s="0">
        <x:v>40.41183</x:v>
      </x:c>
      <x:c t="n" s="0">
        <x:v>39.79021</x:v>
      </x:c>
      <x:c t="n" s="0">
        <x:v>37.54921</x:v>
      </x:c>
      <x:c t="n" s="0">
        <x:v>37.06231</x:v>
      </x:c>
      <x:c t="n" s="0">
        <x:v>36.62544</x:v>
      </x:c>
      <x:c t="n" s="0">
        <x:v>63.32196</x:v>
      </x:c>
      <x:c t="n" s="0">
        <x:v>37.58681</x:v>
      </x:c>
      <x:c t="n" s="0">
        <x:v>23.86399</x:v>
      </x:c>
      <x:c t="n" s="0">
        <x:v>26.2823</x:v>
      </x:c>
      <x:c t="n" s="0">
        <x:v>13.75289</x:v>
      </x:c>
      <x:c t="n" s="0">
        <x:v>9.339033</x:v>
      </x:c>
      <x:c t="n" s="0">
        <x:v>7.477356</x:v>
      </x:c>
      <x:c t="n" s="0">
        <x:v>1.138952</x:v>
      </x:c>
      <x:c t="str">
        <x:v>No</x:v>
      </x:c>
      <x:c t="str">
        <x:v>No</x:v>
      </x:c>
      <x:c t="str">
        <x:v/>
      </x:c>
    </x:row>
    <x:row r="168">
      <x:c t="n" s="11">
        <x:v>167</x:v>
      </x:c>
      <x:c t="str" s="11">
        <x:v/>
      </x:c>
      <x:c t="n" s="8">
        <x:v>43943.1143287037</x:v>
      </x:c>
      <x:c t="n" s="7">
        <x:v>43943.1143287037</x:v>
      </x:c>
      <x:c t="n" s="0">
        <x:v>66.36155</x:v>
      </x:c>
      <x:c t="n" s="0">
        <x:v>72.12461</x:v>
      </x:c>
      <x:c t="n" s="0">
        <x:v>74.71295</x:v>
      </x:c>
      <x:c t="n" s="0">
        <x:v>79.39459</x:v>
      </x:c>
      <x:c t="n" s="0">
        <x:v>-30.06697</x:v>
      </x:c>
      <x:c t="n" s="0">
        <x:v>-29.07057</x:v>
      </x:c>
      <x:c t="n" s="0">
        <x:v>-4.045179</x:v>
      </x:c>
      <x:c t="n" s="0">
        <x:v>0.09068549</x:v>
      </x:c>
      <x:c t="n" s="0">
        <x:v>3.903817</x:v>
      </x:c>
      <x:c t="n" s="0">
        <x:v>3.989565</x:v>
      </x:c>
      <x:c t="n" s="0">
        <x:v>9.79114</x:v>
      </x:c>
      <x:c t="n" s="0">
        <x:v>18.79485</x:v>
      </x:c>
      <x:c t="n" s="0">
        <x:v>19.81639</x:v>
      </x:c>
      <x:c t="n" s="0">
        <x:v>22.73898</x:v>
      </x:c>
      <x:c t="n" s="0">
        <x:v>25.36956</x:v>
      </x:c>
      <x:c t="n" s="0">
        <x:v>23.80503</x:v>
      </x:c>
      <x:c t="n" s="0">
        <x:v>24.63162</x:v>
      </x:c>
      <x:c t="n" s="0">
        <x:v>28.48737</x:v>
      </x:c>
      <x:c t="n" s="0">
        <x:v>32.96286</x:v>
      </x:c>
      <x:c t="n" s="0">
        <x:v>37.52157</x:v>
      </x:c>
      <x:c t="n" s="0">
        <x:v>37.39584</x:v>
      </x:c>
      <x:c t="n" s="0">
        <x:v>36.33731</x:v>
      </x:c>
      <x:c t="n" s="0">
        <x:v>37.41551</x:v>
      </x:c>
      <x:c t="n" s="0">
        <x:v>40.03503</x:v>
      </x:c>
      <x:c t="n" s="0">
        <x:v>40.78405</x:v>
      </x:c>
      <x:c t="n" s="0">
        <x:v>40.35405</x:v>
      </x:c>
      <x:c t="n" s="0">
        <x:v>42.54444</x:v>
      </x:c>
      <x:c t="n" s="0">
        <x:v>41.08921</x:v>
      </x:c>
      <x:c t="n" s="0">
        <x:v>39.20821</x:v>
      </x:c>
      <x:c t="n" s="0">
        <x:v>36.70872</x:v>
      </x:c>
      <x:c t="n" s="0">
        <x:v>36.63678</x:v>
      </x:c>
      <x:c t="n" s="0">
        <x:v>37.00099</x:v>
      </x:c>
      <x:c t="n" s="0">
        <x:v>59.48929</x:v>
      </x:c>
      <x:c t="n" s="0">
        <x:v>35.59557</x:v>
      </x:c>
      <x:c t="n" s="0">
        <x:v>23.23764</x:v>
      </x:c>
      <x:c t="n" s="0">
        <x:v>25.74723</x:v>
      </x:c>
      <x:c t="n" s="0">
        <x:v>13.05707</x:v>
      </x:c>
      <x:c t="n" s="0">
        <x:v>7.384944</x:v>
      </x:c>
      <x:c t="n" s="0">
        <x:v>6.82651</x:v>
      </x:c>
      <x:c t="n" s="0">
        <x:v>1.643675</x:v>
      </x:c>
      <x:c t="n" s="0">
        <x:v>-30.06697</x:v>
      </x:c>
      <x:c t="n" s="0">
        <x:v>-29.16826</x:v>
      </x:c>
      <x:c t="n" s="0">
        <x:v>-2.647717</x:v>
      </x:c>
      <x:c t="n" s="0">
        <x:v>-1.261759</x:v>
      </x:c>
      <x:c t="n" s="0">
        <x:v>2.142339</x:v>
      </x:c>
      <x:c t="n" s="0">
        <x:v>7.248734</x:v>
      </x:c>
      <x:c t="n" s="0">
        <x:v>12.12372</x:v>
      </x:c>
      <x:c t="n" s="0">
        <x:v>16.31809</x:v>
      </x:c>
      <x:c t="n" s="0">
        <x:v>17.27178</x:v>
      </x:c>
      <x:c t="n" s="0">
        <x:v>19.65315</x:v>
      </x:c>
      <x:c t="n" s="0">
        <x:v>16.74619</x:v>
      </x:c>
      <x:c t="n" s="0">
        <x:v>24.62044</x:v>
      </x:c>
      <x:c t="n" s="0">
        <x:v>17.18843</x:v>
      </x:c>
      <x:c t="n" s="0">
        <x:v>26.84122</x:v>
      </x:c>
      <x:c t="n" s="0">
        <x:v>34.72623</x:v>
      </x:c>
      <x:c t="n" s="0">
        <x:v>40.79699</x:v>
      </x:c>
      <x:c t="n" s="0">
        <x:v>38.93599</x:v>
      </x:c>
      <x:c t="n" s="0">
        <x:v>35.11021</x:v>
      </x:c>
      <x:c t="n" s="0">
        <x:v>27.71378</x:v>
      </x:c>
      <x:c t="n" s="0">
        <x:v>37.20409</x:v>
      </x:c>
      <x:c t="n" s="0">
        <x:v>40.60034</x:v>
      </x:c>
      <x:c t="n" s="0">
        <x:v>41.44598</x:v>
      </x:c>
      <x:c t="n" s="0">
        <x:v>41.63931</x:v>
      </x:c>
      <x:c t="n" s="0">
        <x:v>42.28462</x:v>
      </x:c>
      <x:c t="n" s="0">
        <x:v>37.83529</x:v>
      </x:c>
      <x:c t="n" s="0">
        <x:v>38.82582</x:v>
      </x:c>
      <x:c t="n" s="0">
        <x:v>37.33004</x:v>
      </x:c>
      <x:c t="n" s="0">
        <x:v>35.56787</x:v>
      </x:c>
      <x:c t="n" s="0">
        <x:v>64.99458</x:v>
      </x:c>
      <x:c t="n" s="0">
        <x:v>39.18015</x:v>
      </x:c>
      <x:c t="n" s="0">
        <x:v>22.8215</x:v>
      </x:c>
      <x:c t="n" s="0">
        <x:v>25.90132</x:v>
      </x:c>
      <x:c t="n" s="0">
        <x:v>14.02291</x:v>
      </x:c>
      <x:c t="n" s="0">
        <x:v>6.697322</x:v>
      </x:c>
      <x:c t="n" s="0">
        <x:v>6.195607</x:v>
      </x:c>
      <x:c t="n" s="0">
        <x:v>1.455005</x:v>
      </x:c>
      <x:c t="str">
        <x:v>No</x:v>
      </x:c>
      <x:c t="str">
        <x:v>No</x:v>
      </x:c>
      <x:c t="str">
        <x:v/>
      </x:c>
    </x:row>
    <x:row r="169">
      <x:c t="n" s="11">
        <x:v>168</x:v>
      </x:c>
      <x:c t="str" s="11">
        <x:v/>
      </x:c>
      <x:c t="n" s="8">
        <x:v>43943.1143287037</x:v>
      </x:c>
      <x:c t="n" s="7">
        <x:v>43943.1143287037</x:v>
      </x:c>
      <x:c t="n" s="0">
        <x:v>68.78071</x:v>
      </x:c>
      <x:c t="n" s="0">
        <x:v>73.39148</x:v>
      </x:c>
      <x:c t="n" s="0">
        <x:v>70.68007</x:v>
      </x:c>
      <x:c t="n" s="0">
        <x:v>78.95847</x:v>
      </x:c>
      <x:c t="n" s="0">
        <x:v>-30.06697</x:v>
      </x:c>
      <x:c t="n" s="0">
        <x:v>-29.16826</x:v>
      </x:c>
      <x:c t="n" s="0">
        <x:v>-3.810974</x:v>
      </x:c>
      <x:c t="n" s="0">
        <x:v>-0.0823598</x:v>
      </x:c>
      <x:c t="n" s="0">
        <x:v>3.687122</x:v>
      </x:c>
      <x:c t="n" s="0">
        <x:v>5.796918</x:v>
      </x:c>
      <x:c t="n" s="0">
        <x:v>10.37381</x:v>
      </x:c>
      <x:c t="n" s="0">
        <x:v>18.17098</x:v>
      </x:c>
      <x:c t="n" s="0">
        <x:v>19.7529</x:v>
      </x:c>
      <x:c t="n" s="0">
        <x:v>22.40393</x:v>
      </x:c>
      <x:c t="n" s="0">
        <x:v>24.78501</x:v>
      </x:c>
      <x:c t="n" s="0">
        <x:v>23.74466</x:v>
      </x:c>
      <x:c t="n" s="0">
        <x:v>24.33416</x:v>
      </x:c>
      <x:c t="n" s="0">
        <x:v>28.28663</x:v>
      </x:c>
      <x:c t="n" s="0">
        <x:v>33.9215</x:v>
      </x:c>
      <x:c t="n" s="0">
        <x:v>37.69588</x:v>
      </x:c>
      <x:c t="n" s="0">
        <x:v>37.50584</x:v>
      </x:c>
      <x:c t="n" s="0">
        <x:v>35.93593</x:v>
      </x:c>
      <x:c t="n" s="0">
        <x:v>37.01636</x:v>
      </x:c>
      <x:c t="n" s="0">
        <x:v>39.71412</x:v>
      </x:c>
      <x:c t="n" s="0">
        <x:v>40.76221</x:v>
      </x:c>
      <x:c t="n" s="0">
        <x:v>40.15829</x:v>
      </x:c>
      <x:c t="n" s="0">
        <x:v>42.27336</x:v>
      </x:c>
      <x:c t="n" s="0">
        <x:v>40.91695</x:v>
      </x:c>
      <x:c t="n" s="0">
        <x:v>38.92612</x:v>
      </x:c>
      <x:c t="n" s="0">
        <x:v>36.81986</x:v>
      </x:c>
      <x:c t="n" s="0">
        <x:v>36.54445</x:v>
      </x:c>
      <x:c t="n" s="0">
        <x:v>36.65946</x:v>
      </x:c>
      <x:c t="n" s="0">
        <x:v>61.67129</x:v>
      </x:c>
      <x:c t="n" s="0">
        <x:v>36.34789</x:v>
      </x:c>
      <x:c t="n" s="0">
        <x:v>22.9146</x:v>
      </x:c>
      <x:c t="n" s="0">
        <x:v>25.86527</x:v>
      </x:c>
      <x:c t="n" s="0">
        <x:v>13.05544</x:v>
      </x:c>
      <x:c t="n" s="0">
        <x:v>7.236259</x:v>
      </x:c>
      <x:c t="n" s="0">
        <x:v>6.628648</x:v>
      </x:c>
      <x:c t="n" s="0">
        <x:v>1.703299</x:v>
      </x:c>
      <x:c t="n" s="0">
        <x:v>-30.06697</x:v>
      </x:c>
      <x:c t="n" s="0">
        <x:v>-29.16826</x:v>
      </x:c>
      <x:c t="n" s="0">
        <x:v>-2.647717</x:v>
      </x:c>
      <x:c t="n" s="0">
        <x:v>-1.261759</x:v>
      </x:c>
      <x:c t="n" s="0">
        <x:v>2.142339</x:v>
      </x:c>
      <x:c t="n" s="0">
        <x:v>10.556</x:v>
      </x:c>
      <x:c t="n" s="0">
        <x:v>13.26511</x:v>
      </x:c>
      <x:c t="n" s="0">
        <x:v>8.003591</x:v>
      </x:c>
      <x:c t="n" s="0">
        <x:v>20.62863</x:v>
      </x:c>
      <x:c t="n" s="0">
        <x:v>19.84848</x:v>
      </x:c>
      <x:c t="n" s="0">
        <x:v>16.74619</x:v>
      </x:c>
      <x:c t="n" s="0">
        <x:v>21.85596</x:v>
      </x:c>
      <x:c t="n" s="0">
        <x:v>24.03377</x:v>
      </x:c>
      <x:c t="n" s="0">
        <x:v>26.91291</x:v>
      </x:c>
      <x:c t="n" s="0">
        <x:v>37.26362</x:v>
      </x:c>
      <x:c t="n" s="0">
        <x:v>38.13096</x:v>
      </x:c>
      <x:c t="n" s="0">
        <x:v>37.86905</x:v>
      </x:c>
      <x:c t="n" s="0">
        <x:v>32.52406</x:v>
      </x:c>
      <x:c t="n" s="0">
        <x:v>35.09113</x:v>
      </x:c>
      <x:c t="n" s="0">
        <x:v>37.23526</x:v>
      </x:c>
      <x:c t="n" s="0">
        <x:v>42.70923</x:v>
      </x:c>
      <x:c t="n" s="0">
        <x:v>39.19148</x:v>
      </x:c>
      <x:c t="n" s="0">
        <x:v>41.11974</x:v>
      </x:c>
      <x:c t="n" s="0">
        <x:v>38.37566</x:v>
      </x:c>
      <x:c t="n" s="0">
        <x:v>37.55911</x:v>
      </x:c>
      <x:c t="n" s="0">
        <x:v>35.95436</x:v>
      </x:c>
      <x:c t="n" s="0">
        <x:v>34.89862</x:v>
      </x:c>
      <x:c t="n" s="0">
        <x:v>35.38791</x:v>
      </x:c>
      <x:c t="n" s="0">
        <x:v>67.41682</x:v>
      </x:c>
      <x:c t="n" s="0">
        <x:v>39.905</x:v>
      </x:c>
      <x:c t="n" s="0">
        <x:v>19.39277</x:v>
      </x:c>
      <x:c t="n" s="0">
        <x:v>26.07729</x:v>
      </x:c>
      <x:c t="n" s="0">
        <x:v>12.66152</x:v>
      </x:c>
      <x:c t="n" s="0">
        <x:v>6.063855</x:v>
      </x:c>
      <x:c t="n" s="0">
        <x:v>6.06797</x:v>
      </x:c>
      <x:c t="n" s="0">
        <x:v>2.072722</x:v>
      </x:c>
      <x:c t="str">
        <x:v>No</x:v>
      </x:c>
      <x:c t="str">
        <x:v>No</x:v>
      </x:c>
      <x:c t="str">
        <x:v/>
      </x:c>
    </x:row>
    <x:row r="170">
      <x:c t="n" s="11">
        <x:v>169</x:v>
      </x:c>
      <x:c t="str" s="11">
        <x:v/>
      </x:c>
      <x:c t="n" s="8">
        <x:v>43943.1143287037</x:v>
      </x:c>
      <x:c t="n" s="7">
        <x:v>43943.1143287037</x:v>
      </x:c>
      <x:c t="n" s="0">
        <x:v>72.07124</x:v>
      </x:c>
      <x:c t="n" s="0">
        <x:v>76.53065</x:v>
      </x:c>
      <x:c t="n" s="0">
        <x:v>73.63536</x:v>
      </x:c>
      <x:c t="n" s="0">
        <x:v>80.27614</x:v>
      </x:c>
      <x:c t="n" s="0">
        <x:v>-30.06697</x:v>
      </x:c>
      <x:c t="n" s="0">
        <x:v>-29.16826</x:v>
      </x:c>
      <x:c t="n" s="0">
        <x:v>-3.605215</x:v>
      </x:c>
      <x:c t="n" s="0">
        <x:v>0.1671302</x:v>
      </x:c>
      <x:c t="n" s="0">
        <x:v>3.493094</x:v>
      </x:c>
      <x:c t="n" s="0">
        <x:v>6.905272</x:v>
      </x:c>
      <x:c t="n" s="0">
        <x:v>11.17912</x:v>
      </x:c>
      <x:c t="n" s="0">
        <x:v>17.55653</x:v>
      </x:c>
      <x:c t="n" s="0">
        <x:v>20.2789</x:v>
      </x:c>
      <x:c t="n" s="0">
        <x:v>22.21169</x:v>
      </x:c>
      <x:c t="n" s="0">
        <x:v>24.21477</x:v>
      </x:c>
      <x:c t="n" s="0">
        <x:v>23.11193</x:v>
      </x:c>
      <x:c t="n" s="0">
        <x:v>24.74137</x:v>
      </x:c>
      <x:c t="n" s="0">
        <x:v>28.11909</x:v>
      </x:c>
      <x:c t="n" s="0">
        <x:v>34.08039</x:v>
      </x:c>
      <x:c t="n" s="0">
        <x:v>37.51528</x:v>
      </x:c>
      <x:c t="n" s="0">
        <x:v>37.28867</x:v>
      </x:c>
      <x:c t="n" s="0">
        <x:v>35.87087</x:v>
      </x:c>
      <x:c t="n" s="0">
        <x:v>36.80074</x:v>
      </x:c>
      <x:c t="n" s="0">
        <x:v>39.38506</x:v>
      </x:c>
      <x:c t="n" s="0">
        <x:v>41.25172</x:v>
      </x:c>
      <x:c t="n" s="0">
        <x:v>40.52051</x:v>
      </x:c>
      <x:c t="n" s="0">
        <x:v>42.42746</x:v>
      </x:c>
      <x:c t="n" s="0">
        <x:v>40.78314</x:v>
      </x:c>
      <x:c t="n" s="0">
        <x:v>38.78853</x:v>
      </x:c>
      <x:c t="n" s="0">
        <x:v>36.62315</x:v>
      </x:c>
      <x:c t="n" s="0">
        <x:v>36.23391</x:v>
      </x:c>
      <x:c t="n" s="0">
        <x:v>36.71669</x:v>
      </x:c>
      <x:c t="n" s="0">
        <x:v>64.18378</x:v>
      </x:c>
      <x:c t="n" s="0">
        <x:v>38.08866</x:v>
      </x:c>
      <x:c t="n" s="0">
        <x:v>23.05655</x:v>
      </x:c>
      <x:c t="n" s="0">
        <x:v>26.21942</x:v>
      </x:c>
      <x:c t="n" s="0">
        <x:v>13.30201</x:v>
      </x:c>
      <x:c t="n" s="0">
        <x:v>7.16465</x:v>
      </x:c>
      <x:c t="n" s="0">
        <x:v>6.680435</x:v>
      </x:c>
      <x:c t="n" s="0">
        <x:v>1.67031</x:v>
      </x:c>
      <x:c t="n" s="0">
        <x:v>-30.06697</x:v>
      </x:c>
      <x:c t="n" s="0">
        <x:v>-29.16826</x:v>
      </x:c>
      <x:c t="n" s="0">
        <x:v>-2.528426</x:v>
      </x:c>
      <x:c t="n" s="0">
        <x:v>2.196314</x:v>
      </x:c>
      <x:c t="n" s="0">
        <x:v>2.142339</x:v>
      </x:c>
      <x:c t="n" s="0">
        <x:v>10.556</x:v>
      </x:c>
      <x:c t="n" s="0">
        <x:v>14.16809</x:v>
      </x:c>
      <x:c t="n" s="0">
        <x:v>8.003591</x:v>
      </x:c>
      <x:c t="n" s="0">
        <x:v>22.49918</x:v>
      </x:c>
      <x:c t="n" s="0">
        <x:v>21.01412</x:v>
      </x:c>
      <x:c t="n" s="0">
        <x:v>16.74619</x:v>
      </x:c>
      <x:c t="n" s="0">
        <x:v>12.27241</x:v>
      </x:c>
      <x:c t="n" s="0">
        <x:v>26.57016</x:v>
      </x:c>
      <x:c t="n" s="0">
        <x:v>26.98343</x:v>
      </x:c>
      <x:c t="n" s="0">
        <x:v>33.24078</x:v>
      </x:c>
      <x:c t="n" s="0">
        <x:v>35.49634</x:v>
      </x:c>
      <x:c t="n" s="0">
        <x:v>34.8077</x:v>
      </x:c>
      <x:c t="n" s="0">
        <x:v>35.63712</x:v>
      </x:c>
      <x:c t="n" s="0">
        <x:v>35.6901</x:v>
      </x:c>
      <x:c t="n" s="0">
        <x:v>38.20529</x:v>
      </x:c>
      <x:c t="n" s="0">
        <x:v>42.47369</x:v>
      </x:c>
      <x:c t="n" s="0">
        <x:v>42.85167</x:v>
      </x:c>
      <x:c t="n" s="0">
        <x:v>42.7221</x:v>
      </x:c>
      <x:c t="n" s="0">
        <x:v>41.48941</x:v>
      </x:c>
      <x:c t="n" s="0">
        <x:v>37.76728</x:v>
      </x:c>
      <x:c t="n" s="0">
        <x:v>37.60776</x:v>
      </x:c>
      <x:c t="n" s="0">
        <x:v>33.68999</x:v>
      </x:c>
      <x:c t="n" s="0">
        <x:v>35.91901</x:v>
      </x:c>
      <x:c t="n" s="0">
        <x:v>70.66021</x:v>
      </x:c>
      <x:c t="n" s="0">
        <x:v>43.03024</x:v>
      </x:c>
      <x:c t="n" s="0">
        <x:v>24.55417</x:v>
      </x:c>
      <x:c t="n" s="0">
        <x:v>27.71697</x:v>
      </x:c>
      <x:c t="n" s="0">
        <x:v>14.65274</x:v>
      </x:c>
      <x:c t="n" s="0">
        <x:v>7.216373</x:v>
      </x:c>
      <x:c t="n" s="0">
        <x:v>6.949117</x:v>
      </x:c>
      <x:c t="n" s="0">
        <x:v>1.470282</x:v>
      </x:c>
      <x:c t="str">
        <x:v>No</x:v>
      </x:c>
      <x:c t="str">
        <x:v>No</x:v>
      </x:c>
      <x:c t="str">
        <x:v/>
      </x:c>
    </x:row>
    <x:row r="171">
      <x:c t="n" s="11">
        <x:v>170</x:v>
      </x:c>
      <x:c t="str" s="11">
        <x:v/>
      </x:c>
      <x:c t="n" s="8">
        <x:v>43943.1143287037</x:v>
      </x:c>
      <x:c t="n" s="7">
        <x:v>43943.1143287037</x:v>
      </x:c>
      <x:c t="n" s="0">
        <x:v>71.01881</x:v>
      </x:c>
      <x:c t="n" s="0">
        <x:v>76.8252</x:v>
      </x:c>
      <x:c t="n" s="0">
        <x:v>73.93825</x:v>
      </x:c>
      <x:c t="n" s="0">
        <x:v>79.65408</x:v>
      </x:c>
      <x:c t="n" s="0">
        <x:v>-30.06697</x:v>
      </x:c>
      <x:c t="n" s="0">
        <x:v>-29.16826</x:v>
      </x:c>
      <x:c t="n" s="0">
        <x:v>-3.423355</x:v>
      </x:c>
      <x:c t="n" s="0">
        <x:v>0.6962321</x:v>
      </x:c>
      <x:c t="n" s="0">
        <x:v>3.320237</x:v>
      </x:c>
      <x:c t="n" s="0">
        <x:v>7.669363</x:v>
      </x:c>
      <x:c t="n" s="0">
        <x:v>11.76545</x:v>
      </x:c>
      <x:c t="n" s="0">
        <x:v>17.32415</x:v>
      </x:c>
      <x:c t="n" s="0">
        <x:v>20.68262</x:v>
      </x:c>
      <x:c t="n" s="0">
        <x:v>22.05615</x:v>
      </x:c>
      <x:c t="n" s="0">
        <x:v>25.75773</x:v>
      </x:c>
      <x:c t="n" s="0">
        <x:v>22.48739</x:v>
      </x:c>
      <x:c t="n" s="0">
        <x:v>25.21361</x:v>
      </x:c>
      <x:c t="n" s="0">
        <x:v>27.76447</x:v>
      </x:c>
      <x:c t="n" s="0">
        <x:v>33.7262</x:v>
      </x:c>
      <x:c t="n" s="0">
        <x:v>37.01796</x:v>
      </x:c>
      <x:c t="n" s="0">
        <x:v>36.71166</x:v>
      </x:c>
      <x:c t="n" s="0">
        <x:v>35.60626</x:v>
      </x:c>
      <x:c t="n" s="0">
        <x:v>36.77604</x:v>
      </x:c>
      <x:c t="n" s="0">
        <x:v>39.66602</x:v>
      </x:c>
      <x:c t="n" s="0">
        <x:v>41.00088</x:v>
      </x:c>
      <x:c t="n" s="0">
        <x:v>41.01096</x:v>
      </x:c>
      <x:c t="n" s="0">
        <x:v>42.28792</x:v>
      </x:c>
      <x:c t="n" s="0">
        <x:v>40.79645</x:v>
      </x:c>
      <x:c t="n" s="0">
        <x:v>39.21106</x:v>
      </x:c>
      <x:c t="n" s="0">
        <x:v>36.94368</x:v>
      </x:c>
      <x:c t="n" s="0">
        <x:v>36.02309</x:v>
      </x:c>
      <x:c t="n" s="0">
        <x:v>36.86649</x:v>
      </x:c>
      <x:c t="n" s="0">
        <x:v>66.81303</x:v>
      </x:c>
      <x:c t="n" s="0">
        <x:v>38.78963</x:v>
      </x:c>
      <x:c t="n" s="0">
        <x:v>23.06693</x:v>
      </x:c>
      <x:c t="n" s="0">
        <x:v>26.27711</x:v>
      </x:c>
      <x:c t="n" s="0">
        <x:v>13.35968</x:v>
      </x:c>
      <x:c t="n" s="0">
        <x:v>7.428627</x:v>
      </x:c>
      <x:c t="n" s="0">
        <x:v>6.691792</x:v>
      </x:c>
      <x:c t="n" s="0">
        <x:v>1.711525</x:v>
      </x:c>
      <x:c t="n" s="0">
        <x:v>-30.06697</x:v>
      </x:c>
      <x:c t="n" s="0">
        <x:v>-29.16826</x:v>
      </x:c>
      <x:c t="n" s="0">
        <x:v>-2.489379</x:v>
      </x:c>
      <x:c t="n" s="0">
        <x:v>2.926141</x:v>
      </x:c>
      <x:c t="n" s="0">
        <x:v>2.142339</x:v>
      </x:c>
      <x:c t="n" s="0">
        <x:v>10.556</x:v>
      </x:c>
      <x:c t="n" s="0">
        <x:v>14.16809</x:v>
      </x:c>
      <x:c t="n" s="0">
        <x:v>16.62502</x:v>
      </x:c>
      <x:c t="n" s="0">
        <x:v>22.49918</x:v>
      </x:c>
      <x:c t="n" s="0">
        <x:v>21.01412</x:v>
      </x:c>
      <x:c t="n" s="0">
        <x:v>31.26889</x:v>
      </x:c>
      <x:c t="n" s="0">
        <x:v>12.27241</x:v>
      </x:c>
      <x:c t="n" s="0">
        <x:v>28.28537</x:v>
      </x:c>
      <x:c t="n" s="0">
        <x:v>23.26206</x:v>
      </x:c>
      <x:c t="n" s="0">
        <x:v>31.6279</x:v>
      </x:c>
      <x:c t="n" s="0">
        <x:v>28.51174</x:v>
      </x:c>
      <x:c t="n" s="0">
        <x:v>23.49572</x:v>
      </x:c>
      <x:c t="n" s="0">
        <x:v>34.10342</x:v>
      </x:c>
      <x:c t="n" s="0">
        <x:v>36.59098</x:v>
      </x:c>
      <x:c t="n" s="0">
        <x:v>40.8106</x:v>
      </x:c>
      <x:c t="n" s="0">
        <x:v>37.36575</x:v>
      </x:c>
      <x:c t="n" s="0">
        <x:v>44.63379</x:v>
      </x:c>
      <x:c t="n" s="0">
        <x:v>41.16409</x:v>
      </x:c>
      <x:c t="n" s="0">
        <x:v>40.4269</x:v>
      </x:c>
      <x:c t="n" s="0">
        <x:v>40.87711</x:v>
      </x:c>
      <x:c t="n" s="0">
        <x:v>37.44381</x:v>
      </x:c>
      <x:c t="n" s="0">
        <x:v>34.63183</x:v>
      </x:c>
      <x:c t="n" s="0">
        <x:v>38.01534</x:v>
      </x:c>
      <x:c t="n" s="0">
        <x:v>72.15689</x:v>
      </x:c>
      <x:c t="n" s="0">
        <x:v>40.5917</x:v>
      </x:c>
      <x:c t="n" s="0">
        <x:v>22.80584</x:v>
      </x:c>
      <x:c t="n" s="0">
        <x:v>26.40798</x:v>
      </x:c>
      <x:c t="n" s="0">
        <x:v>13.17183</x:v>
      </x:c>
      <x:c t="n" s="0">
        <x:v>8.427462</x:v>
      </x:c>
      <x:c t="n" s="0">
        <x:v>6.849639</x:v>
      </x:c>
      <x:c t="n" s="0">
        <x:v>1.997098</x:v>
      </x:c>
      <x:c t="str">
        <x:v>No</x:v>
      </x:c>
      <x:c t="str">
        <x:v>No</x:v>
      </x:c>
      <x:c t="str">
        <x:v/>
      </x:c>
    </x:row>
    <x:row r="172">
      <x:c t="n" s="11">
        <x:v>171</x:v>
      </x:c>
      <x:c t="str" s="11">
        <x:v/>
      </x:c>
      <x:c t="n" s="8">
        <x:v>43943.1143287037</x:v>
      </x:c>
      <x:c t="n" s="7">
        <x:v>43943.1143287037</x:v>
      </x:c>
      <x:c t="n" s="0">
        <x:v>63.53983</x:v>
      </x:c>
      <x:c t="n" s="0">
        <x:v>69.25219</x:v>
      </x:c>
      <x:c t="n" s="0">
        <x:v>69.30506</x:v>
      </x:c>
      <x:c t="n" s="0">
        <x:v>77.27336</x:v>
      </x:c>
      <x:c t="n" s="0">
        <x:v>-30.06697</x:v>
      </x:c>
      <x:c t="n" s="0">
        <x:v>-29.16826</x:v>
      </x:c>
      <x:c t="n" s="0">
        <x:v>-3.273853</x:v>
      </x:c>
      <x:c t="n" s="0">
        <x:v>1.102088</x:v>
      </x:c>
      <x:c t="n" s="0">
        <x:v>3.274219</x:v>
      </x:c>
      <x:c t="n" s="0">
        <x:v>8.229945</x:v>
      </x:c>
      <x:c t="n" s="0">
        <x:v>12.21028</x:v>
      </x:c>
      <x:c t="n" s="0">
        <x:v>17.22884</x:v>
      </x:c>
      <x:c t="n" s="0">
        <x:v>20.94602</x:v>
      </x:c>
      <x:c t="n" s="0">
        <x:v>21.86213</x:v>
      </x:c>
      <x:c t="n" s="0">
        <x:v>27.13539</x:v>
      </x:c>
      <x:c t="n" s="0">
        <x:v>21.86992</x:v>
      </x:c>
      <x:c t="n" s="0">
        <x:v>26.39018</x:v>
      </x:c>
      <x:c t="n" s="0">
        <x:v>27.2211</x:v>
      </x:c>
      <x:c t="n" s="0">
        <x:v>33.67016</x:v>
      </x:c>
      <x:c t="n" s="0">
        <x:v>37.57522</x:v>
      </x:c>
      <x:c t="n" s="0">
        <x:v>37.7846</x:v>
      </x:c>
      <x:c t="n" s="0">
        <x:v>35.48002</x:v>
      </x:c>
      <x:c t="n" s="0">
        <x:v>36.92857</x:v>
      </x:c>
      <x:c t="n" s="0">
        <x:v>39.43751</x:v>
      </x:c>
      <x:c t="n" s="0">
        <x:v>40.52584</x:v>
      </x:c>
      <x:c t="n" s="0">
        <x:v>41.43066</x:v>
      </x:c>
      <x:c t="n" s="0">
        <x:v>42.29501</x:v>
      </x:c>
      <x:c t="n" s="0">
        <x:v>41.11081</x:v>
      </x:c>
      <x:c t="n" s="0">
        <x:v>39.38495</x:v>
      </x:c>
      <x:c t="n" s="0">
        <x:v>36.81187</x:v>
      </x:c>
      <x:c t="n" s="0">
        <x:v>35.90348</x:v>
      </x:c>
      <x:c t="n" s="0">
        <x:v>36.81914</x:v>
      </x:c>
      <x:c t="n" s="0">
        <x:v>67.16428</x:v>
      </x:c>
      <x:c t="n" s="0">
        <x:v>38.50409</x:v>
      </x:c>
      <x:c t="n" s="0">
        <x:v>23.05365</x:v>
      </x:c>
      <x:c t="n" s="0">
        <x:v>26.09322</x:v>
      </x:c>
      <x:c t="n" s="0">
        <x:v>13.26659</x:v>
      </x:c>
      <x:c t="n" s="0">
        <x:v>7.543513</x:v>
      </x:c>
      <x:c t="n" s="0">
        <x:v>6.830809</x:v>
      </x:c>
      <x:c t="n" s="0">
        <x:v>1.724028</x:v>
      </x:c>
      <x:c t="n" s="0">
        <x:v>-30.06697</x:v>
      </x:c>
      <x:c t="n" s="0">
        <x:v>-29.16429</x:v>
      </x:c>
      <x:c t="n" s="0">
        <x:v>-2.489379</x:v>
      </x:c>
      <x:c t="n" s="0">
        <x:v>2.926141</x:v>
      </x:c>
      <x:c t="n" s="0">
        <x:v>4.204702</x:v>
      </x:c>
      <x:c t="n" s="0">
        <x:v>10.556</x:v>
      </x:c>
      <x:c t="n" s="0">
        <x:v>14.16809</x:v>
      </x:c>
      <x:c t="n" s="0">
        <x:v>16.62502</x:v>
      </x:c>
      <x:c t="n" s="0">
        <x:v>21.70103</x:v>
      </x:c>
      <x:c t="n" s="0">
        <x:v>19.42563</x:v>
      </x:c>
      <x:c t="n" s="0">
        <x:v>31.26889</x:v>
      </x:c>
      <x:c t="n" s="0">
        <x:v>11.8579</x:v>
      </x:c>
      <x:c t="n" s="0">
        <x:v>30.17129</x:v>
      </x:c>
      <x:c t="n" s="0">
        <x:v>20.65043</x:v>
      </x:c>
      <x:c t="n" s="0">
        <x:v>33.32699</x:v>
      </x:c>
      <x:c t="n" s="0">
        <x:v>41.44232</x:v>
      </x:c>
      <x:c t="n" s="0">
        <x:v>42.07653</x:v>
      </x:c>
      <x:c t="n" s="0">
        <x:v>32.6139</x:v>
      </x:c>
      <x:c t="n" s="0">
        <x:v>37.5432</x:v>
      </x:c>
      <x:c t="n" s="0">
        <x:v>37.3912</x:v>
      </x:c>
      <x:c t="n" s="0">
        <x:v>36.4108</x:v>
      </x:c>
      <x:c t="n" s="0">
        <x:v>42.19248</x:v>
      </x:c>
      <x:c t="n" s="0">
        <x:v>43.06343</x:v>
      </x:c>
      <x:c t="n" s="0">
        <x:v>41.85651</x:v>
      </x:c>
      <x:c t="n" s="0">
        <x:v>40.17103</x:v>
      </x:c>
      <x:c t="n" s="0">
        <x:v>37.96413</x:v>
      </x:c>
      <x:c t="n" s="0">
        <x:v>34.8088</x:v>
      </x:c>
      <x:c t="n" s="0">
        <x:v>36.81844</x:v>
      </x:c>
      <x:c t="n" s="0">
        <x:v>67.27089</x:v>
      </x:c>
      <x:c t="n" s="0">
        <x:v>34.50446</x:v>
      </x:c>
      <x:c t="n" s="0">
        <x:v>22.8061</x:v>
      </x:c>
      <x:c t="n" s="0">
        <x:v>25.14782</x:v>
      </x:c>
      <x:c t="n" s="0">
        <x:v>12.70039</x:v>
      </x:c>
      <x:c t="n" s="0">
        <x:v>8.580938</x:v>
      </x:c>
      <x:c t="n" s="0">
        <x:v>7.20684</x:v>
      </x:c>
      <x:c t="n" s="0">
        <x:v>1.602977</x:v>
      </x:c>
      <x:c t="str">
        <x:v>No</x:v>
      </x:c>
      <x:c t="str">
        <x:v>No</x:v>
      </x:c>
      <x:c t="str">
        <x:v/>
      </x:c>
    </x:row>
    <x:row r="173">
      <x:c t="n" s="11">
        <x:v>172</x:v>
      </x:c>
      <x:c t="str" s="11">
        <x:v/>
      </x:c>
      <x:c t="n" s="8">
        <x:v>43943.1143287037</x:v>
      </x:c>
      <x:c t="n" s="7">
        <x:v>43943.1143287037</x:v>
      </x:c>
      <x:c t="n" s="0">
        <x:v>65.83638</x:v>
      </x:c>
      <x:c t="n" s="0">
        <x:v>72.65167</x:v>
      </x:c>
      <x:c t="n" s="0">
        <x:v>77.14874</x:v>
      </x:c>
      <x:c t="n" s="0">
        <x:v>80.93807</x:v>
      </x:c>
      <x:c t="n" s="0">
        <x:v>-30.06697</x:v>
      </x:c>
      <x:c t="n" s="0">
        <x:v>-29.16826</x:v>
      </x:c>
      <x:c t="n" s="0">
        <x:v>-3.150128</x:v>
      </x:c>
      <x:c t="n" s="0">
        <x:v>1.420996</x:v>
      </x:c>
      <x:c t="n" s="0">
        <x:v>3.876771</x:v>
      </x:c>
      <x:c t="n" s="0">
        <x:v>8.657347</x:v>
      </x:c>
      <x:c t="n" s="0">
        <x:v>12.41234</x:v>
      </x:c>
      <x:c t="n" s="0">
        <x:v>17.14576</x:v>
      </x:c>
      <x:c t="n" s="0">
        <x:v>20.81066</x:v>
      </x:c>
      <x:c t="n" s="0">
        <x:v>21.28724</x:v>
      </x:c>
      <x:c t="n" s="0">
        <x:v>28.04201</x:v>
      </x:c>
      <x:c t="n" s="0">
        <x:v>21.24585</x:v>
      </x:c>
      <x:c t="n" s="0">
        <x:v>27.19167</x:v>
      </x:c>
      <x:c t="n" s="0">
        <x:v>26.693</x:v>
      </x:c>
      <x:c t="n" s="0">
        <x:v>33.72028</x:v>
      </x:c>
      <x:c t="n" s="0">
        <x:v>38.2974</x:v>
      </x:c>
      <x:c t="n" s="0">
        <x:v>37.75802</x:v>
      </x:c>
      <x:c t="n" s="0">
        <x:v>36.00247</x:v>
      </x:c>
      <x:c t="n" s="0">
        <x:v>36.79052</x:v>
      </x:c>
      <x:c t="n" s="0">
        <x:v>39.9413</x:v>
      </x:c>
      <x:c t="n" s="0">
        <x:v>40.16096</x:v>
      </x:c>
      <x:c t="n" s="0">
        <x:v>41.28416</x:v>
      </x:c>
      <x:c t="n" s="0">
        <x:v>42.23126</x:v>
      </x:c>
      <x:c t="n" s="0">
        <x:v>40.94743</x:v>
      </x:c>
      <x:c t="n" s="0">
        <x:v>39.15182</x:v>
      </x:c>
      <x:c t="n" s="0">
        <x:v>37.09734</x:v>
      </x:c>
      <x:c t="n" s="0">
        <x:v>36.01901</x:v>
      </x:c>
      <x:c t="n" s="0">
        <x:v>36.82685</x:v>
      </x:c>
      <x:c t="n" s="0">
        <x:v>66.78532</x:v>
      </x:c>
      <x:c t="n" s="0">
        <x:v>37.98714</x:v>
      </x:c>
      <x:c t="n" s="0">
        <x:v>23.02997</x:v>
      </x:c>
      <x:c t="n" s="0">
        <x:v>25.92361</x:v>
      </x:c>
      <x:c t="n" s="0">
        <x:v>13.52147</x:v>
      </x:c>
      <x:c t="n" s="0">
        <x:v>7.641153</x:v>
      </x:c>
      <x:c t="n" s="0">
        <x:v>6.971894</x:v>
      </x:c>
      <x:c t="n" s="0">
        <x:v>1.658171</x:v>
      </x:c>
      <x:c t="n" s="0">
        <x:v>-30.06697</x:v>
      </x:c>
      <x:c t="n" s="0">
        <x:v>-28.63407</x:v>
      </x:c>
      <x:c t="n" s="0">
        <x:v>-2.489379</x:v>
      </x:c>
      <x:c t="n" s="0">
        <x:v>2.926141</x:v>
      </x:c>
      <x:c t="n" s="0">
        <x:v>6.326749</x:v>
      </x:c>
      <x:c t="n" s="0">
        <x:v>10.556</x:v>
      </x:c>
      <x:c t="n" s="0">
        <x:v>12.94083</x:v>
      </x:c>
      <x:c t="n" s="0">
        <x:v>16.62502</x:v>
      </x:c>
      <x:c t="n" s="0">
        <x:v>19.92107</x:v>
      </x:c>
      <x:c t="n" s="0">
        <x:v>13.64135</x:v>
      </x:c>
      <x:c t="n" s="0">
        <x:v>31.26889</x:v>
      </x:c>
      <x:c t="n" s="0">
        <x:v>11.06481</x:v>
      </x:c>
      <x:c t="n" s="0">
        <x:v>30.17129</x:v>
      </x:c>
      <x:c t="n" s="0">
        <x:v>20.52962</x:v>
      </x:c>
      <x:c t="n" s="0">
        <x:v>34.22202</x:v>
      </x:c>
      <x:c t="n" s="0">
        <x:v>39.76753</x:v>
      </x:c>
      <x:c t="n" s="0">
        <x:v>34.94255</x:v>
      </x:c>
      <x:c t="n" s="0">
        <x:v>39.04799</x:v>
      </x:c>
      <x:c t="n" s="0">
        <x:v>34.67043</x:v>
      </x:c>
      <x:c t="n" s="0">
        <x:v>42.74122</x:v>
      </x:c>
      <x:c t="n" s="0">
        <x:v>37.76283</x:v>
      </x:c>
      <x:c t="n" s="0">
        <x:v>38.79435</x:v>
      </x:c>
      <x:c t="n" s="0">
        <x:v>42.25378</x:v>
      </x:c>
      <x:c t="n" s="0">
        <x:v>40.04984</x:v>
      </x:c>
      <x:c t="n" s="0">
        <x:v>39.1426</x:v>
      </x:c>
      <x:c t="n" s="0">
        <x:v>37.36473</x:v>
      </x:c>
      <x:c t="n" s="0">
        <x:v>36.95715</x:v>
      </x:c>
      <x:c t="n" s="0">
        <x:v>36.05742</x:v>
      </x:c>
      <x:c t="n" s="0">
        <x:v>63.77015</x:v>
      </x:c>
      <x:c t="n" s="0">
        <x:v>34.12157</x:v>
      </x:c>
      <x:c t="n" s="0">
        <x:v>22.60319</x:v>
      </x:c>
      <x:c t="n" s="0">
        <x:v>25.54169</x:v>
      </x:c>
      <x:c t="n" s="0">
        <x:v>14.71201</x:v>
      </x:c>
      <x:c t="n" s="0">
        <x:v>7.303757</x:v>
      </x:c>
      <x:c t="n" s="0">
        <x:v>7.780649</x:v>
      </x:c>
      <x:c t="n" s="0">
        <x:v>2.090865</x:v>
      </x:c>
      <x:c t="str">
        <x:v>No</x:v>
      </x:c>
      <x:c t="str">
        <x:v>No</x:v>
      </x:c>
      <x:c t="str">
        <x:v/>
      </x:c>
    </x:row>
    <x:row r="174">
      <x:c t="n" s="11">
        <x:v>173</x:v>
      </x:c>
      <x:c t="str" s="11">
        <x:v/>
      </x:c>
      <x:c t="n" s="8">
        <x:v>43943.1143287037</x:v>
      </x:c>
      <x:c t="n" s="7">
        <x:v>43943.1143287037</x:v>
      </x:c>
      <x:c t="n" s="0">
        <x:v>69.44459</x:v>
      </x:c>
      <x:c t="n" s="0">
        <x:v>74.20069</x:v>
      </x:c>
      <x:c t="n" s="0">
        <x:v>72.09996</x:v>
      </x:c>
      <x:c t="n" s="0">
        <x:v>79.08902</x:v>
      </x:c>
      <x:c t="n" s="0">
        <x:v>-30.06697</x:v>
      </x:c>
      <x:c t="n" s="0">
        <x:v>-29.16826</x:v>
      </x:c>
      <x:c t="n" s="0">
        <x:v>-3.047183</x:v>
      </x:c>
      <x:c t="n" s="0">
        <x:v>1.675958</x:v>
      </x:c>
      <x:c t="n" s="0">
        <x:v>4.332493</x:v>
      </x:c>
      <x:c t="n" s="0">
        <x:v>9.096814</x:v>
      </x:c>
      <x:c t="n" s="0">
        <x:v>12.35369</x:v>
      </x:c>
      <x:c t="n" s="0">
        <x:v>17.46906</x:v>
      </x:c>
      <x:c t="n" s="0">
        <x:v>20.69162</x:v>
      </x:c>
      <x:c t="n" s="0">
        <x:v>20.72774</x:v>
      </x:c>
      <x:c t="n" s="0">
        <x:v>28.46149</x:v>
      </x:c>
      <x:c t="n" s="0">
        <x:v>20.63118</x:v>
      </x:c>
      <x:c t="n" s="0">
        <x:v>28.01611</x:v>
      </x:c>
      <x:c t="n" s="0">
        <x:v>26.18366</x:v>
      </x:c>
      <x:c t="n" s="0">
        <x:v>33.79097</x:v>
      </x:c>
      <x:c t="n" s="0">
        <x:v>38.00158</x:v>
      </x:c>
      <x:c t="n" s="0">
        <x:v>37.0946</x:v>
      </x:c>
      <x:c t="n" s="0">
        <x:v>36.40052</x:v>
      </x:c>
      <x:c t="n" s="0">
        <x:v>36.28677</x:v>
      </x:c>
      <x:c t="n" s="0">
        <x:v>39.87857</x:v>
      </x:c>
      <x:c t="n" s="0">
        <x:v>39.87724</x:v>
      </x:c>
      <x:c t="n" s="0">
        <x:v>41.31939</x:v>
      </x:c>
      <x:c t="n" s="0">
        <x:v>42.34872</x:v>
      </x:c>
      <x:c t="n" s="0">
        <x:v>40.59952</x:v>
      </x:c>
      <x:c t="n" s="0">
        <x:v>38.93129</x:v>
      </x:c>
      <x:c t="n" s="0">
        <x:v>37.03359</x:v>
      </x:c>
      <x:c t="n" s="0">
        <x:v>36.03273</x:v>
      </x:c>
      <x:c t="n" s="0">
        <x:v>36.69269</x:v>
      </x:c>
      <x:c t="n" s="0">
        <x:v>66.87118</x:v>
      </x:c>
      <x:c t="n" s="0">
        <x:v>38.57778</x:v>
      </x:c>
      <x:c t="n" s="0">
        <x:v>22.83356</x:v>
      </x:c>
      <x:c t="n" s="0">
        <x:v>26.06541</x:v>
      </x:c>
      <x:c t="n" s="0">
        <x:v>13.57352</x:v>
      </x:c>
      <x:c t="n" s="0">
        <x:v>7.642247</x:v>
      </x:c>
      <x:c t="n" s="0">
        <x:v>7.086651</x:v>
      </x:c>
      <x:c t="n" s="0">
        <x:v>1.757254</x:v>
      </x:c>
      <x:c t="n" s="0">
        <x:v>-30.06697</x:v>
      </x:c>
      <x:c t="n" s="0">
        <x:v>-28.63407</x:v>
      </x:c>
      <x:c t="n" s="0">
        <x:v>-2.489379</x:v>
      </x:c>
      <x:c t="n" s="0">
        <x:v>2.926141</x:v>
      </x:c>
      <x:c t="n" s="0">
        <x:v>6.326749</x:v>
      </x:c>
      <x:c t="n" s="0">
        <x:v>11.1973</x:v>
      </x:c>
      <x:c t="n" s="0">
        <x:v>11.99374</x:v>
      </x:c>
      <x:c t="n" s="0">
        <x:v>19.60265</x:v>
      </x:c>
      <x:c t="n" s="0">
        <x:v>19.50521</x:v>
      </x:c>
      <x:c t="n" s="0">
        <x:v>13.64135</x:v>
      </x:c>
      <x:c t="n" s="0">
        <x:v>29.29097</x:v>
      </x:c>
      <x:c t="n" s="0">
        <x:v>11.06481</x:v>
      </x:c>
      <x:c t="n" s="0">
        <x:v>31.29007</x:v>
      </x:c>
      <x:c t="n" s="0">
        <x:v>23.15117</x:v>
      </x:c>
      <x:c t="n" s="0">
        <x:v>34.04249</x:v>
      </x:c>
      <x:c t="n" s="0">
        <x:v>34.83936</x:v>
      </x:c>
      <x:c t="n" s="0">
        <x:v>26.83321</x:v>
      </x:c>
      <x:c t="n" s="0">
        <x:v>39.28306</x:v>
      </x:c>
      <x:c t="n" s="0">
        <x:v>32.54319</x:v>
      </x:c>
      <x:c t="n" s="0">
        <x:v>37.64256</x:v>
      </x:c>
      <x:c t="n" s="0">
        <x:v>35.57304</x:v>
      </x:c>
      <x:c t="n" s="0">
        <x:v>41.34228</x:v>
      </x:c>
      <x:c t="n" s="0">
        <x:v>42.40239</x:v>
      </x:c>
      <x:c t="n" s="0">
        <x:v>40.47588</x:v>
      </x:c>
      <x:c t="n" s="0">
        <x:v>36.98878</x:v>
      </x:c>
      <x:c t="n" s="0">
        <x:v>34.31512</x:v>
      </x:c>
      <x:c t="n" s="0">
        <x:v>35.66765</x:v>
      </x:c>
      <x:c t="n" s="0">
        <x:v>37.69725</x:v>
      </x:c>
      <x:c t="n" s="0">
        <x:v>68.49635</x:v>
      </x:c>
      <x:c t="n" s="0">
        <x:v>41.85734</x:v>
      </x:c>
      <x:c t="n" s="0">
        <x:v>21.50405</x:v>
      </x:c>
      <x:c t="n" s="0">
        <x:v>26.23616</x:v>
      </x:c>
      <x:c t="n" s="0">
        <x:v>13.42568</x:v>
      </x:c>
      <x:c t="n" s="0">
        <x:v>8.1944</x:v>
      </x:c>
      <x:c t="n" s="0">
        <x:v>8.299098</x:v>
      </x:c>
      <x:c t="n" s="0">
        <x:v>2.182118</x:v>
      </x:c>
      <x:c t="str">
        <x:v>No</x:v>
      </x:c>
      <x:c t="str">
        <x:v>No</x:v>
      </x:c>
      <x:c t="str">
        <x:v/>
      </x:c>
    </x:row>
    <x:row r="175">
      <x:c t="n" s="11">
        <x:v>174</x:v>
      </x:c>
      <x:c t="str" s="11">
        <x:v/>
      </x:c>
      <x:c t="n" s="8">
        <x:v>43943.1143287037</x:v>
      </x:c>
      <x:c t="n" s="7">
        <x:v>43943.1143287037</x:v>
      </x:c>
      <x:c t="n" s="0">
        <x:v>70.96349</x:v>
      </x:c>
      <x:c t="n" s="0">
        <x:v>75.75405</x:v>
      </x:c>
      <x:c t="n" s="0">
        <x:v>74.25675</x:v>
      </x:c>
      <x:c t="n" s="0">
        <x:v>80.0601</x:v>
      </x:c>
      <x:c t="n" s="0">
        <x:v>-30.06697</x:v>
      </x:c>
      <x:c t="n" s="0">
        <x:v>-29.16826</x:v>
      </x:c>
      <x:c t="n" s="0">
        <x:v>-2.961158</x:v>
      </x:c>
      <x:c t="n" s="0">
        <x:v>1.882446</x:v>
      </x:c>
      <x:c t="n" s="0">
        <x:v>4.687088</x:v>
      </x:c>
      <x:c t="n" s="0">
        <x:v>9.492695</x:v>
      </x:c>
      <x:c t="n" s="0">
        <x:v>12.30297</x:v>
      </x:c>
      <x:c t="n" s="0">
        <x:v>17.92041</x:v>
      </x:c>
      <x:c t="n" s="0">
        <x:v>20.22136</x:v>
      </x:c>
      <x:c t="n" s="0">
        <x:v>20.18526</x:v>
      </x:c>
      <x:c t="n" s="0">
        <x:v>28.14068</x:v>
      </x:c>
      <x:c t="n" s="0">
        <x:v>20.51436</x:v>
      </x:c>
      <x:c t="n" s="0">
        <x:v>28.67657</x:v>
      </x:c>
      <x:c t="n" s="0">
        <x:v>26.29245</x:v>
      </x:c>
      <x:c t="n" s="0">
        <x:v>33.78178</x:v>
      </x:c>
      <x:c t="n" s="0">
        <x:v>37.47034</x:v>
      </x:c>
      <x:c t="n" s="0">
        <x:v>36.85982</x:v>
      </x:c>
      <x:c t="n" s="0">
        <x:v>36.84209</x:v>
      </x:c>
      <x:c t="n" s="0">
        <x:v>36.07439</x:v>
      </x:c>
      <x:c t="n" s="0">
        <x:v>39.58077</x:v>
      </x:c>
      <x:c t="n" s="0">
        <x:v>39.75687</x:v>
      </x:c>
      <x:c t="n" s="0">
        <x:v>41.19862</x:v>
      </x:c>
      <x:c t="n" s="0">
        <x:v>41.91813</x:v>
      </x:c>
      <x:c t="n" s="0">
        <x:v>40.87226</x:v>
      </x:c>
      <x:c t="n" s="0">
        <x:v>39.26856</x:v>
      </x:c>
      <x:c t="n" s="0">
        <x:v>36.6285</x:v>
      </x:c>
      <x:c t="n" s="0">
        <x:v>35.9261</x:v>
      </x:c>
      <x:c t="n" s="0">
        <x:v>36.79805</x:v>
      </x:c>
      <x:c t="n" s="0">
        <x:v>67.3511</x:v>
      </x:c>
      <x:c t="n" s="0">
        <x:v>39.42151</x:v>
      </x:c>
      <x:c t="n" s="0">
        <x:v>22.82361</x:v>
      </x:c>
      <x:c t="n" s="0">
        <x:v>25.94976</x:v>
      </x:c>
      <x:c t="n" s="0">
        <x:v>13.48154</x:v>
      </x:c>
      <x:c t="n" s="0">
        <x:v>7.605095</x:v>
      </x:c>
      <x:c t="n" s="0">
        <x:v>7.24681</x:v>
      </x:c>
      <x:c t="n" s="0">
        <x:v>1.850131</x:v>
      </x:c>
      <x:c t="n" s="0">
        <x:v>-30.06697</x:v>
      </x:c>
      <x:c t="n" s="0">
        <x:v>-28.63407</x:v>
      </x:c>
      <x:c t="n" s="0">
        <x:v>-2.489379</x:v>
      </x:c>
      <x:c t="n" s="0">
        <x:v>2.926141</x:v>
      </x:c>
      <x:c t="n" s="0">
        <x:v>6.326749</x:v>
      </x:c>
      <x:c t="n" s="0">
        <x:v>11.28164</x:v>
      </x:c>
      <x:c t="n" s="0">
        <x:v>11.99374</x:v>
      </x:c>
      <x:c t="n" s="0">
        <x:v>19.90009</x:v>
      </x:c>
      <x:c t="n" s="0">
        <x:v>14.22645</x:v>
      </x:c>
      <x:c t="n" s="0">
        <x:v>14.96351</x:v>
      </x:c>
      <x:c t="n" s="0">
        <x:v>25.55583</x:v>
      </x:c>
      <x:c t="n" s="0">
        <x:v>21.16874</x:v>
      </x:c>
      <x:c t="n" s="0">
        <x:v>31.29007</x:v>
      </x:c>
      <x:c t="n" s="0">
        <x:v>26.87944</x:v>
      </x:c>
      <x:c t="n" s="0">
        <x:v>33.72763</x:v>
      </x:c>
      <x:c t="n" s="0">
        <x:v>30.16569</x:v>
      </x:c>
      <x:c t="n" s="0">
        <x:v>37.03286</x:v>
      </x:c>
      <x:c t="n" s="0">
        <x:v>36.48835</x:v>
      </x:c>
      <x:c t="n" s="0">
        <x:v>34.50089</x:v>
      </x:c>
      <x:c t="n" s="0">
        <x:v>37.32136</x:v>
      </x:c>
      <x:c t="n" s="0">
        <x:v>39.97572</x:v>
      </x:c>
      <x:c t="n" s="0">
        <x:v>39.74525</x:v>
      </x:c>
      <x:c t="n" s="0">
        <x:v>37.6442</x:v>
      </x:c>
      <x:c t="n" s="0">
        <x:v>42.08259</x:v>
      </x:c>
      <x:c t="n" s="0">
        <x:v>40.24807</x:v>
      </x:c>
      <x:c t="n" s="0">
        <x:v>32.61195</x:v>
      </x:c>
      <x:c t="n" s="0">
        <x:v>34.95409</x:v>
      </x:c>
      <x:c t="n" s="0">
        <x:v>36.3572</x:v>
      </x:c>
      <x:c t="n" s="0">
        <x:v>69.64158</x:v>
      </x:c>
      <x:c t="n" s="0">
        <x:v>43.36563</x:v>
      </x:c>
      <x:c t="n" s="0">
        <x:v>22.37379</x:v>
      </x:c>
      <x:c t="n" s="0">
        <x:v>25.69343</x:v>
      </x:c>
      <x:c t="n" s="0">
        <x:v>13.90102</x:v>
      </x:c>
      <x:c t="n" s="0">
        <x:v>7.642508</x:v>
      </x:c>
      <x:c t="n" s="0">
        <x:v>7.288743</x:v>
      </x:c>
      <x:c t="n" s="0">
        <x:v>1.995691</x:v>
      </x:c>
      <x:c t="str">
        <x:v>No</x:v>
      </x:c>
      <x:c t="str">
        <x:v>No</x:v>
      </x:c>
      <x:c t="str">
        <x:v/>
      </x:c>
    </x:row>
    <x:row r="176">
      <x:c t="n" s="11">
        <x:v>175</x:v>
      </x:c>
      <x:c t="str" s="11">
        <x:v/>
      </x:c>
      <x:c t="n" s="8">
        <x:v>43943.1143287037</x:v>
      </x:c>
      <x:c t="n" s="7">
        <x:v>43943.1143287037</x:v>
      </x:c>
      <x:c t="n" s="0">
        <x:v>71.8106</x:v>
      </x:c>
      <x:c t="n" s="0">
        <x:v>76.40177</x:v>
      </x:c>
      <x:c t="n" s="0">
        <x:v>71.72749</x:v>
      </x:c>
      <x:c t="n" s="0">
        <x:v>77.97917</x:v>
      </x:c>
      <x:c t="n" s="0">
        <x:v>-30.06697</x:v>
      </x:c>
      <x:c t="n" s="0">
        <x:v>-29.16826</x:v>
      </x:c>
      <x:c t="n" s="0">
        <x:v>-2.97244</x:v>
      </x:c>
      <x:c t="n" s="0">
        <x:v>2.270804</x:v>
      </x:c>
      <x:c t="n" s="0">
        <x:v>4.968566</x:v>
      </x:c>
      <x:c t="n" s="0">
        <x:v>9.804379</x:v>
      </x:c>
      <x:c t="n" s="0">
        <x:v>12.25918</x:v>
      </x:c>
      <x:c t="n" s="0">
        <x:v>18.08518</x:v>
      </x:c>
      <x:c t="n" s="0">
        <x:v>19.71884</x:v>
      </x:c>
      <x:c t="n" s="0">
        <x:v>19.88141</x:v>
      </x:c>
      <x:c t="n" s="0">
        <x:v>27.84658</x:v>
      </x:c>
      <x:c t="n" s="0">
        <x:v>20.82758</x:v>
      </x:c>
      <x:c t="n" s="0">
        <x:v>28.46657</x:v>
      </x:c>
      <x:c t="n" s="0">
        <x:v>26.27864</x:v>
      </x:c>
      <x:c t="n" s="0">
        <x:v>33.36754</x:v>
      </x:c>
      <x:c t="n" s="0">
        <x:v>36.80561</x:v>
      </x:c>
      <x:c t="n" s="0">
        <x:v>37.10611</x:v>
      </x:c>
      <x:c t="n" s="0">
        <x:v>36.26658</x:v>
      </x:c>
      <x:c t="n" s="0">
        <x:v>35.68445</x:v>
      </x:c>
      <x:c t="n" s="0">
        <x:v>39.53113</x:v>
      </x:c>
      <x:c t="n" s="0">
        <x:v>39.86915</x:v>
      </x:c>
      <x:c t="n" s="0">
        <x:v>42.33677</x:v>
      </x:c>
      <x:c t="n" s="0">
        <x:v>41.51318</x:v>
      </x:c>
      <x:c t="n" s="0">
        <x:v>40.77641</x:v>
      </x:c>
      <x:c t="n" s="0">
        <x:v>39.22116</x:v>
      </x:c>
      <x:c t="n" s="0">
        <x:v>36.45016</x:v>
      </x:c>
      <x:c t="n" s="0">
        <x:v>35.57426</x:v>
      </x:c>
      <x:c t="n" s="0">
        <x:v>37.12017</x:v>
      </x:c>
      <x:c t="n" s="0">
        <x:v>68.21861</x:v>
      </x:c>
      <x:c t="n" s="0">
        <x:v>40.72149</x:v>
      </x:c>
      <x:c t="n" s="0">
        <x:v>22.8825</x:v>
      </x:c>
      <x:c t="n" s="0">
        <x:v>26.05855</x:v>
      </x:c>
      <x:c t="n" s="0">
        <x:v>13.63694</x:v>
      </x:c>
      <x:c t="n" s="0">
        <x:v>7.851177</x:v>
      </x:c>
      <x:c t="n" s="0">
        <x:v>7.482635</x:v>
      </x:c>
      <x:c t="n" s="0">
        <x:v>1.732342</x:v>
      </x:c>
      <x:c t="n" s="0">
        <x:v>-30.06697</x:v>
      </x:c>
      <x:c t="n" s="0">
        <x:v>-27.60983</x:v>
      </x:c>
      <x:c t="n" s="0">
        <x:v>-3.592515</x:v>
      </x:c>
      <x:c t="n" s="0">
        <x:v>4.823188</x:v>
      </x:c>
      <x:c t="n" s="0">
        <x:v>6.326749</x:v>
      </x:c>
      <x:c t="n" s="0">
        <x:v>11.28164</x:v>
      </x:c>
      <x:c t="n" s="0">
        <x:v>11.99374</x:v>
      </x:c>
      <x:c t="n" s="0">
        <x:v>17.86646</x:v>
      </x:c>
      <x:c t="n" s="0">
        <x:v>14.22645</x:v>
      </x:c>
      <x:c t="n" s="0">
        <x:v>17.4857</x:v>
      </x:c>
      <x:c t="n" s="0">
        <x:v>25.55583</x:v>
      </x:c>
      <x:c t="n" s="0">
        <x:v>22.31081</x:v>
      </x:c>
      <x:c t="n" s="0">
        <x:v>22.87658</x:v>
      </x:c>
      <x:c t="n" s="0">
        <x:v>25.48641</x:v>
      </x:c>
      <x:c t="n" s="0">
        <x:v>25.73704</x:v>
      </x:c>
      <x:c t="n" s="0">
        <x:v>22.86432</x:v>
      </x:c>
      <x:c t="n" s="0">
        <x:v>36.98077</x:v>
      </x:c>
      <x:c t="n" s="0">
        <x:v>29.28537</x:v>
      </x:c>
      <x:c t="n" s="0">
        <x:v>30.6989</x:v>
      </x:c>
      <x:c t="n" s="0">
        <x:v>38.7839</x:v>
      </x:c>
      <x:c t="n" s="0">
        <x:v>41.46797</x:v>
      </x:c>
      <x:c t="n" s="0">
        <x:v>46.04764</x:v>
      </x:c>
      <x:c t="n" s="0">
        <x:v>37.20043</x:v>
      </x:c>
      <x:c t="n" s="0">
        <x:v>37.14496</x:v>
      </x:c>
      <x:c t="n" s="0">
        <x:v>38.83937</x:v>
      </x:c>
      <x:c t="n" s="0">
        <x:v>36.0998</x:v>
      </x:c>
      <x:c t="n" s="0">
        <x:v>33.80377</x:v>
      </x:c>
      <x:c t="n" s="0">
        <x:v>38.35888</x:v>
      </x:c>
      <x:c t="n" s="0">
        <x:v>71.52029</x:v>
      </x:c>
      <x:c t="n" s="0">
        <x:v>44.17991</x:v>
      </x:c>
      <x:c t="n" s="0">
        <x:v>23.4512</x:v>
      </x:c>
      <x:c t="n" s="0">
        <x:v>25.71567</x:v>
      </x:c>
      <x:c t="n" s="0">
        <x:v>13.71059</x:v>
      </x:c>
      <x:c t="n" s="0">
        <x:v>8.653873</x:v>
      </x:c>
      <x:c t="n" s="0">
        <x:v>8.905406</x:v>
      </x:c>
      <x:c t="n" s="0">
        <x:v>0.5912612</x:v>
      </x:c>
      <x:c t="str">
        <x:v>No</x:v>
      </x:c>
      <x:c t="str">
        <x:v>No</x:v>
      </x:c>
      <x:c t="str">
        <x:v/>
      </x:c>
    </x:row>
    <x:row r="177">
      <x:c t="n" s="11">
        <x:v>176</x:v>
      </x:c>
      <x:c t="str" s="11">
        <x:v/>
      </x:c>
      <x:c t="n" s="8">
        <x:v>43943.1143287037</x:v>
      </x:c>
      <x:c t="n" s="7">
        <x:v>43943.1143287037</x:v>
      </x:c>
      <x:c t="n" s="0">
        <x:v>72.4939</x:v>
      </x:c>
      <x:c t="n" s="0">
        <x:v>76.58115</x:v>
      </x:c>
      <x:c t="n" s="0">
        <x:v>72.6434</x:v>
      </x:c>
      <x:c t="n" s="0">
        <x:v>79.33891</x:v>
      </x:c>
      <x:c t="n" s="0">
        <x:v>-30.06697</x:v>
      </x:c>
      <x:c t="n" s="0">
        <x:v>-28.73276</x:v>
      </x:c>
      <x:c t="n" s="0">
        <x:v>-3.222812</x:v>
      </x:c>
      <x:c t="n" s="0">
        <x:v>3.097739</x:v>
      </x:c>
      <x:c t="n" s="0">
        <x:v>5.195307</x:v>
      </x:c>
      <x:c t="n" s="0">
        <x:v>10.05393</x:v>
      </x:c>
      <x:c t="n" s="0">
        <x:v>12.22143</x:v>
      </x:c>
      <x:c t="n" s="0">
        <x:v>17.67528</x:v>
      </x:c>
      <x:c t="n" s="0">
        <x:v>19.23822</x:v>
      </x:c>
      <x:c t="n" s="0">
        <x:v>19.60393</x:v>
      </x:c>
      <x:c t="n" s="0">
        <x:v>27.57862</x:v>
      </x:c>
      <x:c t="n" s="0">
        <x:v>21.07829</x:v>
      </x:c>
      <x:c t="n" s="0">
        <x:v>27.81219</x:v>
      </x:c>
      <x:c t="n" s="0">
        <x:v>25.96188</x:v>
      </x:c>
      <x:c t="n" s="0">
        <x:v>32.90215</x:v>
      </x:c>
      <x:c t="n" s="0">
        <x:v>36.18576</x:v>
      </x:c>
      <x:c t="n" s="0">
        <x:v>37.07566</x:v>
      </x:c>
      <x:c t="n" s="0">
        <x:v>36.6325</x:v>
      </x:c>
      <x:c t="n" s="0">
        <x:v>36.12446</x:v>
      </x:c>
      <x:c t="n" s="0">
        <x:v>39.25919</x:v>
      </x:c>
      <x:c t="n" s="0">
        <x:v>40.18801</x:v>
      </x:c>
      <x:c t="n" s="0">
        <x:v>41.92855</x:v>
      </x:c>
      <x:c t="n" s="0">
        <x:v>41.53127</x:v>
      </x:c>
      <x:c t="n" s="0">
        <x:v>40.65332</x:v>
      </x:c>
      <x:c t="n" s="0">
        <x:v>39.16767</x:v>
      </x:c>
      <x:c t="n" s="0">
        <x:v>36.49941</x:v>
      </x:c>
      <x:c t="n" s="0">
        <x:v>35.55674</x:v>
      </x:c>
      <x:c t="n" s="0">
        <x:v>37.05475</x:v>
      </x:c>
      <x:c t="n" s="0">
        <x:v>69.03026</x:v>
      </x:c>
      <x:c t="n" s="0">
        <x:v>41.13607</x:v>
      </x:c>
      <x:c t="n" s="0">
        <x:v>22.86394</x:v>
      </x:c>
      <x:c t="n" s="0">
        <x:v>26.01295</x:v>
      </x:c>
      <x:c t="n" s="0">
        <x:v>13.43437</x:v>
      </x:c>
      <x:c t="n" s="0">
        <x:v>8.062901</x:v>
      </x:c>
      <x:c t="n" s="0">
        <x:v>7.443335</x:v>
      </x:c>
      <x:c t="n" s="0">
        <x:v>1.585974</x:v>
      </x:c>
      <x:c t="n" s="0">
        <x:v>-30.06697</x:v>
      </x:c>
      <x:c t="n" s="0">
        <x:v>-26.78164</x:v>
      </x:c>
      <x:c t="n" s="0">
        <x:v>-5.074919</x:v>
      </x:c>
      <x:c t="n" s="0">
        <x:v>6.139075</x:v>
      </x:c>
      <x:c t="n" s="0">
        <x:v>6.326749</x:v>
      </x:c>
      <x:c t="n" s="0">
        <x:v>11.28164</x:v>
      </x:c>
      <x:c t="n" s="0">
        <x:v>11.99374</x:v>
      </x:c>
      <x:c t="n" s="0">
        <x:v>13.91719</x:v>
      </x:c>
      <x:c t="n" s="0">
        <x:v>14.22645</x:v>
      </x:c>
      <x:c t="n" s="0">
        <x:v>17.4857</x:v>
      </x:c>
      <x:c t="n" s="0">
        <x:v>25.55583</x:v>
      </x:c>
      <x:c t="n" s="0">
        <x:v>22.31081</x:v>
      </x:c>
      <x:c t="n" s="0">
        <x:v>14.67933</x:v>
      </x:c>
      <x:c t="n" s="0">
        <x:v>23.42312</x:v>
      </x:c>
      <x:c t="n" s="0">
        <x:v>30.66027</x:v>
      </x:c>
      <x:c t="n" s="0">
        <x:v>26.64108</x:v>
      </x:c>
      <x:c t="n" s="0">
        <x:v>38.50406</x:v>
      </x:c>
      <x:c t="n" s="0">
        <x:v>39.97696</x:v>
      </x:c>
      <x:c t="n" s="0">
        <x:v>37.92756</x:v>
      </x:c>
      <x:c t="n" s="0">
        <x:v>38.45934</x:v>
      </x:c>
      <x:c t="n" s="0">
        <x:v>40.9187</x:v>
      </x:c>
      <x:c t="n" s="0">
        <x:v>37.66283</x:v>
      </x:c>
      <x:c t="n" s="0">
        <x:v>41.92773</x:v>
      </x:c>
      <x:c t="n" s="0">
        <x:v>41.68386</x:v>
      </x:c>
      <x:c t="n" s="0">
        <x:v>40.19576</x:v>
      </x:c>
      <x:c t="n" s="0">
        <x:v>37.38657</x:v>
      </x:c>
      <x:c t="n" s="0">
        <x:v>35.44224</x:v>
      </x:c>
      <x:c t="n" s="0">
        <x:v>36.71151</x:v>
      </x:c>
      <x:c t="n" s="0">
        <x:v>72.21646</x:v>
      </x:c>
      <x:c t="n" s="0">
        <x:v>42.405</x:v>
      </x:c>
      <x:c t="n" s="0">
        <x:v>22.99783</x:v>
      </x:c>
      <x:c t="n" s="0">
        <x:v>26.51475</x:v>
      </x:c>
      <x:c t="n" s="0">
        <x:v>11.90065</x:v>
      </x:c>
      <x:c t="n" s="0">
        <x:v>10.86001</x:v>
      </x:c>
      <x:c t="n" s="0">
        <x:v>7.405358</x:v>
      </x:c>
      <x:c t="n" s="0">
        <x:v>1.003059</x:v>
      </x:c>
      <x:c t="str">
        <x:v>No</x:v>
      </x:c>
      <x:c t="str">
        <x:v>No</x:v>
      </x:c>
      <x:c t="str">
        <x:v/>
      </x:c>
    </x:row>
    <x:row r="178">
      <x:c t="n" s="11">
        <x:v>177</x:v>
      </x:c>
      <x:c t="str" s="11">
        <x:v/>
      </x:c>
      <x:c t="n" s="8">
        <x:v>43943.1143287037</x:v>
      </x:c>
      <x:c t="n" s="7">
        <x:v>43943.1143287037</x:v>
      </x:c>
      <x:c t="n" s="0">
        <x:v>73.7232</x:v>
      </x:c>
      <x:c t="n" s="0">
        <x:v>77.66422</x:v>
      </x:c>
      <x:c t="n" s="0">
        <x:v>73.57295</x:v>
      </x:c>
      <x:c t="n" s="0">
        <x:v>79.54858</x:v>
      </x:c>
      <x:c t="n" s="0">
        <x:v>-30.06697</x:v>
      </x:c>
      <x:c t="n" s="0">
        <x:v>-28.38832</x:v>
      </x:c>
      <x:c t="n" s="0">
        <x:v>-3.448693</x:v>
      </x:c>
      <x:c t="n" s="0">
        <x:v>3.697422</x:v>
      </x:c>
      <x:c t="n" s="0">
        <x:v>4.916311</x:v>
      </x:c>
      <x:c t="n" s="0">
        <x:v>10.25626</x:v>
      </x:c>
      <x:c t="n" s="0">
        <x:v>12.11908</x:v>
      </x:c>
      <x:c t="n" s="0">
        <x:v>17.2917</x:v>
      </x:c>
      <x:c t="n" s="0">
        <x:v>19.08138</x:v>
      </x:c>
      <x:c t="n" s="0">
        <x:v>19.67002</x:v>
      </x:c>
      <x:c t="n" s="0">
        <x:v>27.05054</x:v>
      </x:c>
      <x:c t="n" s="0">
        <x:v>21.14715</x:v>
      </x:c>
      <x:c t="n" s="0">
        <x:v>27.51894</x:v>
      </x:c>
      <x:c t="n" s="0">
        <x:v>26.01432</x:v>
      </x:c>
      <x:c t="n" s="0">
        <x:v>32.99424</x:v>
      </x:c>
      <x:c t="n" s="0">
        <x:v>35.61761</x:v>
      </x:c>
      <x:c t="n" s="0">
        <x:v>37.13273</x:v>
      </x:c>
      <x:c t="n" s="0">
        <x:v>36.86343</x:v>
      </x:c>
      <x:c t="n" s="0">
        <x:v>35.83302</x:v>
      </x:c>
      <x:c t="n" s="0">
        <x:v>39.72331</x:v>
      </x:c>
      <x:c t="n" s="0">
        <x:v>39.95788</x:v>
      </x:c>
      <x:c t="n" s="0">
        <x:v>42.16473</x:v>
      </x:c>
      <x:c t="n" s="0">
        <x:v>41.52414</x:v>
      </x:c>
      <x:c t="n" s="0">
        <x:v>40.45572</x:v>
      </x:c>
      <x:c t="n" s="0">
        <x:v>39.1711</x:v>
      </x:c>
      <x:c t="n" s="0">
        <x:v>36.70583</x:v>
      </x:c>
      <x:c t="n" s="0">
        <x:v>35.67576</x:v>
      </x:c>
      <x:c t="n" s="0">
        <x:v>37.04851</x:v>
      </x:c>
      <x:c t="n" s="0">
        <x:v>69.86877</x:v>
      </x:c>
      <x:c t="n" s="0">
        <x:v>40.82545</x:v>
      </x:c>
      <x:c t="n" s="0">
        <x:v>22.9168</x:v>
      </x:c>
      <x:c t="n" s="0">
        <x:v>26.24193</x:v>
      </x:c>
      <x:c t="n" s="0">
        <x:v>13.27425</x:v>
      </x:c>
      <x:c t="n" s="0">
        <x:v>9.728816</x:v>
      </x:c>
      <x:c t="n" s="0">
        <x:v>7.723431</x:v>
      </x:c>
      <x:c t="n" s="0">
        <x:v>1.631703</x:v>
      </x:c>
      <x:c t="n" s="0">
        <x:v>-30.06697</x:v>
      </x:c>
      <x:c t="n" s="0">
        <x:v>-26.78164</x:v>
      </x:c>
      <x:c t="n" s="0">
        <x:v>-5.074919</x:v>
      </x:c>
      <x:c t="n" s="0">
        <x:v>6.139075</x:v>
      </x:c>
      <x:c t="n" s="0">
        <x:v>0.6470811</x:v>
      </x:c>
      <x:c t="n" s="0">
        <x:v>11.28164</x:v>
      </x:c>
      <x:c t="n" s="0">
        <x:v>11.29041</x:v>
      </x:c>
      <x:c t="n" s="0">
        <x:v>13.91719</x:v>
      </x:c>
      <x:c t="n" s="0">
        <x:v>18.74664</x:v>
      </x:c>
      <x:c t="n" s="0">
        <x:v>21.04568</x:v>
      </x:c>
      <x:c t="n" s="0">
        <x:v>17.06377</x:v>
      </x:c>
      <x:c t="n" s="0">
        <x:v>20.99468</x:v>
      </x:c>
      <x:c t="n" s="0">
        <x:v>27.1015</x:v>
      </x:c>
      <x:c t="n" s="0">
        <x:v>27.15525</x:v>
      </x:c>
      <x:c t="n" s="0">
        <x:v>33.497</x:v>
      </x:c>
      <x:c t="n" s="0">
        <x:v>28.61662</x:v>
      </x:c>
      <x:c t="n" s="0">
        <x:v>35.19808</x:v>
      </x:c>
      <x:c t="n" s="0">
        <x:v>36.83007</x:v>
      </x:c>
      <x:c t="n" s="0">
        <x:v>34.70109</x:v>
      </x:c>
      <x:c t="n" s="0">
        <x:v>41.11414</x:v>
      </x:c>
      <x:c t="n" s="0">
        <x:v>38.09289</x:v>
      </x:c>
      <x:c t="n" s="0">
        <x:v>43.09219</x:v>
      </x:c>
      <x:c t="n" s="0">
        <x:v>42.25817</x:v>
      </x:c>
      <x:c t="n" s="0">
        <x:v>35.95421</x:v>
      </x:c>
      <x:c t="n" s="0">
        <x:v>37.66263</x:v>
      </x:c>
      <x:c t="n" s="0">
        <x:v>36.66922</x:v>
      </x:c>
      <x:c t="n" s="0">
        <x:v>36.05541</x:v>
      </x:c>
      <x:c t="n" s="0">
        <x:v>37.00257</x:v>
      </x:c>
      <x:c t="n" s="0">
        <x:v>73.25637</x:v>
      </x:c>
      <x:c t="n" s="0">
        <x:v>37.29175</x:v>
      </x:c>
      <x:c t="n" s="0">
        <x:v>22.67892</x:v>
      </x:c>
      <x:c t="n" s="0">
        <x:v>27.63329</x:v>
      </x:c>
      <x:c t="n" s="0">
        <x:v>13.07061</x:v>
      </x:c>
      <x:c t="n" s="0">
        <x:v>14.80174</x:v>
      </x:c>
      <x:c t="n" s="0">
        <x:v>9.22003</x:v>
      </x:c>
      <x:c t="n" s="0">
        <x:v>2.12225</x:v>
      </x:c>
      <x:c t="str">
        <x:v>No</x:v>
      </x:c>
      <x:c t="str">
        <x:v>No</x:v>
      </x:c>
      <x:c t="str">
        <x:v/>
      </x:c>
    </x:row>
    <x:row r="179">
      <x:c t="n" s="11">
        <x:v>178</x:v>
      </x:c>
      <x:c t="str" s="11">
        <x:v/>
      </x:c>
      <x:c t="n" s="8">
        <x:v>43943.1143287037</x:v>
      </x:c>
      <x:c t="n" s="7">
        <x:v>43943.1143287037</x:v>
      </x:c>
      <x:c t="n" s="0">
        <x:v>70.54003</x:v>
      </x:c>
      <x:c t="n" s="0">
        <x:v>77.46405</x:v>
      </x:c>
      <x:c t="n" s="0">
        <x:v>70.88113</x:v>
      </x:c>
      <x:c t="n" s="0">
        <x:v>78.01732</x:v>
      </x:c>
      <x:c t="n" s="0">
        <x:v>-30.06697</x:v>
      </x:c>
      <x:c t="n" s="0">
        <x:v>-28.11456</x:v>
      </x:c>
      <x:c t="n" s="0">
        <x:v>-3.651361</x:v>
      </x:c>
      <x:c t="n" s="0">
        <x:v>4.151222</x:v>
      </x:c>
      <x:c t="n" s="0">
        <x:v>4.500252</x:v>
      </x:c>
      <x:c t="n" s="0">
        <x:v>10.42189</x:v>
      </x:c>
      <x:c t="n" s="0">
        <x:v>12.00753</x:v>
      </x:c>
      <x:c t="n" s="0">
        <x:v>16.91227</x:v>
      </x:c>
      <x:c t="n" s="0">
        <x:v>19.03409</x:v>
      </x:c>
      <x:c t="n" s="0">
        <x:v>20.16863</x:v>
      </x:c>
      <x:c t="n" s="0">
        <x:v>26.43906</x:v>
      </x:c>
      <x:c t="n" s="0">
        <x:v>20.99256</x:v>
      </x:c>
      <x:c t="n" s="0">
        <x:v>27.77865</x:v>
      </x:c>
      <x:c t="n" s="0">
        <x:v>26.34994</x:v>
      </x:c>
      <x:c t="n" s="0">
        <x:v>32.62892</x:v>
      </x:c>
      <x:c t="n" s="0">
        <x:v>35.08331</x:v>
      </x:c>
      <x:c t="n" s="0">
        <x:v>37.19308</x:v>
      </x:c>
      <x:c t="n" s="0">
        <x:v>37.25577</x:v>
      </x:c>
      <x:c t="n" s="0">
        <x:v>35.51141</x:v>
      </x:c>
      <x:c t="n" s="0">
        <x:v>39.44038</x:v>
      </x:c>
      <x:c t="n" s="0">
        <x:v>40.08034</x:v>
      </x:c>
      <x:c t="n" s="0">
        <x:v>42.08935</x:v>
      </x:c>
      <x:c t="n" s="0">
        <x:v>42.03766</x:v>
      </x:c>
      <x:c t="n" s="0">
        <x:v>40.14237</x:v>
      </x:c>
      <x:c t="n" s="0">
        <x:v>38.9825</x:v>
      </x:c>
      <x:c t="n" s="0">
        <x:v>36.49435</x:v>
      </x:c>
      <x:c t="n" s="0">
        <x:v>35.82084</x:v>
      </x:c>
      <x:c t="n" s="0">
        <x:v>37.19855</x:v>
      </x:c>
      <x:c t="n" s="0">
        <x:v>70.63592</x:v>
      </x:c>
      <x:c t="n" s="0">
        <x:v>40.34304</x:v>
      </x:c>
      <x:c t="n" s="0">
        <x:v>22.96539</x:v>
      </x:c>
      <x:c t="n" s="0">
        <x:v>26.36964</x:v>
      </x:c>
      <x:c t="n" s="0">
        <x:v>13.28031</x:v>
      </x:c>
      <x:c t="n" s="0">
        <x:v>10.65249</x:v>
      </x:c>
      <x:c t="n" s="0">
        <x:v>7.899039</x:v>
      </x:c>
      <x:c t="n" s="0">
        <x:v>1.82718</x:v>
      </x:c>
      <x:c t="n" s="0">
        <x:v>-30.06697</x:v>
      </x:c>
      <x:c t="n" s="0">
        <x:v>-26.78164</x:v>
      </x:c>
      <x:c t="n" s="0">
        <x:v>-5.074919</x:v>
      </x:c>
      <x:c t="n" s="0">
        <x:v>6.139075</x:v>
      </x:c>
      <x:c t="n" s="0">
        <x:v>0.6470811</x:v>
      </x:c>
      <x:c t="n" s="0">
        <x:v>11.28164</x:v>
      </x:c>
      <x:c t="n" s="0">
        <x:v>11.29041</x:v>
      </x:c>
      <x:c t="n" s="0">
        <x:v>12.94532</x:v>
      </x:c>
      <x:c t="n" s="0">
        <x:v>18.74664</x:v>
      </x:c>
      <x:c t="n" s="0">
        <x:v>22.30265</x:v>
      </x:c>
      <x:c t="n" s="0">
        <x:v>17.06377</x:v>
      </x:c>
      <x:c t="n" s="0">
        <x:v>19.95781</x:v>
      </x:c>
      <x:c t="n" s="0">
        <x:v>29.04845</x:v>
      </x:c>
      <x:c t="n" s="0">
        <x:v>27.9187</x:v>
      </x:c>
      <x:c t="n" s="0">
        <x:v>26.78532</x:v>
      </x:c>
      <x:c t="n" s="0">
        <x:v>28.83379</x:v>
      </x:c>
      <x:c t="n" s="0">
        <x:v>38.6866</x:v>
      </x:c>
      <x:c t="n" s="0">
        <x:v>38.84953</x:v>
      </x:c>
      <x:c t="n" s="0">
        <x:v>30.78457</x:v>
      </x:c>
      <x:c t="n" s="0">
        <x:v>37.79227</x:v>
      </x:c>
      <x:c t="n" s="0">
        <x:v>41.02261</x:v>
      </x:c>
      <x:c t="n" s="0">
        <x:v>41.41493</x:v>
      </x:c>
      <x:c t="n" s="0">
        <x:v>43.53073</x:v>
      </x:c>
      <x:c t="n" s="0">
        <x:v>36.4684</x:v>
      </x:c>
      <x:c t="n" s="0">
        <x:v>38.80346</x:v>
      </x:c>
      <x:c t="n" s="0">
        <x:v>35.84306</x:v>
      </x:c>
      <x:c t="n" s="0">
        <x:v>36.80805</x:v>
      </x:c>
      <x:c t="n" s="0">
        <x:v>38.18051</x:v>
      </x:c>
      <x:c t="n" s="0">
        <x:v>73.01054</x:v>
      </x:c>
      <x:c t="n" s="0">
        <x:v>34.79445</x:v>
      </x:c>
      <x:c t="n" s="0">
        <x:v>23.41234</x:v>
      </x:c>
      <x:c t="n" s="0">
        <x:v>26.19335</x:v>
      </x:c>
      <x:c t="n" s="0">
        <x:v>13.14342</x:v>
      </x:c>
      <x:c t="n" s="0">
        <x:v>12.45956</x:v>
      </x:c>
      <x:c t="n" s="0">
        <x:v>8.095383</x:v>
      </x:c>
      <x:c t="n" s="0">
        <x:v>2.781651</x:v>
      </x:c>
      <x:c t="str">
        <x:v>No</x:v>
      </x:c>
      <x:c t="str">
        <x:v>No</x:v>
      </x:c>
      <x:c t="str">
        <x:v/>
      </x:c>
    </x:row>
    <x:row r="180">
      <x:c t="n" s="11">
        <x:v>179</x:v>
      </x:c>
      <x:c t="str" s="11">
        <x:v/>
      </x:c>
      <x:c t="n" s="8">
        <x:v>43943.1143287037</x:v>
      </x:c>
      <x:c t="n" s="7">
        <x:v>43943.1143287037</x:v>
      </x:c>
      <x:c t="n" s="0">
        <x:v>67.63561</x:v>
      </x:c>
      <x:c t="n" s="0">
        <x:v>74.91952</x:v>
      </x:c>
      <x:c t="n" s="0">
        <x:v>67.91235</x:v>
      </x:c>
      <x:c t="n" s="0">
        <x:v>76.53828</x:v>
      </x:c>
      <x:c t="n" s="0">
        <x:v>-30.06697</x:v>
      </x:c>
      <x:c t="n" s="0">
        <x:v>-27.89371</x:v>
      </x:c>
      <x:c t="n" s="0">
        <x:v>-3.832263</x:v>
      </x:c>
      <x:c t="n" s="0">
        <x:v>4.504456</x:v>
      </x:c>
      <x:c t="n" s="0">
        <x:v>4.110362</x:v>
      </x:c>
      <x:c t="n" s="0">
        <x:v>10.40199</x:v>
      </x:c>
      <x:c t="n" s="0">
        <x:v>11.90995</x:v>
      </x:c>
      <x:c t="n" s="0">
        <x:v>16.39691</x:v>
      </x:c>
      <x:c t="n" s="0">
        <x:v>18.82386</x:v>
      </x:c>
      <x:c t="n" s="0">
        <x:v>20.55337</x:v>
      </x:c>
      <x:c t="n" s="0">
        <x:v>25.83865</x:v>
      </x:c>
      <x:c t="n" s="0">
        <x:v>20.85604</x:v>
      </x:c>
      <x:c t="n" s="0">
        <x:v>27.92943</x:v>
      </x:c>
      <x:c t="n" s="0">
        <x:v>26.81123</x:v>
      </x:c>
      <x:c t="n" s="0">
        <x:v>32.13132</x:v>
      </x:c>
      <x:c t="n" s="0">
        <x:v>34.73964</x:v>
      </x:c>
      <x:c t="n" s="0">
        <x:v>37.45984</x:v>
      </x:c>
      <x:c t="n" s="0">
        <x:v>37.25272</x:v>
      </x:c>
      <x:c t="n" s="0">
        <x:v>34.93407</x:v>
      </x:c>
      <x:c t="n" s="0">
        <x:v>39.15355</x:v>
      </x:c>
      <x:c t="n" s="0">
        <x:v>40.53661</x:v>
      </x:c>
      <x:c t="n" s="0">
        <x:v>41.89028</x:v>
      </x:c>
      <x:c t="n" s="0">
        <x:v>41.85022</x:v>
      </x:c>
      <x:c t="n" s="0">
        <x:v>39.73242</x:v>
      </x:c>
      <x:c t="n" s="0">
        <x:v>39.00322</x:v>
      </x:c>
      <x:c t="n" s="0">
        <x:v>36.50831</x:v>
      </x:c>
      <x:c t="n" s="0">
        <x:v>35.98479</x:v>
      </x:c>
      <x:c t="n" s="0">
        <x:v>37.09371</x:v>
      </x:c>
      <x:c t="n" s="0">
        <x:v>70.26767</x:v>
      </x:c>
      <x:c t="n" s="0">
        <x:v>39.71605</x:v>
      </x:c>
      <x:c t="n" s="0">
        <x:v>23.01957</x:v>
      </x:c>
      <x:c t="n" s="0">
        <x:v>26.44776</x:v>
      </x:c>
      <x:c t="n" s="0">
        <x:v>13.31956</x:v>
      </x:c>
      <x:c t="n" s="0">
        <x:v>10.28146</x:v>
      </x:c>
      <x:c t="n" s="0">
        <x:v>7.525647</x:v>
      </x:c>
      <x:c t="n" s="0">
        <x:v>1.909988</x:v>
      </x:c>
      <x:c t="n" s="0">
        <x:v>-30.06697</x:v>
      </x:c>
      <x:c t="n" s="0">
        <x:v>-26.78164</x:v>
      </x:c>
      <x:c t="n" s="0">
        <x:v>-5.074919</x:v>
      </x:c>
      <x:c t="n" s="0">
        <x:v>6.139075</x:v>
      </x:c>
      <x:c t="n" s="0">
        <x:v>0.6470811</x:v>
      </x:c>
      <x:c t="n" s="0">
        <x:v>9.568328</x:v>
      </x:c>
      <x:c t="n" s="0">
        <x:v>11.29041</x:v>
      </x:c>
      <x:c t="n" s="0">
        <x:v>10.59457</x:v>
      </x:c>
      <x:c t="n" s="0">
        <x:v>16.22443</x:v>
      </x:c>
      <x:c t="n" s="0">
        <x:v>22.30265</x:v>
      </x:c>
      <x:c t="n" s="0">
        <x:v>17.06377</x:v>
      </x:c>
      <x:c t="n" s="0">
        <x:v>19.95781</x:v>
      </x:c>
      <x:c t="n" s="0">
        <x:v>28.05645</x:v>
      </x:c>
      <x:c t="n" s="0">
        <x:v>29.06855</x:v>
      </x:c>
      <x:c t="n" s="0">
        <x:v>26.73203</x:v>
      </x:c>
      <x:c t="n" s="0">
        <x:v>32.75576</x:v>
      </x:c>
      <x:c t="n" s="0">
        <x:v>38.08125</x:v>
      </x:c>
      <x:c t="n" s="0">
        <x:v>36.89263</x:v>
      </x:c>
      <x:c t="n" s="0">
        <x:v>30.72285</x:v>
      </x:c>
      <x:c t="n" s="0">
        <x:v>37.03422</x:v>
      </x:c>
      <x:c t="n" s="0">
        <x:v>43.51782</x:v>
      </x:c>
      <x:c t="n" s="0">
        <x:v>40.63898</x:v>
      </x:c>
      <x:c t="n" s="0">
        <x:v>40.83781</x:v>
      </x:c>
      <x:c t="n" s="0">
        <x:v>37.81876</x:v>
      </x:c>
      <x:c t="n" s="0">
        <x:v>39.2117</x:v>
      </x:c>
      <x:c t="n" s="0">
        <x:v>36.85959</x:v>
      </x:c>
      <x:c t="n" s="0">
        <x:v>37.98823</x:v>
      </x:c>
      <x:c t="n" s="0">
        <x:v>35.39909</x:v>
      </x:c>
      <x:c t="n" s="0">
        <x:v>64.75194</x:v>
      </x:c>
      <x:c t="n" s="0">
        <x:v>31.92532</x:v>
      </x:c>
      <x:c t="n" s="0">
        <x:v>23.97868</x:v>
      </x:c>
      <x:c t="n" s="0">
        <x:v>27.1358</x:v>
      </x:c>
      <x:c t="n" s="0">
        <x:v>13.3142</x:v>
      </x:c>
      <x:c t="n" s="0">
        <x:v>6.613954</x:v>
      </x:c>
      <x:c t="n" s="0">
        <x:v>4.915929</x:v>
      </x:c>
      <x:c t="n" s="0">
        <x:v>2.752478</x:v>
      </x:c>
      <x:c t="str">
        <x:v>No</x:v>
      </x:c>
      <x:c t="str">
        <x:v>No</x:v>
      </x:c>
      <x:c t="str">
        <x:v/>
      </x:c>
    </x:row>
    <x:row r="181">
      <x:c t="n" s="11">
        <x:v>180</x:v>
      </x:c>
      <x:c t="str" s="11">
        <x:v/>
      </x:c>
      <x:c t="n" s="8">
        <x:v>43943.1143287037</x:v>
      </x:c>
      <x:c t="n" s="7">
        <x:v>43943.1143287037</x:v>
      </x:c>
      <x:c t="n" s="0">
        <x:v>71.54286</x:v>
      </x:c>
      <x:c t="n" s="0">
        <x:v>76.45379</x:v>
      </x:c>
      <x:c t="n" s="0">
        <x:v>73.10954</x:v>
      </x:c>
      <x:c t="n" s="0">
        <x:v>79.87424</x:v>
      </x:c>
      <x:c t="n" s="0">
        <x:v>-30.06697</x:v>
      </x:c>
      <x:c t="n" s="0">
        <x:v>-27.71354</x:v>
      </x:c>
      <x:c t="n" s="0">
        <x:v>-3.992958</x:v>
      </x:c>
      <x:c t="n" s="0">
        <x:v>4.784927</x:v>
      </x:c>
      <x:c t="n" s="0">
        <x:v>3.747213</x:v>
      </x:c>
      <x:c t="n" s="0">
        <x:v>10.13115</x:v>
      </x:c>
      <x:c t="n" s="0">
        <x:v>11.82484</x:v>
      </x:c>
      <x:c t="n" s="0">
        <x:v>15.9025</x:v>
      </x:c>
      <x:c t="n" s="0">
        <x:v>18.34864</x:v>
      </x:c>
      <x:c t="n" s="0">
        <x:v>21.16287</x:v>
      </x:c>
      <x:c t="n" s="0">
        <x:v>25.24688</x:v>
      </x:c>
      <x:c t="n" s="0">
        <x:v>20.85823</x:v>
      </x:c>
      <x:c t="n" s="0">
        <x:v>27.66093</x:v>
      </x:c>
      <x:c t="n" s="0">
        <x:v>27.22319</x:v>
      </x:c>
      <x:c t="n" s="0">
        <x:v>31.65353</x:v>
      </x:c>
      <x:c t="n" s="0">
        <x:v>34.54218</x:v>
      </x:c>
      <x:c t="n" s="0">
        <x:v>36.95172</x:v>
      </x:c>
      <x:c t="n" s="0">
        <x:v>37.18195</x:v>
      </x:c>
      <x:c t="n" s="0">
        <x:v>35.24439</x:v>
      </x:c>
      <x:c t="n" s="0">
        <x:v>38.90018</x:v>
      </x:c>
      <x:c t="n" s="0">
        <x:v>40.58495</x:v>
      </x:c>
      <x:c t="n" s="0">
        <x:v>41.63313</x:v>
      </x:c>
      <x:c t="n" s="0">
        <x:v>42.13061</x:v>
      </x:c>
      <x:c t="n" s="0">
        <x:v>39.64323</x:v>
      </x:c>
      <x:c t="n" s="0">
        <x:v>39.32291</x:v>
      </x:c>
      <x:c t="n" s="0">
        <x:v>36.60394</x:v>
      </x:c>
      <x:c t="n" s="0">
        <x:v>36.31998</x:v>
      </x:c>
      <x:c t="n" s="0">
        <x:v>36.80008</x:v>
      </x:c>
      <x:c t="n" s="0">
        <x:v>70.09804</x:v>
      </x:c>
      <x:c t="n" s="0">
        <x:v>39.88315</x:v>
      </x:c>
      <x:c t="n" s="0">
        <x:v>22.93722</x:v>
      </x:c>
      <x:c t="n" s="0">
        <x:v>26.35947</x:v>
      </x:c>
      <x:c t="n" s="0">
        <x:v>13.34899</x:v>
      </x:c>
      <x:c t="n" s="0">
        <x:v>9.993843</x:v>
      </x:c>
      <x:c t="n" s="0">
        <x:v>7.566182</x:v>
      </x:c>
      <x:c t="n" s="0">
        <x:v>2.026294</x:v>
      </x:c>
      <x:c t="n" s="0">
        <x:v>-30.06697</x:v>
      </x:c>
      <x:c t="n" s="0">
        <x:v>-26.78164</x:v>
      </x:c>
      <x:c t="n" s="0">
        <x:v>-5.074919</x:v>
      </x:c>
      <x:c t="n" s="0">
        <x:v>6.139075</x:v>
      </x:c>
      <x:c t="n" s="0">
        <x:v>0.6470811</x:v>
      </x:c>
      <x:c t="n" s="0">
        <x:v>8.079749</x:v>
      </x:c>
      <x:c t="n" s="0">
        <x:v>11.29041</x:v>
      </x:c>
      <x:c t="n" s="0">
        <x:v>10.59457</x:v>
      </x:c>
      <x:c t="n" s="0">
        <x:v>13.44715</x:v>
      </x:c>
      <x:c t="n" s="0">
        <x:v>24.54609</x:v>
      </x:c>
      <x:c t="n" s="0">
        <x:v>16.72813</x:v>
      </x:c>
      <x:c t="n" s="0">
        <x:v>21.15793</x:v>
      </x:c>
      <x:c t="n" s="0">
        <x:v>25.63282</x:v>
      </x:c>
      <x:c t="n" s="0">
        <x:v>27.98411</x:v>
      </x:c>
      <x:c t="n" s="0">
        <x:v>26.69975</x:v>
      </x:c>
      <x:c t="n" s="0">
        <x:v>32.92608</x:v>
      </x:c>
      <x:c t="n" s="0">
        <x:v>28.83867</x:v>
      </x:c>
      <x:c t="n" s="0">
        <x:v>35.97355</x:v>
      </x:c>
      <x:c t="n" s="0">
        <x:v>36.99807</x:v>
      </x:c>
      <x:c t="n" s="0">
        <x:v>37.45442</x:v>
      </x:c>
      <x:c t="n" s="0">
        <x:v>37.25653</x:v>
      </x:c>
      <x:c t="n" s="0">
        <x:v>41.88755</x:v>
      </x:c>
      <x:c t="n" s="0">
        <x:v>45.17959</x:v>
      </x:c>
      <x:c t="n" s="0">
        <x:v>39.93627</x:v>
      </x:c>
      <x:c t="n" s="0">
        <x:v>40.17482</x:v>
      </x:c>
      <x:c t="n" s="0">
        <x:v>37.17192</x:v>
      </x:c>
      <x:c t="n" s="0">
        <x:v>36.12151</x:v>
      </x:c>
      <x:c t="n" s="0">
        <x:v>36.36961</x:v>
      </x:c>
      <x:c t="n" s="0">
        <x:v>69.69124</x:v>
      </x:c>
      <x:c t="n" s="0">
        <x:v>41.22749</x:v>
      </x:c>
      <x:c t="n" s="0">
        <x:v>21.66992</x:v>
      </x:c>
      <x:c t="n" s="0">
        <x:v>25.41683</x:v>
      </x:c>
      <x:c t="n" s="0">
        <x:v>13.17833</x:v>
      </x:c>
      <x:c t="n" s="0">
        <x:v>8.499194</x:v>
      </x:c>
      <x:c t="n" s="0">
        <x:v>7.950163</x:v>
      </x:c>
      <x:c t="n" s="0">
        <x:v>2.235634</x:v>
      </x:c>
      <x:c t="str">
        <x:v>No</x:v>
      </x:c>
      <x:c t="str">
        <x:v>No</x:v>
      </x:c>
      <x:c t="str">
        <x:v/>
      </x:c>
    </x:row>
    <x:row r="182">
      <x:c t="n" s="11">
        <x:v>181</x:v>
      </x:c>
      <x:c t="str" s="11">
        <x:v/>
      </x:c>
      <x:c t="n" s="8">
        <x:v>43943.1143287037</x:v>
      </x:c>
      <x:c t="n" s="7">
        <x:v>43943.1143287037</x:v>
      </x:c>
      <x:c t="n" s="0">
        <x:v>71.73221</x:v>
      </x:c>
      <x:c t="n" s="0">
        <x:v>76.47956</x:v>
      </x:c>
      <x:c t="n" s="0">
        <x:v>72.67206</x:v>
      </x:c>
      <x:c t="n" s="0">
        <x:v>80.22313</x:v>
      </x:c>
      <x:c t="n" s="0">
        <x:v>-30.06697</x:v>
      </x:c>
      <x:c t="n" s="0">
        <x:v>-27.56549</x:v>
      </x:c>
      <x:c t="n" s="0">
        <x:v>-4.405324</x:v>
      </x:c>
      <x:c t="n" s="0">
        <x:v>5.071299</x:v>
      </x:c>
      <x:c t="n" s="0">
        <x:v>3.41106</x:v>
      </x:c>
      <x:c t="n" s="0">
        <x:v>9.885672</x:v>
      </x:c>
      <x:c t="n" s="0">
        <x:v>13.59274</x:v>
      </x:c>
      <x:c t="n" s="0">
        <x:v>15.42977</x:v>
      </x:c>
      <x:c t="n" s="0">
        <x:v>17.89707</x:v>
      </x:c>
      <x:c t="n" s="0">
        <x:v>22.30397</x:v>
      </x:c>
      <x:c t="n" s="0">
        <x:v>24.65655</x:v>
      </x:c>
      <x:c t="n" s="0">
        <x:v>20.92642</x:v>
      </x:c>
      <x:c t="n" s="0">
        <x:v>27.41771</x:v>
      </x:c>
      <x:c t="n" s="0">
        <x:v>26.66778</x:v>
      </x:c>
      <x:c t="n" s="0">
        <x:v>31.50687</x:v>
      </x:c>
      <x:c t="n" s="0">
        <x:v>34.27699</x:v>
      </x:c>
      <x:c t="n" s="0">
        <x:v>36.54223</x:v>
      </x:c>
      <x:c t="n" s="0">
        <x:v>37.0008</x:v>
      </x:c>
      <x:c t="n" s="0">
        <x:v>35.46203</x:v>
      </x:c>
      <x:c t="n" s="0">
        <x:v>39.07922</x:v>
      </x:c>
      <x:c t="n" s="0">
        <x:v>40.28919</x:v>
      </x:c>
      <x:c t="n" s="0">
        <x:v>41.85658</x:v>
      </x:c>
      <x:c t="n" s="0">
        <x:v>42.98267</x:v>
      </x:c>
      <x:c t="n" s="0">
        <x:v>40.11187</x:v>
      </x:c>
      <x:c t="n" s="0">
        <x:v>38.96115</x:v>
      </x:c>
      <x:c t="n" s="0">
        <x:v>36.59906</x:v>
      </x:c>
      <x:c t="n" s="0">
        <x:v>36.29678</x:v>
      </x:c>
      <x:c t="n" s="0">
        <x:v>36.77319</x:v>
      </x:c>
      <x:c t="n" s="0">
        <x:v>70.41417</x:v>
      </x:c>
      <x:c t="n" s="0">
        <x:v>39.77807</x:v>
      </x:c>
      <x:c t="n" s="0">
        <x:v>22.92501</x:v>
      </x:c>
      <x:c t="n" s="0">
        <x:v>26.32891</x:v>
      </x:c>
      <x:c t="n" s="0">
        <x:v>13.31621</x:v>
      </x:c>
      <x:c t="n" s="0">
        <x:v>10.1078</x:v>
      </x:c>
      <x:c t="n" s="0">
        <x:v>7.901788</x:v>
      </x:c>
      <x:c t="n" s="0">
        <x:v>1.902826</x:v>
      </x:c>
      <x:c t="n" s="0">
        <x:v>-30.06697</x:v>
      </x:c>
      <x:c t="n" s="0">
        <x:v>-26.78164</x:v>
      </x:c>
      <x:c t="n" s="0">
        <x:v>-9.905061</x:v>
      </x:c>
      <x:c t="n" s="0">
        <x:v>6.540196</x:v>
      </x:c>
      <x:c t="n" s="0">
        <x:v>0.6470811</x:v>
      </x:c>
      <x:c t="n" s="0">
        <x:v>8.079749</x:v>
      </x:c>
      <x:c t="n" s="0">
        <x:v>19.25765</x:v>
      </x:c>
      <x:c t="n" s="0">
        <x:v>10.57331</x:v>
      </x:c>
      <x:c t="n" s="0">
        <x:v>13.44715</x:v>
      </x:c>
      <x:c t="n" s="0">
        <x:v>26.01802</x:v>
      </x:c>
      <x:c t="n" s="0">
        <x:v>16.36436</x:v>
      </x:c>
      <x:c t="n" s="0">
        <x:v>21.3052</x:v>
      </x:c>
      <x:c t="n" s="0">
        <x:v>26.14663</x:v>
      </x:c>
      <x:c t="n" s="0">
        <x:v>19.71804</x:v>
      </x:c>
      <x:c t="n" s="0">
        <x:v>31.25338</x:v>
      </x:c>
      <x:c t="n" s="0">
        <x:v>32.06549</x:v>
      </x:c>
      <x:c t="n" s="0">
        <x:v>32.73806</x:v>
      </x:c>
      <x:c t="n" s="0">
        <x:v>36.60964</x:v>
      </x:c>
      <x:c t="n" s="0">
        <x:v>36.89563</x:v>
      </x:c>
      <x:c t="n" s="0">
        <x:v>39.15876</x:v>
      </x:c>
      <x:c t="n" s="0">
        <x:v>37.7341</x:v>
      </x:c>
      <x:c t="n" s="0">
        <x:v>41.02365</x:v>
      </x:c>
      <x:c t="n" s="0">
        <x:v>44.87408</x:v>
      </x:c>
      <x:c t="n" s="0">
        <x:v>41.43431</x:v>
      </x:c>
      <x:c t="n" s="0">
        <x:v>37.86365</x:v>
      </x:c>
      <x:c t="n" s="0">
        <x:v>35.9068</x:v>
      </x:c>
      <x:c t="n" s="0">
        <x:v>37.56206</x:v>
      </x:c>
      <x:c t="n" s="0">
        <x:v>35.8791</x:v>
      </x:c>
      <x:c t="n" s="0">
        <x:v>72.01737</x:v>
      </x:c>
      <x:c t="n" s="0">
        <x:v>38.61133</x:v>
      </x:c>
      <x:c t="n" s="0">
        <x:v>24.17194</x:v>
      </x:c>
      <x:c t="n" s="0">
        <x:v>26.53846</x:v>
      </x:c>
      <x:c t="n" s="0">
        <x:v>13.31611</x:v>
      </x:c>
      <x:c t="n" s="0">
        <x:v>11.49097</x:v>
      </x:c>
      <x:c t="n" s="0">
        <x:v>9.415697</x:v>
      </x:c>
      <x:c t="n" s="0">
        <x:v>1.104769</x:v>
      </x:c>
      <x:c t="str">
        <x:v>No</x:v>
      </x:c>
      <x:c t="str">
        <x:v>No</x:v>
      </x:c>
      <x:c t="str">
        <x:v/>
      </x:c>
    </x:row>
    <x:row r="183">
      <x:c t="n" s="11">
        <x:v>182</x:v>
      </x:c>
      <x:c t="str" s="11">
        <x:v/>
      </x:c>
      <x:c t="n" s="8">
        <x:v>43943.1143287037</x:v>
      </x:c>
      <x:c t="n" s="7">
        <x:v>43943.1143287037</x:v>
      </x:c>
      <x:c t="n" s="0">
        <x:v>72.16533</x:v>
      </x:c>
      <x:c t="n" s="0">
        <x:v>76.77748</x:v>
      </x:c>
      <x:c t="n" s="0">
        <x:v>73.05329</x:v>
      </x:c>
      <x:c t="n" s="0">
        <x:v>79.89893</x:v>
      </x:c>
      <x:c t="n" s="0">
        <x:v>-30.06697</x:v>
      </x:c>
      <x:c t="n" s="0">
        <x:v>-27.44289</x:v>
      </x:c>
      <x:c t="n" s="0">
        <x:v>-4.886283</x:v>
      </x:c>
      <x:c t="n" s="0">
        <x:v>5.319229</x:v>
      </x:c>
      <x:c t="n" s="0">
        <x:v>3.101821</x:v>
      </x:c>
      <x:c t="n" s="0">
        <x:v>9.664452</x:v>
      </x:c>
      <x:c t="n" s="0">
        <x:v>15.02917</x:v>
      </x:c>
      <x:c t="n" s="0">
        <x:v>14.98057</x:v>
      </x:c>
      <x:c t="n" s="0">
        <x:v>17.56721</x:v>
      </x:c>
      <x:c t="n" s="0">
        <x:v>23.08612</x:v>
      </x:c>
      <x:c t="n" s="0">
        <x:v>24.07988</x:v>
      </x:c>
      <x:c t="n" s="0">
        <x:v>20.98381</x:v>
      </x:c>
      <x:c t="n" s="0">
        <x:v>27.57429</x:v>
      </x:c>
      <x:c t="n" s="0">
        <x:v>26.16067</x:v>
      </x:c>
      <x:c t="n" s="0">
        <x:v>31.23978</x:v>
      </x:c>
      <x:c t="n" s="0">
        <x:v>33.988</x:v>
      </x:c>
      <x:c t="n" s="0">
        <x:v>36.04084</x:v>
      </x:c>
      <x:c t="n" s="0">
        <x:v>37.05552</x:v>
      </x:c>
      <x:c t="n" s="0">
        <x:v>35.44775</x:v>
      </x:c>
      <x:c t="n" s="0">
        <x:v>38.65327</x:v>
      </x:c>
      <x:c t="n" s="0">
        <x:v>39.88921</x:v>
      </x:c>
      <x:c t="n" s="0">
        <x:v>41.27877</x:v>
      </x:c>
      <x:c t="n" s="0">
        <x:v>42.85407</x:v>
      </x:c>
      <x:c t="n" s="0">
        <x:v>40.01932</x:v>
      </x:c>
      <x:c t="n" s="0">
        <x:v>39.25286</x:v>
      </x:c>
      <x:c t="n" s="0">
        <x:v>36.52633</x:v>
      </x:c>
      <x:c t="n" s="0">
        <x:v>36.09789</x:v>
      </x:c>
      <x:c t="n" s="0">
        <x:v>36.81761</x:v>
      </x:c>
      <x:c t="n" s="0">
        <x:v>70.64111</x:v>
      </x:c>
      <x:c t="n" s="0">
        <x:v>39.54948</x:v>
      </x:c>
      <x:c t="n" s="0">
        <x:v>23.15377</x:v>
      </x:c>
      <x:c t="n" s="0">
        <x:v>26.59669</x:v>
      </x:c>
      <x:c t="n" s="0">
        <x:v>13.10413</x:v>
      </x:c>
      <x:c t="n" s="0">
        <x:v>10.72872</x:v>
      </x:c>
      <x:c t="n" s="0">
        <x:v>8.006924</x:v>
      </x:c>
      <x:c t="n" s="0">
        <x:v>1.936073</x:v>
      </x:c>
      <x:c t="n" s="0">
        <x:v>-30.06697</x:v>
      </x:c>
      <x:c t="n" s="0">
        <x:v>-26.78164</x:v>
      </x:c>
      <x:c t="n" s="0">
        <x:v>-9.905061</x:v>
      </x:c>
      <x:c t="n" s="0">
        <x:v>6.540196</x:v>
      </x:c>
      <x:c t="n" s="0">
        <x:v>0.6470811</x:v>
      </x:c>
      <x:c t="n" s="0">
        <x:v>8.079749</x:v>
      </x:c>
      <x:c t="n" s="0">
        <x:v>19.25765</x:v>
      </x:c>
      <x:c t="n" s="0">
        <x:v>10.57331</x:v>
      </x:c>
      <x:c t="n" s="0">
        <x:v>15.84305</x:v>
      </x:c>
      <x:c t="n" s="0">
        <x:v>26.01802</x:v>
      </x:c>
      <x:c t="n" s="0">
        <x:v>16.36436</x:v>
      </x:c>
      <x:c t="n" s="0">
        <x:v>21.3052</x:v>
      </x:c>
      <x:c t="n" s="0">
        <x:v>28.65339</x:v>
      </x:c>
      <x:c t="n" s="0">
        <x:v>21.19069</x:v>
      </x:c>
      <x:c t="n" s="0">
        <x:v>27.35585</x:v>
      </x:c>
      <x:c t="n" s="0">
        <x:v>32.06514</x:v>
      </x:c>
      <x:c t="n" s="0">
        <x:v>29.44482</x:v>
      </x:c>
      <x:c t="n" s="0">
        <x:v>36.39664</x:v>
      </x:c>
      <x:c t="n" s="0">
        <x:v>36.44318</x:v>
      </x:c>
      <x:c t="n" s="0">
        <x:v>35.10294</x:v>
      </x:c>
      <x:c t="n" s="0">
        <x:v>40.06976</x:v>
      </x:c>
      <x:c t="n" s="0">
        <x:v>36.03834</x:v>
      </x:c>
      <x:c t="n" s="0">
        <x:v>42.514</x:v>
      </x:c>
      <x:c t="n" s="0">
        <x:v>40.71081</x:v>
      </x:c>
      <x:c t="n" s="0">
        <x:v>39.24156</x:v>
      </x:c>
      <x:c t="n" s="0">
        <x:v>36.6909</x:v>
      </x:c>
      <x:c t="n" s="0">
        <x:v>35.08952</x:v>
      </x:c>
      <x:c t="n" s="0">
        <x:v>38.78509</x:v>
      </x:c>
      <x:c t="n" s="0">
        <x:v>71.82661</x:v>
      </x:c>
      <x:c t="n" s="0">
        <x:v>37.52843</x:v>
      </x:c>
      <x:c t="n" s="0">
        <x:v>23.40071</x:v>
      </x:c>
      <x:c t="n" s="0">
        <x:v>28.60108</x:v>
      </x:c>
      <x:c t="n" s="0">
        <x:v>11.82361</x:v>
      </x:c>
      <x:c t="n" s="0">
        <x:v>13.52532</x:v>
      </x:c>
      <x:c t="n" s="0">
        <x:v>9.173586</x:v>
      </x:c>
      <x:c t="n" s="0">
        <x:v>2.23435</x:v>
      </x:c>
      <x:c t="str">
        <x:v>No</x:v>
      </x:c>
      <x:c t="str">
        <x:v>No</x:v>
      </x:c>
      <x:c t="str">
        <x:v/>
      </x:c>
    </x:row>
    <x:row r="184">
      <x:c t="n" s="11">
        <x:v>183</x:v>
      </x:c>
      <x:c t="str" s="11">
        <x:v/>
      </x:c>
      <x:c t="n" s="8">
        <x:v>43943.1143287037</x:v>
      </x:c>
      <x:c t="n" s="7">
        <x:v>43943.1143287037</x:v>
      </x:c>
      <x:c t="n" s="0">
        <x:v>73.31661</x:v>
      </x:c>
      <x:c t="n" s="0">
        <x:v>77.64462</x:v>
      </x:c>
      <x:c t="n" s="0">
        <x:v>72.45347</x:v>
      </x:c>
      <x:c t="n" s="0">
        <x:v>77.68865</x:v>
      </x:c>
      <x:c t="n" s="0">
        <x:v>-30.06697</x:v>
      </x:c>
      <x:c t="n" s="0">
        <x:v>-27.33923</x:v>
      </x:c>
      <x:c t="n" s="0">
        <x:v>-5.34393</x:v>
      </x:c>
      <x:c t="n" s="0">
        <x:v>5.520309</x:v>
      </x:c>
      <x:c t="n" s="0">
        <x:v>2.908237</x:v>
      </x:c>
      <x:c t="n" s="0">
        <x:v>9.466172</x:v>
      </x:c>
      <x:c t="n" s="0">
        <x:v>15.96516</x:v>
      </x:c>
      <x:c t="n" s="0">
        <x:v>14.55634</x:v>
      </x:c>
      <x:c t="n" s="0">
        <x:v>17.54013</x:v>
      </x:c>
      <x:c t="n" s="0">
        <x:v>23.18646</x:v>
      </x:c>
      <x:c t="n" s="0">
        <x:v>23.51841</x:v>
      </x:c>
      <x:c t="n" s="0">
        <x:v>21.31428</x:v>
      </x:c>
      <x:c t="n" s="0">
        <x:v>27.74953</x:v>
      </x:c>
      <x:c t="n" s="0">
        <x:v>25.76953</x:v>
      </x:c>
      <x:c t="n" s="0">
        <x:v>30.59316</x:v>
      </x:c>
      <x:c t="n" s="0">
        <x:v>33.83204</x:v>
      </x:c>
      <x:c t="n" s="0">
        <x:v>36.11848</x:v>
      </x:c>
      <x:c t="n" s="0">
        <x:v>37.04622</x:v>
      </x:c>
      <x:c t="n" s="0">
        <x:v>36.03218</x:v>
      </x:c>
      <x:c t="n" s="0">
        <x:v>38.16986</x:v>
      </x:c>
      <x:c t="n" s="0">
        <x:v>39.96962</x:v>
      </x:c>
      <x:c t="n" s="0">
        <x:v>41.8549</x:v>
      </x:c>
      <x:c t="n" s="0">
        <x:v>43.06091</x:v>
      </x:c>
      <x:c t="n" s="0">
        <x:v>39.73987</x:v>
      </x:c>
      <x:c t="n" s="0">
        <x:v>39.24747</x:v>
      </x:c>
      <x:c t="n" s="0">
        <x:v>36.67712</x:v>
      </x:c>
      <x:c t="n" s="0">
        <x:v>36.28101</x:v>
      </x:c>
      <x:c t="n" s="0">
        <x:v>37.33413</x:v>
      </x:c>
      <x:c t="n" s="0">
        <x:v>70.98876</x:v>
      </x:c>
      <x:c t="n" s="0">
        <x:v>39.30352</x:v>
      </x:c>
      <x:c t="n" s="0">
        <x:v>23.24402</x:v>
      </x:c>
      <x:c t="n" s="0">
        <x:v>26.97352</x:v>
      </x:c>
      <x:c t="n" s="0">
        <x:v>13.06269</x:v>
      </x:c>
      <x:c t="n" s="0">
        <x:v>11.5837</x:v>
      </x:c>
      <x:c t="n" s="0">
        <x:v>8.188198</x:v>
      </x:c>
      <x:c t="n" s="0">
        <x:v>2.205166</x:v>
      </x:c>
      <x:c t="n" s="0">
        <x:v>-30.06697</x:v>
      </x:c>
      <x:c t="n" s="0">
        <x:v>-26.7697</x:v>
      </x:c>
      <x:c t="n" s="0">
        <x:v>-9.905061</x:v>
      </x:c>
      <x:c t="n" s="0">
        <x:v>6.540196</x:v>
      </x:c>
      <x:c t="n" s="0">
        <x:v>1.911878</x:v>
      </x:c>
      <x:c t="n" s="0">
        <x:v>8.079749</x:v>
      </x:c>
      <x:c t="n" s="0">
        <x:v>19.25765</x:v>
      </x:c>
      <x:c t="n" s="0">
        <x:v>10.57331</x:v>
      </x:c>
      <x:c t="n" s="0">
        <x:v>17.3782</x:v>
      </x:c>
      <x:c t="n" s="0">
        <x:v>22.13763</x:v>
      </x:c>
      <x:c t="n" s="0">
        <x:v>16.36436</x:v>
      </x:c>
      <x:c t="n" s="0">
        <x:v>23.40815</x:v>
      </x:c>
      <x:c t="n" s="0">
        <x:v>28.65339</x:v>
      </x:c>
      <x:c t="n" s="0">
        <x:v>22.28843</x:v>
      </x:c>
      <x:c t="n" s="0">
        <x:v>19.5645</x:v>
      </x:c>
      <x:c t="n" s="0">
        <x:v>36.17231</x:v>
      </x:c>
      <x:c t="n" s="0">
        <x:v>39.21184</x:v>
      </x:c>
      <x:c t="n" s="0">
        <x:v>38.67039</x:v>
      </x:c>
      <x:c t="n" s="0">
        <x:v>37.36416</x:v>
      </x:c>
      <x:c t="n" s="0">
        <x:v>35.44043</x:v>
      </x:c>
      <x:c t="n" s="0">
        <x:v>37.66443</x:v>
      </x:c>
      <x:c t="n" s="0">
        <x:v>44.75082</x:v>
      </x:c>
      <x:c t="n" s="0">
        <x:v>43.33393</x:v>
      </x:c>
      <x:c t="n" s="0">
        <x:v>32.56331</x:v>
      </x:c>
      <x:c t="n" s="0">
        <x:v>40.86535</x:v>
      </x:c>
      <x:c t="n" s="0">
        <x:v>36.73717</x:v>
      </x:c>
      <x:c t="n" s="0">
        <x:v>36.36286</x:v>
      </x:c>
      <x:c t="n" s="0">
        <x:v>38.34847</x:v>
      </x:c>
      <x:c t="n" s="0">
        <x:v>73.09035</x:v>
      </x:c>
      <x:c t="n" s="0">
        <x:v>38.28408</x:v>
      </x:c>
      <x:c t="n" s="0">
        <x:v>23.72934</x:v>
      </x:c>
      <x:c t="n" s="0">
        <x:v>28.49993</x:v>
      </x:c>
      <x:c t="n" s="0">
        <x:v>12.63202</x:v>
      </x:c>
      <x:c t="n" s="0">
        <x:v>15.25014</x:v>
      </x:c>
      <x:c t="n" s="0">
        <x:v>9.092872</x:v>
      </x:c>
      <x:c t="n" s="0">
        <x:v>3.824399</x:v>
      </x:c>
      <x:c t="str">
        <x:v>No</x:v>
      </x:c>
      <x:c t="str">
        <x:v>No</x:v>
      </x:c>
      <x:c t="str">
        <x:v/>
      </x:c>
    </x:row>
    <x:row r="185">
      <x:c t="n" s="11">
        <x:v>184</x:v>
      </x:c>
      <x:c t="str" s="11">
        <x:v/>
      </x:c>
      <x:c t="n" s="8">
        <x:v>43943.1143287037</x:v>
      </x:c>
      <x:c t="n" s="7">
        <x:v>43943.1143287037</x:v>
      </x:c>
      <x:c t="n" s="0">
        <x:v>73.90389</x:v>
      </x:c>
      <x:c t="n" s="0">
        <x:v>79.04369</x:v>
      </x:c>
      <x:c t="n" s="0">
        <x:v>73.54761</x:v>
      </x:c>
      <x:c t="n" s="0">
        <x:v>80.59529</x:v>
      </x:c>
      <x:c t="n" s="0">
        <x:v>-30.06697</x:v>
      </x:c>
      <x:c t="n" s="0">
        <x:v>-27.25183</x:v>
      </x:c>
      <x:c t="n" s="0">
        <x:v>-5.776999</x:v>
      </x:c>
      <x:c t="n" s="0">
        <x:v>5.68496</x:v>
      </x:c>
      <x:c t="n" s="0">
        <x:v>2.819821</x:v>
      </x:c>
      <x:c t="n" s="0">
        <x:v>9.289362</x:v>
      </x:c>
      <x:c t="n" s="0">
        <x:v>16.63057</x:v>
      </x:c>
      <x:c t="n" s="0">
        <x:v>14.02254</x:v>
      </x:c>
      <x:c t="n" s="0">
        <x:v>17.51686</x:v>
      </x:c>
      <x:c t="n" s="0">
        <x:v>22.79357</x:v>
      </x:c>
      <x:c t="n" s="0">
        <x:v>25.04507</x:v>
      </x:c>
      <x:c t="n" s="0">
        <x:v>21.8091</x:v>
      </x:c>
      <x:c t="n" s="0">
        <x:v>28.29935</x:v>
      </x:c>
      <x:c t="n" s="0">
        <x:v>25.56187</x:v>
      </x:c>
      <x:c t="n" s="0">
        <x:v>30.04603</x:v>
      </x:c>
      <x:c t="n" s="0">
        <x:v>35.62361</x:v>
      </x:c>
      <x:c t="n" s="0">
        <x:v>37.14241</x:v>
      </x:c>
      <x:c t="n" s="0">
        <x:v>37.0527</x:v>
      </x:c>
      <x:c t="n" s="0">
        <x:v>36.03067</x:v>
      </x:c>
      <x:c t="n" s="0">
        <x:v>38.33728</x:v>
      </x:c>
      <x:c t="n" s="0">
        <x:v>39.45491</x:v>
      </x:c>
      <x:c t="n" s="0">
        <x:v>41.71573</x:v>
      </x:c>
      <x:c t="n" s="0">
        <x:v>42.67332</x:v>
      </x:c>
      <x:c t="n" s="0">
        <x:v>39.53872</x:v>
      </x:c>
      <x:c t="n" s="0">
        <x:v>39.30947</x:v>
      </x:c>
      <x:c t="n" s="0">
        <x:v>36.65261</x:v>
      </x:c>
      <x:c t="n" s="0">
        <x:v>36.30776</x:v>
      </x:c>
      <x:c t="n" s="0">
        <x:v>37.30226</x:v>
      </x:c>
      <x:c t="n" s="0">
        <x:v>71.31988</x:v>
      </x:c>
      <x:c t="n" s="0">
        <x:v>38.98843</x:v>
      </x:c>
      <x:c t="n" s="0">
        <x:v>23.18884</x:v>
      </x:c>
      <x:c t="n" s="0">
        <x:v>27.43372</x:v>
      </x:c>
      <x:c t="n" s="0">
        <x:v>13.18393</x:v>
      </x:c>
      <x:c t="n" s="0">
        <x:v>12.72766</x:v>
      </x:c>
      <x:c t="n" s="0">
        <x:v>8.598538</x:v>
      </x:c>
      <x:c t="n" s="0">
        <x:v>2.897694</x:v>
      </x:c>
      <x:c t="n" s="0">
        <x:v>-30.06697</x:v>
      </x:c>
      <x:c t="n" s="0">
        <x:v>-26.76572</x:v>
      </x:c>
      <x:c t="n" s="0">
        <x:v>-9.905061</x:v>
      </x:c>
      <x:c t="n" s="0">
        <x:v>6.540196</x:v>
      </x:c>
      <x:c t="n" s="0">
        <x:v>2.263047</x:v>
      </x:c>
      <x:c t="n" s="0">
        <x:v>8.215579</x:v>
      </x:c>
      <x:c t="n" s="0">
        <x:v>19.25765</x:v>
      </x:c>
      <x:c t="n" s="0">
        <x:v>5.973336</x:v>
      </x:c>
      <x:c t="n" s="0">
        <x:v>16.98751</x:v>
      </x:c>
      <x:c t="n" s="0">
        <x:v>19.2875</x:v>
      </x:c>
      <x:c t="n" s="0">
        <x:v>30.69122</x:v>
      </x:c>
      <x:c t="n" s="0">
        <x:v>23.93101</x:v>
      </x:c>
      <x:c t="n" s="0">
        <x:v>31.12242</x:v>
      </x:c>
      <x:c t="n" s="0">
        <x:v>24.70573</x:v>
      </x:c>
      <x:c t="n" s="0">
        <x:v>23.73317</x:v>
      </x:c>
      <x:c t="n" s="0">
        <x:v>40.00452</x:v>
      </x:c>
      <x:c t="n" s="0">
        <x:v>39.36587</x:v>
      </x:c>
      <x:c t="n" s="0">
        <x:v>35.11519</x:v>
      </x:c>
      <x:c t="n" s="0">
        <x:v>35.902</x:v>
      </x:c>
      <x:c t="n" s="0">
        <x:v>39.41357</x:v>
      </x:c>
      <x:c t="n" s="0">
        <x:v>34.6748</x:v>
      </x:c>
      <x:c t="n" s="0">
        <x:v>40.98013</x:v>
      </x:c>
      <x:c t="n" s="0">
        <x:v>40.71319</x:v>
      </x:c>
      <x:c t="n" s="0">
        <x:v>40.54247</x:v>
      </x:c>
      <x:c t="n" s="0">
        <x:v>38.87374</x:v>
      </x:c>
      <x:c t="n" s="0">
        <x:v>37.28218</x:v>
      </x:c>
      <x:c t="n" s="0">
        <x:v>36.26931</x:v>
      </x:c>
      <x:c t="n" s="0">
        <x:v>37.25095</x:v>
      </x:c>
      <x:c t="n" s="0">
        <x:v>72.73793</x:v>
      </x:c>
      <x:c t="n" s="0">
        <x:v>34.32496</x:v>
      </x:c>
      <x:c t="n" s="0">
        <x:v>23.15485</x:v>
      </x:c>
      <x:c t="n" s="0">
        <x:v>29.6609</x:v>
      </x:c>
      <x:c t="n" s="0">
        <x:v>13.47587</x:v>
      </x:c>
      <x:c t="n" s="0">
        <x:v>16.34799</x:v>
      </x:c>
      <x:c t="n" s="0">
        <x:v>10.67909</x:v>
      </x:c>
      <x:c t="n" s="0">
        <x:v>6.277058</x:v>
      </x:c>
      <x:c t="str">
        <x:v>No</x:v>
      </x:c>
      <x:c t="str">
        <x:v>No</x:v>
      </x:c>
      <x:c t="str">
        <x:v/>
      </x:c>
    </x:row>
    <x:row r="186">
      <x:c t="n" s="11">
        <x:v>185</x:v>
      </x:c>
      <x:c t="str" s="11">
        <x:v/>
      </x:c>
      <x:c t="n" s="8">
        <x:v>43943.1143287037</x:v>
      </x:c>
      <x:c t="n" s="7">
        <x:v>43943.1143287037</x:v>
      </x:c>
      <x:c t="n" s="0">
        <x:v>76.43684</x:v>
      </x:c>
      <x:c t="n" s="0">
        <x:v>80.12246</x:v>
      </x:c>
      <x:c t="n" s="0">
        <x:v>75.64153</x:v>
      </x:c>
      <x:c t="n" s="0">
        <x:v>80.38759</x:v>
      </x:c>
      <x:c t="n" s="0">
        <x:v>-30.06697</x:v>
      </x:c>
      <x:c t="n" s="0">
        <x:v>-27.17834</x:v>
      </x:c>
      <x:c t="n" s="0">
        <x:v>-6.184444</x:v>
      </x:c>
      <x:c t="n" s="0">
        <x:v>5.820798</x:v>
      </x:c>
      <x:c t="n" s="0">
        <x:v>2.742861</x:v>
      </x:c>
      <x:c t="n" s="0">
        <x:v>9.242742</x:v>
      </x:c>
      <x:c t="n" s="0">
        <x:v>17.07528</x:v>
      </x:c>
      <x:c t="n" s="0">
        <x:v>13.42144</x:v>
      </x:c>
      <x:c t="n" s="0">
        <x:v>17.10461</x:v>
      </x:c>
      <x:c t="n" s="0">
        <x:v>22.42738</x:v>
      </x:c>
      <x:c t="n" s="0">
        <x:v>26.69868</x:v>
      </x:c>
      <x:c t="n" s="0">
        <x:v>22.1912</x:v>
      </x:c>
      <x:c t="n" s="0">
        <x:v>28.91002</x:v>
      </x:c>
      <x:c t="n" s="0">
        <x:v>25.52233</x:v>
      </x:c>
      <x:c t="n" s="0">
        <x:v>30.12514</x:v>
      </x:c>
      <x:c t="n" s="0">
        <x:v>35.81805</x:v>
      </x:c>
      <x:c t="n" s="0">
        <x:v>36.98628</x:v>
      </x:c>
      <x:c t="n" s="0">
        <x:v>36.95034</x:v>
      </x:c>
      <x:c t="n" s="0">
        <x:v>35.80841</x:v>
      </x:c>
      <x:c t="n" s="0">
        <x:v>38.25435</x:v>
      </x:c>
      <x:c t="n" s="0">
        <x:v>39.18281</x:v>
      </x:c>
      <x:c t="n" s="0">
        <x:v>41.59578</x:v>
      </x:c>
      <x:c t="n" s="0">
        <x:v>42.69558</x:v>
      </x:c>
      <x:c t="n" s="0">
        <x:v>39.88673</x:v>
      </x:c>
      <x:c t="n" s="0">
        <x:v>39.06887</x:v>
      </x:c>
      <x:c t="n" s="0">
        <x:v>36.89436</x:v>
      </x:c>
      <x:c t="n" s="0">
        <x:v>36.32173</x:v>
      </x:c>
      <x:c t="n" s="0">
        <x:v>37.245</x:v>
      </x:c>
      <x:c t="n" s="0">
        <x:v>72.05067</x:v>
      </x:c>
      <x:c t="n" s="0">
        <x:v>38.66894</x:v>
      </x:c>
      <x:c t="n" s="0">
        <x:v>23.41748</x:v>
      </x:c>
      <x:c t="n" s="0">
        <x:v>27.60138</x:v>
      </x:c>
      <x:c t="n" s="0">
        <x:v>13.12529</x:v>
      </x:c>
      <x:c t="n" s="0">
        <x:v>13.52724</x:v>
      </x:c>
      <x:c t="n" s="0">
        <x:v>9.06339</x:v>
      </x:c>
      <x:c t="n" s="0">
        <x:v>3.789076</x:v>
      </x:c>
      <x:c t="n" s="0">
        <x:v>-30.06697</x:v>
      </x:c>
      <x:c t="n" s="0">
        <x:v>-26.76572</x:v>
      </x:c>
      <x:c t="n" s="0">
        <x:v>-9.905061</x:v>
      </x:c>
      <x:c t="n" s="0">
        <x:v>6.540196</x:v>
      </x:c>
      <x:c t="n" s="0">
        <x:v>2.263047</x:v>
      </x:c>
      <x:c t="n" s="0">
        <x:v>9.063288</x:v>
      </x:c>
      <x:c t="n" s="0">
        <x:v>18.59507</x:v>
      </x:c>
      <x:c t="n" s="0">
        <x:v>4.611649</x:v>
      </x:c>
      <x:c t="n" s="0">
        <x:v>12.31623</x:v>
      </x:c>
      <x:c t="n" s="0">
        <x:v>19.2875</x:v>
      </x:c>
      <x:c t="n" s="0">
        <x:v>31.25105</x:v>
      </x:c>
      <x:c t="n" s="0">
        <x:v>23.93101</x:v>
      </x:c>
      <x:c t="n" s="0">
        <x:v>31.38345</x:v>
      </x:c>
      <x:c t="n" s="0">
        <x:v>25.28346</x:v>
      </x:c>
      <x:c t="n" s="0">
        <x:v>31.86809</x:v>
      </x:c>
      <x:c t="n" s="0">
        <x:v>36.01451</x:v>
      </x:c>
      <x:c t="n" s="0">
        <x:v>35.93096</x:v>
      </x:c>
      <x:c t="n" s="0">
        <x:v>37.30014</x:v>
      </x:c>
      <x:c t="n" s="0">
        <x:v>34.25953</x:v>
      </x:c>
      <x:c t="n" s="0">
        <x:v>35.88544</x:v>
      </x:c>
      <x:c t="n" s="0">
        <x:v>38.00327</x:v>
      </x:c>
      <x:c t="n" s="0">
        <x:v>40.29969</x:v>
      </x:c>
      <x:c t="n" s="0">
        <x:v>44.01763</x:v>
      </x:c>
      <x:c t="n" s="0">
        <x:v>40.74968</x:v>
      </x:c>
      <x:c t="n" s="0">
        <x:v>38.07001</x:v>
      </x:c>
      <x:c t="n" s="0">
        <x:v>37.62632</x:v>
      </x:c>
      <x:c t="n" s="0">
        <x:v>38.88569</x:v>
      </x:c>
      <x:c t="n" s="0">
        <x:v>36.33298</x:v>
      </x:c>
      <x:c t="n" s="0">
        <x:v>75.62843</x:v>
      </x:c>
      <x:c t="n" s="0">
        <x:v>37.10541</x:v>
      </x:c>
      <x:c t="n" s="0">
        <x:v>24.28724</x:v>
      </x:c>
      <x:c t="n" s="0">
        <x:v>28.05748</x:v>
      </x:c>
      <x:c t="n" s="0">
        <x:v>12.97316</x:v>
      </x:c>
      <x:c t="n" s="0">
        <x:v>16.70253</x:v>
      </x:c>
      <x:c t="n" s="0">
        <x:v>11.23126</x:v>
      </x:c>
      <x:c t="n" s="0">
        <x:v>6.821044</x:v>
      </x:c>
      <x:c t="str">
        <x:v>No</x:v>
      </x:c>
      <x:c t="str">
        <x:v>No</x:v>
      </x:c>
      <x:c t="str">
        <x:v/>
      </x:c>
    </x:row>
    <x:row r="187">
      <x:c t="n" s="11">
        <x:v>186</x:v>
      </x:c>
      <x:c t="str" s="11">
        <x:v/>
      </x:c>
      <x:c t="n" s="8">
        <x:v>43943.1143287037</x:v>
      </x:c>
      <x:c t="n" s="7">
        <x:v>43943.1143287037</x:v>
      </x:c>
      <x:c t="n" s="0">
        <x:v>75.75181</x:v>
      </x:c>
      <x:c t="n" s="0">
        <x:v>79.65376</x:v>
      </x:c>
      <x:c t="n" s="0">
        <x:v>74.98072</x:v>
      </x:c>
      <x:c t="n" s="0">
        <x:v>80.0759</x:v>
      </x:c>
      <x:c t="n" s="0">
        <x:v>-30.06697</x:v>
      </x:c>
      <x:c t="n" s="0">
        <x:v>-27.1167</x:v>
      </x:c>
      <x:c t="n" s="0">
        <x:v>-6.565501</x:v>
      </x:c>
      <x:c t="n" s="0">
        <x:v>5.933535</x:v>
      </x:c>
      <x:c t="n" s="0">
        <x:v>2.676038</x:v>
      </x:c>
      <x:c t="n" s="0">
        <x:v>9.217003</x:v>
      </x:c>
      <x:c t="n" s="0">
        <x:v>17.09375</x:v>
      </x:c>
      <x:c t="n" s="0">
        <x:v>13.23685</x:v>
      </x:c>
      <x:c t="n" s="0">
        <x:v>16.65904</x:v>
      </x:c>
      <x:c t="n" s="0">
        <x:v>22.02766</x:v>
      </x:c>
      <x:c t="n" s="0">
        <x:v>27.73819</x:v>
      </x:c>
      <x:c t="n" s="0">
        <x:v>22.30405</x:v>
      </x:c>
      <x:c t="n" s="0">
        <x:v>29.07951</x:v>
      </x:c>
      <x:c t="n" s="0">
        <x:v>25.05682</x:v>
      </x:c>
      <x:c t="n" s="0">
        <x:v>30.66975</x:v>
      </x:c>
      <x:c t="n" s="0">
        <x:v>35.50735</x:v>
      </x:c>
      <x:c t="n" s="0">
        <x:v>37.00699</x:v>
      </x:c>
      <x:c t="n" s="0">
        <x:v>36.7578</x:v>
      </x:c>
      <x:c t="n" s="0">
        <x:v>35.40515</x:v>
      </x:c>
      <x:c t="n" s="0">
        <x:v>37.5953</x:v>
      </x:c>
      <x:c t="n" s="0">
        <x:v>39.20663</x:v>
      </x:c>
      <x:c t="n" s="0">
        <x:v>41.3617</x:v>
      </x:c>
      <x:c t="n" s="0">
        <x:v>42.80584</x:v>
      </x:c>
      <x:c t="n" s="0">
        <x:v>40.17724</x:v>
      </x:c>
      <x:c t="n" s="0">
        <x:v>39.01671</x:v>
      </x:c>
      <x:c t="n" s="0">
        <x:v>37.20881</x:v>
      </x:c>
      <x:c t="n" s="0">
        <x:v>36.5728</x:v>
      </x:c>
      <x:c t="n" s="0">
        <x:v>37.32388</x:v>
      </x:c>
      <x:c t="n" s="0">
        <x:v>73.00311</x:v>
      </x:c>
      <x:c t="n" s="0">
        <x:v>38.38855</x:v>
      </x:c>
      <x:c t="n" s="0">
        <x:v>23.48948</x:v>
      </x:c>
      <x:c t="n" s="0">
        <x:v>27.59459</x:v>
      </x:c>
      <x:c t="n" s="0">
        <x:v>13.25665</x:v>
      </x:c>
      <x:c t="n" s="0">
        <x:v>14.00083</x:v>
      </x:c>
      <x:c t="n" s="0">
        <x:v>9.585745</x:v>
      </x:c>
      <x:c t="n" s="0">
        <x:v>4.503201</x:v>
      </x:c>
      <x:c t="n" s="0">
        <x:v>-30.06697</x:v>
      </x:c>
      <x:c t="n" s="0">
        <x:v>-26.76572</x:v>
      </x:c>
      <x:c t="n" s="0">
        <x:v>-9.905061</x:v>
      </x:c>
      <x:c t="n" s="0">
        <x:v>6.540196</x:v>
      </x:c>
      <x:c t="n" s="0">
        <x:v>2.263047</x:v>
      </x:c>
      <x:c t="n" s="0">
        <x:v>9.063288</x:v>
      </x:c>
      <x:c t="n" s="0">
        <x:v>17.20028</x:v>
      </x:c>
      <x:c t="n" s="0">
        <x:v>13.66599</x:v>
      </x:c>
      <x:c t="n" s="0">
        <x:v>12.31623</x:v>
      </x:c>
      <x:c t="n" s="0">
        <x:v>17.81946</x:v>
      </x:c>
      <x:c t="n" s="0">
        <x:v>31.25105</x:v>
      </x:c>
      <x:c t="n" s="0">
        <x:v>22.54216</x:v>
      </x:c>
      <x:c t="n" s="0">
        <x:v>28.82997</x:v>
      </x:c>
      <x:c t="n" s="0">
        <x:v>15.76712</x:v>
      </x:c>
      <x:c t="n" s="0">
        <x:v>31.70881</x:v>
      </x:c>
      <x:c t="n" s="0">
        <x:v>31.46664</x:v>
      </x:c>
      <x:c t="n" s="0">
        <x:v>37.57045</x:v>
      </x:c>
      <x:c t="n" s="0">
        <x:v>34.0164</x:v>
      </x:c>
      <x:c t="n" s="0">
        <x:v>33.48357</x:v>
      </x:c>
      <x:c t="n" s="0">
        <x:v>20.30272</x:v>
      </x:c>
      <x:c t="n" s="0">
        <x:v>38.68981</x:v>
      </x:c>
      <x:c t="n" s="0">
        <x:v>37.64784</x:v>
      </x:c>
      <x:c t="n" s="0">
        <x:v>43.02628</x:v>
      </x:c>
      <x:c t="n" s="0">
        <x:v>40.92338</x:v>
      </x:c>
      <x:c t="n" s="0">
        <x:v>36.80804</x:v>
      </x:c>
      <x:c t="n" s="0">
        <x:v>38.29156</x:v>
      </x:c>
      <x:c t="n" s="0">
        <x:v>34.64189</x:v>
      </x:c>
      <x:c t="n" s="0">
        <x:v>37.48799</x:v>
      </x:c>
      <x:c t="n" s="0">
        <x:v>76.00102</x:v>
      </x:c>
      <x:c t="n" s="0">
        <x:v>35.60349</x:v>
      </x:c>
      <x:c t="n" s="0">
        <x:v>24.17464</x:v>
      </x:c>
      <x:c t="n" s="0">
        <x:v>28.20806</x:v>
      </x:c>
      <x:c t="n" s="0">
        <x:v>13.91595</x:v>
      </x:c>
      <x:c t="n" s="0">
        <x:v>15.81759</x:v>
      </x:c>
      <x:c t="n" s="0">
        <x:v>11.59592</x:v>
      </x:c>
      <x:c t="n" s="0">
        <x:v>7.840447</x:v>
      </x:c>
      <x:c t="str">
        <x:v>No</x:v>
      </x:c>
      <x:c t="str">
        <x:v>No</x:v>
      </x:c>
      <x:c t="str">
        <x:v/>
      </x:c>
    </x:row>
    <x:row r="188">
      <x:c t="n" s="11">
        <x:v>187</x:v>
      </x:c>
      <x:c t="str" s="11">
        <x:v/>
      </x:c>
      <x:c t="n" s="8">
        <x:v>43943.1143287037</x:v>
      </x:c>
      <x:c t="n" s="7">
        <x:v>43943.1143287037</x:v>
      </x:c>
      <x:c t="n" s="0">
        <x:v>77.98526</x:v>
      </x:c>
      <x:c t="n" s="0">
        <x:v>82.1386</x:v>
      </x:c>
      <x:c t="n" s="0">
        <x:v>77.14932</x:v>
      </x:c>
      <x:c t="n" s="0">
        <x:v>82.43704</x:v>
      </x:c>
      <x:c t="n" s="0">
        <x:v>-30.06697</x:v>
      </x:c>
      <x:c t="n" s="0">
        <x:v>-26.94406</x:v>
      </x:c>
      <x:c t="n" s="0">
        <x:v>-6.963964</x:v>
      </x:c>
      <x:c t="n" s="0">
        <x:v>5.858546</x:v>
      </x:c>
      <x:c t="n" s="0">
        <x:v>2.618144</x:v>
      </x:c>
      <x:c t="n" s="0">
        <x:v>9.194901</x:v>
      </x:c>
      <x:c t="n" s="0">
        <x:v>17.10946</x:v>
      </x:c>
      <x:c t="n" s="0">
        <x:v>13.65008</x:v>
      </x:c>
      <x:c t="n" s="0">
        <x:v>16.2386</x:v>
      </x:c>
      <x:c t="n" s="0">
        <x:v>21.55099</x:v>
      </x:c>
      <x:c t="n" s="0">
        <x:v>28.33329</x:v>
      </x:c>
      <x:c t="n" s="0">
        <x:v>22.33963</x:v>
      </x:c>
      <x:c t="n" s="0">
        <x:v>28.74406</x:v>
      </x:c>
      <x:c t="n" s="0">
        <x:v>24.45807</x:v>
      </x:c>
      <x:c t="n" s="0">
        <x:v>29.99384</x:v>
      </x:c>
      <x:c t="n" s="0">
        <x:v>34.93513</x:v>
      </x:c>
      <x:c t="n" s="0">
        <x:v>36.87979</x:v>
      </x:c>
      <x:c t="n" s="0">
        <x:v>36.8244</x:v>
      </x:c>
      <x:c t="n" s="0">
        <x:v>35.32634</x:v>
      </x:c>
      <x:c t="n" s="0">
        <x:v>37.19869</x:v>
      </x:c>
      <x:c t="n" s="0">
        <x:v>39.08579</x:v>
      </x:c>
      <x:c t="n" s="0">
        <x:v>41.50208</x:v>
      </x:c>
      <x:c t="n" s="0">
        <x:v>43.21616</x:v>
      </x:c>
      <x:c t="n" s="0">
        <x:v>40.63801</x:v>
      </x:c>
      <x:c t="n" s="0">
        <x:v>39.25348</x:v>
      </x:c>
      <x:c t="n" s="0">
        <x:v>37.23384</x:v>
      </x:c>
      <x:c t="n" s="0">
        <x:v>36.77911</x:v>
      </x:c>
      <x:c t="n" s="0">
        <x:v>37.34769</x:v>
      </x:c>
      <x:c t="n" s="0">
        <x:v>73.63807</x:v>
      </x:c>
      <x:c t="n" s="0">
        <x:v>37.95714</x:v>
      </x:c>
      <x:c t="n" s="0">
        <x:v>23.55259</x:v>
      </x:c>
      <x:c t="n" s="0">
        <x:v>27.66649</x:v>
      </x:c>
      <x:c t="n" s="0">
        <x:v>13.13321</x:v>
      </x:c>
      <x:c t="n" s="0">
        <x:v>14.47238</x:v>
      </x:c>
      <x:c t="n" s="0">
        <x:v>10.05144</x:v>
      </x:c>
      <x:c t="n" s="0">
        <x:v>5.390528</x:v>
      </x:c>
      <x:c t="n" s="0">
        <x:v>-30.06697</x:v>
      </x:c>
      <x:c t="n" s="0">
        <x:v>-25.76383</x:v>
      </x:c>
      <x:c t="n" s="0">
        <x:v>-10.87078</x:v>
      </x:c>
      <x:c t="n" s="0">
        <x:v>4.766398</x:v>
      </x:c>
      <x:c t="n" s="0">
        <x:v>2.263047</x:v>
      </x:c>
      <x:c t="n" s="0">
        <x:v>9.063288</x:v>
      </x:c>
      <x:c t="n" s="0">
        <x:v>17.20028</x:v>
      </x:c>
      <x:c t="n" s="0">
        <x:v>15.49984</x:v>
      </x:c>
      <x:c t="n" s="0">
        <x:v>12.31623</x:v>
      </x:c>
      <x:c t="n" s="0">
        <x:v>16.62011</x:v>
      </x:c>
      <x:c t="n" s="0">
        <x:v>29.71006</x:v>
      </x:c>
      <x:c t="n" s="0">
        <x:v>22.54216</x:v>
      </x:c>
      <x:c t="n" s="0">
        <x:v>25.98844</x:v>
      </x:c>
      <x:c t="n" s="0">
        <x:v>21.26781</x:v>
      </x:c>
      <x:c t="n" s="0">
        <x:v>11.69273</x:v>
      </x:c>
      <x:c t="n" s="0">
        <x:v>23.82636</x:v>
      </x:c>
      <x:c t="n" s="0">
        <x:v>35.05473</x:v>
      </x:c>
      <x:c t="n" s="0">
        <x:v>37.75861</x:v>
      </x:c>
      <x:c t="n" s="0">
        <x:v>32.79658</x:v>
      </x:c>
      <x:c t="n" s="0">
        <x:v>36.92369</x:v>
      </x:c>
      <x:c t="n" s="0">
        <x:v>41.47963</x:v>
      </x:c>
      <x:c t="n" s="0">
        <x:v>43.10852</x:v>
      </x:c>
      <x:c t="n" s="0">
        <x:v>44.21756</x:v>
      </x:c>
      <x:c t="n" s="0">
        <x:v>42.87912</x:v>
      </x:c>
      <x:c t="n" s="0">
        <x:v>40.55443</x:v>
      </x:c>
      <x:c t="n" s="0">
        <x:v>38.36241</x:v>
      </x:c>
      <x:c t="n" s="0">
        <x:v>37.81313</x:v>
      </x:c>
      <x:c t="n" s="0">
        <x:v>37.59958</x:v>
      </x:c>
      <x:c t="n" s="0">
        <x:v>76.88519</x:v>
      </x:c>
      <x:c t="n" s="0">
        <x:v>33.04675</x:v>
      </x:c>
      <x:c t="n" s="0">
        <x:v>23.19801</x:v>
      </x:c>
      <x:c t="n" s="0">
        <x:v>27.02445</x:v>
      </x:c>
      <x:c t="n" s="0">
        <x:v>13.01904</x:v>
      </x:c>
      <x:c t="n" s="0">
        <x:v>17.474</x:v>
      </x:c>
      <x:c t="n" s="0">
        <x:v>12.14258</x:v>
      </x:c>
      <x:c t="n" s="0">
        <x:v>8.037802</x:v>
      </x:c>
      <x:c t="str">
        <x:v>No</x:v>
      </x:c>
      <x:c t="str">
        <x:v>No</x:v>
      </x:c>
      <x:c t="str">
        <x:v/>
      </x:c>
    </x:row>
    <x:row r="189">
      <x:c t="n" s="11">
        <x:v>188</x:v>
      </x:c>
      <x:c t="str" s="11">
        <x:v/>
      </x:c>
      <x:c t="n" s="8">
        <x:v>43943.1143287037</x:v>
      </x:c>
      <x:c t="n" s="7">
        <x:v>43943.1143287037</x:v>
      </x:c>
      <x:c t="n" s="0">
        <x:v>76.59108</x:v>
      </x:c>
      <x:c t="n" s="0">
        <x:v>83.2748</x:v>
      </x:c>
      <x:c t="n" s="0">
        <x:v>75.89347</x:v>
      </x:c>
      <x:c t="n" s="0">
        <x:v>83.23724</x:v>
      </x:c>
      <x:c t="n" s="0">
        <x:v>-30.06697</x:v>
      </x:c>
      <x:c t="n" s="0">
        <x:v>-26.69719</x:v>
      </x:c>
      <x:c t="n" s="0">
        <x:v>-7.380868</x:v>
      </x:c>
      <x:c t="n" s="0">
        <x:v>5.628709</x:v>
      </x:c>
      <x:c t="n" s="0">
        <x:v>2.568082</x:v>
      </x:c>
      <x:c t="n" s="0">
        <x:v>9.175934</x:v>
      </x:c>
      <x:c t="n" s="0">
        <x:v>17.12284</x:v>
      </x:c>
      <x:c t="n" s="0">
        <x:v>13.97431</x:v>
      </x:c>
      <x:c t="n" s="0">
        <x:v>18.04833</x:v>
      </x:c>
      <x:c t="n" s="0">
        <x:v>21.09788</x:v>
      </x:c>
      <x:c t="n" s="0">
        <x:v>27.93406</x:v>
      </x:c>
      <x:c t="n" s="0">
        <x:v>22.36979</x:v>
      </x:c>
      <x:c t="n" s="0">
        <x:v>28.45908</x:v>
      </x:c>
      <x:c t="n" s="0">
        <x:v>24.77186</x:v>
      </x:c>
      <x:c t="n" s="0">
        <x:v>30.7517</x:v>
      </x:c>
      <x:c t="n" s="0">
        <x:v>34.37811</x:v>
      </x:c>
      <x:c t="n" s="0">
        <x:v>36.30889</x:v>
      </x:c>
      <x:c t="n" s="0">
        <x:v>37.48582</x:v>
      </x:c>
      <x:c t="n" s="0">
        <x:v>34.92514</x:v>
      </x:c>
      <x:c t="n" s="0">
        <x:v>38.14488</x:v>
      </x:c>
      <x:c t="n" s="0">
        <x:v>39.69242</x:v>
      </x:c>
      <x:c t="n" s="0">
        <x:v>41.28304</x:v>
      </x:c>
      <x:c t="n" s="0">
        <x:v>43.1336</x:v>
      </x:c>
      <x:c t="n" s="0">
        <x:v>40.82867</x:v>
      </x:c>
      <x:c t="n" s="0">
        <x:v>39.61026</x:v>
      </x:c>
      <x:c t="n" s="0">
        <x:v>37.14164</x:v>
      </x:c>
      <x:c t="n" s="0">
        <x:v>36.80039</x:v>
      </x:c>
      <x:c t="n" s="0">
        <x:v>37.48812</x:v>
      </x:c>
      <x:c t="n" s="0">
        <x:v>74.60506</x:v>
      </x:c>
      <x:c t="n" s="0">
        <x:v>37.39586</x:v>
      </x:c>
      <x:c t="n" s="0">
        <x:v>23.27241</x:v>
      </x:c>
      <x:c t="n" s="0">
        <x:v>27.75121</x:v>
      </x:c>
      <x:c t="n" s="0">
        <x:v>13.32591</x:v>
      </x:c>
      <x:c t="n" s="0">
        <x:v>15.4351</x:v>
      </x:c>
      <x:c t="n" s="0">
        <x:v>10.04351</x:v>
      </x:c>
      <x:c t="n" s="0">
        <x:v>5.397393</x:v>
      </x:c>
      <x:c t="n" s="0">
        <x:v>-30.06697</x:v>
      </x:c>
      <x:c t="n" s="0">
        <x:v>-25.47539</x:v>
      </x:c>
      <x:c t="n" s="0">
        <x:v>-11.24713</x:v>
      </x:c>
      <x:c t="n" s="0">
        <x:v>3.966836</x:v>
      </x:c>
      <x:c t="n" s="0">
        <x:v>3.456076</x:v>
      </x:c>
      <x:c t="n" s="0">
        <x:v>9.063288</x:v>
      </x:c>
      <x:c t="n" s="0">
        <x:v>17.20028</x:v>
      </x:c>
      <x:c t="n" s="0">
        <x:v>15.49984</x:v>
      </x:c>
      <x:c t="n" s="0">
        <x:v>23.88397</x:v>
      </x:c>
      <x:c t="n" s="0">
        <x:v>16.62011</x:v>
      </x:c>
      <x:c t="n" s="0">
        <x:v>24.3358</x:v>
      </x:c>
      <x:c t="n" s="0">
        <x:v>22.54216</x:v>
      </x:c>
      <x:c t="n" s="0">
        <x:v>26.72014</x:v>
      </x:c>
      <x:c t="n" s="0">
        <x:v>26.25728</x:v>
      </x:c>
      <x:c t="n" s="0">
        <x:v>34.95072</x:v>
      </x:c>
      <x:c t="n" s="0">
        <x:v>28.77941</x:v>
      </x:c>
      <x:c t="n" s="0">
        <x:v>27.70617</x:v>
      </x:c>
      <x:c t="n" s="0">
        <x:v>40.7558</x:v>
      </x:c>
      <x:c t="n" s="0">
        <x:v>30.82547</x:v>
      </x:c>
      <x:c t="n" s="0">
        <x:v>40.98673</x:v>
      </x:c>
      <x:c t="n" s="0">
        <x:v>39.50856</x:v>
      </x:c>
      <x:c t="n" s="0">
        <x:v>37.55388</x:v>
      </x:c>
      <x:c t="n" s="0">
        <x:v>43.14855</x:v>
      </x:c>
      <x:c t="n" s="0">
        <x:v>42.75639</x:v>
      </x:c>
      <x:c t="n" s="0">
        <x:v>42.10957</x:v>
      </x:c>
      <x:c t="n" s="0">
        <x:v>36.63945</x:v>
      </x:c>
      <x:c t="n" s="0">
        <x:v>38.51807</x:v>
      </x:c>
      <x:c t="n" s="0">
        <x:v>38.67913</x:v>
      </x:c>
      <x:c t="n" s="0">
        <x:v>78.50037</x:v>
      </x:c>
      <x:c t="n" s="0">
        <x:v>31.22681</x:v>
      </x:c>
      <x:c t="n" s="0">
        <x:v>21.17535</x:v>
      </x:c>
      <x:c t="n" s="0">
        <x:v>28.28677</x:v>
      </x:c>
      <x:c t="n" s="0">
        <x:v>14.01969</x:v>
      </x:c>
      <x:c t="n" s="0">
        <x:v>17.69838</x:v>
      </x:c>
      <x:c t="n" s="0">
        <x:v>8.682875</x:v>
      </x:c>
      <x:c t="n" s="0">
        <x:v>4.56474</x:v>
      </x:c>
      <x:c t="str">
        <x:v>No</x:v>
      </x:c>
      <x:c t="str">
        <x:v>No</x:v>
      </x:c>
      <x:c t="str">
        <x:v/>
      </x:c>
    </x:row>
    <x:row r="190">
      <x:c t="n" s="11">
        <x:v>189</x:v>
      </x:c>
      <x:c t="str" s="11">
        <x:v/>
      </x:c>
      <x:c t="n" s="8">
        <x:v>43943.1143287037</x:v>
      </x:c>
      <x:c t="n" s="7">
        <x:v>43943.1143287037</x:v>
      </x:c>
      <x:c t="n" s="0">
        <x:v>63.02158</x:v>
      </x:c>
      <x:c t="n" s="0">
        <x:v>70.63522</x:v>
      </x:c>
      <x:c t="n" s="0">
        <x:v>68.56831</x:v>
      </x:c>
      <x:c t="n" s="0">
        <x:v>75.76068</x:v>
      </x:c>
      <x:c t="n" s="0">
        <x:v>-30.06697</x:v>
      </x:c>
      <x:c t="n" s="0">
        <x:v>-26.49677</x:v>
      </x:c>
      <x:c t="n" s="0">
        <x:v>-7.77163</x:v>
      </x:c>
      <x:c t="n" s="0">
        <x:v>5.422307</x:v>
      </x:c>
      <x:c t="n" s="0">
        <x:v>3.220797</x:v>
      </x:c>
      <x:c t="n" s="0">
        <x:v>9.159672</x:v>
      </x:c>
      <x:c t="n" s="0">
        <x:v>16.97901</x:v>
      </x:c>
      <x:c t="n" s="0">
        <x:v>14.4915</x:v>
      </x:c>
      <x:c t="n" s="0">
        <x:v>19.55155</x:v>
      </x:c>
      <x:c t="n" s="0">
        <x:v>20.65268</x:v>
      </x:c>
      <x:c t="n" s="0">
        <x:v>27.5614</x:v>
      </x:c>
      <x:c t="n" s="0">
        <x:v>22.09074</x:v>
      </x:c>
      <x:c t="n" s="0">
        <x:v>28.35852</x:v>
      </x:c>
      <x:c t="n" s="0">
        <x:v>25.57505</x:v>
      </x:c>
      <x:c t="n" s="0">
        <x:v>31.86591</x:v>
      </x:c>
      <x:c t="n" s="0">
        <x:v>34.24972</x:v>
      </x:c>
      <x:c t="n" s="0">
        <x:v>36.15842</x:v>
      </x:c>
      <x:c t="n" s="0">
        <x:v>38.01357</x:v>
      </x:c>
      <x:c t="n" s="0">
        <x:v>34.42592</x:v>
      </x:c>
      <x:c t="n" s="0">
        <x:v>38.51361</x:v>
      </x:c>
      <x:c t="n" s="0">
        <x:v>39.39983</x:v>
      </x:c>
      <x:c t="n" s="0">
        <x:v>41.14909</x:v>
      </x:c>
      <x:c t="n" s="0">
        <x:v>43.38448</x:v>
      </x:c>
      <x:c t="n" s="0">
        <x:v>40.98654</x:v>
      </x:c>
      <x:c t="n" s="0">
        <x:v>39.5491</x:v>
      </x:c>
      <x:c t="n" s="0">
        <x:v>37.09878</x:v>
      </x:c>
      <x:c t="n" s="0">
        <x:v>36.97757</x:v>
      </x:c>
      <x:c t="n" s="0">
        <x:v>37.3524</x:v>
      </x:c>
      <x:c t="n" s="0">
        <x:v>74.61418</x:v>
      </x:c>
      <x:c t="n" s="0">
        <x:v>36.95581</x:v>
      </x:c>
      <x:c t="n" s="0">
        <x:v>23.18629</x:v>
      </x:c>
      <x:c t="n" s="0">
        <x:v>27.45549</x:v>
      </x:c>
      <x:c t="n" s="0">
        <x:v>13.32435</x:v>
      </x:c>
      <x:c t="n" s="0">
        <x:v>14.9465</x:v>
      </x:c>
      <x:c t="n" s="0">
        <x:v>9.7889</x:v>
      </x:c>
      <x:c t="n" s="0">
        <x:v>4.958292</x:v>
      </x:c>
      <x:c t="n" s="0">
        <x:v>-30.06697</x:v>
      </x:c>
      <x:c t="n" s="0">
        <x:v>-25.47539</x:v>
      </x:c>
      <x:c t="n" s="0">
        <x:v>-11.24713</x:v>
      </x:c>
      <x:c t="n" s="0">
        <x:v>3.966836</x:v>
      </x:c>
      <x:c t="n" s="0">
        <x:v>5.812904</x:v>
      </x:c>
      <x:c t="n" s="0">
        <x:v>9.063288</x:v>
      </x:c>
      <x:c t="n" s="0">
        <x:v>14.62759</x:v>
      </x:c>
      <x:c t="n" s="0">
        <x:v>17.51822</x:v>
      </x:c>
      <x:c t="n" s="0">
        <x:v>23.88397</x:v>
      </x:c>
      <x:c t="n" s="0">
        <x:v>16.20175</x:v>
      </x:c>
      <x:c t="n" s="0">
        <x:v>24.3358</x:v>
      </x:c>
      <x:c t="n" s="0">
        <x:v>18.45082</x:v>
      </x:c>
      <x:c t="n" s="0">
        <x:v>27.7184</x:v>
      </x:c>
      <x:c t="n" s="0">
        <x:v>29.90969</x:v>
      </x:c>
      <x:c t="n" s="0">
        <x:v>34.34045</x:v>
      </x:c>
      <x:c t="n" s="0">
        <x:v>34.63307</x:v>
      </x:c>
      <x:c t="n" s="0">
        <x:v>38.03525</x:v>
      </x:c>
      <x:c t="n" s="0">
        <x:v>38.73743</x:v>
      </x:c>
      <x:c t="n" s="0">
        <x:v>29.00294</x:v>
      </x:c>
      <x:c t="n" s="0">
        <x:v>40.77226</x:v>
      </x:c>
      <x:c t="n" s="0">
        <x:v>37.6755</x:v>
      </x:c>
      <x:c t="n" s="0">
        <x:v>40.83561</x:v>
      </x:c>
      <x:c t="n" s="0">
        <x:v>44.00192</x:v>
      </x:c>
      <x:c t="n" s="0">
        <x:v>39.76275</x:v>
      </x:c>
      <x:c t="n" s="0">
        <x:v>37.86795</x:v>
      </x:c>
      <x:c t="n" s="0">
        <x:v>36.22406</x:v>
      </x:c>
      <x:c t="n" s="0">
        <x:v>35.66975</x:v>
      </x:c>
      <x:c t="n" s="0">
        <x:v>37.01799</x:v>
      </x:c>
      <x:c t="n" s="0">
        <x:v>68.63596</x:v>
      </x:c>
      <x:c t="n" s="0">
        <x:v>31.181</x:v>
      </x:c>
      <x:c t="n" s="0">
        <x:v>23.14237</x:v>
      </x:c>
      <x:c t="n" s="0">
        <x:v>25.13151</x:v>
      </x:c>
      <x:c t="n" s="0">
        <x:v>12.95567</x:v>
      </x:c>
      <x:c t="n" s="0">
        <x:v>8.834174</x:v>
      </x:c>
      <x:c t="n" s="0">
        <x:v>7.930667</x:v>
      </x:c>
      <x:c t="n" s="0">
        <x:v>1.258199</x:v>
      </x:c>
      <x:c t="str">
        <x:v>No</x:v>
      </x:c>
      <x:c t="str">
        <x:v>No</x:v>
      </x:c>
      <x:c t="str">
        <x:v/>
      </x:c>
    </x:row>
    <x:row r="191">
      <x:c t="n" s="11">
        <x:v>190</x:v>
      </x:c>
      <x:c t="str" s="11">
        <x:v/>
      </x:c>
      <x:c t="n" s="8">
        <x:v>43943.1143287037</x:v>
      </x:c>
      <x:c t="n" s="7">
        <x:v>43943.1143287037</x:v>
      </x:c>
      <x:c t="n" s="0">
        <x:v>62.39334</x:v>
      </x:c>
      <x:c t="n" s="0">
        <x:v>69.51548</x:v>
      </x:c>
      <x:c t="n" s="0">
        <x:v>66.71123</x:v>
      </x:c>
      <x:c t="n" s="0">
        <x:v>75.45191</x:v>
      </x:c>
      <x:c t="n" s="0">
        <x:v>-30.06697</x:v>
      </x:c>
      <x:c t="n" s="0">
        <x:v>-26.33271</x:v>
      </x:c>
      <x:c t="n" s="0">
        <x:v>-8.135661</x:v>
      </x:c>
      <x:c t="n" s="0">
        <x:v>5.23792</x:v>
      </x:c>
      <x:c t="n" s="0">
        <x:v>3.709774</x:v>
      </x:c>
      <x:c t="n" s="0">
        <x:v>9.145735</x:v>
      </x:c>
      <x:c t="n" s="0">
        <x:v>16.37574</x:v>
      </x:c>
      <x:c t="n" s="0">
        <x:v>15.48144</x:v>
      </x:c>
      <x:c t="n" s="0">
        <x:v>20.49982</x:v>
      </x:c>
      <x:c t="n" s="0">
        <x:v>20.22229</x:v>
      </x:c>
      <x:c t="n" s="0">
        <x:v>27.21568</x:v>
      </x:c>
      <x:c t="n" s="0">
        <x:v>21.64783</x:v>
      </x:c>
      <x:c t="n" s="0">
        <x:v>28.27076</x:v>
      </x:c>
      <x:c t="n" s="0">
        <x:v>27.26388</x:v>
      </x:c>
      <x:c t="n" s="0">
        <x:v>31.25412</x:v>
      </x:c>
      <x:c t="n" s="0">
        <x:v>34.48896</x:v>
      </x:c>
      <x:c t="n" s="0">
        <x:v>38.33802</x:v>
      </x:c>
      <x:c t="n" s="0">
        <x:v>37.44058</x:v>
      </x:c>
      <x:c t="n" s="0">
        <x:v>34.01423</x:v>
      </x:c>
      <x:c t="n" s="0">
        <x:v>38.42449</x:v>
      </x:c>
      <x:c t="n" s="0">
        <x:v>39.22522</x:v>
      </x:c>
      <x:c t="n" s="0">
        <x:v>40.90372</x:v>
      </x:c>
      <x:c t="n" s="0">
        <x:v>43.53039</x:v>
      </x:c>
      <x:c t="n" s="0">
        <x:v>40.96825</x:v>
      </x:c>
      <x:c t="n" s="0">
        <x:v>39.28201</x:v>
      </x:c>
      <x:c t="n" s="0">
        <x:v>36.90369</x:v>
      </x:c>
      <x:c t="n" s="0">
        <x:v>36.65208</x:v>
      </x:c>
      <x:c t="n" s="0">
        <x:v>37.23398</x:v>
      </x:c>
      <x:c t="n" s="0">
        <x:v>73.96447</x:v>
      </x:c>
      <x:c t="n" s="0">
        <x:v>36.37324</x:v>
      </x:c>
      <x:c t="n" s="0">
        <x:v>23.2225</x:v>
      </x:c>
      <x:c t="n" s="0">
        <x:v>27.17199</x:v>
      </x:c>
      <x:c t="n" s="0">
        <x:v>13.35366</x:v>
      </x:c>
      <x:c t="n" s="0">
        <x:v>14.38757</x:v>
      </x:c>
      <x:c t="n" s="0">
        <x:v>9.337597</x:v>
      </x:c>
      <x:c t="n" s="0">
        <x:v>4.667439</x:v>
      </x:c>
      <x:c t="n" s="0">
        <x:v>-30.06697</x:v>
      </x:c>
      <x:c t="n" s="0">
        <x:v>-25.47539</x:v>
      </x:c>
      <x:c t="n" s="0">
        <x:v>-11.24713</x:v>
      </x:c>
      <x:c t="n" s="0">
        <x:v>3.966836</x:v>
      </x:c>
      <x:c t="n" s="0">
        <x:v>5.812904</x:v>
      </x:c>
      <x:c t="n" s="0">
        <x:v>9.063288</x:v>
      </x:c>
      <x:c t="n" s="0">
        <x:v>7.454021</x:v>
      </x:c>
      <x:c t="n" s="0">
        <x:v>18.89084</x:v>
      </x:c>
      <x:c t="n" s="0">
        <x:v>23.78091</x:v>
      </x:c>
      <x:c t="n" s="0">
        <x:v>16.13855</x:v>
      </x:c>
      <x:c t="n" s="0">
        <x:v>24.3358</x:v>
      </x:c>
      <x:c t="n" s="0">
        <x:v>17.35162</x:v>
      </x:c>
      <x:c t="n" s="0">
        <x:v>27.92298</x:v>
      </x:c>
      <x:c t="n" s="0">
        <x:v>31.86514</x:v>
      </x:c>
      <x:c t="n" s="0">
        <x:v>21.85968</x:v>
      </x:c>
      <x:c t="n" s="0">
        <x:v>35.27153</x:v>
      </x:c>
      <x:c t="n" s="0">
        <x:v>43.04485</x:v>
      </x:c>
      <x:c t="n" s="0">
        <x:v>29.48218</x:v>
      </x:c>
      <x:c t="n" s="0">
        <x:v>32.44983</x:v>
      </x:c>
      <x:c t="n" s="0">
        <x:v>37.92126</x:v>
      </x:c>
      <x:c t="n" s="0">
        <x:v>37.434</x:v>
      </x:c>
      <x:c t="n" s="0">
        <x:v>38.33731</x:v>
      </x:c>
      <x:c t="n" s="0">
        <x:v>44.18838</x:v>
      </x:c>
      <x:c t="n" s="0">
        <x:v>41.8632</x:v>
      </x:c>
      <x:c t="n" s="0">
        <x:v>36.15052</x:v>
      </x:c>
      <x:c t="n" s="0">
        <x:v>34.34898</x:v>
      </x:c>
      <x:c t="n" s="0">
        <x:v>34.06807</x:v>
      </x:c>
      <x:c t="n" s="0">
        <x:v>35.63327</x:v>
      </x:c>
      <x:c t="n" s="0">
        <x:v>62.28521</x:v>
      </x:c>
      <x:c t="n" s="0">
        <x:v>28.30942</x:v>
      </x:c>
      <x:c t="n" s="0">
        <x:v>22.99156</x:v>
      </x:c>
      <x:c t="n" s="0">
        <x:v>24.1041</x:v>
      </x:c>
      <x:c t="n" s="0">
        <x:v>14.25128</x:v>
      </x:c>
      <x:c t="n" s="0">
        <x:v>7.686661</x:v>
      </x:c>
      <x:c t="n" s="0">
        <x:v>6.177971</x:v>
      </x:c>
      <x:c t="n" s="0">
        <x:v>2.154758</x:v>
      </x:c>
      <x:c t="str">
        <x:v>No</x:v>
      </x:c>
      <x:c t="str">
        <x:v>No</x:v>
      </x:c>
      <x:c t="str">
        <x:v/>
      </x:c>
    </x:row>
    <x:row r="192">
      <x:c t="n" s="11">
        <x:v>191</x:v>
      </x:c>
      <x:c t="str" s="11">
        <x:v/>
      </x:c>
      <x:c t="n" s="8">
        <x:v>43943.1143287037</x:v>
      </x:c>
      <x:c t="n" s="7">
        <x:v>43943.1143287037</x:v>
      </x:c>
      <x:c t="n" s="0">
        <x:v>54.30022</x:v>
      </x:c>
      <x:c t="n" s="0">
        <x:v>64.20069</x:v>
      </x:c>
      <x:c t="n" s="0">
        <x:v>65.20097</x:v>
      </x:c>
      <x:c t="n" s="0">
        <x:v>72.2068</x:v>
      </x:c>
      <x:c t="n" s="0">
        <x:v>-30.06697</x:v>
      </x:c>
      <x:c t="n" s="0">
        <x:v>-26.19702</x:v>
      </x:c>
      <x:c t="n" s="0">
        <x:v>-8.472701</x:v>
      </x:c>
      <x:c t="n" s="0">
        <x:v>5.074004</x:v>
      </x:c>
      <x:c t="n" s="0">
        <x:v>4.087782</x:v>
      </x:c>
      <x:c t="n" s="0">
        <x:v>9.635099</x:v>
      </x:c>
      <x:c t="n" s="0">
        <x:v>15.78457</x:v>
      </x:c>
      <x:c t="n" s="0">
        <x:v>16.17841</x:v>
      </x:c>
      <x:c t="n" s="0">
        <x:v>21.14546</x:v>
      </x:c>
      <x:c t="n" s="0">
        <x:v>19.8176</x:v>
      </x:c>
      <x:c t="n" s="0">
        <x:v>26.76306</x:v>
      </x:c>
      <x:c t="n" s="0">
        <x:v>21.23015</x:v>
      </x:c>
      <x:c t="n" s="0">
        <x:v>28.38386</x:v>
      </x:c>
      <x:c t="n" s="0">
        <x:v>27.71411</x:v>
      </x:c>
      <x:c t="n" s="0">
        <x:v>31.82818</x:v>
      </x:c>
      <x:c t="n" s="0">
        <x:v>34.4574</x:v>
      </x:c>
      <x:c t="n" s="0">
        <x:v>38.29576</x:v>
      </x:c>
      <x:c t="n" s="0">
        <x:v>36.85539</x:v>
      </x:c>
      <x:c t="n" s="0">
        <x:v>34.22263</x:v>
      </x:c>
      <x:c t="n" s="0">
        <x:v>38.70686</x:v>
      </x:c>
      <x:c t="n" s="0">
        <x:v>39.10883</x:v>
      </x:c>
      <x:c t="n" s="0">
        <x:v>40.94897</x:v>
      </x:c>
      <x:c t="n" s="0">
        <x:v>43.30937</x:v>
      </x:c>
      <x:c t="n" s="0">
        <x:v>41.00037</x:v>
      </x:c>
      <x:c t="n" s="0">
        <x:v>38.88187</x:v>
      </x:c>
      <x:c t="n" s="0">
        <x:v>36.73817</x:v>
      </x:c>
      <x:c t="n" s="0">
        <x:v>36.2306</x:v>
      </x:c>
      <x:c t="n" s="0">
        <x:v>37.18473</x:v>
      </x:c>
      <x:c t="n" s="0">
        <x:v>73.31104</x:v>
      </x:c>
      <x:c t="n" s="0">
        <x:v>35.76193</x:v>
      </x:c>
      <x:c t="n" s="0">
        <x:v>23.19614</x:v>
      </x:c>
      <x:c t="n" s="0">
        <x:v>27.04116</x:v>
      </x:c>
      <x:c t="n" s="0">
        <x:v>13.33614</x:v>
      </x:c>
      <x:c t="n" s="0">
        <x:v>13.89044</x:v>
      </x:c>
      <x:c t="n" s="0">
        <x:v>9.093286</x:v>
      </x:c>
      <x:c t="n" s="0">
        <x:v>4.308856</x:v>
      </x:c>
      <x:c t="n" s="0">
        <x:v>-30.06697</x:v>
      </x:c>
      <x:c t="n" s="0">
        <x:v>-25.47539</x:v>
      </x:c>
      <x:c t="n" s="0">
        <x:v>-11.24713</x:v>
      </x:c>
      <x:c t="n" s="0">
        <x:v>3.966836</x:v>
      </x:c>
      <x:c t="n" s="0">
        <x:v>5.812904</x:v>
      </x:c>
      <x:c t="n" s="0">
        <x:v>12.40507</x:v>
      </x:c>
      <x:c t="n" s="0">
        <x:v>7.454021</x:v>
      </x:c>
      <x:c t="n" s="0">
        <x:v>18.43492</x:v>
      </x:c>
      <x:c t="n" s="0">
        <x:v>23.71788</x:v>
      </x:c>
      <x:c t="n" s="0">
        <x:v>16.13855</x:v>
      </x:c>
      <x:c t="n" s="0">
        <x:v>21.23687</x:v>
      </x:c>
      <x:c t="n" s="0">
        <x:v>18.07739</x:v>
      </x:c>
      <x:c t="n" s="0">
        <x:v>29.1356</x:v>
      </x:c>
      <x:c t="n" s="0">
        <x:v>28.21443</x:v>
      </x:c>
      <x:c t="n" s="0">
        <x:v>35.46239</x:v>
      </x:c>
      <x:c t="n" s="0">
        <x:v>33.26971</x:v>
      </x:c>
      <x:c t="n" s="0">
        <x:v>39.02123</x:v>
      </x:c>
      <x:c t="n" s="0">
        <x:v>29.59627</x:v>
      </x:c>
      <x:c t="n" s="0">
        <x:v>35.2535</x:v>
      </x:c>
      <x:c t="n" s="0">
        <x:v>40.13535</x:v>
      </x:c>
      <x:c t="n" s="0">
        <x:v>39.24345</x:v>
      </x:c>
      <x:c t="n" s="0">
        <x:v>40.98981</x:v>
      </x:c>
      <x:c t="n" s="0">
        <x:v>42.30452</x:v>
      </x:c>
      <x:c t="n" s="0">
        <x:v>39.98346</x:v>
      </x:c>
      <x:c t="n" s="0">
        <x:v>37.41708</x:v>
      </x:c>
      <x:c t="n" s="0">
        <x:v>37.51707</x:v>
      </x:c>
      <x:c t="n" s="0">
        <x:v>33.78376</x:v>
      </x:c>
      <x:c t="n" s="0">
        <x:v>37.59743</x:v>
      </x:c>
      <x:c t="n" s="0">
        <x:v>56.77881</x:v>
      </x:c>
      <x:c t="n" s="0">
        <x:v>27.99407</x:v>
      </x:c>
      <x:c t="n" s="0">
        <x:v>23.98411</x:v>
      </x:c>
      <x:c t="n" s="0">
        <x:v>26.36948</x:v>
      </x:c>
      <x:c t="n" s="0">
        <x:v>12.32521</x:v>
      </x:c>
      <x:c t="n" s="0">
        <x:v>7.784288</x:v>
      </x:c>
      <x:c t="n" s="0">
        <x:v>7.441774</x:v>
      </x:c>
      <x:c t="n" s="0">
        <x:v>1.235914</x:v>
      </x:c>
      <x:c t="str">
        <x:v>No</x:v>
      </x:c>
      <x:c t="str">
        <x:v>No</x:v>
      </x:c>
      <x:c t="str">
        <x:v/>
      </x:c>
    </x:row>
    <x:row r="193">
      <x:c t="n" s="11">
        <x:v>192</x:v>
      </x:c>
      <x:c t="str" s="11">
        <x:v/>
      </x:c>
      <x:c t="n" s="8">
        <x:v>43943.1143287037</x:v>
      </x:c>
      <x:c t="n" s="7">
        <x:v>43943.1143287037</x:v>
      </x:c>
      <x:c t="n" s="0">
        <x:v>52.12775</x:v>
      </x:c>
      <x:c t="n" s="0">
        <x:v>60.22129</x:v>
      </x:c>
      <x:c t="n" s="0">
        <x:v>63.45629</x:v>
      </x:c>
      <x:c t="n" s="0">
        <x:v>71.17696</x:v>
      </x:c>
      <x:c t="n" s="0">
        <x:v>-30.06697</x:v>
      </x:c>
      <x:c t="n" s="0">
        <x:v>-26.08458</x:v>
      </x:c>
      <x:c t="n" s="0">
        <x:v>-8.78267</x:v>
      </x:c>
      <x:c t="n" s="0">
        <x:v>4.882575</x:v>
      </x:c>
      <x:c t="n" s="0">
        <x:v>4.386451</x:v>
      </x:c>
      <x:c t="n" s="0">
        <x:v>10.24751</x:v>
      </x:c>
      <x:c t="n" s="0">
        <x:v>15.20695</x:v>
      </x:c>
      <x:c t="n" s="0">
        <x:v>15.88476</x:v>
      </x:c>
      <x:c t="n" s="0">
        <x:v>21.62978</x:v>
      </x:c>
      <x:c t="n" s="0">
        <x:v>19.48472</x:v>
      </x:c>
      <x:c t="n" s="0">
        <x:v>26.25128</x:v>
      </x:c>
      <x:c t="n" s="0">
        <x:v>21.18919</x:v>
      </x:c>
      <x:c t="n" s="0">
        <x:v>28.50204</x:v>
      </x:c>
      <x:c t="n" s="0">
        <x:v>27.47244</x:v>
      </x:c>
      <x:c t="n" s="0">
        <x:v>32.67074</x:v>
      </x:c>
      <x:c t="n" s="0">
        <x:v>33.89719</x:v>
      </x:c>
      <x:c t="n" s="0">
        <x:v>38.77077</x:v>
      </x:c>
      <x:c t="n" s="0">
        <x:v>36.36604</x:v>
      </x:c>
      <x:c t="n" s="0">
        <x:v>33.94157</x:v>
      </x:c>
      <x:c t="n" s="0">
        <x:v>39.26341</x:v>
      </x:c>
      <x:c t="n" s="0">
        <x:v>39.71909</x:v>
      </x:c>
      <x:c t="n" s="0">
        <x:v>40.61111</x:v>
      </x:c>
      <x:c t="n" s="0">
        <x:v>43.06078</x:v>
      </x:c>
      <x:c t="n" s="0">
        <x:v>40.772</x:v>
      </x:c>
      <x:c t="n" s="0">
        <x:v>39.3073</x:v>
      </x:c>
      <x:c t="n" s="0">
        <x:v>36.85325</x:v>
      </x:c>
      <x:c t="n" s="0">
        <x:v>36.01057</x:v>
      </x:c>
      <x:c t="n" s="0">
        <x:v>37.33366</x:v>
      </x:c>
      <x:c t="n" s="0">
        <x:v>72.63277</x:v>
      </x:c>
      <x:c t="n" s="0">
        <x:v>35.34796</x:v>
      </x:c>
      <x:c t="n" s="0">
        <x:v>23.32682</x:v>
      </x:c>
      <x:c t="n" s="0">
        <x:v>26.95714</x:v>
      </x:c>
      <x:c t="n" s="0">
        <x:v>13.3978</x:v>
      </x:c>
      <x:c t="n" s="0">
        <x:v>13.31887</x:v>
      </x:c>
      <x:c t="n" s="0">
        <x:v>8.970142</x:v>
      </x:c>
      <x:c t="n" s="0">
        <x:v>4.027026</x:v>
      </x:c>
      <x:c t="n" s="0">
        <x:v>-30.06697</x:v>
      </x:c>
      <x:c t="n" s="0">
        <x:v>-25.47539</x:v>
      </x:c>
      <x:c t="n" s="0">
        <x:v>-11.24214</x:v>
      </x:c>
      <x:c t="n" s="0">
        <x:v>2.691486</x:v>
      </x:c>
      <x:c t="n" s="0">
        <x:v>5.812904</x:v>
      </x:c>
      <x:c t="n" s="0">
        <x:v>12.72593</x:v>
      </x:c>
      <x:c t="n" s="0">
        <x:v>7.454021</x:v>
      </x:c>
      <x:c t="n" s="0">
        <x:v>11.9603</x:v>
      </x:c>
      <x:c t="n" s="0">
        <x:v>23.71788</x:v>
      </x:c>
      <x:c t="n" s="0">
        <x:v>17.00871</x:v>
      </x:c>
      <x:c t="n" s="0">
        <x:v>20.53745</x:v>
      </x:c>
      <x:c t="n" s="0">
        <x:v>21.25233</x:v>
      </x:c>
      <x:c t="n" s="0">
        <x:v>29.1356</x:v>
      </x:c>
      <x:c t="n" s="0">
        <x:v>25.70206</x:v>
      </x:c>
      <x:c t="n" s="0">
        <x:v>35.21745</x:v>
      </x:c>
      <x:c t="n" s="0">
        <x:v>28.1122</x:v>
      </x:c>
      <x:c t="n" s="0">
        <x:v>40.80852</x:v>
      </x:c>
      <x:c t="n" s="0">
        <x:v>30.97862</x:v>
      </x:c>
      <x:c t="n" s="0">
        <x:v>29.96897</x:v>
      </x:c>
      <x:c t="n" s="0">
        <x:v>41.1847</x:v>
      </x:c>
      <x:c t="n" s="0">
        <x:v>41.89711</x:v>
      </x:c>
      <x:c t="n" s="0">
        <x:v>37.2691</x:v>
      </x:c>
      <x:c t="n" s="0">
        <x:v>42.32673</x:v>
      </x:c>
      <x:c t="n" s="0">
        <x:v>41.23491</x:v>
      </x:c>
      <x:c t="n" s="0">
        <x:v>41.42236</x:v>
      </x:c>
      <x:c t="n" s="0">
        <x:v>37.08355</x:v>
      </x:c>
      <x:c t="n" s="0">
        <x:v>34.206</x:v>
      </x:c>
      <x:c t="n" s="0">
        <x:v>38.54115</x:v>
      </x:c>
      <x:c t="n" s="0">
        <x:v>53.0844</x:v>
      </x:c>
      <x:c t="n" s="0">
        <x:v>30.89562</x:v>
      </x:c>
      <x:c t="n" s="0">
        <x:v>22.97477</x:v>
      </x:c>
      <x:c t="n" s="0">
        <x:v>25.65958</x:v>
      </x:c>
      <x:c t="n" s="0">
        <x:v>14.20936</x:v>
      </x:c>
      <x:c t="n" s="0">
        <x:v>6.066348</x:v>
      </x:c>
      <x:c t="n" s="0">
        <x:v>8.2693</x:v>
      </x:c>
      <x:c t="n" s="0">
        <x:v>1.816114</x:v>
      </x:c>
      <x:c t="str">
        <x:v>No</x:v>
      </x:c>
      <x:c t="str">
        <x:v>No</x:v>
      </x:c>
      <x:c t="str">
        <x:v/>
      </x:c>
    </x:row>
    <x:row r="194">
      <x:c t="n" s="11">
        <x:v>193</x:v>
      </x:c>
      <x:c t="str" s="11">
        <x:v/>
      </x:c>
      <x:c t="n" s="8">
        <x:v>43943.1143287037</x:v>
      </x:c>
      <x:c t="n" s="7">
        <x:v>43943.1143287037</x:v>
      </x:c>
      <x:c t="n" s="0">
        <x:v>64.51546</x:v>
      </x:c>
      <x:c t="n" s="0">
        <x:v>76.04761</x:v>
      </x:c>
      <x:c t="n" s="0">
        <x:v>68.63229</x:v>
      </x:c>
      <x:c t="n" s="0">
        <x:v>77.53577</x:v>
      </x:c>
      <x:c t="n" s="0">
        <x:v>-30.06697</x:v>
      </x:c>
      <x:c t="n" s="0">
        <x:v>-25.99079</x:v>
      </x:c>
      <x:c t="n" s="0">
        <x:v>-9.0651</x:v>
      </x:c>
      <x:c t="n" s="0">
        <x:v>4.386334</x:v>
      </x:c>
      <x:c t="n" s="0">
        <x:v>4.626206</x:v>
      </x:c>
      <x:c t="n" s="0">
        <x:v>10.70982</x:v>
      </x:c>
      <x:c t="n" s="0">
        <x:v>14.64444</x:v>
      </x:c>
      <x:c t="n" s="0">
        <x:v>15.49022</x:v>
      </x:c>
      <x:c t="n" s="0">
        <x:v>21.86173</x:v>
      </x:c>
      <x:c t="n" s="0">
        <x:v>19.22321</x:v>
      </x:c>
      <x:c t="n" s="0">
        <x:v>25.76071</x:v>
      </x:c>
      <x:c t="n" s="0">
        <x:v>21.19847</x:v>
      </x:c>
      <x:c t="n" s="0">
        <x:v>28.18781</x:v>
      </x:c>
      <x:c t="n" s="0">
        <x:v>27.29972</x:v>
      </x:c>
      <x:c t="n" s="0">
        <x:v>32.78995</x:v>
      </x:c>
      <x:c t="n" s="0">
        <x:v>33.69293</x:v>
      </x:c>
      <x:c t="n" s="0">
        <x:v>39.0126</x:v>
      </x:c>
      <x:c t="n" s="0">
        <x:v>35.83513</x:v>
      </x:c>
      <x:c t="n" s="0">
        <x:v>33.49147</x:v>
      </x:c>
      <x:c t="n" s="0">
        <x:v>38.98201</x:v>
      </x:c>
      <x:c t="n" s="0">
        <x:v>39.91218</x:v>
      </x:c>
      <x:c t="n" s="0">
        <x:v>40.4908</x:v>
      </x:c>
      <x:c t="n" s="0">
        <x:v>42.77845</x:v>
      </x:c>
      <x:c t="n" s="0">
        <x:v>40.9058</x:v>
      </x:c>
      <x:c t="n" s="0">
        <x:v>39.20299</x:v>
      </x:c>
      <x:c t="n" s="0">
        <x:v>37.15962</x:v>
      </x:c>
      <x:c t="n" s="0">
        <x:v>35.89962</x:v>
      </x:c>
      <x:c t="n" s="0">
        <x:v>37.27574</x:v>
      </x:c>
      <x:c t="n" s="0">
        <x:v>71.94877</x:v>
      </x:c>
      <x:c t="n" s="0">
        <x:v>35.76789</x:v>
      </x:c>
      <x:c t="n" s="0">
        <x:v>23.77184</x:v>
      </x:c>
      <x:c t="n" s="0">
        <x:v>26.73001</x:v>
      </x:c>
      <x:c t="n" s="0">
        <x:v>13.32616</x:v>
      </x:c>
      <x:c t="n" s="0">
        <x:v>12.79572</x:v>
      </x:c>
      <x:c t="n" s="0">
        <x:v>8.770609</x:v>
      </x:c>
      <x:c t="n" s="0">
        <x:v>3.792562</x:v>
      </x:c>
      <x:c t="n" s="0">
        <x:v>-30.06697</x:v>
      </x:c>
      <x:c t="n" s="0">
        <x:v>-25.47539</x:v>
      </x:c>
      <x:c t="n" s="0">
        <x:v>-11.23383</x:v>
      </x:c>
      <x:c t="n" s="0">
        <x:v>-0.9625336</x:v>
      </x:c>
      <x:c t="n" s="0">
        <x:v>5.812904</x:v>
      </x:c>
      <x:c t="n" s="0">
        <x:v>12.72593</x:v>
      </x:c>
      <x:c t="n" s="0">
        <x:v>7.454021</x:v>
      </x:c>
      <x:c t="n" s="0">
        <x:v>11.9603</x:v>
      </x:c>
      <x:c t="n" s="0">
        <x:v>22.28025</x:v>
      </x:c>
      <x:c t="n" s="0">
        <x:v>17.26391</x:v>
      </x:c>
      <x:c t="n" s="0">
        <x:v>20.53745</x:v>
      </x:c>
      <x:c t="n" s="0">
        <x:v>21.25233</x:v>
      </x:c>
      <x:c t="n" s="0">
        <x:v>23.63775</x:v>
      </x:c>
      <x:c t="n" s="0">
        <x:v>26.24466</x:v>
      </x:c>
      <x:c t="n" s="0">
        <x:v>33.42853</x:v>
      </x:c>
      <x:c t="n" s="0">
        <x:v>32.64787</x:v>
      </x:c>
      <x:c t="n" s="0">
        <x:v>39.84348</x:v>
      </x:c>
      <x:c t="n" s="0">
        <x:v>31.5452</x:v>
      </x:c>
      <x:c t="n" s="0">
        <x:v>28.06017</x:v>
      </x:c>
      <x:c t="n" s="0">
        <x:v>37.34679</x:v>
      </x:c>
      <x:c t="n" s="0">
        <x:v>43.94091</x:v>
      </x:c>
      <x:c t="n" s="0">
        <x:v>40.15961</x:v>
      </x:c>
      <x:c t="n" s="0">
        <x:v>39.22022</x:v>
      </x:c>
      <x:c t="n" s="0">
        <x:v>40.66847</x:v>
      </x:c>
      <x:c t="n" s="0">
        <x:v>37.61976</x:v>
      </x:c>
      <x:c t="n" s="0">
        <x:v>38.28809</x:v>
      </x:c>
      <x:c t="n" s="0">
        <x:v>35.07678</x:v>
      </x:c>
      <x:c t="n" s="0">
        <x:v>34.85917</x:v>
      </x:c>
      <x:c t="n" s="0">
        <x:v>47.10612</x:v>
      </x:c>
      <x:c t="n" s="0">
        <x:v>49.25956</x:v>
      </x:c>
      <x:c t="n" s="0">
        <x:v>26.87423</x:v>
      </x:c>
      <x:c t="n" s="0">
        <x:v>26.05156</x:v>
      </x:c>
      <x:c t="n" s="0">
        <x:v>13.95074</x:v>
      </x:c>
      <x:c t="n" s="0">
        <x:v>8.215556</x:v>
      </x:c>
      <x:c t="n" s="0">
        <x:v>6.463869</x:v>
      </x:c>
      <x:c t="n" s="0">
        <x:v>2.722244</x:v>
      </x:c>
      <x:c t="str">
        <x:v>No</x:v>
      </x:c>
      <x:c t="str">
        <x:v>No</x:v>
      </x:c>
      <x:c t="str">
        <x:v/>
      </x:c>
    </x:row>
    <x:row r="195">
      <x:c t="n" s="11">
        <x:v>194</x:v>
      </x:c>
      <x:c t="str" s="11">
        <x:v/>
      </x:c>
      <x:c t="n" s="8">
        <x:v>43943.1143287037</x:v>
      </x:c>
      <x:c t="n" s="7">
        <x:v>43943.1143287037</x:v>
      </x:c>
      <x:c t="n" s="0">
        <x:v>75.82289</x:v>
      </x:c>
      <x:c t="n" s="0">
        <x:v>82.75588</x:v>
      </x:c>
      <x:c t="n" s="0">
        <x:v>75.21971</x:v>
      </x:c>
      <x:c t="n" s="0">
        <x:v>83.29771</x:v>
      </x:c>
      <x:c t="n" s="0">
        <x:v>-30.06697</x:v>
      </x:c>
      <x:c t="n" s="0">
        <x:v>-25.91231</x:v>
      </x:c>
      <x:c t="n" s="0">
        <x:v>-9.321749</x:v>
      </x:c>
      <x:c t="n" s="0">
        <x:v>3.91243</x:v>
      </x:c>
      <x:c t="n" s="0">
        <x:v>4.82098</x:v>
      </x:c>
      <x:c t="n" s="0">
        <x:v>11.06908</x:v>
      </x:c>
      <x:c t="n" s="0">
        <x:v>14.47363</x:v>
      </x:c>
      <x:c t="n" s="0">
        <x:v>15.12234</x:v>
      </x:c>
      <x:c t="n" s="0">
        <x:v>21.64669</x:v>
      </x:c>
      <x:c t="n" s="0">
        <x:v>18.98669</x:v>
      </x:c>
      <x:c t="n" s="0">
        <x:v>25.29355</x:v>
      </x:c>
      <x:c t="n" s="0">
        <x:v>21.20637</x:v>
      </x:c>
      <x:c t="n" s="0">
        <x:v>27.75537</x:v>
      </x:c>
      <x:c t="n" s="0">
        <x:v>27.16079</x:v>
      </x:c>
      <x:c t="n" s="0">
        <x:v>32.39603</x:v>
      </x:c>
      <x:c t="n" s="0">
        <x:v>33.4654</x:v>
      </x:c>
      <x:c t="n" s="0">
        <x:v>38.78949</x:v>
      </x:c>
      <x:c t="n" s="0">
        <x:v>35.96426</x:v>
      </x:c>
      <x:c t="n" s="0">
        <x:v>34.18943</x:v>
      </x:c>
      <x:c t="n" s="0">
        <x:v>39.07008</x:v>
      </x:c>
      <x:c t="n" s="0">
        <x:v>40.24519</x:v>
      </x:c>
      <x:c t="n" s="0">
        <x:v>40.26576</x:v>
      </x:c>
      <x:c t="n" s="0">
        <x:v>42.63462</x:v>
      </x:c>
      <x:c t="n" s="0">
        <x:v>40.99569</x:v>
      </x:c>
      <x:c t="n" s="0">
        <x:v>39.71714</x:v>
      </x:c>
      <x:c t="n" s="0">
        <x:v>36.91732</x:v>
      </x:c>
      <x:c t="n" s="0">
        <x:v>35.71677</x:v>
      </x:c>
      <x:c t="n" s="0">
        <x:v>37.03473</x:v>
      </x:c>
      <x:c t="n" s="0">
        <x:v>71.68051</x:v>
      </x:c>
      <x:c t="n" s="0">
        <x:v>56.82932</x:v>
      </x:c>
      <x:c t="n" s="0">
        <x:v>23.8592</x:v>
      </x:c>
      <x:c t="n" s="0">
        <x:v>26.67556</x:v>
      </x:c>
      <x:c t="n" s="0">
        <x:v>13.66376</x:v>
      </x:c>
      <x:c t="n" s="0">
        <x:v>12.88633</x:v>
      </x:c>
      <x:c t="n" s="0">
        <x:v>8.585474</x:v>
      </x:c>
      <x:c t="n" s="0">
        <x:v>3.774424</x:v>
      </x:c>
      <x:c t="n" s="0">
        <x:v>-30.06697</x:v>
      </x:c>
      <x:c t="n" s="0">
        <x:v>-25.47539</x:v>
      </x:c>
      <x:c t="n" s="0">
        <x:v>-11.23383</x:v>
      </x:c>
      <x:c t="n" s="0">
        <x:v>-0.9625336</x:v>
      </x:c>
      <x:c t="n" s="0">
        <x:v>5.812904</x:v>
      </x:c>
      <x:c t="n" s="0">
        <x:v>12.72593</x:v>
      </x:c>
      <x:c t="n" s="0">
        <x:v>14.5444</x:v>
      </x:c>
      <x:c t="n" s="0">
        <x:v>11.9603</x:v>
      </x:c>
      <x:c t="n" s="0">
        <x:v>20.11647</x:v>
      </x:c>
      <x:c t="n" s="0">
        <x:v>17.26391</x:v>
      </x:c>
      <x:c t="n" s="0">
        <x:v>20.57726</x:v>
      </x:c>
      <x:c t="n" s="0">
        <x:v>21.25233</x:v>
      </x:c>
      <x:c t="n" s="0">
        <x:v>23.63775</x:v>
      </x:c>
      <x:c t="n" s="0">
        <x:v>25.74405</x:v>
      </x:c>
      <x:c t="n" s="0">
        <x:v>25.20363</x:v>
      </x:c>
      <x:c t="n" s="0">
        <x:v>31.53578</x:v>
      </x:c>
      <x:c t="n" s="0">
        <x:v>35.89384</x:v>
      </x:c>
      <x:c t="n" s="0">
        <x:v>36.5447</x:v>
      </x:c>
      <x:c t="n" s="0">
        <x:v>37.63964</x:v>
      </x:c>
      <x:c t="n" s="0">
        <x:v>39.32078</x:v>
      </x:c>
      <x:c t="n" s="0">
        <x:v>33.99697</x:v>
      </x:c>
      <x:c t="n" s="0">
        <x:v>38.40277</x:v>
      </x:c>
      <x:c t="n" s="0">
        <x:v>40.59163</x:v>
      </x:c>
      <x:c t="n" s="0">
        <x:v>41.42889</x:v>
      </x:c>
      <x:c t="n" s="0">
        <x:v>41.84644</x:v>
      </x:c>
      <x:c t="n" s="0">
        <x:v>36.18939</x:v>
      </x:c>
      <x:c t="n" s="0">
        <x:v>34.22535</x:v>
      </x:c>
      <x:c t="n" s="0">
        <x:v>35.13184</x:v>
      </x:c>
      <x:c t="n" s="0">
        <x:v>71.25049</x:v>
      </x:c>
      <x:c t="n" s="0">
        <x:v>65.09004</x:v>
      </x:c>
      <x:c t="n" s="0">
        <x:v>22.41507</x:v>
      </x:c>
      <x:c t="n" s="0">
        <x:v>26.89303</x:v>
      </x:c>
      <x:c t="n" s="0">
        <x:v>14.31083</x:v>
      </x:c>
      <x:c t="n" s="0">
        <x:v>15.15064</x:v>
      </x:c>
      <x:c t="n" s="0">
        <x:v>9.035677</x:v>
      </x:c>
      <x:c t="n" s="0">
        <x:v>3.472359</x:v>
      </x:c>
      <x:c t="str">
        <x:v>No</x:v>
      </x:c>
      <x:c t="str">
        <x:v>No</x:v>
      </x:c>
      <x:c t="str">
        <x:v/>
      </x:c>
    </x:row>
    <x:row r="196">
      <x:c t="n" s="11">
        <x:v>195</x:v>
      </x:c>
      <x:c t="str" s="11">
        <x:v/>
      </x:c>
      <x:c t="n" s="8">
        <x:v>43943.1143287037</x:v>
      </x:c>
      <x:c t="n" s="7">
        <x:v>43943.1143287037</x:v>
      </x:c>
      <x:c t="n" s="0">
        <x:v>72.73619</x:v>
      </x:c>
      <x:c t="n" s="0">
        <x:v>80.51513</x:v>
      </x:c>
      <x:c t="n" s="0">
        <x:v>76.30954</x:v>
      </x:c>
      <x:c t="n" s="0">
        <x:v>81.91234</x:v>
      </x:c>
      <x:c t="n" s="0">
        <x:v>-30.06697</x:v>
      </x:c>
      <x:c t="n" s="0">
        <x:v>-25.18326</x:v>
      </x:c>
      <x:c t="n" s="0">
        <x:v>-9.553626</x:v>
      </x:c>
      <x:c t="n" s="0">
        <x:v>3.46225</x:v>
      </x:c>
      <x:c t="n" s="0">
        <x:v>4.768209</x:v>
      </x:c>
      <x:c t="n" s="0">
        <x:v>11.35399</x:v>
      </x:c>
      <x:c t="n" s="0">
        <x:v>14.65311</x:v>
      </x:c>
      <x:c t="n" s="0">
        <x:v>15.03473</x:v>
      </x:c>
      <x:c t="n" s="0">
        <x:v>21.45423</x:v>
      </x:c>
      <x:c t="n" s="0">
        <x:v>18.98997</x:v>
      </x:c>
      <x:c t="n" s="0">
        <x:v>24.85548</x:v>
      </x:c>
      <x:c t="n" s="0">
        <x:v>21.52718</x:v>
      </x:c>
      <x:c t="n" s="0">
        <x:v>27.40737</x:v>
      </x:c>
      <x:c t="n" s="0">
        <x:v>26.6119</x:v>
      </x:c>
      <x:c t="n" s="0">
        <x:v>31.91176</x:v>
      </x:c>
      <x:c t="n" s="0">
        <x:v>32.99695</x:v>
      </x:c>
      <x:c t="n" s="0">
        <x:v>38.3418</x:v>
      </x:c>
      <x:c t="n" s="0">
        <x:v>36.43326</x:v>
      </x:c>
      <x:c t="n" s="0">
        <x:v>34.25724</x:v>
      </x:c>
      <x:c t="n" s="0">
        <x:v>38.75851</x:v>
      </x:c>
      <x:c t="n" s="0">
        <x:v>39.73094</x:v>
      </x:c>
      <x:c t="n" s="0">
        <x:v>40.207</x:v>
      </x:c>
      <x:c t="n" s="0">
        <x:v>42.42243</x:v>
      </x:c>
      <x:c t="n" s="0">
        <x:v>41.04541</x:v>
      </x:c>
      <x:c t="n" s="0">
        <x:v>39.58403</x:v>
      </x:c>
      <x:c t="n" s="0">
        <x:v>36.82789</x:v>
      </x:c>
      <x:c t="n" s="0">
        <x:v>35.48451</x:v>
      </x:c>
      <x:c t="n" s="0">
        <x:v>37.02197</x:v>
      </x:c>
      <x:c t="n" s="0">
        <x:v>72.53091</x:v>
      </x:c>
      <x:c t="n" s="0">
        <x:v>56.47144</x:v>
      </x:c>
      <x:c t="n" s="0">
        <x:v>23.73848</x:v>
      </x:c>
      <x:c t="n" s="0">
        <x:v>26.57998</x:v>
      </x:c>
      <x:c t="n" s="0">
        <x:v>13.59706</x:v>
      </x:c>
      <x:c t="n" s="0">
        <x:v>13.19665</x:v>
      </x:c>
      <x:c t="n" s="0">
        <x:v>8.5523</x:v>
      </x:c>
      <x:c t="n" s="0">
        <x:v>3.575689</x:v>
      </x:c>
      <x:c t="n" s="0">
        <x:v>-30.06697</x:v>
      </x:c>
      <x:c t="n" s="0">
        <x:v>-21.75119</x:v>
      </x:c>
      <x:c t="n" s="0">
        <x:v>-11.23383</x:v>
      </x:c>
      <x:c t="n" s="0">
        <x:v>-0.9625336</x:v>
      </x:c>
      <x:c t="n" s="0">
        <x:v>3.920774</x:v>
      </x:c>
      <x:c t="n" s="0">
        <x:v>12.72593</x:v>
      </x:c>
      <x:c t="n" s="0">
        <x:v>15.57626</x:v>
      </x:c>
      <x:c t="n" s="0">
        <x:v>15.03594</x:v>
      </x:c>
      <x:c t="n" s="0">
        <x:v>21.61999</x:v>
      </x:c>
      <x:c t="n" s="0">
        <x:v>19.43041</x:v>
      </x:c>
      <x:c t="n" s="0">
        <x:v>20.6428</x:v>
      </x:c>
      <x:c t="n" s="0">
        <x:v>23.46881</x:v>
      </x:c>
      <x:c t="n" s="0">
        <x:v>24.93604</x:v>
      </x:c>
      <x:c t="n" s="0">
        <x:v>17.3511</x:v>
      </x:c>
      <x:c t="n" s="0">
        <x:v>28.7584</x:v>
      </x:c>
      <x:c t="n" s="0">
        <x:v>25.93256</x:v>
      </x:c>
      <x:c t="n" s="0">
        <x:v>34.01451</x:v>
      </x:c>
      <x:c t="n" s="0">
        <x:v>39.79826</x:v>
      </x:c>
      <x:c t="n" s="0">
        <x:v>35.08337</x:v>
      </x:c>
      <x:c t="n" s="0">
        <x:v>34.12887</x:v>
      </x:c>
      <x:c t="n" s="0">
        <x:v>33.98584</x:v>
      </x:c>
      <x:c t="n" s="0">
        <x:v>40.43894</x:v>
      </x:c>
      <x:c t="n" s="0">
        <x:v>43.24936</x:v>
      </x:c>
      <x:c t="n" s="0">
        <x:v>41.45713</x:v>
      </x:c>
      <x:c t="n" s="0">
        <x:v>37.39437</x:v>
      </x:c>
      <x:c t="n" s="0">
        <x:v>36.17543</x:v>
      </x:c>
      <x:c t="n" s="0">
        <x:v>35.52503</x:v>
      </x:c>
      <x:c t="n" s="0">
        <x:v>36.94006</x:v>
      </x:c>
      <x:c t="n" s="0">
        <x:v>76.00529</x:v>
      </x:c>
      <x:c t="n" s="0">
        <x:v>50.91383</x:v>
      </x:c>
      <x:c t="n" s="0">
        <x:v>23.55554</x:v>
      </x:c>
      <x:c t="n" s="0">
        <x:v>25.46244</x:v>
      </x:c>
      <x:c t="n" s="0">
        <x:v>14.2284</x:v>
      </x:c>
      <x:c t="n" s="0">
        <x:v>12.6362</x:v>
      </x:c>
      <x:c t="n" s="0">
        <x:v>6.767126</x:v>
      </x:c>
      <x:c t="n" s="0">
        <x:v>1.646427</x:v>
      </x:c>
      <x:c t="str">
        <x:v>No</x:v>
      </x:c>
      <x:c t="str">
        <x:v>No</x:v>
      </x:c>
      <x:c t="str">
        <x:v/>
      </x:c>
    </x:row>
    <x:row r="197">
      <x:c t="n" s="11">
        <x:v>196</x:v>
      </x:c>
      <x:c t="str" s="11">
        <x:v/>
      </x:c>
      <x:c t="n" s="8">
        <x:v>43943.1143287037</x:v>
      </x:c>
      <x:c t="n" s="7">
        <x:v>43943.1143287037</x:v>
      </x:c>
      <x:c t="n" s="0">
        <x:v>64.1015</x:v>
      </x:c>
      <x:c t="n" s="0">
        <x:v>73.79111</x:v>
      </x:c>
      <x:c t="n" s="0">
        <x:v>72.37804</x:v>
      </x:c>
      <x:c t="n" s="0">
        <x:v>79.79087</x:v>
      </x:c>
      <x:c t="n" s="0">
        <x:v>-30.06697</x:v>
      </x:c>
      <x:c t="n" s="0">
        <x:v>-24.48066</x:v>
      </x:c>
      <x:c t="n" s="0">
        <x:v>-9.76195</x:v>
      </x:c>
      <x:c t="n" s="0">
        <x:v>3.036996</x:v>
      </x:c>
      <x:c t="n" s="0">
        <x:v>4.654345</x:v>
      </x:c>
      <x:c t="n" s="0">
        <x:v>11.66528</x:v>
      </x:c>
      <x:c t="n" s="0">
        <x:v>14.80072</x:v>
      </x:c>
      <x:c t="n" s="0">
        <x:v>15.03491</x:v>
      </x:c>
      <x:c t="n" s="0">
        <x:v>22.01876</x:v>
      </x:c>
      <x:c t="n" s="0">
        <x:v>19.05711</x:v>
      </x:c>
      <x:c t="n" s="0">
        <x:v>24.44284</x:v>
      </x:c>
      <x:c t="n" s="0">
        <x:v>21.87062</x:v>
      </x:c>
      <x:c t="n" s="0">
        <x:v>27.18217</x:v>
      </x:c>
      <x:c t="n" s="0">
        <x:v>26.11012</x:v>
      </x:c>
      <x:c t="n" s="0">
        <x:v>31.87001</x:v>
      </x:c>
      <x:c t="n" s="0">
        <x:v>32.89149</x:v>
      </x:c>
      <x:c t="n" s="0">
        <x:v>37.93204</x:v>
      </x:c>
      <x:c t="n" s="0">
        <x:v>37.19022</x:v>
      </x:c>
      <x:c t="n" s="0">
        <x:v>34.28257</x:v>
      </x:c>
      <x:c t="n" s="0">
        <x:v>38.67348</x:v>
      </x:c>
      <x:c t="n" s="0">
        <x:v>39.73758</x:v>
      </x:c>
      <x:c t="n" s="0">
        <x:v>40.05064</x:v>
      </x:c>
      <x:c t="n" s="0">
        <x:v>42.99532</x:v>
      </x:c>
      <x:c t="n" s="0">
        <x:v>41.20608</x:v>
      </x:c>
      <x:c t="n" s="0">
        <x:v>39.3935</x:v>
      </x:c>
      <x:c t="n" s="0">
        <x:v>36.80672</x:v>
      </x:c>
      <x:c t="n" s="0">
        <x:v>36.03929</x:v>
      </x:c>
      <x:c t="n" s="0">
        <x:v>39.52343</x:v>
      </x:c>
      <x:c t="n" s="0">
        <x:v>72.3088</x:v>
      </x:c>
      <x:c t="n" s="0">
        <x:v>56.31133</x:v>
      </x:c>
      <x:c t="n" s="0">
        <x:v>23.73848</x:v>
      </x:c>
      <x:c t="n" s="0">
        <x:v>26.69093</x:v>
      </x:c>
      <x:c t="n" s="0">
        <x:v>14.4493</x:v>
      </x:c>
      <x:c t="n" s="0">
        <x:v>12.79715</x:v>
      </x:c>
      <x:c t="n" s="0">
        <x:v>8.444689</x:v>
      </x:c>
      <x:c t="n" s="0">
        <x:v>3.341339</x:v>
      </x:c>
      <x:c t="n" s="0">
        <x:v>-30.06697</x:v>
      </x:c>
      <x:c t="n" s="0">
        <x:v>-21.75119</x:v>
      </x:c>
      <x:c t="n" s="0">
        <x:v>-11.23383</x:v>
      </x:c>
      <x:c t="n" s="0">
        <x:v>-0.9625336</x:v>
      </x:c>
      <x:c t="n" s="0">
        <x:v>3.920774</x:v>
      </x:c>
      <x:c t="n" s="0">
        <x:v>13.80175</x:v>
      </x:c>
      <x:c t="n" s="0">
        <x:v>15.57626</x:v>
      </x:c>
      <x:c t="n" s="0">
        <x:v>15.03594</x:v>
      </x:c>
      <x:c t="n" s="0">
        <x:v>24.35668</x:v>
      </x:c>
      <x:c t="n" s="0">
        <x:v>19.43041</x:v>
      </x:c>
      <x:c t="n" s="0">
        <x:v>20.6428</x:v>
      </x:c>
      <x:c t="n" s="0">
        <x:v>23.46881</x:v>
      </x:c>
      <x:c t="n" s="0">
        <x:v>25.562</x:v>
      </x:c>
      <x:c t="n" s="0">
        <x:v>23.54925</x:v>
      </x:c>
      <x:c t="n" s="0">
        <x:v>31.61741</x:v>
      </x:c>
      <x:c t="n" s="0">
        <x:v>33.60995</x:v>
      </x:c>
      <x:c t="n" s="0">
        <x:v>34.21333</x:v>
      </x:c>
      <x:c t="n" s="0">
        <x:v>38.55412</x:v>
      </x:c>
      <x:c t="n" s="0">
        <x:v>31.66745</x:v>
      </x:c>
      <x:c t="n" s="0">
        <x:v>40.18122</x:v>
      </x:c>
      <x:c t="n" s="0">
        <x:v>40.80789</x:v>
      </x:c>
      <x:c t="n" s="0">
        <x:v>38.97823</x:v>
      </x:c>
      <x:c t="n" s="0">
        <x:v>44.61158</x:v>
      </x:c>
      <x:c t="n" s="0">
        <x:v>41.28568</x:v>
      </x:c>
      <x:c t="n" s="0">
        <x:v>38.78953</x:v>
      </x:c>
      <x:c t="n" s="0">
        <x:v>35.21791</x:v>
      </x:c>
      <x:c t="n" s="0">
        <x:v>37.38374</x:v>
      </x:c>
      <x:c t="n" s="0">
        <x:v>44.89642</x:v>
      </x:c>
      <x:c t="n" s="0">
        <x:v>66.31579</x:v>
      </x:c>
      <x:c t="n" s="0">
        <x:v>57.47687</x:v>
      </x:c>
      <x:c t="n" s="0">
        <x:v>23.5527</x:v>
      </x:c>
      <x:c t="n" s="0">
        <x:v>27.05481</x:v>
      </x:c>
      <x:c t="n" s="0">
        <x:v>17.32944</x:v>
      </x:c>
      <x:c t="n" s="0">
        <x:v>8.785695</x:v>
      </x:c>
      <x:c t="n" s="0">
        <x:v>7.43119</x:v>
      </x:c>
      <x:c t="n" s="0">
        <x:v>1.830009</x:v>
      </x:c>
      <x:c t="str">
        <x:v>No</x:v>
      </x:c>
      <x:c t="str">
        <x:v>No</x:v>
      </x:c>
      <x:c t="str">
        <x:v/>
      </x:c>
    </x:row>
    <x:row r="198">
      <x:c t="n" s="11">
        <x:v>197</x:v>
      </x:c>
      <x:c t="str" s="11">
        <x:v/>
      </x:c>
      <x:c t="n" s="8">
        <x:v>43943.1143287037</x:v>
      </x:c>
      <x:c t="n" s="7">
        <x:v>43943.1143287037</x:v>
      </x:c>
      <x:c t="n" s="0">
        <x:v>69.39082</x:v>
      </x:c>
      <x:c t="n" s="0">
        <x:v>76.26895</x:v>
      </x:c>
      <x:c t="n" s="0">
        <x:v>74.97363</x:v>
      </x:c>
      <x:c t="n" s="0">
        <x:v>81.83418</x:v>
      </x:c>
      <x:c t="n" s="0">
        <x:v>-30.06697</x:v>
      </x:c>
      <x:c t="n" s="0">
        <x:v>-23.95934</x:v>
      </x:c>
      <x:c t="n" s="0">
        <x:v>-9.94814</x:v>
      </x:c>
      <x:c t="n" s="0">
        <x:v>2.637631</x:v>
      </x:c>
      <x:c t="n" s="0">
        <x:v>4.55468</x:v>
      </x:c>
      <x:c t="n" s="0">
        <x:v>12.38438</x:v>
      </x:c>
      <x:c t="n" s="0">
        <x:v>14.92293</x:v>
      </x:c>
      <x:c t="n" s="0">
        <x:v>15.16826</x:v>
      </x:c>
      <x:c t="n" s="0">
        <x:v>22.44885</x:v>
      </x:c>
      <x:c t="n" s="0">
        <x:v>19.11365</x:v>
      </x:c>
      <x:c t="n" s="0">
        <x:v>24.05647</x:v>
      </x:c>
      <x:c t="n" s="0">
        <x:v>22.14386</x:v>
      </x:c>
      <x:c t="n" s="0">
        <x:v>27.04325</x:v>
      </x:c>
      <x:c t="n" s="0">
        <x:v>26.27001</x:v>
      </x:c>
      <x:c t="n" s="0">
        <x:v>31.92659</x:v>
      </x:c>
      <x:c t="n" s="0">
        <x:v>33.25524</x:v>
      </x:c>
      <x:c t="n" s="0">
        <x:v>37.69944</x:v>
      </x:c>
      <x:c t="n" s="0">
        <x:v>36.70062</x:v>
      </x:c>
      <x:c t="n" s="0">
        <x:v>33.82355</x:v>
      </x:c>
      <x:c t="n" s="0">
        <x:v>39.14039</x:v>
      </x:c>
      <x:c t="n" s="0">
        <x:v>40.03811</x:v>
      </x:c>
      <x:c t="n" s="0">
        <x:v>40.0196</x:v>
      </x:c>
      <x:c t="n" s="0">
        <x:v>42.97531</x:v>
      </x:c>
      <x:c t="n" s="0">
        <x:v>40.72487</x:v>
      </x:c>
      <x:c t="n" s="0">
        <x:v>39.40853</x:v>
      </x:c>
      <x:c t="n" s="0">
        <x:v>36.60419</x:v>
      </x:c>
      <x:c t="n" s="0">
        <x:v>35.94048</x:v>
      </x:c>
      <x:c t="n" s="0">
        <x:v>39.19365</x:v>
      </x:c>
      <x:c t="n" s="0">
        <x:v>71.73924</x:v>
      </x:c>
      <x:c t="n" s="0">
        <x:v>57.90546</x:v>
      </x:c>
      <x:c t="n" s="0">
        <x:v>23.74455</x:v>
      </x:c>
      <x:c t="n" s="0">
        <x:v>26.58033</x:v>
      </x:c>
      <x:c t="n" s="0">
        <x:v>15.61974</x:v>
      </x:c>
      <x:c t="n" s="0">
        <x:v>12.65756</x:v>
      </x:c>
      <x:c t="n" s="0">
        <x:v>8.353743</x:v>
      </x:c>
      <x:c t="n" s="0">
        <x:v>3.379236</x:v>
      </x:c>
      <x:c t="n" s="0">
        <x:v>-30.06697</x:v>
      </x:c>
      <x:c t="n" s="0">
        <x:v>-21.75119</x:v>
      </x:c>
      <x:c t="n" s="0">
        <x:v>-11.23383</x:v>
      </x:c>
      <x:c t="n" s="0">
        <x:v>-0.9625336</x:v>
      </x:c>
      <x:c t="n" s="0">
        <x:v>3.920774</x:v>
      </x:c>
      <x:c t="n" s="0">
        <x:v>15.15531</x:v>
      </x:c>
      <x:c t="n" s="0">
        <x:v>15.57626</x:v>
      </x:c>
      <x:c t="n" s="0">
        <x:v>16.30288</x:v>
      </x:c>
      <x:c t="n" s="0">
        <x:v>24.35668</x:v>
      </x:c>
      <x:c t="n" s="0">
        <x:v>19.43041</x:v>
      </x:c>
      <x:c t="n" s="0">
        <x:v>20.6428</x:v>
      </x:c>
      <x:c t="n" s="0">
        <x:v>24.12605</x:v>
      </x:c>
      <x:c t="n" s="0">
        <x:v>26.57346</x:v>
      </x:c>
      <x:c t="n" s="0">
        <x:v>27.10317</x:v>
      </x:c>
      <x:c t="n" s="0">
        <x:v>32.41953</x:v>
      </x:c>
      <x:c t="n" s="0">
        <x:v>35.03454</x:v>
      </x:c>
      <x:c t="n" s="0">
        <x:v>37.52166</x:v>
      </x:c>
      <x:c t="n" s="0">
        <x:v>31.37269</x:v>
      </x:c>
      <x:c t="n" s="0">
        <x:v>30.00104</x:v>
      </x:c>
      <x:c t="n" s="0">
        <x:v>40.58755</x:v>
      </x:c>
      <x:c t="n" s="0">
        <x:v>42.24817</x:v>
      </x:c>
      <x:c t="n" s="0">
        <x:v>40.18041</x:v>
      </x:c>
      <x:c t="n" s="0">
        <x:v>42.9328</x:v>
      </x:c>
      <x:c t="n" s="0">
        <x:v>36.05273</x:v>
      </x:c>
      <x:c t="n" s="0">
        <x:v>39.0552</x:v>
      </x:c>
      <x:c t="n" s="0">
        <x:v>35.88954</x:v>
      </x:c>
      <x:c t="n" s="0">
        <x:v>36.39623</x:v>
      </x:c>
      <x:c t="n" s="0">
        <x:v>36.69885</x:v>
      </x:c>
      <x:c t="n" s="0">
        <x:v>65.09514</x:v>
      </x:c>
      <x:c t="n" s="0">
        <x:v>64.39452</x:v>
      </x:c>
      <x:c t="n" s="0">
        <x:v>23.14184</x:v>
      </x:c>
      <x:c t="n" s="0">
        <x:v>26.14941</x:v>
      </x:c>
      <x:c t="n" s="0">
        <x:v>19.69006</x:v>
      </x:c>
      <x:c t="n" s="0">
        <x:v>11.72353</x:v>
      </x:c>
      <x:c t="n" s="0">
        <x:v>7.872498</x:v>
      </x:c>
      <x:c t="n" s="0">
        <x:v>3.693449</x:v>
      </x:c>
      <x:c t="str">
        <x:v>No</x:v>
      </x:c>
      <x:c t="str">
        <x:v>No</x:v>
      </x:c>
      <x:c t="str">
        <x:v/>
      </x:c>
    </x:row>
    <x:row r="199">
      <x:c t="n" s="11">
        <x:v>198</x:v>
      </x:c>
      <x:c t="str" s="11">
        <x:v/>
      </x:c>
      <x:c t="n" s="8">
        <x:v>43943.1143287037</x:v>
      </x:c>
      <x:c t="n" s="7">
        <x:v>43943.1143287037</x:v>
      </x:c>
      <x:c t="n" s="0">
        <x:v>71.90604</x:v>
      </x:c>
      <x:c t="n" s="0">
        <x:v>79.29272</x:v>
      </x:c>
      <x:c t="n" s="0">
        <x:v>75.82833</x:v>
      </x:c>
      <x:c t="n" s="0">
        <x:v>82.63824</x:v>
      </x:c>
      <x:c t="n" s="0">
        <x:v>-30.06697</x:v>
      </x:c>
      <x:c t="n" s="0">
        <x:v>-23.55875</x:v>
      </x:c>
      <x:c t="n" s="0">
        <x:v>-10.11372</x:v>
      </x:c>
      <x:c t="n" s="0">
        <x:v>2.264837</x:v>
      </x:c>
      <x:c t="n" s="0">
        <x:v>4.467716</x:v>
      </x:c>
      <x:c t="n" s="0">
        <x:v>12.91639</x:v>
      </x:c>
      <x:c t="n" s="0">
        <x:v>14.56497</x:v>
      </x:c>
      <x:c t="n" s="0">
        <x:v>15.47167</x:v>
      </x:c>
      <x:c t="n" s="0">
        <x:v>22.78518</x:v>
      </x:c>
      <x:c t="n" s="0">
        <x:v>19.27604</x:v>
      </x:c>
      <x:c t="n" s="0">
        <x:v>23.80819</x:v>
      </x:c>
      <x:c t="n" s="0">
        <x:v>22.86823</x:v>
      </x:c>
      <x:c t="n" s="0">
        <x:v>27.09613</x:v>
      </x:c>
      <x:c t="n" s="0">
        <x:v>26.39022</x:v>
      </x:c>
      <x:c t="n" s="0">
        <x:v>31.96908</x:v>
      </x:c>
      <x:c t="n" s="0">
        <x:v>33.44855</x:v>
      </x:c>
      <x:c t="n" s="0">
        <x:v>38.42402</x:v>
      </x:c>
      <x:c t="n" s="0">
        <x:v>36.88261</x:v>
      </x:c>
      <x:c t="n" s="0">
        <x:v>33.44154</x:v>
      </x:c>
      <x:c t="n" s="0">
        <x:v>40.19953</x:v>
      </x:c>
      <x:c t="n" s="0">
        <x:v>40.89283</x:v>
      </x:c>
      <x:c t="n" s="0">
        <x:v>41.29908</x:v>
      </x:c>
      <x:c t="n" s="0">
        <x:v>42.50633</x:v>
      </x:c>
      <x:c t="n" s="0">
        <x:v>40.60133</x:v>
      </x:c>
      <x:c t="n" s="0">
        <x:v>39.69893</x:v>
      </x:c>
      <x:c t="n" s="0">
        <x:v>36.62011</x:v>
      </x:c>
      <x:c t="n" s="0">
        <x:v>36.27198</x:v>
      </x:c>
      <x:c t="n" s="0">
        <x:v>38.85501</x:v>
      </x:c>
      <x:c t="n" s="0">
        <x:v>71.38831</x:v>
      </x:c>
      <x:c t="n" s="0">
        <x:v>60.95913</x:v>
      </x:c>
      <x:c t="n" s="0">
        <x:v>23.54535</x:v>
      </x:c>
      <x:c t="n" s="0">
        <x:v>26.98282</x:v>
      </x:c>
      <x:c t="n" s="0">
        <x:v>15.73202</x:v>
      </x:c>
      <x:c t="n" s="0">
        <x:v>12.63897</x:v>
      </x:c>
      <x:c t="n" s="0">
        <x:v>8.342539</x:v>
      </x:c>
      <x:c t="n" s="0">
        <x:v>3.747475</x:v>
      </x:c>
      <x:c t="n" s="0">
        <x:v>-30.06697</x:v>
      </x:c>
      <x:c t="n" s="0">
        <x:v>-21.26676</x:v>
      </x:c>
      <x:c t="n" s="0">
        <x:v>-11.52926</x:v>
      </x:c>
      <x:c t="n" s="0">
        <x:v>-0.9465083</x:v>
      </x:c>
      <x:c t="n" s="0">
        <x:v>3.920774</x:v>
      </x:c>
      <x:c t="n" s="0">
        <x:v>15.15531</x:v>
      </x:c>
      <x:c t="n" s="0">
        <x:v>8.028143</x:v>
      </x:c>
      <x:c t="n" s="0">
        <x:v>16.9167</x:v>
      </x:c>
      <x:c t="n" s="0">
        <x:v>24.20901</x:v>
      </x:c>
      <x:c t="n" s="0">
        <x:v>20.34478</x:v>
      </x:c>
      <x:c t="n" s="0">
        <x:v>22.3707</x:v>
      </x:c>
      <x:c t="n" s="0">
        <x:v>25.65299</x:v>
      </x:c>
      <x:c t="n" s="0">
        <x:v>27.39327</x:v>
      </x:c>
      <x:c t="n" s="0">
        <x:v>26.99235</x:v>
      </x:c>
      <x:c t="n" s="0">
        <x:v>32.01459</x:v>
      </x:c>
      <x:c t="n" s="0">
        <x:v>33.61782</x:v>
      </x:c>
      <x:c t="n" s="0">
        <x:v>40.39928</x:v>
      </x:c>
      <x:c t="n" s="0">
        <x:v>38.26859</x:v>
      </x:c>
      <x:c t="n" s="0">
        <x:v>29.84182</x:v>
      </x:c>
      <x:c t="n" s="0">
        <x:v>47.19312</x:v>
      </x:c>
      <x:c t="n" s="0">
        <x:v>43.73941</x:v>
      </x:c>
      <x:c t="n" s="0">
        <x:v>45.28137</x:v>
      </x:c>
      <x:c t="n" s="0">
        <x:v>34.59669</x:v>
      </x:c>
      <x:c t="n" s="0">
        <x:v>40.42586</x:v>
      </x:c>
      <x:c t="n" s="0">
        <x:v>41.40243</x:v>
      </x:c>
      <x:c t="n" s="0">
        <x:v>36.6968</x:v>
      </x:c>
      <x:c t="n" s="0">
        <x:v>36.4621</x:v>
      </x:c>
      <x:c t="n" s="0">
        <x:v>35.93922</x:v>
      </x:c>
      <x:c t="n" s="0">
        <x:v>69.91209</x:v>
      </x:c>
      <x:c t="n" s="0">
        <x:v>67.69318</x:v>
      </x:c>
      <x:c t="n" s="0">
        <x:v>21.74464</x:v>
      </x:c>
      <x:c t="n" s="0">
        <x:v>28.43061</x:v>
      </x:c>
      <x:c t="n" s="0">
        <x:v>15.63291</x:v>
      </x:c>
      <x:c t="n" s="0">
        <x:v>13.71258</x:v>
      </x:c>
      <x:c t="n" s="0">
        <x:v>8.26286</x:v>
      </x:c>
      <x:c t="n" s="0">
        <x:v>5.833412</x:v>
      </x:c>
      <x:c t="str">
        <x:v>No</x:v>
      </x:c>
      <x:c t="str">
        <x:v>No</x:v>
      </x:c>
      <x:c t="str">
        <x:v/>
      </x:c>
    </x:row>
    <x:row r="200">
      <x:c t="n" s="11">
        <x:v>199</x:v>
      </x:c>
      <x:c t="str" s="11">
        <x:v/>
      </x:c>
      <x:c t="n" s="8">
        <x:v>43943.1143287037</x:v>
      </x:c>
      <x:c t="n" s="7">
        <x:v>43943.1143287037</x:v>
      </x:c>
      <x:c t="n" s="0">
        <x:v>72.14437</x:v>
      </x:c>
      <x:c t="n" s="0">
        <x:v>78.80967</x:v>
      </x:c>
      <x:c t="n" s="0">
        <x:v>71.89415</x:v>
      </x:c>
      <x:c t="n" s="0">
        <x:v>78.84486</x:v>
      </x:c>
      <x:c t="n" s="0">
        <x:v>-30.06697</x:v>
      </x:c>
      <x:c t="n" s="0">
        <x:v>-22.55555</x:v>
      </x:c>
      <x:c t="n" s="0">
        <x:v>-10.50243</x:v>
      </x:c>
      <x:c t="n" s="0">
        <x:v>1.92751</x:v>
      </x:c>
      <x:c t="n" s="0">
        <x:v>4.392042</x:v>
      </x:c>
      <x:c t="n" s="0">
        <x:v>13.32425</x:v>
      </x:c>
      <x:c t="n" s="0">
        <x:v>13.93381</x:v>
      </x:c>
      <x:c t="n" s="0">
        <x:v>15.71499</x:v>
      </x:c>
      <x:c t="n" s="0">
        <x:v>22.84605</x:v>
      </x:c>
      <x:c t="n" s="0">
        <x:v>19.4705</x:v>
      </x:c>
      <x:c t="n" s="0">
        <x:v>23.64798</x:v>
      </x:c>
      <x:c t="n" s="0">
        <x:v>23.40363</x:v>
      </x:c>
      <x:c t="n" s="0">
        <x:v>27.1408</x:v>
      </x:c>
      <x:c t="n" s="0">
        <x:v>26.47242</x:v>
      </x:c>
      <x:c t="n" s="0">
        <x:v>31.91278</x:v>
      </x:c>
      <x:c t="n" s="0">
        <x:v>33.17601</x:v>
      </x:c>
      <x:c t="n" s="0">
        <x:v>37.81643</x:v>
      </x:c>
      <x:c t="n" s="0">
        <x:v>36.66352</x:v>
      </x:c>
      <x:c t="n" s="0">
        <x:v>33.34199</x:v>
      </x:c>
      <x:c t="n" s="0">
        <x:v>43.37585</x:v>
      </x:c>
      <x:c t="n" s="0">
        <x:v>40.6673</x:v>
      </x:c>
      <x:c t="n" s="0">
        <x:v>41.34728</x:v>
      </x:c>
      <x:c t="n" s="0">
        <x:v>42.31991</x:v>
      </x:c>
      <x:c t="n" s="0">
        <x:v>40.64265</x:v>
      </x:c>
      <x:c t="n" s="0">
        <x:v>39.61907</x:v>
      </x:c>
      <x:c t="n" s="0">
        <x:v>36.74801</x:v>
      </x:c>
      <x:c t="n" s="0">
        <x:v>36.73636</x:v>
      </x:c>
      <x:c t="n" s="0">
        <x:v>38.55006</x:v>
      </x:c>
      <x:c t="n" s="0">
        <x:v>71.09003</x:v>
      </x:c>
      <x:c t="n" s="0">
        <x:v>62.59019</x:v>
      </x:c>
      <x:c t="n" s="0">
        <x:v>23.27299</x:v>
      </x:c>
      <x:c t="n" s="0">
        <x:v>27.12675</x:v>
      </x:c>
      <x:c t="n" s="0">
        <x:v>16.19862</x:v>
      </x:c>
      <x:c t="n" s="0">
        <x:v>12.92202</x:v>
      </x:c>
      <x:c t="n" s="0">
        <x:v>8.339144</x:v>
      </x:c>
      <x:c t="n" s="0">
        <x:v>4.195456</x:v>
      </x:c>
      <x:c t="n" s="0">
        <x:v>-30.06697</x:v>
      </x:c>
      <x:c t="n" s="0">
        <x:v>-18.86418</x:v>
      </x:c>
      <x:c t="n" s="0">
        <x:v>-14.47698</x:v>
      </x:c>
      <x:c t="n" s="0">
        <x:v>-0.8359573</x:v>
      </x:c>
      <x:c t="n" s="0">
        <x:v>3.920774</x:v>
      </x:c>
      <x:c t="n" s="0">
        <x:v>15.15531</x:v>
      </x:c>
      <x:c t="n" s="0">
        <x:v>3.220683</x:v>
      </x:c>
      <x:c t="n" s="0">
        <x:v>16.9167</x:v>
      </x:c>
      <x:c t="n" s="0">
        <x:v>23.00507</x:v>
      </x:c>
      <x:c t="n" s="0">
        <x:v>20.461</x:v>
      </x:c>
      <x:c t="n" s="0">
        <x:v>22.56972</x:v>
      </x:c>
      <x:c t="n" s="0">
        <x:v>25.65299</x:v>
      </x:c>
      <x:c t="n" s="0">
        <x:v>27.77661</x:v>
      </x:c>
      <x:c t="n" s="0">
        <x:v>26.92447</x:v>
      </x:c>
      <x:c t="n" s="0">
        <x:v>31.87892</x:v>
      </x:c>
      <x:c t="n" s="0">
        <x:v>31.11966</x:v>
      </x:c>
      <x:c t="n" s="0">
        <x:v>28.21556</x:v>
      </x:c>
      <x:c t="n" s="0">
        <x:v>36.0008</x:v>
      </x:c>
      <x:c t="n" s="0">
        <x:v>34.17343</x:v>
      </x:c>
      <x:c t="n" s="0">
        <x:v>47.84414</x:v>
      </x:c>
      <x:c t="n" s="0">
        <x:v>36.61203</x:v>
      </x:c>
      <x:c t="n" s="0">
        <x:v>41.45611</x:v>
      </x:c>
      <x:c t="n" s="0">
        <x:v>42.02819</x:v>
      </x:c>
      <x:c t="n" s="0">
        <x:v>41.01471</x:v>
      </x:c>
      <x:c t="n" s="0">
        <x:v>39.24895</x:v>
      </x:c>
      <x:c t="n" s="0">
        <x:v>36.80493</x:v>
      </x:c>
      <x:c t="n" s="0">
        <x:v>39.09574</x:v>
      </x:c>
      <x:c t="n" s="0">
        <x:v>36.74193</x:v>
      </x:c>
      <x:c t="n" s="0">
        <x:v>69.0472</x:v>
      </x:c>
      <x:c t="n" s="0">
        <x:v>66.26351</x:v>
      </x:c>
      <x:c t="n" s="0">
        <x:v>22.48673</x:v>
      </x:c>
      <x:c t="n" s="0">
        <x:v>28.17193</x:v>
      </x:c>
      <x:c t="n" s="0">
        <x:v>19.27285</x:v>
      </x:c>
      <x:c t="n" s="0">
        <x:v>14.8008</x:v>
      </x:c>
      <x:c t="n" s="0">
        <x:v>9.033403</x:v>
      </x:c>
      <x:c t="n" s="0">
        <x:v>6.744642</x:v>
      </x:c>
      <x:c t="str">
        <x:v>No</x:v>
      </x:c>
      <x:c t="str">
        <x:v>No</x:v>
      </x:c>
      <x:c t="str">
        <x:v/>
      </x:c>
    </x:row>
    <x:row r="201">
      <x:c t="n" s="11">
        <x:v>200</x:v>
      </x:c>
      <x:c t="str" s="11">
        <x:v/>
      </x:c>
      <x:c t="n" s="8">
        <x:v>43943.1143287037</x:v>
      </x:c>
      <x:c t="n" s="7">
        <x:v>43943.1143287037</x:v>
      </x:c>
      <x:c t="n" s="0">
        <x:v>72.54294</x:v>
      </x:c>
      <x:c t="n" s="0">
        <x:v>79.54095</x:v>
      </x:c>
      <x:c t="n" s="0">
        <x:v>77.3831</x:v>
      </x:c>
      <x:c t="n" s="0">
        <x:v>85.3267</x:v>
      </x:c>
      <x:c t="n" s="0">
        <x:v>-30.06697</x:v>
      </x:c>
      <x:c t="n" s="0">
        <x:v>-21.78017</x:v>
      </x:c>
      <x:c t="n" s="0">
        <x:v>-10.90022</x:v>
      </x:c>
      <x:c t="n" s="0">
        <x:v>1.618313</x:v>
      </x:c>
      <x:c t="n" s="0">
        <x:v>4.269796</x:v>
      </x:c>
      <x:c t="n" s="0">
        <x:v>13.64461</x:v>
      </x:c>
      <x:c t="n" s="0">
        <x:v>13.31105</x:v>
      </x:c>
      <x:c t="n" s="0">
        <x:v>15.77328</x:v>
      </x:c>
      <x:c t="n" s="0">
        <x:v>22.86963</x:v>
      </x:c>
      <x:c t="n" s="0">
        <x:v>19.62994</x:v>
      </x:c>
      <x:c t="n" s="0">
        <x:v>23.50631</x:v>
      </x:c>
      <x:c t="n" s="0">
        <x:v>23.81382</x:v>
      </x:c>
      <x:c t="n" s="0">
        <x:v>27.59262</x:v>
      </x:c>
      <x:c t="n" s="0">
        <x:v>26.95704</x:v>
      </x:c>
      <x:c t="n" s="0">
        <x:v>32.16417</x:v>
      </x:c>
      <x:c t="n" s="0">
        <x:v>32.93306</x:v>
      </x:c>
      <x:c t="n" s="0">
        <x:v>37.2439</x:v>
      </x:c>
      <x:c t="n" s="0">
        <x:v>36.54101</x:v>
      </x:c>
      <x:c t="n" s="0">
        <x:v>34.05972</x:v>
      </x:c>
      <x:c t="n" s="0">
        <x:v>43.03548</x:v>
      </x:c>
      <x:c t="n" s="0">
        <x:v>41.36046</x:v>
      </x:c>
      <x:c t="n" s="0">
        <x:v>41.5257</x:v>
      </x:c>
      <x:c t="n" s="0">
        <x:v>42.41728</x:v>
      </x:c>
      <x:c t="n" s="0">
        <x:v>40.79077</x:v>
      </x:c>
      <x:c t="n" s="0">
        <x:v>39.83684</x:v>
      </x:c>
      <x:c t="n" s="0">
        <x:v>36.45746</x:v>
      </x:c>
      <x:c t="n" s="0">
        <x:v>36.41796</x:v>
      </x:c>
      <x:c t="n" s="0">
        <x:v>38.41266</x:v>
      </x:c>
      <x:c t="n" s="0">
        <x:v>71.08566</x:v>
      </x:c>
      <x:c t="n" s="0">
        <x:v>63.84029</x:v>
      </x:c>
      <x:c t="n" s="0">
        <x:v>23.40059</x:v>
      </x:c>
      <x:c t="n" s="0">
        <x:v>27.38111</x:v>
      </x:c>
      <x:c t="n" s="0">
        <x:v>16.69792</x:v>
      </x:c>
      <x:c t="n" s="0">
        <x:v>13.45169</x:v>
      </x:c>
      <x:c t="n" s="0">
        <x:v>9.047836</x:v>
      </x:c>
      <x:c t="n" s="0">
        <x:v>4.821282</x:v>
      </x:c>
      <x:c t="n" s="0">
        <x:v>-30.06697</x:v>
      </x:c>
      <x:c t="n" s="0">
        <x:v>-18.86418</x:v>
      </x:c>
      <x:c t="n" s="0">
        <x:v>-14.47698</x:v>
      </x:c>
      <x:c t="n" s="0">
        <x:v>-0.8359573</x:v>
      </x:c>
      <x:c t="n" s="0">
        <x:v>3.039692</x:v>
      </x:c>
      <x:c t="n" s="0">
        <x:v>15.15531</x:v>
      </x:c>
      <x:c t="n" s="0">
        <x:v>3.220683</x:v>
      </x:c>
      <x:c t="n" s="0">
        <x:v>15.21831</x:v>
      </x:c>
      <x:c t="n" s="0">
        <x:v>23.00507</x:v>
      </x:c>
      <x:c t="n" s="0">
        <x:v>20.44706</x:v>
      </x:c>
      <x:c t="n" s="0">
        <x:v>22.56972</x:v>
      </x:c>
      <x:c t="n" s="0">
        <x:v>25.59035</x:v>
      </x:c>
      <x:c t="n" s="0">
        <x:v>29.79433</x:v>
      </x:c>
      <x:c t="n" s="0">
        <x:v>29.61189</x:v>
      </x:c>
      <x:c t="n" s="0">
        <x:v>33.59232</x:v>
      </x:c>
      <x:c t="n" s="0">
        <x:v>32.94096</x:v>
      </x:c>
      <x:c t="n" s="0">
        <x:v>32.55628</x:v>
      </x:c>
      <x:c t="n" s="0">
        <x:v>33.07576</x:v>
      </x:c>
      <x:c t="n" s="0">
        <x:v>36.21578</x:v>
      </x:c>
      <x:c t="n" s="0">
        <x:v>39.81557</x:v>
      </x:c>
      <x:c t="n" s="0">
        <x:v>44.77869</x:v>
      </x:c>
      <x:c t="n" s="0">
        <x:v>43.03004</x:v>
      </x:c>
      <x:c t="n" s="0">
        <x:v>43.10516</x:v>
      </x:c>
      <x:c t="n" s="0">
        <x:v>41.24103</x:v>
      </x:c>
      <x:c t="n" s="0">
        <x:v>40.81059</x:v>
      </x:c>
      <x:c t="n" s="0">
        <x:v>34.37351</x:v>
      </x:c>
      <x:c t="n" s="0">
        <x:v>33.60134</x:v>
      </x:c>
      <x:c t="n" s="0">
        <x:v>37.81262</x:v>
      </x:c>
      <x:c t="n" s="0">
        <x:v>70.90852</x:v>
      </x:c>
      <x:c t="n" s="0">
        <x:v>67.59778</x:v>
      </x:c>
      <x:c t="n" s="0">
        <x:v>25.05535</x:v>
      </x:c>
      <x:c t="n" s="0">
        <x:v>28.86858</x:v>
      </x:c>
      <x:c t="n" s="0">
        <x:v>18.52094</x:v>
      </x:c>
      <x:c t="n" s="0">
        <x:v>15.82845</x:v>
      </x:c>
      <x:c t="n" s="0">
        <x:v>12.05418</x:v>
      </x:c>
      <x:c t="n" s="0">
        <x:v>7.21356</x:v>
      </x:c>
      <x:c t="str">
        <x:v>No</x:v>
      </x:c>
      <x:c t="str">
        <x:v>No</x:v>
      </x:c>
      <x:c t="str">
        <x:v/>
      </x:c>
    </x:row>
    <x:row r="202">
      <x:c t="n" s="11">
        <x:v>201</x:v>
      </x:c>
      <x:c t="str" s="11">
        <x:v/>
      </x:c>
      <x:c t="n" s="8">
        <x:v>43943.1143287037</x:v>
      </x:c>
      <x:c t="n" s="7">
        <x:v>43943.1143287037</x:v>
      </x:c>
      <x:c t="n" s="0">
        <x:v>73.85189</x:v>
      </x:c>
      <x:c t="n" s="0">
        <x:v>80.2645</x:v>
      </x:c>
      <x:c t="n" s="0">
        <x:v>77.40692</x:v>
      </x:c>
      <x:c t="n" s="0">
        <x:v>85.25554</x:v>
      </x:c>
      <x:c t="n" s="0">
        <x:v>-30.06697</x:v>
      </x:c>
      <x:c t="n" s="0">
        <x:v>-21.21248</x:v>
      </x:c>
      <x:c t="n" s="0">
        <x:v>-11.27141</x:v>
      </x:c>
      <x:c t="n" s="0">
        <x:v>1.335621</x:v>
      </x:c>
      <x:c t="n" s="0">
        <x:v>3.997648</x:v>
      </x:c>
      <x:c t="n" s="0">
        <x:v>13.90065</x:v>
      </x:c>
      <x:c t="n" s="0">
        <x:v>12.69785</x:v>
      </x:c>
      <x:c t="n" s="0">
        <x:v>15.41593</x:v>
      </x:c>
      <x:c t="n" s="0">
        <x:v>22.6681</x:v>
      </x:c>
      <x:c t="n" s="0">
        <x:v>19.74472</x:v>
      </x:c>
      <x:c t="n" s="0">
        <x:v>23.71086</x:v>
      </x:c>
      <x:c t="n" s="0">
        <x:v>24.0439</x:v>
      </x:c>
      <x:c t="n" s="0">
        <x:v>27.99223</x:v>
      </x:c>
      <x:c t="n" s="0">
        <x:v>27.529</x:v>
      </x:c>
      <x:c t="n" s="0">
        <x:v>32.42974</x:v>
      </x:c>
      <x:c t="n" s="0">
        <x:v>33.53428</x:v>
      </x:c>
      <x:c t="n" s="0">
        <x:v>38.33028</x:v>
      </x:c>
      <x:c t="n" s="0">
        <x:v>36.06985</x:v>
      </x:c>
      <x:c t="n" s="0">
        <x:v>34.56035</x:v>
      </x:c>
      <x:c t="n" s="0">
        <x:v>42.54398</x:v>
      </x:c>
      <x:c t="n" s="0">
        <x:v>41.82523</x:v>
      </x:c>
      <x:c t="n" s="0">
        <x:v>41.47248</x:v>
      </x:c>
      <x:c t="n" s="0">
        <x:v>42.36536</x:v>
      </x:c>
      <x:c t="n" s="0">
        <x:v>40.77572</x:v>
      </x:c>
      <x:c t="n" s="0">
        <x:v>39.6063</x:v>
      </x:c>
      <x:c t="n" s="0">
        <x:v>36.66845</x:v>
      </x:c>
      <x:c t="n" s="0">
        <x:v>37.14335</x:v>
      </x:c>
      <x:c t="n" s="0">
        <x:v>38.48486</x:v>
      </x:c>
      <x:c t="n" s="0">
        <x:v>71.12609</x:v>
      </x:c>
      <x:c t="n" s="0">
        <x:v>64.92906</x:v>
      </x:c>
      <x:c t="n" s="0">
        <x:v>23.6379</x:v>
      </x:c>
      <x:c t="n" s="0">
        <x:v>27.62241</x:v>
      </x:c>
      <x:c t="n" s="0">
        <x:v>17.52852</x:v>
      </x:c>
      <x:c t="n" s="0">
        <x:v>13.99617</x:v>
      </x:c>
      <x:c t="n" s="0">
        <x:v>9.249683</x:v>
      </x:c>
      <x:c t="n" s="0">
        <x:v>5.547853</x:v>
      </x:c>
      <x:c t="n" s="0">
        <x:v>-30.06697</x:v>
      </x:c>
      <x:c t="n" s="0">
        <x:v>-18.86418</x:v>
      </x:c>
      <x:c t="n" s="0">
        <x:v>-14.47698</x:v>
      </x:c>
      <x:c t="n" s="0">
        <x:v>-0.8359573</x:v>
      </x:c>
      <x:c t="n" s="0">
        <x:v>1.933149</x:v>
      </x:c>
      <x:c t="n" s="0">
        <x:v>15.15531</x:v>
      </x:c>
      <x:c t="n" s="0">
        <x:v>3.220683</x:v>
      </x:c>
      <x:c t="n" s="0">
        <x:v>12.39034</x:v>
      </x:c>
      <x:c t="n" s="0">
        <x:v>20.17499</x:v>
      </x:c>
      <x:c t="n" s="0">
        <x:v>20.34821</x:v>
      </x:c>
      <x:c t="n" s="0">
        <x:v>27.07735</x:v>
      </x:c>
      <x:c t="n" s="0">
        <x:v>25.12461</x:v>
      </x:c>
      <x:c t="n" s="0">
        <x:v>29.79433</x:v>
      </x:c>
      <x:c t="n" s="0">
        <x:v>29.31351</x:v>
      </x:c>
      <x:c t="n" s="0">
        <x:v>33.83672</x:v>
      </x:c>
      <x:c t="n" s="0">
        <x:v>35.77707</x:v>
      </x:c>
      <x:c t="n" s="0">
        <x:v>44.12986</x:v>
      </x:c>
      <x:c t="n" s="0">
        <x:v>33.03875</x:v>
      </x:c>
      <x:c t="n" s="0">
        <x:v>37.58521</x:v>
      </x:c>
      <x:c t="n" s="0">
        <x:v>35.53489</x:v>
      </x:c>
      <x:c t="n" s="0">
        <x:v>44.78695</x:v>
      </x:c>
      <x:c t="n" s="0">
        <x:v>46.0527</x:v>
      </x:c>
      <x:c t="n" s="0">
        <x:v>41.39962</x:v>
      </x:c>
      <x:c t="n" s="0">
        <x:v>41.27151</x:v>
      </x:c>
      <x:c t="n" s="0">
        <x:v>38.35762</x:v>
      </x:c>
      <x:c t="n" s="0">
        <x:v>39.56199</x:v>
      </x:c>
      <x:c t="n" s="0">
        <x:v>40.40285</x:v>
      </x:c>
      <x:c t="n" s="0">
        <x:v>38.78201</x:v>
      </x:c>
      <x:c t="n" s="0">
        <x:v>70.99253</x:v>
      </x:c>
      <x:c t="n" s="0">
        <x:v>68.2309</x:v>
      </x:c>
      <x:c t="n" s="0">
        <x:v>22.94306</x:v>
      </x:c>
      <x:c t="n" s="0">
        <x:v>29.66439</x:v>
      </x:c>
      <x:c t="n" s="0">
        <x:v>20.38458</x:v>
      </x:c>
      <x:c t="n" s="0">
        <x:v>16.08539</x:v>
      </x:c>
      <x:c t="n" s="0">
        <x:v>9.755453</x:v>
      </x:c>
      <x:c t="n" s="0">
        <x:v>8.833145</x:v>
      </x:c>
      <x:c t="str">
        <x:v>No</x:v>
      </x:c>
      <x:c t="str">
        <x:v>No</x:v>
      </x:c>
      <x:c t="str">
        <x:v/>
      </x:c>
    </x:row>
    <x:row r="203">
      <x:c t="n" s="11">
        <x:v>202</x:v>
      </x:c>
      <x:c t="str" s="11">
        <x:v/>
      </x:c>
      <x:c t="n" s="8">
        <x:v>43943.1143287037</x:v>
      </x:c>
      <x:c t="n" s="7">
        <x:v>43943.1143287037</x:v>
      </x:c>
      <x:c t="n" s="0">
        <x:v>73.10191</x:v>
      </x:c>
      <x:c t="n" s="0">
        <x:v>80.7808</x:v>
      </x:c>
      <x:c t="n" s="0">
        <x:v>76.77125</x:v>
      </x:c>
      <x:c t="n" s="0">
        <x:v>84.10077</x:v>
      </x:c>
      <x:c t="n" s="0">
        <x:v>-30.06697</x:v>
      </x:c>
      <x:c t="n" s="0">
        <x:v>-20.78027</x:v>
      </x:c>
      <x:c t="n" s="0">
        <x:v>-11.61564</x:v>
      </x:c>
      <x:c t="n" s="0">
        <x:v>1.078713</x:v>
      </x:c>
      <x:c t="n" s="0">
        <x:v>3.750912</x:v>
      </x:c>
      <x:c t="n" s="0">
        <x:v>14.10797</x:v>
      </x:c>
      <x:c t="n" s="0">
        <x:v>12.09548</x:v>
      </x:c>
      <x:c t="n" s="0">
        <x:v>15.08558</x:v>
      </x:c>
      <x:c t="n" s="0">
        <x:v>22.26359</x:v>
      </x:c>
      <x:c t="n" s="0">
        <x:v>19.83822</x:v>
      </x:c>
      <x:c t="n" s="0">
        <x:v>25.50647</x:v>
      </x:c>
      <x:c t="n" s="0">
        <x:v>24.21943</x:v>
      </x:c>
      <x:c t="n" s="0">
        <x:v>27.68017</x:v>
      </x:c>
      <x:c t="n" s="0">
        <x:v>26.99776</x:v>
      </x:c>
      <x:c t="n" s="0">
        <x:v>32.71096</x:v>
      </x:c>
      <x:c t="n" s="0">
        <x:v>33.65226</x:v>
      </x:c>
      <x:c t="n" s="0">
        <x:v>40.37346</x:v>
      </x:c>
      <x:c t="n" s="0">
        <x:v>35.85908</x:v>
      </x:c>
      <x:c t="n" s="0">
        <x:v>34.85954</x:v>
      </x:c>
      <x:c t="n" s="0">
        <x:v>41.93908</x:v>
      </x:c>
      <x:c t="n" s="0">
        <x:v>42.64498</x:v>
      </x:c>
      <x:c t="n" s="0">
        <x:v>43.0309</x:v>
      </x:c>
      <x:c t="n" s="0">
        <x:v>42.27928</x:v>
      </x:c>
      <x:c t="n" s="0">
        <x:v>40.87846</x:v>
      </x:c>
      <x:c t="n" s="0">
        <x:v>39.49718</x:v>
      </x:c>
      <x:c t="n" s="0">
        <x:v>37.02229</x:v>
      </x:c>
      <x:c t="n" s="0">
        <x:v>37.11815</x:v>
      </x:c>
      <x:c t="n" s="0">
        <x:v>38.44316</x:v>
      </x:c>
      <x:c t="n" s="0">
        <x:v>71.19193</x:v>
      </x:c>
      <x:c t="n" s="0">
        <x:v>65.77457</x:v>
      </x:c>
      <x:c t="n" s="0">
        <x:v>23.54092</x:v>
      </x:c>
      <x:c t="n" s="0">
        <x:v>27.76862</x:v>
      </x:c>
      <x:c t="n" s="0">
        <x:v>18.6701</x:v>
      </x:c>
      <x:c t="n" s="0">
        <x:v>14.48675</x:v>
      </x:c>
      <x:c t="n" s="0">
        <x:v>9.451989</x:v>
      </x:c>
      <x:c t="n" s="0">
        <x:v>6.335566</x:v>
      </x:c>
      <x:c t="n" s="0">
        <x:v>-30.06697</x:v>
      </x:c>
      <x:c t="n" s="0">
        <x:v>-18.86418</x:v>
      </x:c>
      <x:c t="n" s="0">
        <x:v>-14.47698</x:v>
      </x:c>
      <x:c t="n" s="0">
        <x:v>-0.8359573</x:v>
      </x:c>
      <x:c t="n" s="0">
        <x:v>1.933149</x:v>
      </x:c>
      <x:c t="n" s="0">
        <x:v>14.63101</x:v>
      </x:c>
      <x:c t="n" s="0">
        <x:v>8.949631</x:v>
      </x:c>
      <x:c t="n" s="0">
        <x:v>12.94878</x:v>
      </x:c>
      <x:c t="n" s="0">
        <x:v>18.58711</x:v>
      </x:c>
      <x:c t="n" s="0">
        <x:v>20.34821</x:v>
      </x:c>
      <x:c t="n" s="0">
        <x:v>30.25035</x:v>
      </x:c>
      <x:c t="n" s="0">
        <x:v>25.12461</x:v>
      </x:c>
      <x:c t="n" s="0">
        <x:v>21.42521</x:v>
      </x:c>
      <x:c t="n" s="0">
        <x:v>8.316452</x:v>
      </x:c>
      <x:c t="n" s="0">
        <x:v>33.55147</x:v>
      </x:c>
      <x:c t="n" s="0">
        <x:v>34.00222</x:v>
      </x:c>
      <x:c t="n" s="0">
        <x:v>44.35421</x:v>
      </x:c>
      <x:c t="n" s="0">
        <x:v>34.10165</x:v>
      </x:c>
      <x:c t="n" s="0">
        <x:v>35.70433</x:v>
      </x:c>
      <x:c t="n" s="0">
        <x:v>38.17096</x:v>
      </x:c>
      <x:c t="n" s="0">
        <x:v>44.9723</x:v>
      </x:c>
      <x:c t="n" s="0">
        <x:v>44.96777</x:v>
      </x:c>
      <x:c t="n" s="0">
        <x:v>43.13222</x:v>
      </x:c>
      <x:c t="n" s="0">
        <x:v>40.49929</x:v>
      </x:c>
      <x:c t="n" s="0">
        <x:v>38.49839</x:v>
      </x:c>
      <x:c t="n" s="0">
        <x:v>37.82005</x:v>
      </x:c>
      <x:c t="n" s="0">
        <x:v>36.04049</x:v>
      </x:c>
      <x:c t="n" s="0">
        <x:v>37.9245</x:v>
      </x:c>
      <x:c t="n" s="0">
        <x:v>71.25436</x:v>
      </x:c>
      <x:c t="n" s="0">
        <x:v>69.10781</x:v>
      </x:c>
      <x:c t="n" s="0">
        <x:v>23.50465</x:v>
      </x:c>
      <x:c t="n" s="0">
        <x:v>29.35373</x:v>
      </x:c>
      <x:c t="n" s="0">
        <x:v>23.49337</x:v>
      </x:c>
      <x:c t="n" s="0">
        <x:v>15.95921</x:v>
      </x:c>
      <x:c t="n" s="0">
        <x:v>9.939071</x:v>
      </x:c>
      <x:c t="n" s="0">
        <x:v>9.522272</x:v>
      </x:c>
      <x:c t="str">
        <x:v>No</x:v>
      </x:c>
      <x:c t="str">
        <x:v>No</x:v>
      </x:c>
      <x:c t="str">
        <x:v/>
      </x:c>
    </x:row>
    <x:row r="204">
      <x:c t="n" s="11">
        <x:v>203</x:v>
      </x:c>
      <x:c t="str" s="11">
        <x:v/>
      </x:c>
      <x:c t="n" s="8">
        <x:v>43943.1143287037</x:v>
      </x:c>
      <x:c t="n" s="7">
        <x:v>43943.1143287037</x:v>
      </x:c>
      <x:c t="n" s="0">
        <x:v>72.57811</x:v>
      </x:c>
      <x:c t="n" s="0">
        <x:v>79.55363</x:v>
      </x:c>
      <x:c t="n" s="0">
        <x:v>73.45774</x:v>
      </x:c>
      <x:c t="n" s="0">
        <x:v>80.2155</x:v>
      </x:c>
      <x:c t="n" s="0">
        <x:v>-30.06697</x:v>
      </x:c>
      <x:c t="n" s="0">
        <x:v>-20.44236</x:v>
      </x:c>
      <x:c t="n" s="0">
        <x:v>-11.93291</x:v>
      </x:c>
      <x:c t="n" s="0">
        <x:v>0.846595</x:v>
      </x:c>
      <x:c t="n" s="0">
        <x:v>3.528493</x:v>
      </x:c>
      <x:c t="n" s="0">
        <x:v>13.60424</x:v>
      </x:c>
      <x:c t="n" s="0">
        <x:v>13.0271</x:v>
      </x:c>
      <x:c t="n" s="0">
        <x:v>15.12283</x:v>
      </x:c>
      <x:c t="n" s="0">
        <x:v>21.88554</x:v>
      </x:c>
      <x:c t="n" s="0">
        <x:v>19.9165</x:v>
      </x:c>
      <x:c t="n" s="0">
        <x:v>26.60969</x:v>
      </x:c>
      <x:c t="n" s="0">
        <x:v>24.28433</x:v>
      </x:c>
      <x:c t="n" s="0">
        <x:v>27.16723</x:v>
      </x:c>
      <x:c t="n" s="0">
        <x:v>26.41153</x:v>
      </x:c>
      <x:c t="n" s="0">
        <x:v>32.2311</x:v>
      </x:c>
      <x:c t="n" s="0">
        <x:v>35.20686</x:v>
      </x:c>
      <x:c t="n" s="0">
        <x:v>40.18996</x:v>
      </x:c>
      <x:c t="n" s="0">
        <x:v>37.03294</x:v>
      </x:c>
      <x:c t="n" s="0">
        <x:v>36.04824</x:v>
      </x:c>
      <x:c t="n" s="0">
        <x:v>41.77208</x:v>
      </x:c>
      <x:c t="n" s="0">
        <x:v>42.90093</x:v>
      </x:c>
      <x:c t="n" s="0">
        <x:v>43.0205</x:v>
      </x:c>
      <x:c t="n" s="0">
        <x:v>42.27329</x:v>
      </x:c>
      <x:c t="n" s="0">
        <x:v>40.90511</x:v>
      </x:c>
      <x:c t="n" s="0">
        <x:v>39.16717</x:v>
      </x:c>
      <x:c t="n" s="0">
        <x:v>37.16197</x:v>
      </x:c>
      <x:c t="n" s="0">
        <x:v>36.88162</x:v>
      </x:c>
      <x:c t="n" s="0">
        <x:v>38.26849</x:v>
      </x:c>
      <x:c t="n" s="0">
        <x:v>71.09032</x:v>
      </x:c>
      <x:c t="n" s="0">
        <x:v>66.4453</x:v>
      </x:c>
      <x:c t="n" s="0">
        <x:v>23.63168</x:v>
      </x:c>
      <x:c t="n" s="0">
        <x:v>28.24272</x:v>
      </x:c>
      <x:c t="n" s="0">
        <x:v>19.5524</x:v>
      </x:c>
      <x:c t="n" s="0">
        <x:v>15.04016</x:v>
      </x:c>
      <x:c t="n" s="0">
        <x:v>10.20401</x:v>
      </x:c>
      <x:c t="n" s="0">
        <x:v>6.756216</x:v>
      </x:c>
      <x:c t="n" s="0">
        <x:v>-30.06697</x:v>
      </x:c>
      <x:c t="n" s="0">
        <x:v>-18.86418</x:v>
      </x:c>
      <x:c t="n" s="0">
        <x:v>-14.47698</x:v>
      </x:c>
      <x:c t="n" s="0">
        <x:v>-0.8359573</x:v>
      </x:c>
      <x:c t="n" s="0">
        <x:v>1.933149</x:v>
      </x:c>
      <x:c t="n" s="0">
        <x:v>4.708812</x:v>
      </x:c>
      <x:c t="n" s="0">
        <x:v>16.82313</x:v>
      </x:c>
      <x:c t="n" s="0">
        <x:v>15.60788</x:v>
      </x:c>
      <x:c t="n" s="0">
        <x:v>18.58711</x:v>
      </x:c>
      <x:c t="n" s="0">
        <x:v>20.34821</x:v>
      </x:c>
      <x:c t="n" s="0">
        <x:v>30.25035</x:v>
      </x:c>
      <x:c t="n" s="0">
        <x:v>23.62136</x:v>
      </x:c>
      <x:c t="n" s="0">
        <x:v>21.42521</x:v>
      </x:c>
      <x:c t="n" s="0">
        <x:v>22.48659</x:v>
      </x:c>
      <x:c t="n" s="0">
        <x:v>24.18698</x:v>
      </x:c>
      <x:c t="n" s="0">
        <x:v>40.49211</x:v>
      </x:c>
      <x:c t="n" s="0">
        <x:v>36.65668</x:v>
      </x:c>
      <x:c t="n" s="0">
        <x:v>40.77692</x:v>
      </x:c>
      <x:c t="n" s="0">
        <x:v>39.40815</x:v>
      </x:c>
      <x:c t="n" s="0">
        <x:v>40.92431</x:v>
      </x:c>
      <x:c t="n" s="0">
        <x:v>43.57231</x:v>
      </x:c>
      <x:c t="n" s="0">
        <x:v>42.22242</x:v>
      </x:c>
      <x:c t="n" s="0">
        <x:v>40.46024</x:v>
      </x:c>
      <x:c t="n" s="0">
        <x:v>41.30734</x:v>
      </x:c>
      <x:c t="n" s="0">
        <x:v>37.717</x:v>
      </x:c>
      <x:c t="n" s="0">
        <x:v>37.70595</x:v>
      </x:c>
      <x:c t="n" s="0">
        <x:v>35.29158</x:v>
      </x:c>
      <x:c t="n" s="0">
        <x:v>37.40235</x:v>
      </x:c>
      <x:c t="n" s="0">
        <x:v>71.15893</x:v>
      </x:c>
      <x:c t="n" s="0">
        <x:v>69.93157</x:v>
      </x:c>
      <x:c t="n" s="0">
        <x:v>23.62233</x:v>
      </x:c>
      <x:c t="n" s="0">
        <x:v>28.96748</x:v>
      </x:c>
      <x:c t="n" s="0">
        <x:v>21.6409</x:v>
      </x:c>
      <x:c t="n" s="0">
        <x:v>17.68652</x:v>
      </x:c>
      <x:c t="n" s="0">
        <x:v>13.33199</x:v>
      </x:c>
      <x:c t="n" s="0">
        <x:v>8.750199</x:v>
      </x:c>
      <x:c t="str">
        <x:v>No</x:v>
      </x:c>
      <x:c t="str">
        <x:v>No</x:v>
      </x:c>
      <x:c t="str">
        <x:v/>
      </x:c>
    </x:row>
    <x:row r="205">
      <x:c t="n" s="11">
        <x:v>204</x:v>
      </x:c>
      <x:c t="str" s="11">
        <x:v/>
      </x:c>
      <x:c t="n" s="8">
        <x:v>43943.1143287037</x:v>
      </x:c>
      <x:c t="n" s="7">
        <x:v>43943.1143287037</x:v>
      </x:c>
      <x:c t="n" s="0">
        <x:v>73.52078</x:v>
      </x:c>
      <x:c t="n" s="0">
        <x:v>80.21042</x:v>
      </x:c>
      <x:c t="n" s="0">
        <x:v>74.39445</x:v>
      </x:c>
      <x:c t="n" s="0">
        <x:v>81.38011</x:v>
      </x:c>
      <x:c t="n" s="0">
        <x:v>-30.06697</x:v>
      </x:c>
      <x:c t="n" s="0">
        <x:v>-20.17324</x:v>
      </x:c>
      <x:c t="n" s="0">
        <x:v>-12.32521</x:v>
      </x:c>
      <x:c t="n" s="0">
        <x:v>0.7463776</x:v>
      </x:c>
      <x:c t="n" s="0">
        <x:v>3.329085</x:v>
      </x:c>
      <x:c t="n" s="0">
        <x:v>13.01363</x:v>
      </x:c>
      <x:c t="n" s="0">
        <x:v>13.83292</x:v>
      </x:c>
      <x:c t="n" s="0">
        <x:v>15.1971</x:v>
      </x:c>
      <x:c t="n" s="0">
        <x:v>21.44104</x:v>
      </x:c>
      <x:c t="n" s="0">
        <x:v>19.71617</x:v>
      </x:c>
      <x:c t="n" s="0">
        <x:v>27.37093</x:v>
      </x:c>
      <x:c t="n" s="0">
        <x:v>23.79263</x:v>
      </x:c>
      <x:c t="n" s="0">
        <x:v>27.33345</x:v>
      </x:c>
      <x:c t="n" s="0">
        <x:v>26.44581</x:v>
      </x:c>
      <x:c t="n" s="0">
        <x:v>32.27129</x:v>
      </x:c>
      <x:c t="n" s="0">
        <x:v>38.58237</x:v>
      </x:c>
      <x:c t="n" s="0">
        <x:v>39.73797</x:v>
      </x:c>
      <x:c t="n" s="0">
        <x:v>36.64552</x:v>
      </x:c>
      <x:c t="n" s="0">
        <x:v>35.53922</x:v>
      </x:c>
      <x:c t="n" s="0">
        <x:v>41.95383</x:v>
      </x:c>
      <x:c t="n" s="0">
        <x:v>42.86739</x:v>
      </x:c>
      <x:c t="n" s="0">
        <x:v>43.01731</x:v>
      </x:c>
      <x:c t="n" s="0">
        <x:v>42.28485</x:v>
      </x:c>
      <x:c t="n" s="0">
        <x:v>40.59109</x:v>
      </x:c>
      <x:c t="n" s="0">
        <x:v>39.27281</x:v>
      </x:c>
      <x:c t="n" s="0">
        <x:v>37.46954</x:v>
      </x:c>
      <x:c t="n" s="0">
        <x:v>36.87456</x:v>
      </x:c>
      <x:c t="n" s="0">
        <x:v>38.24757</x:v>
      </x:c>
      <x:c t="n" s="0">
        <x:v>71.03084</x:v>
      </x:c>
      <x:c t="n" s="0">
        <x:v>66.85177</x:v>
      </x:c>
      <x:c t="n" s="0">
        <x:v>23.69037</x:v>
      </x:c>
      <x:c t="n" s="0">
        <x:v>28.83203</x:v>
      </x:c>
      <x:c t="n" s="0">
        <x:v>20.91062</x:v>
      </x:c>
      <x:c t="n" s="0">
        <x:v>15.22698</x:v>
      </x:c>
      <x:c t="n" s="0">
        <x:v>10.63824</x:v>
      </x:c>
      <x:c t="n" s="0">
        <x:v>7.310156</x:v>
      </x:c>
      <x:c t="n" s="0">
        <x:v>-30.06697</x:v>
      </x:c>
      <x:c t="n" s="0">
        <x:v>-18.86418</x:v>
      </x:c>
      <x:c t="n" s="0">
        <x:v>-16.86569</x:v>
      </x:c>
      <x:c t="n" s="0">
        <x:v>0.5810729</x:v>
      </x:c>
      <x:c t="n" s="0">
        <x:v>1.933149</x:v>
      </x:c>
      <x:c t="n" s="0">
        <x:v>4.708812</x:v>
      </x:c>
      <x:c t="n" s="0">
        <x:v>16.82313</x:v>
      </x:c>
      <x:c t="n" s="0">
        <x:v>15.60788</x:v>
      </x:c>
      <x:c t="n" s="0">
        <x:v>15.94342</x:v>
      </x:c>
      <x:c t="n" s="0">
        <x:v>17.42863</x:v>
      </x:c>
      <x:c t="n" s="0">
        <x:v>30.25035</x:v>
      </x:c>
      <x:c t="n" s="0">
        <x:v>18.54441</x:v>
      </x:c>
      <x:c t="n" s="0">
        <x:v>29.85204</x:v>
      </x:c>
      <x:c t="n" s="0">
        <x:v>26.64111</x:v>
      </x:c>
      <x:c t="n" s="0">
        <x:v>34.26357</x:v>
      </x:c>
      <x:c t="n" s="0">
        <x:v>45.65845</x:v>
      </x:c>
      <x:c t="n" s="0">
        <x:v>36.37988</x:v>
      </x:c>
      <x:c t="n" s="0">
        <x:v>31.94318</x:v>
      </x:c>
      <x:c t="n" s="0">
        <x:v>33.67587</x:v>
      </x:c>
      <x:c t="n" s="0">
        <x:v>41.87374</x:v>
      </x:c>
      <x:c t="n" s="0">
        <x:v>43.01331</x:v>
      </x:c>
      <x:c t="n" s="0">
        <x:v>42.93787</x:v>
      </x:c>
      <x:c t="n" s="0">
        <x:v>43.13412</x:v>
      </x:c>
      <x:c t="n" s="0">
        <x:v>37.66405</x:v>
      </x:c>
      <x:c t="n" s="0">
        <x:v>39.06011</x:v>
      </x:c>
      <x:c t="n" s="0">
        <x:v>38.39615</x:v>
      </x:c>
      <x:c t="n" s="0">
        <x:v>37.76873</x:v>
      </x:c>
      <x:c t="n" s="0">
        <x:v>38.07732</x:v>
      </x:c>
      <x:c t="n" s="0">
        <x:v>71.02023</x:v>
      </x:c>
      <x:c t="n" s="0">
        <x:v>69.26219</x:v>
      </x:c>
      <x:c t="n" s="0">
        <x:v>25.07528</x:v>
      </x:c>
      <x:c t="n" s="0">
        <x:v>31.0052</x:v>
      </x:c>
      <x:c t="n" s="0">
        <x:v>24.86586</x:v>
      </x:c>
      <x:c t="n" s="0">
        <x:v>17.17345</x:v>
      </x:c>
      <x:c t="n" s="0">
        <x:v>13.97177</x:v>
      </x:c>
      <x:c t="n" s="0">
        <x:v>9.332396</x:v>
      </x:c>
      <x:c t="str">
        <x:v>No</x:v>
      </x:c>
      <x:c t="str">
        <x:v>No</x:v>
      </x:c>
      <x:c t="str">
        <x:v/>
      </x:c>
    </x:row>
    <x:row r="206">
      <x:c t="n" s="11">
        <x:v>205</x:v>
      </x:c>
      <x:c t="str" s="11">
        <x:v/>
      </x:c>
      <x:c t="n" s="8">
        <x:v>43943.1143287037</x:v>
      </x:c>
      <x:c t="n" s="7">
        <x:v>43943.1143287037</x:v>
      </x:c>
      <x:c t="n" s="0">
        <x:v>73.29988</x:v>
      </x:c>
      <x:c t="n" s="0">
        <x:v>80.86587</x:v>
      </x:c>
      <x:c t="n" s="0">
        <x:v>73.13741</x:v>
      </x:c>
      <x:c t="n" s="0">
        <x:v>80.53899</x:v>
      </x:c>
      <x:c t="n" s="0">
        <x:v>-30.06697</x:v>
      </x:c>
      <x:c t="n" s="0">
        <x:v>-19.95589</x:v>
      </x:c>
      <x:c t="n" s="0">
        <x:v>-12.86682</x:v>
      </x:c>
      <x:c t="n" s="0">
        <x:v>0.8239448</x:v>
      </x:c>
      <x:c t="n" s="0">
        <x:v>3.151223</x:v>
      </x:c>
      <x:c t="n" s="0">
        <x:v>12.43665</x:v>
      </x:c>
      <x:c t="n" s="0">
        <x:v>14.41956</x:v>
      </x:c>
      <x:c t="n" s="0">
        <x:v>15.25954</x:v>
      </x:c>
      <x:c t="n" s="0">
        <x:v>20.85858</x:v>
      </x:c>
      <x:c t="n" s="0">
        <x:v>19.4485</x:v>
      </x:c>
      <x:c t="n" s="0">
        <x:v>27.32119</x:v>
      </x:c>
      <x:c t="n" s="0">
        <x:v>23.32356</x:v>
      </x:c>
      <x:c t="n" s="0">
        <x:v>28.29794</x:v>
      </x:c>
      <x:c t="n" s="0">
        <x:v>26.29978</x:v>
      </x:c>
      <x:c t="n" s="0">
        <x:v>33.09887</x:v>
      </x:c>
      <x:c t="n" s="0">
        <x:v>39.79961</x:v>
      </x:c>
      <x:c t="n" s="0">
        <x:v>39.60155</x:v>
      </x:c>
      <x:c t="n" s="0">
        <x:v>36.50352</x:v>
      </x:c>
      <x:c t="n" s="0">
        <x:v>36.35204</x:v>
      </x:c>
      <x:c t="n" s="0">
        <x:v>42.02958</x:v>
      </x:c>
      <x:c t="n" s="0">
        <x:v>42.864</x:v>
      </x:c>
      <x:c t="n" s="0">
        <x:v>42.57683</x:v>
      </x:c>
      <x:c t="n" s="0">
        <x:v>42.27837</x:v>
      </x:c>
      <x:c t="n" s="0">
        <x:v>40.63432</x:v>
      </x:c>
      <x:c t="n" s="0">
        <x:v>39.43759</x:v>
      </x:c>
      <x:c t="n" s="0">
        <x:v>37.69881</x:v>
      </x:c>
      <x:c t="n" s="0">
        <x:v>37.05482</x:v>
      </x:c>
      <x:c t="n" s="0">
        <x:v>38.36207</x:v>
      </x:c>
      <x:c t="n" s="0">
        <x:v>71.12609</x:v>
      </x:c>
      <x:c t="n" s="0">
        <x:v>67.66024</x:v>
      </x:c>
      <x:c t="n" s="0">
        <x:v>23.68927</x:v>
      </x:c>
      <x:c t="n" s="0">
        <x:v>29.13035</x:v>
      </x:c>
      <x:c t="n" s="0">
        <x:v>21.07389</x:v>
      </x:c>
      <x:c t="n" s="0">
        <x:v>15.665</x:v>
      </x:c>
      <x:c t="n" s="0">
        <x:v>11.02621</x:v>
      </x:c>
      <x:c t="n" s="0">
        <x:v>7.873058</x:v>
      </x:c>
      <x:c t="n" s="0">
        <x:v>-30.06697</x:v>
      </x:c>
      <x:c t="n" s="0">
        <x:v>-18.86418</x:v>
      </x:c>
      <x:c t="n" s="0">
        <x:v>-19.3836</x:v>
      </x:c>
      <x:c t="n" s="0">
        <x:v>1.251929</x:v>
      </x:c>
      <x:c t="n" s="0">
        <x:v>1.933149</x:v>
      </x:c>
      <x:c t="n" s="0">
        <x:v>4.708812</x:v>
      </x:c>
      <x:c t="n" s="0">
        <x:v>16.82313</x:v>
      </x:c>
      <x:c t="n" s="0">
        <x:v>15.60788</x:v>
      </x:c>
      <x:c t="n" s="0">
        <x:v>12.90821</x:v>
      </x:c>
      <x:c t="n" s="0">
        <x:v>17.42863</x:v>
      </x:c>
      <x:c t="n" s="0">
        <x:v>24.81579</x:v>
      </x:c>
      <x:c t="n" s="0">
        <x:v>18.54441</x:v>
      </x:c>
      <x:c t="n" s="0">
        <x:v>31.65274</x:v>
      </x:c>
      <x:c t="n" s="0">
        <x:v>24.32239</x:v>
      </x:c>
      <x:c t="n" s="0">
        <x:v>34.92326</x:v>
      </x:c>
      <x:c t="n" s="0">
        <x:v>41.92005</x:v>
      </x:c>
      <x:c t="n" s="0">
        <x:v>39.11019</x:v>
      </x:c>
      <x:c t="n" s="0">
        <x:v>36.88913</x:v>
      </x:c>
      <x:c t="n" s="0">
        <x:v>39.37165</x:v>
      </x:c>
      <x:c t="n" s="0">
        <x:v>42.59046</x:v>
      </x:c>
      <x:c t="n" s="0">
        <x:v>45.03281</x:v>
      </x:c>
      <x:c t="n" s="0">
        <x:v>38.68439</x:v>
      </x:c>
      <x:c t="n" s="0">
        <x:v>41.40727</x:v>
      </x:c>
      <x:c t="n" s="0">
        <x:v>41.5604</x:v>
      </x:c>
      <x:c t="n" s="0">
        <x:v>39.69805</x:v>
      </x:c>
      <x:c t="n" s="0">
        <x:v>38.67451</x:v>
      </x:c>
      <x:c t="n" s="0">
        <x:v>36.59459</x:v>
      </x:c>
      <x:c t="n" s="0">
        <x:v>40.45305</x:v>
      </x:c>
      <x:c t="n" s="0">
        <x:v>71.58921</x:v>
      </x:c>
      <x:c t="n" s="0">
        <x:v>69.72588</x:v>
      </x:c>
      <x:c t="n" s="0">
        <x:v>23.61023</x:v>
      </x:c>
      <x:c t="n" s="0">
        <x:v>30.41483</x:v>
      </x:c>
      <x:c t="n" s="0">
        <x:v>23.6243</x:v>
      </x:c>
      <x:c t="n" s="0">
        <x:v>17.35121</x:v>
      </x:c>
      <x:c t="n" s="0">
        <x:v>11.73523</x:v>
      </x:c>
      <x:c t="n" s="0">
        <x:v>10.24896</x:v>
      </x:c>
      <x:c t="str">
        <x:v>No</x:v>
      </x:c>
      <x:c t="str">
        <x:v>No</x:v>
      </x:c>
      <x:c t="str">
        <x:v/>
      </x:c>
    </x:row>
    <x:row r="207">
      <x:c t="n" s="11">
        <x:v>206</x:v>
      </x:c>
      <x:c t="str" s="11">
        <x:v/>
      </x:c>
      <x:c t="n" s="8">
        <x:v>43943.1143287037</x:v>
      </x:c>
      <x:c t="n" s="7">
        <x:v>43943.1143287037</x:v>
      </x:c>
      <x:c t="n" s="0">
        <x:v>73.05154</x:v>
      </x:c>
      <x:c t="n" s="0">
        <x:v>80.53537</x:v>
      </x:c>
      <x:c t="n" s="0">
        <x:v>73.22591</x:v>
      </x:c>
      <x:c t="n" s="0">
        <x:v>81.27972</x:v>
      </x:c>
      <x:c t="n" s="0">
        <x:v>-30.06697</x:v>
      </x:c>
      <x:c t="n" s="0">
        <x:v>-19.77852</x:v>
      </x:c>
      <x:c t="n" s="0">
        <x:v>-13.38969</x:v>
      </x:c>
      <x:c t="n" s="0">
        <x:v>0.8891093</x:v>
      </x:c>
      <x:c t="n" s="0">
        <x:v>2.993336</x:v>
      </x:c>
      <x:c t="n" s="0">
        <x:v>11.87484</x:v>
      </x:c>
      <x:c t="n" s="0">
        <x:v>14.86461</x:v>
      </x:c>
      <x:c t="n" s="0">
        <x:v>15.06087</x:v>
      </x:c>
      <x:c t="n" s="0">
        <x:v>20.29069</x:v>
      </x:c>
      <x:c t="n" s="0">
        <x:v>19.20607</x:v>
      </x:c>
      <x:c t="n" s="0">
        <x:v>26.89625</x:v>
      </x:c>
      <x:c t="n" s="0">
        <x:v>22.87848</x:v>
      </x:c>
      <x:c t="n" s="0">
        <x:v>28.75761</x:v>
      </x:c>
      <x:c t="n" s="0">
        <x:v>25.87783</x:v>
      </x:c>
      <x:c t="n" s="0">
        <x:v>32.4455</x:v>
      </x:c>
      <x:c t="n" s="0">
        <x:v>39.52795</x:v>
      </x:c>
      <x:c t="n" s="0">
        <x:v>39.64859</x:v>
      </x:c>
      <x:c t="n" s="0">
        <x:v>36.84445</x:v>
      </x:c>
      <x:c t="n" s="0">
        <x:v>37.31956</x:v>
      </x:c>
      <x:c t="n" s="0">
        <x:v>41.53967</x:v>
      </x:c>
      <x:c t="n" s="0">
        <x:v>43.16729</x:v>
      </x:c>
      <x:c t="n" s="0">
        <x:v>42.34176</x:v>
      </x:c>
      <x:c t="n" s="0">
        <x:v>42.40864</x:v>
      </x:c>
      <x:c t="n" s="0">
        <x:v>40.96037</x:v>
      </x:c>
      <x:c t="n" s="0">
        <x:v>39.3189</x:v>
      </x:c>
      <x:c t="n" s="0">
        <x:v>37.91852</x:v>
      </x:c>
      <x:c t="n" s="0">
        <x:v>37.18088</x:v>
      </x:c>
      <x:c t="n" s="0">
        <x:v>38.49728</x:v>
      </x:c>
      <x:c t="n" s="0">
        <x:v>71.15321</x:v>
      </x:c>
      <x:c t="n" s="0">
        <x:v>67.86063</x:v>
      </x:c>
      <x:c t="n" s="0">
        <x:v>23.741</x:v>
      </x:c>
      <x:c t="n" s="0">
        <x:v>29.1977</x:v>
      </x:c>
      <x:c t="n" s="0">
        <x:v>21.28882</x:v>
      </x:c>
      <x:c t="n" s="0">
        <x:v>16.06854</x:v>
      </x:c>
      <x:c t="n" s="0">
        <x:v>11.43912</x:v>
      </x:c>
      <x:c t="n" s="0">
        <x:v>8.219589</x:v>
      </x:c>
      <x:c t="n" s="0">
        <x:v>-30.06697</x:v>
      </x:c>
      <x:c t="n" s="0">
        <x:v>-18.54804</x:v>
      </x:c>
      <x:c t="n" s="0">
        <x:v>-19.3836</x:v>
      </x:c>
      <x:c t="n" s="0">
        <x:v>1.251929</x:v>
      </x:c>
      <x:c t="n" s="0">
        <x:v>3.013688</x:v>
      </x:c>
      <x:c t="n" s="0">
        <x:v>4.708812</x:v>
      </x:c>
      <x:c t="n" s="0">
        <x:v>17.25037</x:v>
      </x:c>
      <x:c t="n" s="0">
        <x:v>12.84606</x:v>
      </x:c>
      <x:c t="n" s="0">
        <x:v>15.06012</x:v>
      </x:c>
      <x:c t="n" s="0">
        <x:v>17.03465</x:v>
      </x:c>
      <x:c t="n" s="0">
        <x:v>22.9017</x:v>
      </x:c>
      <x:c t="n" s="0">
        <x:v>18.44628</x:v>
      </x:c>
      <x:c t="n" s="0">
        <x:v>29.78963</x:v>
      </x:c>
      <x:c t="n" s="0">
        <x:v>21.93154</x:v>
      </x:c>
      <x:c t="n" s="0">
        <x:v>19.45151</x:v>
      </x:c>
      <x:c t="n" s="0">
        <x:v>36.62363</x:v>
      </x:c>
      <x:c t="n" s="0">
        <x:v>39.77397</x:v>
      </x:c>
      <x:c t="n" s="0">
        <x:v>39.13552</x:v>
      </x:c>
      <x:c t="n" s="0">
        <x:v>42.63257</x:v>
      </x:c>
      <x:c t="n" s="0">
        <x:v>39.92029</x:v>
      </x:c>
      <x:c t="n" s="0">
        <x:v>42.61128</x:v>
      </x:c>
      <x:c t="n" s="0">
        <x:v>39.97921</x:v>
      </x:c>
      <x:c t="n" s="0">
        <x:v>44.70432</x:v>
      </x:c>
      <x:c t="n" s="0">
        <x:v>41.76507</x:v>
      </x:c>
      <x:c t="n" s="0">
        <x:v>38.67696</x:v>
      </x:c>
      <x:c t="n" s="0">
        <x:v>40.04612</x:v>
      </x:c>
      <x:c t="n" s="0">
        <x:v>39.15981</x:v>
      </x:c>
      <x:c t="n" s="0">
        <x:v>36.26884</x:v>
      </x:c>
      <x:c t="n" s="0">
        <x:v>70.2025</x:v>
      </x:c>
      <x:c t="n" s="0">
        <x:v>68.63181</x:v>
      </x:c>
      <x:c t="n" s="0">
        <x:v>23.68478</x:v>
      </x:c>
      <x:c t="n" s="0">
        <x:v>30.66953</x:v>
      </x:c>
      <x:c t="n" s="0">
        <x:v>20.91206</x:v>
      </x:c>
      <x:c t="n" s="0">
        <x:v>18.05019</x:v>
      </x:c>
      <x:c t="n" s="0">
        <x:v>13.74115</x:v>
      </x:c>
      <x:c t="n" s="0">
        <x:v>9.828688</x:v>
      </x:c>
      <x:c t="str">
        <x:v>No</x:v>
      </x:c>
      <x:c t="str">
        <x:v>No</x:v>
      </x:c>
      <x:c t="str">
        <x:v/>
      </x:c>
    </x:row>
    <x:row r="208">
      <x:c t="n" s="11">
        <x:v>207</x:v>
      </x:c>
      <x:c t="str" s="11">
        <x:v/>
      </x:c>
      <x:c t="n" s="8">
        <x:v>43943.1143287037</x:v>
      </x:c>
      <x:c t="n" s="7">
        <x:v>43943.1143287037</x:v>
      </x:c>
      <x:c t="n" s="0">
        <x:v>72.72876</x:v>
      </x:c>
      <x:c t="n" s="0">
        <x:v>79.41207</x:v>
      </x:c>
      <x:c t="n" s="0">
        <x:v>72.00553</x:v>
      </x:c>
      <x:c t="n" s="0">
        <x:v>79.10876</x:v>
      </x:c>
      <x:c t="n" s="0">
        <x:v>-30.06697</x:v>
      </x:c>
      <x:c t="n" s="0">
        <x:v>-19.40983</x:v>
      </x:c>
      <x:c t="n" s="0">
        <x:v>-13.89222</x:v>
      </x:c>
      <x:c t="n" s="0">
        <x:v>0.9439974</x:v>
      </x:c>
      <x:c t="n" s="0">
        <x:v>3.397776</x:v>
      </x:c>
      <x:c t="n" s="0">
        <x:v>11.32981</x:v>
      </x:c>
      <x:c t="n" s="0">
        <x:v>15.57584</x:v>
      </x:c>
      <x:c t="n" s="0">
        <x:v>14.79992</x:v>
      </x:c>
      <x:c t="n" s="0">
        <x:v>20.06386</x:v>
      </x:c>
      <x:c t="n" s="0">
        <x:v>18.83138</x:v>
      </x:c>
      <x:c t="n" s="0">
        <x:v>26.4972</x:v>
      </x:c>
      <x:c t="n" s="0">
        <x:v>22.43549</x:v>
      </x:c>
      <x:c t="n" s="0">
        <x:v>28.48879</x:v>
      </x:c>
      <x:c t="n" s="0">
        <x:v>25.39761</x:v>
      </x:c>
      <x:c t="n" s="0">
        <x:v>31.89682</x:v>
      </x:c>
      <x:c t="n" s="0">
        <x:v>39.16174</x:v>
      </x:c>
      <x:c t="n" s="0">
        <x:v>39.36599</x:v>
      </x:c>
      <x:c t="n" s="0">
        <x:v>37.25903</x:v>
      </x:c>
      <x:c t="n" s="0">
        <x:v>38.44006</x:v>
      </x:c>
      <x:c t="n" s="0">
        <x:v>41.78318</x:v>
      </x:c>
      <x:c t="n" s="0">
        <x:v>43.22044</x:v>
      </x:c>
      <x:c t="n" s="0">
        <x:v>42.43178</x:v>
      </x:c>
      <x:c t="n" s="0">
        <x:v>42.59278</x:v>
      </x:c>
      <x:c t="n" s="0">
        <x:v>40.84615</x:v>
      </x:c>
      <x:c t="n" s="0">
        <x:v>39.44122</x:v>
      </x:c>
      <x:c t="n" s="0">
        <x:v>38.39629</x:v>
      </x:c>
      <x:c t="n" s="0">
        <x:v>37.45036</x:v>
      </x:c>
      <x:c t="n" s="0">
        <x:v>38.47371</x:v>
      </x:c>
      <x:c t="n" s="0">
        <x:v>71.06795</x:v>
      </x:c>
      <x:c t="n" s="0">
        <x:v>68.05537</x:v>
      </x:c>
      <x:c t="n" s="0">
        <x:v>23.68045</x:v>
      </x:c>
      <x:c t="n" s="0">
        <x:v>29.17307</x:v>
      </x:c>
      <x:c t="n" s="0">
        <x:v>21.32885</x:v>
      </x:c>
      <x:c t="n" s="0">
        <x:v>16.28158</x:v>
      </x:c>
      <x:c t="n" s="0">
        <x:v>11.55246</x:v>
      </x:c>
      <x:c t="n" s="0">
        <x:v>8.516088</x:v>
      </x:c>
      <x:c t="n" s="0">
        <x:v>-30.06697</x:v>
      </x:c>
      <x:c t="n" s="0">
        <x:v>-17.71796</x:v>
      </x:c>
      <x:c t="n" s="0">
        <x:v>-19.3836</x:v>
      </x:c>
      <x:c t="n" s="0">
        <x:v>1.251929</x:v>
      </x:c>
      <x:c t="n" s="0">
        <x:v>5.216861</x:v>
      </x:c>
      <x:c t="n" s="0">
        <x:v>4.708812</x:v>
      </x:c>
      <x:c t="n" s="0">
        <x:v>18.32611</x:v>
      </x:c>
      <x:c t="n" s="0">
        <x:v>12.84606</x:v>
      </x:c>
      <x:c t="n" s="0">
        <x:v>18.42911</x:v>
      </x:c>
      <x:c t="n" s="0">
        <x:v>15.57847</x:v>
      </x:c>
      <x:c t="n" s="0">
        <x:v>22.9017</x:v>
      </x:c>
      <x:c t="n" s="0">
        <x:v>18.13784</x:v>
      </x:c>
      <x:c t="n" s="0">
        <x:v>26.45747</x:v>
      </x:c>
      <x:c t="n" s="0">
        <x:v>19.67304</x:v>
      </x:c>
      <x:c t="n" s="0">
        <x:v>26.7169</x:v>
      </x:c>
      <x:c t="n" s="0">
        <x:v>36.89456</x:v>
      </x:c>
      <x:c t="n" s="0">
        <x:v>41.83398</x:v>
      </x:c>
      <x:c t="n" s="0">
        <x:v>38.37765</x:v>
      </x:c>
      <x:c t="n" s="0">
        <x:v>40.4299</x:v>
      </x:c>
      <x:c t="n" s="0">
        <x:v>41.77396</x:v>
      </x:c>
      <x:c t="n" s="0">
        <x:v>42.51038</x:v>
      </x:c>
      <x:c t="n" s="0">
        <x:v>43.67245</x:v>
      </x:c>
      <x:c t="n" s="0">
        <x:v>41.90927</x:v>
      </x:c>
      <x:c t="n" s="0">
        <x:v>41.70608</x:v>
      </x:c>
      <x:c t="n" s="0">
        <x:v>41.33133</x:v>
      </x:c>
      <x:c t="n" s="0">
        <x:v>39.56639</x:v>
      </x:c>
      <x:c t="n" s="0">
        <x:v>38.18813</x:v>
      </x:c>
      <x:c t="n" s="0">
        <x:v>39.58009</x:v>
      </x:c>
      <x:c t="n" s="0">
        <x:v>70.33176</x:v>
      </x:c>
      <x:c t="n" s="0">
        <x:v>68.63141</x:v>
      </x:c>
      <x:c t="n" s="0">
        <x:v>22.33785</x:v>
      </x:c>
      <x:c t="n" s="0">
        <x:v>28.42487</x:v>
      </x:c>
      <x:c t="n" s="0">
        <x:v>20.95544</x:v>
      </x:c>
      <x:c t="n" s="0">
        <x:v>16.60233</x:v>
      </x:c>
      <x:c t="n" s="0">
        <x:v>10.74872</x:v>
      </x:c>
      <x:c t="n" s="0">
        <x:v>10.14358</x:v>
      </x:c>
      <x:c t="str">
        <x:v>No</x:v>
      </x:c>
      <x:c t="str">
        <x:v>No</x:v>
      </x:c>
      <x:c t="str">
        <x:v/>
      </x:c>
    </x:row>
    <x:row r="209">
      <x:c t="n" s="11">
        <x:v>208</x:v>
      </x:c>
      <x:c t="str" s="11">
        <x:v/>
      </x:c>
      <x:c t="n" s="8">
        <x:v>43943.1143287037</x:v>
      </x:c>
      <x:c t="n" s="7">
        <x:v>43943.1143287037</x:v>
      </x:c>
      <x:c t="n" s="0">
        <x:v>73.09313</x:v>
      </x:c>
      <x:c t="n" s="0">
        <x:v>79.95257</x:v>
      </x:c>
      <x:c t="n" s="0">
        <x:v>72.45212</x:v>
      </x:c>
      <x:c t="n" s="0">
        <x:v>79.66276</x:v>
      </x:c>
      <x:c t="n" s="0">
        <x:v>-30.06697</x:v>
      </x:c>
      <x:c t="n" s="0">
        <x:v>-19.11802</x:v>
      </x:c>
      <x:c t="n" s="0">
        <x:v>-14.37283</x:v>
      </x:c>
      <x:c t="n" s="0">
        <x:v>0.9903301</x:v>
      </x:c>
      <x:c t="n" s="0">
        <x:v>3.715658</x:v>
      </x:c>
      <x:c t="n" s="0">
        <x:v>11.18127</x:v>
      </x:c>
      <x:c t="n" s="0">
        <x:v>16.10281</x:v>
      </x:c>
      <x:c t="n" s="0">
        <x:v>14.34535</x:v>
      </x:c>
      <x:c t="n" s="0">
        <x:v>19.8603</x:v>
      </x:c>
      <x:c t="n" s="0">
        <x:v>18.48361</x:v>
      </x:c>
      <x:c t="n" s="0">
        <x:v>26.37572</x:v>
      </x:c>
      <x:c t="n" s="0">
        <x:v>22.01772</x:v>
      </x:c>
      <x:c t="n" s="0">
        <x:v>28.24526</x:v>
      </x:c>
      <x:c t="n" s="0">
        <x:v>24.88802</x:v>
      </x:c>
      <x:c t="n" s="0">
        <x:v>31.60061</x:v>
      </x:c>
      <x:c t="n" s="0">
        <x:v>38.9874</x:v>
      </x:c>
      <x:c t="n" s="0">
        <x:v>41.26402</x:v>
      </x:c>
      <x:c t="n" s="0">
        <x:v>37.29253</x:v>
      </x:c>
      <x:c t="n" s="0">
        <x:v>38.43624</x:v>
      </x:c>
      <x:c t="n" s="0">
        <x:v>41.54402</x:v>
      </x:c>
      <x:c t="n" s="0">
        <x:v>42.95135</x:v>
      </x:c>
      <x:c t="n" s="0">
        <x:v>42.07977</x:v>
      </x:c>
      <x:c t="n" s="0">
        <x:v>42.57869</x:v>
      </x:c>
      <x:c t="n" s="0">
        <x:v>40.80072</x:v>
      </x:c>
      <x:c t="n" s="0">
        <x:v>39.66676</x:v>
      </x:c>
      <x:c t="n" s="0">
        <x:v>38.09613</x:v>
      </x:c>
      <x:c t="n" s="0">
        <x:v>37.56118</x:v>
      </x:c>
      <x:c t="n" s="0">
        <x:v>38.53358</x:v>
      </x:c>
      <x:c t="n" s="0">
        <x:v>70.98004</x:v>
      </x:c>
      <x:c t="n" s="0">
        <x:v>67.88525</x:v>
      </x:c>
      <x:c t="n" s="0">
        <x:v>23.6261</x:v>
      </x:c>
      <x:c t="n" s="0">
        <x:v>29.1615</x:v>
      </x:c>
      <x:c t="n" s="0">
        <x:v>21.29912</x:v>
      </x:c>
      <x:c t="n" s="0">
        <x:v>16.42268</x:v>
      </x:c>
      <x:c t="n" s="0">
        <x:v>11.75497</x:v>
      </x:c>
      <x:c t="n" s="0">
        <x:v>8.705907</x:v>
      </x:c>
      <x:c t="n" s="0">
        <x:v>-30.06697</x:v>
      </x:c>
      <x:c t="n" s="0">
        <x:v>-17.71796</x:v>
      </x:c>
      <x:c t="n" s="0">
        <x:v>-19.3836</x:v>
      </x:c>
      <x:c t="n" s="0">
        <x:v>1.251929</x:v>
      </x:c>
      <x:c t="n" s="0">
        <x:v>5.216861</x:v>
      </x:c>
      <x:c t="n" s="0">
        <x:v>11.39118</x:v>
      </x:c>
      <x:c t="n" s="0">
        <x:v>18.32611</x:v>
      </x:c>
      <x:c t="n" s="0">
        <x:v>7.306668</x:v>
      </x:c>
      <x:c t="n" s="0">
        <x:v>18.42911</x:v>
      </x:c>
      <x:c t="n" s="0">
        <x:v>15.57847</x:v>
      </x:c>
      <x:c t="n" s="0">
        <x:v>28.21562</x:v>
      </x:c>
      <x:c t="n" s="0">
        <x:v>18.13784</x:v>
      </x:c>
      <x:c t="n" s="0">
        <x:v>26.28872</x:v>
      </x:c>
      <x:c t="n" s="0">
        <x:v>22.16674</x:v>
      </x:c>
      <x:c t="n" s="0">
        <x:v>30.49035</x:v>
      </x:c>
      <x:c t="n" s="0">
        <x:v>36.66951</x:v>
      </x:c>
      <x:c t="n" s="0">
        <x:v>44.76888</x:v>
      </x:c>
      <x:c t="n" s="0">
        <x:v>36.70433</x:v>
      </x:c>
      <x:c t="n" s="0">
        <x:v>36.97564</x:v>
      </x:c>
      <x:c t="n" s="0">
        <x:v>40.03685</x:v>
      </x:c>
      <x:c t="n" s="0">
        <x:v>42.05923</x:v>
      </x:c>
      <x:c t="n" s="0">
        <x:v>39.38553</x:v>
      </x:c>
      <x:c t="n" s="0">
        <x:v>44.12232</x:v>
      </x:c>
      <x:c t="n" s="0">
        <x:v>39.02463</x:v>
      </x:c>
      <x:c t="n" s="0">
        <x:v>39.42648</x:v>
      </x:c>
      <x:c t="n" s="0">
        <x:v>36.0178</x:v>
      </x:c>
      <x:c t="n" s="0">
        <x:v>38.19209</x:v>
      </x:c>
      <x:c t="n" s="0">
        <x:v>38.27708</x:v>
      </x:c>
      <x:c t="n" s="0">
        <x:v>70.72059</x:v>
      </x:c>
      <x:c t="n" s="0">
        <x:v>67.6031</x:v>
      </x:c>
      <x:c t="n" s="0">
        <x:v>23.10896</x:v>
      </x:c>
      <x:c t="n" s="0">
        <x:v>28.83534</x:v>
      </x:c>
      <x:c t="n" s="0">
        <x:v>20.82487</x:v>
      </x:c>
      <x:c t="n" s="0">
        <x:v>17.01948</x:v>
      </x:c>
      <x:c t="n" s="0">
        <x:v>12.58824</x:v>
      </x:c>
      <x:c t="n" s="0">
        <x:v>9.297684</x:v>
      </x:c>
      <x:c t="str">
        <x:v>No</x:v>
      </x:c>
      <x:c t="str">
        <x:v>No</x:v>
      </x:c>
      <x:c t="str">
        <x:v/>
      </x:c>
    </x:row>
    <x:row r="210">
      <x:c t="n" s="11">
        <x:v>209</x:v>
      </x:c>
      <x:c t="str" s="11">
        <x:v/>
      </x:c>
      <x:c t="n" s="8">
        <x:v>43943.1143287037</x:v>
      </x:c>
      <x:c t="n" s="7">
        <x:v>43943.1143287037</x:v>
      </x:c>
      <x:c t="n" s="0">
        <x:v>72.75203</x:v>
      </x:c>
      <x:c t="n" s="0">
        <x:v>80.63522</x:v>
      </x:c>
      <x:c t="n" s="0">
        <x:v>74.12304</x:v>
      </x:c>
      <x:c t="n" s="0">
        <x:v>82.08942</x:v>
      </x:c>
      <x:c t="n" s="0">
        <x:v>-30.06697</x:v>
      </x:c>
      <x:c t="n" s="0">
        <x:v>-18.88347</x:v>
      </x:c>
      <x:c t="n" s="0">
        <x:v>-14.83011</x:v>
      </x:c>
      <x:c t="n" s="0">
        <x:v>1.029513</x:v>
      </x:c>
      <x:c t="n" s="0">
        <x:v>3.969854</x:v>
      </x:c>
      <x:c t="n" s="0">
        <x:v>11.38212</x:v>
      </x:c>
      <x:c t="n" s="0">
        <x:v>16.5072</x:v>
      </x:c>
      <x:c t="n" s="0">
        <x:v>13.68053</x:v>
      </x:c>
      <x:c t="n" s="0">
        <x:v>19.67856</x:v>
      </x:c>
      <x:c t="n" s="0">
        <x:v>18.16284</x:v>
      </x:c>
      <x:c t="n" s="0">
        <x:v>27.64456</x:v>
      </x:c>
      <x:c t="n" s="0">
        <x:v>21.75072</x:v>
      </x:c>
      <x:c t="n" s="0">
        <x:v>27.90521</x:v>
      </x:c>
      <x:c t="n" s="0">
        <x:v>25.55048</x:v>
      </x:c>
      <x:c t="n" s="0">
        <x:v>31.76234</x:v>
      </x:c>
      <x:c t="n" s="0">
        <x:v>38.4017</x:v>
      </x:c>
      <x:c t="n" s="0">
        <x:v>40.95581</x:v>
      </x:c>
      <x:c t="n" s="0">
        <x:v>36.94991</x:v>
      </x:c>
      <x:c t="n" s="0">
        <x:v>37.95805</x:v>
      </x:c>
      <x:c t="n" s="0">
        <x:v>41.85011</x:v>
      </x:c>
      <x:c t="n" s="0">
        <x:v>42.79967</x:v>
      </x:c>
      <x:c t="n" s="0">
        <x:v>42.12155</x:v>
      </x:c>
      <x:c t="n" s="0">
        <x:v>42.92345</x:v>
      </x:c>
      <x:c t="n" s="0">
        <x:v>41.01521</x:v>
      </x:c>
      <x:c t="n" s="0">
        <x:v>39.32972</x:v>
      </x:c>
      <x:c t="n" s="0">
        <x:v>38.19891</x:v>
      </x:c>
      <x:c t="n" s="0">
        <x:v>37.75271</x:v>
      </x:c>
      <x:c t="n" s="0">
        <x:v>38.43088</x:v>
      </x:c>
      <x:c t="n" s="0">
        <x:v>71.04288</x:v>
      </x:c>
      <x:c t="n" s="0">
        <x:v>67.94569</x:v>
      </x:c>
      <x:c t="n" s="0">
        <x:v>23.50809</x:v>
      </x:c>
      <x:c t="n" s="0">
        <x:v>29.10931</x:v>
      </x:c>
      <x:c t="n" s="0">
        <x:v>21.08543</x:v>
      </x:c>
      <x:c t="n" s="0">
        <x:v>16.55147</x:v>
      </x:c>
      <x:c t="n" s="0">
        <x:v>11.61948</x:v>
      </x:c>
      <x:c t="n" s="0">
        <x:v>8.79472</x:v>
      </x:c>
      <x:c t="n" s="0">
        <x:v>-30.06697</x:v>
      </x:c>
      <x:c t="n" s="0">
        <x:v>-17.71796</x:v>
      </x:c>
      <x:c t="n" s="0">
        <x:v>-19.3836</x:v>
      </x:c>
      <x:c t="n" s="0">
        <x:v>1.251929</x:v>
      </x:c>
      <x:c t="n" s="0">
        <x:v>5.216861</x:v>
      </x:c>
      <x:c t="n" s="0">
        <x:v>12.40101</x:v>
      </x:c>
      <x:c t="n" s="0">
        <x:v>18.32611</x:v>
      </x:c>
      <x:c t="n" s="0">
        <x:v>-1.236824</x:v>
      </x:c>
      <x:c t="n" s="0">
        <x:v>18.16591</x:v>
      </x:c>
      <x:c t="n" s="0">
        <x:v>15.72002</x:v>
      </x:c>
      <x:c t="n" s="0">
        <x:v>31.59295</x:v>
      </x:c>
      <x:c t="n" s="0">
        <x:v>20.78656</x:v>
      </x:c>
      <x:c t="n" s="0">
        <x:v>24.87796</x:v>
      </x:c>
      <x:c t="n" s="0">
        <x:v>28.64255</x:v>
      </x:c>
      <x:c t="n" s="0">
        <x:v>32.60403</x:v>
      </x:c>
      <x:c t="n" s="0">
        <x:v>33.09907</x:v>
      </x:c>
      <x:c t="n" s="0">
        <x:v>42.4855</x:v>
      </x:c>
      <x:c t="n" s="0">
        <x:v>34.88927</x:v>
      </x:c>
      <x:c t="n" s="0">
        <x:v>32.25554</x:v>
      </x:c>
      <x:c t="n" s="0">
        <x:v>43.70476</x:v>
      </x:c>
      <x:c t="n" s="0">
        <x:v>39.89873</x:v>
      </x:c>
      <x:c t="n" s="0">
        <x:v>40.93317</x:v>
      </x:c>
      <x:c t="n" s="0">
        <x:v>43.94495</x:v>
      </x:c>
      <x:c t="n" s="0">
        <x:v>42.73071</x:v>
      </x:c>
      <x:c t="n" s="0">
        <x:v>38.6961</x:v>
      </x:c>
      <x:c t="n" s="0">
        <x:v>39.79576</x:v>
      </x:c>
      <x:c t="n" s="0">
        <x:v>38.27633</x:v>
      </x:c>
      <x:c t="n" s="0">
        <x:v>37.1403</x:v>
      </x:c>
      <x:c t="n" s="0">
        <x:v>72.1153</x:v>
      </x:c>
      <x:c t="n" s="0">
        <x:v>68.59077</x:v>
      </x:c>
      <x:c t="n" s="0">
        <x:v>23.28801</x:v>
      </x:c>
      <x:c t="n" s="0">
        <x:v>28.13646</x:v>
      </x:c>
      <x:c t="n" s="0">
        <x:v>20.08443</x:v>
      </x:c>
      <x:c t="n" s="0">
        <x:v>17.59152</x:v>
      </x:c>
      <x:c t="n" s="0">
        <x:v>11.21619</x:v>
      </x:c>
      <x:c t="n" s="0">
        <x:v>9.57656</x:v>
      </x:c>
      <x:c t="str">
        <x:v>No</x:v>
      </x:c>
      <x:c t="str">
        <x:v>No</x:v>
      </x:c>
      <x:c t="str">
        <x:v/>
      </x:c>
    </x:row>
    <x:row r="211">
      <x:c t="n" s="11">
        <x:v>210</x:v>
      </x:c>
      <x:c t="str" s="11">
        <x:v/>
      </x:c>
      <x:c t="n" s="8">
        <x:v>43943.1143287037</x:v>
      </x:c>
      <x:c t="n" s="7">
        <x:v>43943.1143287037</x:v>
      </x:c>
      <x:c t="n" s="0">
        <x:v>73.00883</x:v>
      </x:c>
      <x:c t="n" s="0">
        <x:v>79.72737</x:v>
      </x:c>
      <x:c t="n" s="0">
        <x:v>73.32978</x:v>
      </x:c>
      <x:c t="n" s="0">
        <x:v>83.34995</x:v>
      </x:c>
      <x:c t="n" s="0">
        <x:v>-30.06697</x:v>
      </x:c>
      <x:c t="n" s="0">
        <x:v>-18.70644</x:v>
      </x:c>
      <x:c t="n" s="0">
        <x:v>-15.25334</x:v>
      </x:c>
      <x:c t="n" s="0">
        <x:v>1.075326</x:v>
      </x:c>
      <x:c t="n" s="0">
        <x:v>4.175754</x:v>
      </x:c>
      <x:c t="n" s="0">
        <x:v>11.5466</x:v>
      </x:c>
      <x:c t="n" s="0">
        <x:v>16.82504</x:v>
      </x:c>
      <x:c t="n" s="0">
        <x:v>13.01909</x:v>
      </x:c>
      <x:c t="n" s="0">
        <x:v>19.307</x:v>
      </x:c>
      <x:c t="n" s="0">
        <x:v>17.95552</x:v>
      </x:c>
      <x:c t="n" s="0">
        <x:v>28.49521</x:v>
      </x:c>
      <x:c t="n" s="0">
        <x:v>21.85507</x:v>
      </x:c>
      <x:c t="n" s="0">
        <x:v>27.57473</x:v>
      </x:c>
      <x:c t="n" s="0">
        <x:v>26.06623</x:v>
      </x:c>
      <x:c t="n" s="0">
        <x:v>32.27459</x:v>
      </x:c>
      <x:c t="n" s="0">
        <x:v>38.49091</x:v>
      </x:c>
      <x:c t="n" s="0">
        <x:v>42.14484</x:v>
      </x:c>
      <x:c t="n" s="0">
        <x:v>36.72169</x:v>
      </x:c>
      <x:c t="n" s="0">
        <x:v>37.48885</x:v>
      </x:c>
      <x:c t="n" s="0">
        <x:v>41.64063</x:v>
      </x:c>
      <x:c t="n" s="0">
        <x:v>42.57602</x:v>
      </x:c>
      <x:c t="n" s="0">
        <x:v>41.67297</x:v>
      </x:c>
      <x:c t="n" s="0">
        <x:v>42.61732</x:v>
      </x:c>
      <x:c t="n" s="0">
        <x:v>41.11996</x:v>
      </x:c>
      <x:c t="n" s="0">
        <x:v>39.60586</x:v>
      </x:c>
      <x:c t="n" s="0">
        <x:v>38.13312</x:v>
      </x:c>
      <x:c t="n" s="0">
        <x:v>37.61737</x:v>
      </x:c>
      <x:c t="n" s="0">
        <x:v>38.56539</x:v>
      </x:c>
      <x:c t="n" s="0">
        <x:v>71.04874</x:v>
      </x:c>
      <x:c t="n" s="0">
        <x:v>68.05881</x:v>
      </x:c>
      <x:c t="n" s="0">
        <x:v>23.52918</x:v>
      </x:c>
      <x:c t="n" s="0">
        <x:v>28.98532</x:v>
      </x:c>
      <x:c t="n" s="0">
        <x:v>21.03881</x:v>
      </x:c>
      <x:c t="n" s="0">
        <x:v>16.64692</x:v>
      </x:c>
      <x:c t="n" s="0">
        <x:v>11.65714</x:v>
      </x:c>
      <x:c t="n" s="0">
        <x:v>8.82409</x:v>
      </x:c>
      <x:c t="n" s="0">
        <x:v>-30.06697</x:v>
      </x:c>
      <x:c t="n" s="0">
        <x:v>-17.93377</x:v>
      </x:c>
      <x:c t="n" s="0">
        <x:v>-18.93827</x:v>
      </x:c>
      <x:c t="n" s="0">
        <x:v>1.478397</x:v>
      </x:c>
      <x:c t="n" s="0">
        <x:v>5.216861</x:v>
      </x:c>
      <x:c t="n" s="0">
        <x:v>12.40101</x:v>
      </x:c>
      <x:c t="n" s="0">
        <x:v>18.32611</x:v>
      </x:c>
      <x:c t="n" s="0">
        <x:v>-1.236824</x:v>
      </x:c>
      <x:c t="n" s="0">
        <x:v>15.66828</x:v>
      </x:c>
      <x:c t="n" s="0">
        <x:v>16.59952</x:v>
      </x:c>
      <x:c t="n" s="0">
        <x:v>31.59295</x:v>
      </x:c>
      <x:c t="n" s="0">
        <x:v>22.41994</x:v>
      </x:c>
      <x:c t="n" s="0">
        <x:v>24.87796</x:v>
      </x:c>
      <x:c t="n" s="0">
        <x:v>27.45319</x:v>
      </x:c>
      <x:c t="n" s="0">
        <x:v>35.0722</x:v>
      </x:c>
      <x:c t="n" s="0">
        <x:v>39.44782</x:v>
      </x:c>
      <x:c t="n" s="0">
        <x:v>45.32891</x:v>
      </x:c>
      <x:c t="n" s="0">
        <x:v>34.6549</x:v>
      </x:c>
      <x:c t="n" s="0">
        <x:v>32.77575</x:v>
      </x:c>
      <x:c t="n" s="0">
        <x:v>39.4482</x:v>
      </x:c>
      <x:c t="n" s="0">
        <x:v>41.76698</x:v>
      </x:c>
      <x:c t="n" s="0">
        <x:v>37.93263</x:v>
      </x:c>
      <x:c t="n" s="0">
        <x:v>34.75252</x:v>
      </x:c>
      <x:c t="n" s="0">
        <x:v>41.17247</x:v>
      </x:c>
      <x:c t="n" s="0">
        <x:v>40.06001</x:v>
      </x:c>
      <x:c t="n" s="0">
        <x:v>37.83113</x:v>
      </x:c>
      <x:c t="n" s="0">
        <x:v>37.0839</x:v>
      </x:c>
      <x:c t="n" s="0">
        <x:v>39.33654</x:v>
      </x:c>
      <x:c t="n" s="0">
        <x:v>71.02309</x:v>
      </x:c>
      <x:c t="n" s="0">
        <x:v>68.75529</x:v>
      </x:c>
      <x:c t="n" s="0">
        <x:v>24.51745</x:v>
      </x:c>
      <x:c t="n" s="0">
        <x:v>28.4179</x:v>
      </x:c>
      <x:c t="n" s="0">
        <x:v>20.68367</x:v>
      </x:c>
      <x:c t="n" s="0">
        <x:v>17.05201</x:v>
      </x:c>
      <x:c t="n" s="0">
        <x:v>11.42031</x:v>
      </x:c>
      <x:c t="n" s="0">
        <x:v>8.839067</x:v>
      </x:c>
      <x:c t="str">
        <x:v>No</x:v>
      </x:c>
      <x:c t="str">
        <x:v>No</x:v>
      </x:c>
      <x:c t="str">
        <x:v/>
      </x:c>
    </x:row>
    <x:row r="212">
      <x:c t="n" s="11">
        <x:v>211</x:v>
      </x:c>
      <x:c t="str" s="11">
        <x:v/>
      </x:c>
      <x:c t="n" s="8">
        <x:v>43943.1143287037</x:v>
      </x:c>
      <x:c t="n" s="7">
        <x:v>43943.1143287037</x:v>
      </x:c>
      <x:c t="n" s="0">
        <x:v>73.10969</x:v>
      </x:c>
      <x:c t="n" s="0">
        <x:v>80.10019</x:v>
      </x:c>
      <x:c t="n" s="0">
        <x:v>73.04322</x:v>
      </x:c>
      <x:c t="n" s="0">
        <x:v>80.54607</x:v>
      </x:c>
      <x:c t="n" s="0">
        <x:v>-30.06697</x:v>
      </x:c>
      <x:c t="n" s="0">
        <x:v>-18.64786</x:v>
      </x:c>
      <x:c t="n" s="0">
        <x:v>-15.5842</x:v>
      </x:c>
      <x:c t="n" s="0">
        <x:v>1.194245</x:v>
      </x:c>
      <x:c t="n" s="0">
        <x:v>4.344184</x:v>
      </x:c>
      <x:c t="n" s="0">
        <x:v>11.68229</x:v>
      </x:c>
      <x:c t="n" s="0">
        <x:v>16.87887</x:v>
      </x:c>
      <x:c t="n" s="0">
        <x:v>12.65405</x:v>
      </x:c>
      <x:c t="n" s="0">
        <x:v>18.93155</x:v>
      </x:c>
      <x:c t="n" s="0">
        <x:v>17.78208</x:v>
      </x:c>
      <x:c t="n" s="0">
        <x:v>29.10941</x:v>
      </x:c>
      <x:c t="n" s="0">
        <x:v>21.94225</x:v>
      </x:c>
      <x:c t="n" s="0">
        <x:v>28.53767</x:v>
      </x:c>
      <x:c t="n" s="0">
        <x:v>25.84091</x:v>
      </x:c>
      <x:c t="n" s="0">
        <x:v>32.99538</x:v>
      </x:c>
      <x:c t="n" s="0">
        <x:v>38.14058</x:v>
      </x:c>
      <x:c t="n" s="0">
        <x:v>42.30053</x:v>
      </x:c>
      <x:c t="n" s="0">
        <x:v>36.39382</x:v>
      </x:c>
      <x:c t="n" s="0">
        <x:v>37.071</x:v>
      </x:c>
      <x:c t="n" s="0">
        <x:v>41.32964</x:v>
      </x:c>
      <x:c t="n" s="0">
        <x:v>42.50404</x:v>
      </x:c>
      <x:c t="n" s="0">
        <x:v>41.65305</x:v>
      </x:c>
      <x:c t="n" s="0">
        <x:v>42.34502</x:v>
      </x:c>
      <x:c t="n" s="0">
        <x:v>40.95119</x:v>
      </x:c>
      <x:c t="n" s="0">
        <x:v>39.81041</x:v>
      </x:c>
      <x:c t="n" s="0">
        <x:v>38.04958</x:v>
      </x:c>
      <x:c t="n" s="0">
        <x:v>37.4163</x:v>
      </x:c>
      <x:c t="n" s="0">
        <x:v>38.22514</x:v>
      </x:c>
      <x:c t="n" s="0">
        <x:v>71.00425</x:v>
      </x:c>
      <x:c t="n" s="0">
        <x:v>68.09009</x:v>
      </x:c>
      <x:c t="n" s="0">
        <x:v>23.60198</x:v>
      </x:c>
      <x:c t="n" s="0">
        <x:v>28.99595</x:v>
      </x:c>
      <x:c t="n" s="0">
        <x:v>20.79206</x:v>
      </x:c>
      <x:c t="n" s="0">
        <x:v>16.57835</x:v>
      </x:c>
      <x:c t="n" s="0">
        <x:v>11.44303</x:v>
      </x:c>
      <x:c t="n" s="0">
        <x:v>8.996364</x:v>
      </x:c>
      <x:c t="n" s="0">
        <x:v>-30.06697</x:v>
      </x:c>
      <x:c t="n" s="0">
        <x:v>-18.31915</x:v>
      </x:c>
      <x:c t="n" s="0">
        <x:v>-18.2846</x:v>
      </x:c>
      <x:c t="n" s="0">
        <x:v>1.831427</x:v>
      </x:c>
      <x:c t="n" s="0">
        <x:v>5.216861</x:v>
      </x:c>
      <x:c t="n" s="0">
        <x:v>12.40101</x:v>
      </x:c>
      <x:c t="n" s="0">
        <x:v>16.33316</x:v>
      </x:c>
      <x:c t="n" s="0">
        <x:v>11.40046</x:v>
      </x:c>
      <x:c t="n" s="0">
        <x:v>15.66828</x:v>
      </x:c>
      <x:c t="n" s="0">
        <x:v>16.59952</x:v>
      </x:c>
      <x:c t="n" s="0">
        <x:v>31.59295</x:v>
      </x:c>
      <x:c t="n" s="0">
        <x:v>22.41994</x:v>
      </x:c>
      <x:c t="n" s="0">
        <x:v>32.84643</x:v>
      </x:c>
      <x:c t="n" s="0">
        <x:v>24.21964</x:v>
      </x:c>
      <x:c t="n" s="0">
        <x:v>35.96633</x:v>
      </x:c>
      <x:c t="n" s="0">
        <x:v>32.10351</x:v>
      </x:c>
      <x:c t="n" s="0">
        <x:v>42.79243</x:v>
      </x:c>
      <x:c t="n" s="0">
        <x:v>33.23949</x:v>
      </x:c>
      <x:c t="n" s="0">
        <x:v>34.10445</x:v>
      </x:c>
      <x:c t="n" s="0">
        <x:v>36.39424</x:v>
      </x:c>
      <x:c t="n" s="0">
        <x:v>42.23992</x:v>
      </x:c>
      <x:c t="n" s="0">
        <x:v>41.75597</x:v>
      </x:c>
      <x:c t="n" s="0">
        <x:v>41.05296</x:v>
      </x:c>
      <x:c t="n" s="0">
        <x:v>40.29177</x:v>
      </x:c>
      <x:c t="n" s="0">
        <x:v>41.17862</x:v>
      </x:c>
      <x:c t="n" s="0">
        <x:v>35.01857</x:v>
      </x:c>
      <x:c t="n" s="0">
        <x:v>34.99196</x:v>
      </x:c>
      <x:c t="n" s="0">
        <x:v>36.372</x:v>
      </x:c>
      <x:c t="n" s="0">
        <x:v>69.49984</x:v>
      </x:c>
      <x:c t="n" s="0">
        <x:v>66.77309</x:v>
      </x:c>
      <x:c t="n" s="0">
        <x:v>23.9451</x:v>
      </x:c>
      <x:c t="n" s="0">
        <x:v>29.04357</x:v>
      </x:c>
      <x:c t="n" s="0">
        <x:v>20.31532</x:v>
      </x:c>
      <x:c t="n" s="0">
        <x:v>16.64933</x:v>
      </x:c>
      <x:c t="n" s="0">
        <x:v>10.55112</x:v>
      </x:c>
      <x:c t="n" s="0">
        <x:v>10.20347</x:v>
      </x:c>
      <x:c t="str">
        <x:v>No</x:v>
      </x:c>
      <x:c t="str">
        <x:v>No</x:v>
      </x:c>
      <x:c t="str">
        <x:v/>
      </x:c>
    </x:row>
    <x:row r="213">
      <x:c t="n" s="11">
        <x:v>212</x:v>
      </x:c>
      <x:c t="str" s="11">
        <x:v/>
      </x:c>
      <x:c t="n" s="8">
        <x:v>43943.1143402778</x:v>
      </x:c>
      <x:c t="n" s="7">
        <x:v>43943.1143402778</x:v>
      </x:c>
      <x:c t="n" s="0">
        <x:v>72.4163</x:v>
      </x:c>
      <x:c t="n" s="0">
        <x:v>78.60978</x:v>
      </x:c>
      <x:c t="n" s="0">
        <x:v>74.77708</x:v>
      </x:c>
      <x:c t="n" s="0">
        <x:v>83.03864</x:v>
      </x:c>
      <x:c t="n" s="0">
        <x:v>-30.06697</x:v>
      </x:c>
      <x:c t="n" s="0">
        <x:v>-18.59838</x:v>
      </x:c>
      <x:c t="n" s="0">
        <x:v>-15.88821</x:v>
      </x:c>
      <x:c t="n" s="0">
        <x:v>1.293288</x:v>
      </x:c>
      <x:c t="n" s="0">
        <x:v>4.393787</x:v>
      </x:c>
      <x:c t="n" s="0">
        <x:v>11.79492</x:v>
      </x:c>
      <x:c t="n" s="0">
        <x:v>16.59989</x:v>
      </x:c>
      <x:c t="n" s="0">
        <x:v>12.76319</x:v>
      </x:c>
      <x:c t="n" s="0">
        <x:v>18.9763</x:v>
      </x:c>
      <x:c t="n" s="0">
        <x:v>17.72005</x:v>
      </x:c>
      <x:c t="n" s="0">
        <x:v>29.23823</x:v>
      </x:c>
      <x:c t="n" s="0">
        <x:v>21.97176</x:v>
      </x:c>
      <x:c t="n" s="0">
        <x:v>29.49883</x:v>
      </x:c>
      <x:c t="n" s="0">
        <x:v>28.0779</x:v>
      </x:c>
      <x:c t="n" s="0">
        <x:v>33.70075</x:v>
      </x:c>
      <x:c t="n" s="0">
        <x:v>37.91162</x:v>
      </x:c>
      <x:c t="n" s="0">
        <x:v>42.12406</x:v>
      </x:c>
      <x:c t="n" s="0">
        <x:v>35.98588</x:v>
      </x:c>
      <x:c t="n" s="0">
        <x:v>36.75004</x:v>
      </x:c>
      <x:c t="n" s="0">
        <x:v>40.78596</x:v>
      </x:c>
      <x:c t="n" s="0">
        <x:v>42.21579</x:v>
      </x:c>
      <x:c t="n" s="0">
        <x:v>41.37759</x:v>
      </x:c>
      <x:c t="n" s="0">
        <x:v>41.9893</x:v>
      </x:c>
      <x:c t="n" s="0">
        <x:v>41.09799</x:v>
      </x:c>
      <x:c t="n" s="0">
        <x:v>39.70169</x:v>
      </x:c>
      <x:c t="n" s="0">
        <x:v>37.91537</x:v>
      </x:c>
      <x:c t="n" s="0">
        <x:v>37.44898</x:v>
      </x:c>
      <x:c t="n" s="0">
        <x:v>38.39345</x:v>
      </x:c>
      <x:c t="n" s="0">
        <x:v>70.98224</x:v>
      </x:c>
      <x:c t="n" s="0">
        <x:v>68.19949</x:v>
      </x:c>
      <x:c t="n" s="0">
        <x:v>23.76218</x:v>
      </x:c>
      <x:c t="n" s="0">
        <x:v>28.7416</x:v>
      </x:c>
      <x:c t="n" s="0">
        <x:v>20.86808</x:v>
      </x:c>
      <x:c t="n" s="0">
        <x:v>16.52849</x:v>
      </x:c>
      <x:c t="n" s="0">
        <x:v>11.26816</x:v>
      </x:c>
      <x:c t="n" s="0">
        <x:v>9.047107</x:v>
      </x:c>
      <x:c t="n" s="0">
        <x:v>-30.06697</x:v>
      </x:c>
      <x:c t="n" s="0">
        <x:v>-18.31915</x:v>
      </x:c>
      <x:c t="n" s="0">
        <x:v>-18.2846</x:v>
      </x:c>
      <x:c t="n" s="0">
        <x:v>1.831427</x:v>
      </x:c>
      <x:c t="n" s="0">
        <x:v>4.408621</x:v>
      </x:c>
      <x:c t="n" s="0">
        <x:v>12.40101</x:v>
      </x:c>
      <x:c t="n" s="0">
        <x:v>14.46636</x:v>
      </x:c>
      <x:c t="n" s="0">
        <x:v>13.35201</x:v>
      </x:c>
      <x:c t="n" s="0">
        <x:v>20.19119</x:v>
      </x:c>
      <x:c t="n" s="0">
        <x:v>18.41698</x:v>
      </x:c>
      <x:c t="n" s="0">
        <x:v>28.91292</x:v>
      </x:c>
      <x:c t="n" s="0">
        <x:v>21.5863</x:v>
      </x:c>
      <x:c t="n" s="0">
        <x:v>32.84643</x:v>
      </x:c>
      <x:c t="n" s="0">
        <x:v>35.14142</x:v>
      </x:c>
      <x:c t="n" s="0">
        <x:v>36.43553</x:v>
      </x:c>
      <x:c t="n" s="0">
        <x:v>37.12735</x:v>
      </x:c>
      <x:c t="n" s="0">
        <x:v>40.1895</x:v>
      </x:c>
      <x:c t="n" s="0">
        <x:v>32.01868</x:v>
      </x:c>
      <x:c t="n" s="0">
        <x:v>34.0036</x:v>
      </x:c>
      <x:c t="n" s="0">
        <x:v>37.0691</x:v>
      </x:c>
      <x:c t="n" s="0">
        <x:v>39.23476</x:v>
      </x:c>
      <x:c t="n" s="0">
        <x:v>38.78674</x:v>
      </x:c>
      <x:c t="n" s="0">
        <x:v>39.38327</x:v>
      </x:c>
      <x:c t="n" s="0">
        <x:v>41.54337</x:v>
      </x:c>
      <x:c t="n" s="0">
        <x:v>39.44286</x:v>
      </x:c>
      <x:c t="n" s="0">
        <x:v>37.11141</x:v>
      </x:c>
      <x:c t="n" s="0">
        <x:v>37.75882</x:v>
      </x:c>
      <x:c t="n" s="0">
        <x:v>38.66987</x:v>
      </x:c>
      <x:c t="n" s="0">
        <x:v>70.91443</x:v>
      </x:c>
      <x:c t="n" s="0">
        <x:v>69.29063</x:v>
      </x:c>
      <x:c t="n" s="0">
        <x:v>23.84294</x:v>
      </x:c>
      <x:c t="n" s="0">
        <x:v>28.18189</x:v>
      </x:c>
      <x:c t="n" s="0">
        <x:v>19.65095</x:v>
      </x:c>
      <x:c t="n" s="0">
        <x:v>15.1979</x:v>
      </x:c>
      <x:c t="n" s="0">
        <x:v>10.07116</x:v>
      </x:c>
      <x:c t="n" s="0">
        <x:v>9.052664</x:v>
      </x:c>
      <x:c t="str">
        <x:v>No</x:v>
      </x:c>
      <x:c t="str">
        <x:v>No</x:v>
      </x:c>
      <x:c t="str">
        <x:v/>
      </x:c>
    </x:row>
    <x:row r="214">
      <x:c t="n" s="11">
        <x:v>213</x:v>
      </x:c>
      <x:c t="str" s="11">
        <x:v/>
      </x:c>
      <x:c t="n" s="8">
        <x:v>43943.1143402778</x:v>
      </x:c>
      <x:c t="n" s="7">
        <x:v>43943.1143402778</x:v>
      </x:c>
      <x:c t="n" s="0">
        <x:v>73.09602</x:v>
      </x:c>
      <x:c t="n" s="0">
        <x:v>79.95257</x:v>
      </x:c>
      <x:c t="n" s="0">
        <x:v>76.069</x:v>
      </x:c>
      <x:c t="n" s="0">
        <x:v>83.15268</x:v>
      </x:c>
      <x:c t="n" s="0">
        <x:v>-30.06697</x:v>
      </x:c>
      <x:c t="n" s="0">
        <x:v>-18.55661</x:v>
      </x:c>
      <x:c t="n" s="0">
        <x:v>-16.16582</x:v>
      </x:c>
      <x:c t="n" s="0">
        <x:v>1.376122</x:v>
      </x:c>
      <x:c t="n" s="0">
        <x:v>4.352386</x:v>
      </x:c>
      <x:c t="n" s="0">
        <x:v>11.88884</x:v>
      </x:c>
      <x:c t="n" s="0">
        <x:v>16.34657</x:v>
      </x:c>
      <x:c t="n" s="0">
        <x:v>12.85428</x:v>
      </x:c>
      <x:c t="n" s="0">
        <x:v>19.34565</x:v>
      </x:c>
      <x:c t="n" s="0">
        <x:v>18.22419</x:v>
      </x:c>
      <x:c t="n" s="0">
        <x:v>29.01972</x:v>
      </x:c>
      <x:c t="n" s="0">
        <x:v>21.70531</x:v>
      </x:c>
      <x:c t="n" s="0">
        <x:v>29.792</x:v>
      </x:c>
      <x:c t="n" s="0">
        <x:v>31.10084</x:v>
      </x:c>
      <x:c t="n" s="0">
        <x:v>33.58794</x:v>
      </x:c>
      <x:c t="n" s="0">
        <x:v>38.20971</x:v>
      </x:c>
      <x:c t="n" s="0">
        <x:v>41.60986</x:v>
      </x:c>
      <x:c t="n" s="0">
        <x:v>35.82269</x:v>
      </x:c>
      <x:c t="n" s="0">
        <x:v>36.55467</x:v>
      </x:c>
      <x:c t="n" s="0">
        <x:v>40.74829</x:v>
      </x:c>
      <x:c t="n" s="0">
        <x:v>42.22267</x:v>
      </x:c>
      <x:c t="n" s="0">
        <x:v>41.20198</x:v>
      </x:c>
      <x:c t="n" s="0">
        <x:v>41.99503</x:v>
      </x:c>
      <x:c t="n" s="0">
        <x:v>41.65575</x:v>
      </x:c>
      <x:c t="n" s="0">
        <x:v>39.57703</x:v>
      </x:c>
      <x:c t="n" s="0">
        <x:v>37.65618</x:v>
      </x:c>
      <x:c t="n" s="0">
        <x:v>37.09236</x:v>
      </x:c>
      <x:c t="n" s="0">
        <x:v>38.19825</x:v>
      </x:c>
      <x:c t="n" s="0">
        <x:v>70.8647</x:v>
      </x:c>
      <x:c t="n" s="0">
        <x:v>68.05192</x:v>
      </x:c>
      <x:c t="n" s="0">
        <x:v>23.65857</x:v>
      </x:c>
      <x:c t="n" s="0">
        <x:v>28.72895</x:v>
      </x:c>
      <x:c t="n" s="0">
        <x:v>20.97369</x:v>
      </x:c>
      <x:c t="n" s="0">
        <x:v>16.53089</x:v>
      </x:c>
      <x:c t="n" s="0">
        <x:v>11.25063</x:v>
      </x:c>
      <x:c t="n" s="0">
        <x:v>9.087112</x:v>
      </x:c>
      <x:c t="n" s="0">
        <x:v>-30.06697</x:v>
      </x:c>
      <x:c t="n" s="0">
        <x:v>-18.31915</x:v>
      </x:c>
      <x:c t="n" s="0">
        <x:v>-18.2846</x:v>
      </x:c>
      <x:c t="n" s="0">
        <x:v>1.831427</x:v>
      </x:c>
      <x:c t="n" s="0">
        <x:v>4.101929</x:v>
      </x:c>
      <x:c t="n" s="0">
        <x:v>12.40101</x:v>
      </x:c>
      <x:c t="n" s="0">
        <x:v>14.46636</x:v>
      </x:c>
      <x:c t="n" s="0">
        <x:v>13.7821</x:v>
      </x:c>
      <x:c t="n" s="0">
        <x:v>21.0394</x:v>
      </x:c>
      <x:c t="n" s="0">
        <x:v>20.37579</x:v>
      </x:c>
      <x:c t="n" s="0">
        <x:v>27.45893</x:v>
      </x:c>
      <x:c t="n" s="0">
        <x:v>19.69745</x:v>
      </x:c>
      <x:c t="n" s="0">
        <x:v>29.82016</x:v>
      </x:c>
      <x:c t="n" s="0">
        <x:v>37.04887</x:v>
      </x:c>
      <x:c t="n" s="0">
        <x:v>30.18743</x:v>
      </x:c>
      <x:c t="n" s="0">
        <x:v>40.3155</x:v>
      </x:c>
      <x:c t="n" s="0">
        <x:v>33.42084</x:v>
      </x:c>
      <x:c t="n" s="0">
        <x:v>38.27702</x:v>
      </x:c>
      <x:c t="n" s="0">
        <x:v>36.79532</x:v>
      </x:c>
      <x:c t="n" s="0">
        <x:v>39.51581</x:v>
      </x:c>
      <x:c t="n" s="0">
        <x:v>41.81588</x:v>
      </x:c>
      <x:c t="n" s="0">
        <x:v>39.12954</x:v>
      </x:c>
      <x:c t="n" s="0">
        <x:v>41.68923</x:v>
      </x:c>
      <x:c t="n" s="0">
        <x:v>43.22819</x:v>
      </x:c>
      <x:c t="n" s="0">
        <x:v>38.58225</x:v>
      </x:c>
      <x:c t="n" s="0">
        <x:v>36.57288</x:v>
      </x:c>
      <x:c t="n" s="0">
        <x:v>35.34374</x:v>
      </x:c>
      <x:c t="n" s="0">
        <x:v>37.69312</x:v>
      </x:c>
      <x:c t="n" s="0">
        <x:v>70.89503</x:v>
      </x:c>
      <x:c t="n" s="0">
        <x:v>68.01614</x:v>
      </x:c>
      <x:c t="n" s="0">
        <x:v>23.18296</x:v>
      </x:c>
      <x:c t="n" s="0">
        <x:v>27.30249</x:v>
      </x:c>
      <x:c t="n" s="0">
        <x:v>21.72174</x:v>
      </x:c>
      <x:c t="n" s="0">
        <x:v>16.95156</x:v>
      </x:c>
      <x:c t="n" s="0">
        <x:v>10.58399</x:v>
      </x:c>
      <x:c t="n" s="0">
        <x:v>9.260686</x:v>
      </x:c>
      <x:c t="str">
        <x:v>No</x:v>
      </x:c>
      <x:c t="str">
        <x:v>No</x:v>
      </x:c>
      <x:c t="str">
        <x:v/>
      </x:c>
    </x:row>
    <x:row r="215">
      <x:c t="n" s="11">
        <x:v>214</x:v>
      </x:c>
      <x:c t="str" s="11">
        <x:v/>
      </x:c>
      <x:c t="n" s="8">
        <x:v>43943.1143402778</x:v>
      </x:c>
      <x:c t="n" s="7">
        <x:v>43943.1143402778</x:v>
      </x:c>
      <x:c t="n" s="0">
        <x:v>69.88232</x:v>
      </x:c>
      <x:c t="n" s="0">
        <x:v>78.73388</x:v>
      </x:c>
      <x:c t="n" s="0">
        <x:v>70.92596</x:v>
      </x:c>
      <x:c t="n" s="0">
        <x:v>78.10506</x:v>
      </x:c>
      <x:c t="n" s="0">
        <x:v>-30.06697</x:v>
      </x:c>
      <x:c t="n" s="0">
        <x:v>-18.52128</x:v>
      </x:c>
      <x:c t="n" s="0">
        <x:v>-16.41783</x:v>
      </x:c>
      <x:c t="n" s="0">
        <x:v>1.445634</x:v>
      </x:c>
      <x:c t="n" s="0">
        <x:v>4.316712</x:v>
      </x:c>
      <x:c t="n" s="0">
        <x:v>11.9548</x:v>
      </x:c>
      <x:c t="n" s="0">
        <x:v>16.11788</x:v>
      </x:c>
      <x:c t="n" s="0">
        <x:v>13.21215</x:v>
      </x:c>
      <x:c t="n" s="0">
        <x:v>19.63798</x:v>
      </x:c>
      <x:c t="n" s="0">
        <x:v>18.61277</x:v>
      </x:c>
      <x:c t="n" s="0">
        <x:v>28.82398</x:v>
      </x:c>
      <x:c t="n" s="0">
        <x:v>21.46404</x:v>
      </x:c>
      <x:c t="n" s="0">
        <x:v>29.39263</x:v>
      </x:c>
      <x:c t="n" s="0">
        <x:v>31.44244</x:v>
      </x:c>
      <x:c t="n" s="0">
        <x:v>33.26803</x:v>
      </x:c>
      <x:c t="n" s="0">
        <x:v>38.69598</x:v>
      </x:c>
      <x:c t="n" s="0">
        <x:v>41.25661</x:v>
      </x:c>
      <x:c t="n" s="0">
        <x:v>36.65902</x:v>
      </x:c>
      <x:c t="n" s="0">
        <x:v>36.90244</x:v>
      </x:c>
      <x:c t="n" s="0">
        <x:v>40.24302</x:v>
      </x:c>
      <x:c t="n" s="0">
        <x:v>42.55169</x:v>
      </x:c>
      <x:c t="n" s="0">
        <x:v>40.80567</x:v>
      </x:c>
      <x:c t="n" s="0">
        <x:v>41.65603</x:v>
      </x:c>
      <x:c t="n" s="0">
        <x:v>41.78218</x:v>
      </x:c>
      <x:c t="n" s="0">
        <x:v>39.57999</x:v>
      </x:c>
      <x:c t="n" s="0">
        <x:v>37.41037</x:v>
      </x:c>
      <x:c t="n" s="0">
        <x:v>36.99433</x:v>
      </x:c>
      <x:c t="n" s="0">
        <x:v>38.09114</x:v>
      </x:c>
      <x:c t="n" s="0">
        <x:v>70.85678</x:v>
      </x:c>
      <x:c t="n" s="0">
        <x:v>68.12723</x:v>
      </x:c>
      <x:c t="n" s="0">
        <x:v>23.59971</x:v>
      </x:c>
      <x:c t="n" s="0">
        <x:v>28.83779</x:v>
      </x:c>
      <x:c t="n" s="0">
        <x:v>20.86491</x:v>
      </x:c>
      <x:c t="n" s="0">
        <x:v>16.26828</x:v>
      </x:c>
      <x:c t="n" s="0">
        <x:v>10.89917</x:v>
      </x:c>
      <x:c t="n" s="0">
        <x:v>8.840404</x:v>
      </x:c>
      <x:c t="n" s="0">
        <x:v>-30.06697</x:v>
      </x:c>
      <x:c t="n" s="0">
        <x:v>-18.31915</x:v>
      </x:c>
      <x:c t="n" s="0">
        <x:v>-18.2846</x:v>
      </x:c>
      <x:c t="n" s="0">
        <x:v>1.831427</x:v>
      </x:c>
      <x:c t="n" s="0">
        <x:v>4.101929</x:v>
      </x:c>
      <x:c t="n" s="0">
        <x:v>12.25037</x:v>
      </x:c>
      <x:c t="n" s="0">
        <x:v>14.46636</x:v>
      </x:c>
      <x:c t="n" s="0">
        <x:v>14.86389</x:v>
      </x:c>
      <x:c t="n" s="0">
        <x:v>21.0394</x:v>
      </x:c>
      <x:c t="n" s="0">
        <x:v>20.37579</x:v>
      </x:c>
      <x:c t="n" s="0">
        <x:v>27.45893</x:v>
      </x:c>
      <x:c t="n" s="0">
        <x:v>19.69745</x:v>
      </x:c>
      <x:c t="n" s="0">
        <x:v>25.79249</x:v>
      </x:c>
      <x:c t="n" s="0">
        <x:v>29.58985</x:v>
      </x:c>
      <x:c t="n" s="0">
        <x:v>32.33743</x:v>
      </x:c>
      <x:c t="n" s="0">
        <x:v>40.69283</x:v>
      </x:c>
      <x:c t="n" s="0">
        <x:v>39.38785</x:v>
      </x:c>
      <x:c t="n" s="0">
        <x:v>37.84988</x:v>
      </x:c>
      <x:c t="n" s="0">
        <x:v>37.61534</x:v>
      </x:c>
      <x:c t="n" s="0">
        <x:v>36.68678</x:v>
      </x:c>
      <x:c t="n" s="0">
        <x:v>44.6114</x:v>
      </x:c>
      <x:c t="n" s="0">
        <x:v>37.89959</x:v>
      </x:c>
      <x:c t="n" s="0">
        <x:v>39.25784</x:v>
      </x:c>
      <x:c t="n" s="0">
        <x:v>43.38241</x:v>
      </x:c>
      <x:c t="n" s="0">
        <x:v>39.32541</x:v>
      </x:c>
      <x:c t="n" s="0">
        <x:v>35.2187</x:v>
      </x:c>
      <x:c t="n" s="0">
        <x:v>35.63573</x:v>
      </x:c>
      <x:c t="n" s="0">
        <x:v>36.46916</x:v>
      </x:c>
      <x:c t="n" s="0">
        <x:v>70.50439</x:v>
      </x:c>
      <x:c t="n" s="0">
        <x:v>67.37936</x:v>
      </x:c>
      <x:c t="n" s="0">
        <x:v>22.93793</x:v>
      </x:c>
      <x:c t="n" s="0">
        <x:v>29.49473</x:v>
      </x:c>
      <x:c t="n" s="0">
        <x:v>19.67541</x:v>
      </x:c>
      <x:c t="n" s="0">
        <x:v>12.31368</x:v>
      </x:c>
      <x:c t="n" s="0">
        <x:v>7.561876</x:v>
      </x:c>
      <x:c t="n" s="0">
        <x:v>5.256482</x:v>
      </x:c>
      <x:c t="str">
        <x:v>No</x:v>
      </x:c>
      <x:c t="str">
        <x:v>No</x:v>
      </x:c>
      <x:c t="str">
        <x:v/>
      </x:c>
    </x:row>
    <x:row r="216">
      <x:c t="n" s="11">
        <x:v>215</x:v>
      </x:c>
      <x:c t="str" s="11">
        <x:v/>
      </x:c>
      <x:c t="n" s="8">
        <x:v>43943.1143402778</x:v>
      </x:c>
      <x:c t="n" s="7">
        <x:v>43943.1143402778</x:v>
      </x:c>
      <x:c t="n" s="0">
        <x:v>60.20966</x:v>
      </x:c>
      <x:c t="n" s="0">
        <x:v>69.76372</x:v>
      </x:c>
      <x:c t="n" s="0">
        <x:v>69.50878</x:v>
      </x:c>
      <x:c t="n" s="0">
        <x:v>77.75641</x:v>
      </x:c>
      <x:c t="n" s="0">
        <x:v>-30.06697</x:v>
      </x:c>
      <x:c t="n" s="0">
        <x:v>-18.49128</x:v>
      </x:c>
      <x:c t="n" s="0">
        <x:v>-16.64526</x:v>
      </x:c>
      <x:c t="n" s="0">
        <x:v>1.50413</x:v>
      </x:c>
      <x:c t="n" s="0">
        <x:v>4.286013</x:v>
      </x:c>
      <x:c t="n" s="0">
        <x:v>11.97545</x:v>
      </x:c>
      <x:c t="n" s="0">
        <x:v>15.90308</x:v>
      </x:c>
      <x:c t="n" s="0">
        <x:v>13.49604</x:v>
      </x:c>
      <x:c t="n" s="0">
        <x:v>19.69953</x:v>
      </x:c>
      <x:c t="n" s="0">
        <x:v>18.91915</x:v>
      </x:c>
      <x:c t="n" s="0">
        <x:v>28.64954</x:v>
      </x:c>
      <x:c t="n" s="0">
        <x:v>21.61724</x:v>
      </x:c>
      <x:c t="n" s="0">
        <x:v>29.03328</x:v>
      </x:c>
      <x:c t="n" s="0">
        <x:v>30.92213</x:v>
      </x:c>
      <x:c t="n" s="0">
        <x:v>33.48338</x:v>
      </x:c>
      <x:c t="n" s="0">
        <x:v>39.11937</x:v>
      </x:c>
      <x:c t="n" s="0">
        <x:v>41.66969</x:v>
      </x:c>
      <x:c t="n" s="0">
        <x:v>36.23964</x:v>
      </x:c>
      <x:c t="n" s="0">
        <x:v>36.59158</x:v>
      </x:c>
      <x:c t="n" s="0">
        <x:v>40.0839</x:v>
      </x:c>
      <x:c t="n" s="0">
        <x:v>42.12173</x:v>
      </x:c>
      <x:c t="n" s="0">
        <x:v>40.65493</x:v>
      </x:c>
      <x:c t="n" s="0">
        <x:v>42.17165</x:v>
      </x:c>
      <x:c t="n" s="0">
        <x:v>41.6214</x:v>
      </x:c>
      <x:c t="n" s="0">
        <x:v>39.65319</x:v>
      </x:c>
      <x:c t="n" s="0">
        <x:v>37.36494</x:v>
      </x:c>
      <x:c t="n" s="0">
        <x:v>36.73046</x:v>
      </x:c>
      <x:c t="n" s="0">
        <x:v>38.21273</x:v>
      </x:c>
      <x:c t="n" s="0">
        <x:v>70.40096</x:v>
      </x:c>
      <x:c t="n" s="0">
        <x:v>67.56833</x:v>
      </x:c>
      <x:c t="n" s="0">
        <x:v>23.61857</x:v>
      </x:c>
      <x:c t="n" s="0">
        <x:v>28.56798</x:v>
      </x:c>
      <x:c t="n" s="0">
        <x:v>20.32215</x:v>
      </x:c>
      <x:c t="n" s="0">
        <x:v>15.66881</x:v>
      </x:c>
      <x:c t="n" s="0">
        <x:v>10.43541</x:v>
      </x:c>
      <x:c t="n" s="0">
        <x:v>8.301105</x:v>
      </x:c>
      <x:c t="n" s="0">
        <x:v>-30.06697</x:v>
      </x:c>
      <x:c t="n" s="0">
        <x:v>-18.31915</x:v>
      </x:c>
      <x:c t="n" s="0">
        <x:v>-18.2846</x:v>
      </x:c>
      <x:c t="n" s="0">
        <x:v>1.831427</x:v>
      </x:c>
      <x:c t="n" s="0">
        <x:v>4.101929</x:v>
      </x:c>
      <x:c t="n" s="0">
        <x:v>12.09432</x:v>
      </x:c>
      <x:c t="n" s="0">
        <x:v>14.32024</x:v>
      </x:c>
      <x:c t="n" s="0">
        <x:v>14.86389</x:v>
      </x:c>
      <x:c t="n" s="0">
        <x:v>19.32929</x:v>
      </x:c>
      <x:c t="n" s="0">
        <x:v>19.34768</x:v>
      </x:c>
      <x:c t="n" s="0">
        <x:v>26.4876</x:v>
      </x:c>
      <x:c t="n" s="0">
        <x:v>23.46991</x:v>
      </x:c>
      <x:c t="n" s="0">
        <x:v>26.14358</x:v>
      </x:c>
      <x:c t="n" s="0">
        <x:v>26.71345</x:v>
      </x:c>
      <x:c t="n" s="0">
        <x:v>34.5657</x:v>
      </x:c>
      <x:c t="n" s="0">
        <x:v>41.38555</x:v>
      </x:c>
      <x:c t="n" s="0">
        <x:v>43.95536</x:v>
      </x:c>
      <x:c t="n" s="0">
        <x:v>36.1943</x:v>
      </x:c>
      <x:c t="n" s="0">
        <x:v>34.5795</x:v>
      </x:c>
      <x:c t="n" s="0">
        <x:v>38.95251</x:v>
      </x:c>
      <x:c t="n" s="0">
        <x:v>35.84492</x:v>
      </x:c>
      <x:c t="n" s="0">
        <x:v>40.70181</x:v>
      </x:c>
      <x:c t="n" s="0">
        <x:v>45.04665</x:v>
      </x:c>
      <x:c t="n" s="0">
        <x:v>38.8772</x:v>
      </x:c>
      <x:c t="n" s="0">
        <x:v>41.46591</x:v>
      </x:c>
      <x:c t="n" s="0">
        <x:v>37.32688</x:v>
      </x:c>
      <x:c t="n" s="0">
        <x:v>33.34469</x:v>
      </x:c>
      <x:c t="n" s="0">
        <x:v>38.90477</x:v>
      </x:c>
      <x:c t="n" s="0">
        <x:v>61.89661</x:v>
      </x:c>
      <x:c t="n" s="0">
        <x:v>56.3993</x:v>
      </x:c>
      <x:c t="n" s="0">
        <x:v>24.14505</x:v>
      </x:c>
      <x:c t="n" s="0">
        <x:v>26.84958</x:v>
      </x:c>
      <x:c t="n" s="0">
        <x:v>13.09778</x:v>
      </x:c>
      <x:c t="n" s="0">
        <x:v>7.677733</x:v>
      </x:c>
      <x:c t="n" s="0">
        <x:v>5.173677</x:v>
      </x:c>
      <x:c t="n" s="0">
        <x:v>2.024138</x:v>
      </x:c>
      <x:c t="str">
        <x:v>No</x:v>
      </x:c>
      <x:c t="str">
        <x:v>No</x:v>
      </x:c>
      <x:c t="str">
        <x:v/>
      </x:c>
    </x:row>
    <x:row r="217">
      <x:c t="n" s="11">
        <x:v>216</x:v>
      </x:c>
      <x:c t="str" s="11">
        <x:v/>
      </x:c>
      <x:c t="n" s="8">
        <x:v>43943.1143402778</x:v>
      </x:c>
      <x:c t="n" s="7">
        <x:v>43943.1143402778</x:v>
      </x:c>
      <x:c t="n" s="0">
        <x:v>58.16532</x:v>
      </x:c>
      <x:c t="n" s="0">
        <x:v>66.2419</x:v>
      </x:c>
      <x:c t="n" s="0">
        <x:v>64.28333</x:v>
      </x:c>
      <x:c t="n" s="0">
        <x:v>72.99861</x:v>
      </x:c>
      <x:c t="n" s="0">
        <x:v>-30.06697</x:v>
      </x:c>
      <x:c t="n" s="0">
        <x:v>-18.46587</x:v>
      </x:c>
      <x:c t="n" s="0">
        <x:v>-16.2181</x:v>
      </x:c>
      <x:c t="n" s="0">
        <x:v>1.644753</x:v>
      </x:c>
      <x:c t="n" s="0">
        <x:v>4.259622</x:v>
      </x:c>
      <x:c t="n" s="0">
        <x:v>11.99301</x:v>
      </x:c>
      <x:c t="n" s="0">
        <x:v>15.69553</x:v>
      </x:c>
      <x:c t="n" s="0">
        <x:v>13.72462</x:v>
      </x:c>
      <x:c t="n" s="0">
        <x:v>19.47338</x:v>
      </x:c>
      <x:c t="n" s="0">
        <x:v>18.39367</x:v>
      </x:c>
      <x:c t="n" s="0">
        <x:v>28.07476</x:v>
      </x:c>
      <x:c t="n" s="0">
        <x:v>22.24514</x:v>
      </x:c>
      <x:c t="n" s="0">
        <x:v>28.74091</x:v>
      </x:c>
      <x:c t="n" s="0">
        <x:v>31.00512</x:v>
      </x:c>
      <x:c t="n" s="0">
        <x:v>34.18085</x:v>
      </x:c>
      <x:c t="n" s="0">
        <x:v>39.64912</x:v>
      </x:c>
      <x:c t="n" s="0">
        <x:v>41.70341</x:v>
      </x:c>
      <x:c t="n" s="0">
        <x:v>36.71755</x:v>
      </x:c>
      <x:c t="n" s="0">
        <x:v>36.53029</x:v>
      </x:c>
      <x:c t="n" s="0">
        <x:v>39.69926</x:v>
      </x:c>
      <x:c t="n" s="0">
        <x:v>41.78632</x:v>
      </x:c>
      <x:c t="n" s="0">
        <x:v>40.73573</x:v>
      </x:c>
      <x:c t="n" s="0">
        <x:v>42.75441</x:v>
      </x:c>
      <x:c t="n" s="0">
        <x:v>41.23123</x:v>
      </x:c>
      <x:c t="n" s="0">
        <x:v>39.61209</x:v>
      </x:c>
      <x:c t="n" s="0">
        <x:v>37.36045</x:v>
      </x:c>
      <x:c t="n" s="0">
        <x:v>36.43091</x:v>
      </x:c>
      <x:c t="n" s="0">
        <x:v>38.05454</x:v>
      </x:c>
      <x:c t="n" s="0">
        <x:v>69.7457</x:v>
      </x:c>
      <x:c t="n" s="0">
        <x:v>66.90591</x:v>
      </x:c>
      <x:c t="n" s="0">
        <x:v>23.4981</x:v>
      </x:c>
      <x:c t="n" s="0">
        <x:v>28.33153</x:v>
      </x:c>
      <x:c t="n" s="0">
        <x:v>19.77464</x:v>
      </x:c>
      <x:c t="n" s="0">
        <x:v>15.0987</x:v>
      </x:c>
      <x:c t="n" s="0">
        <x:v>10.01574</x:v>
      </x:c>
      <x:c t="n" s="0">
        <x:v>7.766314</x:v>
      </x:c>
      <x:c t="n" s="0">
        <x:v>-30.06697</x:v>
      </x:c>
      <x:c t="n" s="0">
        <x:v>-18.31915</x:v>
      </x:c>
      <x:c t="n" s="0">
        <x:v>-13.4723</x:v>
      </x:c>
      <x:c t="n" s="0">
        <x:v>2.570918</x:v>
      </x:c>
      <x:c t="n" s="0">
        <x:v>4.101929</x:v>
      </x:c>
      <x:c t="n" s="0">
        <x:v>12.09432</x:v>
      </x:c>
      <x:c t="n" s="0">
        <x:v>14.23015</x:v>
      </x:c>
      <x:c t="n" s="0">
        <x:v>15.10438</x:v>
      </x:c>
      <x:c t="n" s="0">
        <x:v>17.84472</x:v>
      </x:c>
      <x:c t="n" s="0">
        <x:v>12.32964</x:v>
      </x:c>
      <x:c t="n" s="0">
        <x:v>20.43345</x:v>
      </x:c>
      <x:c t="n" s="0">
        <x:v>24.76773</x:v>
      </x:c>
      <x:c t="n" s="0">
        <x:v>26.4684</x:v>
      </x:c>
      <x:c t="n" s="0">
        <x:v>31.8837</x:v>
      </x:c>
      <x:c t="n" s="0">
        <x:v>37.49954</x:v>
      </x:c>
      <x:c t="n" s="0">
        <x:v>41.45599</x:v>
      </x:c>
      <x:c t="n" s="0">
        <x:v>41.48193</x:v>
      </x:c>
      <x:c t="n" s="0">
        <x:v>36.80267</x:v>
      </x:c>
      <x:c t="n" s="0">
        <x:v>35.27261</x:v>
      </x:c>
      <x:c t="n" s="0">
        <x:v>35.01043</x:v>
      </x:c>
      <x:c t="n" s="0">
        <x:v>39.8056</x:v>
      </x:c>
      <x:c t="n" s="0">
        <x:v>39.70072</x:v>
      </x:c>
      <x:c t="n" s="0">
        <x:v>44.27282</x:v>
      </x:c>
      <x:c t="n" s="0">
        <x:v>37.22612</x:v>
      </x:c>
      <x:c t="n" s="0">
        <x:v>37.28248</x:v>
      </x:c>
      <x:c t="n" s="0">
        <x:v>37.06625</x:v>
      </x:c>
      <x:c t="n" s="0">
        <x:v>35.506</x:v>
      </x:c>
      <x:c t="n" s="0">
        <x:v>37.09782</x:v>
      </x:c>
      <x:c t="n" s="0">
        <x:v>54.46651</x:v>
      </x:c>
      <x:c t="n" s="0">
        <x:v>52.10062</x:v>
      </x:c>
      <x:c t="n" s="0">
        <x:v>22.42497</x:v>
      </x:c>
      <x:c t="n" s="0">
        <x:v>25.98264</x:v>
      </x:c>
      <x:c t="n" s="0">
        <x:v>13.68947</x:v>
      </x:c>
      <x:c t="n" s="0">
        <x:v>7.205458</x:v>
      </x:c>
      <x:c t="n" s="0">
        <x:v>6.444232</x:v>
      </x:c>
      <x:c t="n" s="0">
        <x:v>1.017236</x:v>
      </x:c>
      <x:c t="str">
        <x:v>No</x:v>
      </x:c>
      <x:c t="str">
        <x:v>No</x:v>
      </x:c>
      <x:c t="str">
        <x:v/>
      </x:c>
    </x:row>
    <x:row r="218">
      <x:c t="n" s="11">
        <x:v>217</x:v>
      </x:c>
      <x:c t="str" s="11">
        <x:v/>
      </x:c>
      <x:c t="n" s="8">
        <x:v>43943.1143402778</x:v>
      </x:c>
      <x:c t="n" s="7">
        <x:v>43943.1143402778</x:v>
      </x:c>
      <x:c t="n" s="0">
        <x:v>55.97462</x:v>
      </x:c>
      <x:c t="n" s="0">
        <x:v>65.66197</x:v>
      </x:c>
      <x:c t="n" s="0">
        <x:v>67.5417</x:v>
      </x:c>
      <x:c t="n" s="0">
        <x:v>75.73934</x:v>
      </x:c>
      <x:c t="n" s="0">
        <x:v>-30.06697</x:v>
      </x:c>
      <x:c t="n" s="0">
        <x:v>-18.44427</x:v>
      </x:c>
      <x:c t="n" s="0">
        <x:v>-15.59231</x:v>
      </x:c>
      <x:c t="n" s="0">
        <x:v>1.809821</x:v>
      </x:c>
      <x:c t="n" s="0">
        <x:v>4.236955</x:v>
      </x:c>
      <x:c t="n" s="0">
        <x:v>12.00794</x:v>
      </x:c>
      <x:c t="n" s="0">
        <x:v>15.51006</x:v>
      </x:c>
      <x:c t="n" s="0">
        <x:v>14.21737</x:v>
      </x:c>
      <x:c t="n" s="0">
        <x:v>19.21393</x:v>
      </x:c>
      <x:c t="n" s="0">
        <x:v>17.88832</x:v>
      </x:c>
      <x:c t="n" s="0">
        <x:v>27.5154</x:v>
      </x:c>
      <x:c t="n" s="0">
        <x:v>22.71775</x:v>
      </x:c>
      <x:c t="n" s="0">
        <x:v>28.47462</x:v>
      </x:c>
      <x:c t="n" s="0">
        <x:v>31.12429</x:v>
      </x:c>
      <x:c t="n" s="0">
        <x:v>35.22041</x:v>
      </x:c>
      <x:c t="n" s="0">
        <x:v>39.7196</x:v>
      </x:c>
      <x:c t="n" s="0">
        <x:v>41.59656</x:v>
      </x:c>
      <x:c t="n" s="0">
        <x:v>36.44796</x:v>
      </x:c>
      <x:c t="n" s="0">
        <x:v>37.06867</x:v>
      </x:c>
      <x:c t="n" s="0">
        <x:v>39.85077</x:v>
      </x:c>
      <x:c t="n" s="0">
        <x:v>41.38552</x:v>
      </x:c>
      <x:c t="n" s="0">
        <x:v>40.58615</x:v>
      </x:c>
      <x:c t="n" s="0">
        <x:v>42.79521</x:v>
      </x:c>
      <x:c t="n" s="0">
        <x:v>40.90302</x:v>
      </x:c>
      <x:c t="n" s="0">
        <x:v>39.615</x:v>
      </x:c>
      <x:c t="n" s="0">
        <x:v>37.51773</x:v>
      </x:c>
      <x:c t="n" s="0">
        <x:v>36.37775</x:v>
      </x:c>
      <x:c t="n" s="0">
        <x:v>37.73098</x:v>
      </x:c>
      <x:c t="n" s="0">
        <x:v>69.07922</x:v>
      </x:c>
      <x:c t="n" s="0">
        <x:v>66.24888</x:v>
      </x:c>
      <x:c t="n" s="0">
        <x:v>23.40377</x:v>
      </x:c>
      <x:c t="n" s="0">
        <x:v>28.01148</x:v>
      </x:c>
      <x:c t="n" s="0">
        <x:v>19.25706</x:v>
      </x:c>
      <x:c t="n" s="0">
        <x:v>14.5204</x:v>
      </x:c>
      <x:c t="n" s="0">
        <x:v>9.703278</x:v>
      </x:c>
      <x:c t="n" s="0">
        <x:v>7.285542</x:v>
      </x:c>
      <x:c t="n" s="0">
        <x:v>-30.06697</x:v>
      </x:c>
      <x:c t="n" s="0">
        <x:v>-18.31915</x:v>
      </x:c>
      <x:c t="n" s="0">
        <x:v>-13.07544</x:v>
      </x:c>
      <x:c t="n" s="0">
        <x:v>2.666985</x:v>
      </x:c>
      <x:c t="n" s="0">
        <x:v>4.101929</x:v>
      </x:c>
      <x:c t="n" s="0">
        <x:v>12.09432</x:v>
      </x:c>
      <x:c t="n" s="0">
        <x:v>14.23015</x:v>
      </x:c>
      <x:c t="n" s="0">
        <x:v>16.49399</x:v>
      </x:c>
      <x:c t="n" s="0">
        <x:v>16.00853</x:v>
      </x:c>
      <x:c t="n" s="0">
        <x:v>12.32964</x:v>
      </x:c>
      <x:c t="n" s="0">
        <x:v>20.43345</x:v>
      </x:c>
      <x:c t="n" s="0">
        <x:v>24.76773</x:v>
      </x:c>
      <x:c t="n" s="0">
        <x:v>28.15326</x:v>
      </x:c>
      <x:c t="n" s="0">
        <x:v>31.53565</x:v>
      </x:c>
      <x:c t="n" s="0">
        <x:v>39.42452</x:v>
      </x:c>
      <x:c t="n" s="0">
        <x:v>40.70071</x:v>
      </x:c>
      <x:c t="n" s="0">
        <x:v>39.55315</x:v>
      </x:c>
      <x:c t="n" s="0">
        <x:v>35.42573</x:v>
      </x:c>
      <x:c t="n" s="0">
        <x:v>40.43787</x:v>
      </x:c>
      <x:c t="n" s="0">
        <x:v>41.61649</x:v>
      </x:c>
      <x:c t="n" s="0">
        <x:v>35.70195</x:v>
      </x:c>
      <x:c t="n" s="0">
        <x:v>41.26604</x:v>
      </x:c>
      <x:c t="n" s="0">
        <x:v>42.641</x:v>
      </x:c>
      <x:c t="n" s="0">
        <x:v>38.74102</x:v>
      </x:c>
      <x:c t="n" s="0">
        <x:v>39.04741</x:v>
      </x:c>
      <x:c t="n" s="0">
        <x:v>39.61774</x:v>
      </x:c>
      <x:c t="n" s="0">
        <x:v>35.36221</x:v>
      </x:c>
      <x:c t="n" s="0">
        <x:v>36.80652</x:v>
      </x:c>
      <x:c t="n" s="0">
        <x:v>53.15686</x:v>
      </x:c>
      <x:c t="n" s="0">
        <x:v>51.19754</x:v>
      </x:c>
      <x:c t="n" s="0">
        <x:v>22.57254</x:v>
      </x:c>
      <x:c t="n" s="0">
        <x:v>24.82238</x:v>
      </x:c>
      <x:c t="n" s="0">
        <x:v>13.1603</x:v>
      </x:c>
      <x:c t="n" s="0">
        <x:v>6.707296</x:v>
      </x:c>
      <x:c t="n" s="0">
        <x:v>7.154947</x:v>
      </x:c>
      <x:c t="n" s="0">
        <x:v>2.33674</x:v>
      </x:c>
      <x:c t="str">
        <x:v>No</x:v>
      </x:c>
      <x:c t="str">
        <x:v>No</x:v>
      </x:c>
      <x:c t="str">
        <x:v/>
      </x:c>
    </x:row>
    <x:row r="219">
      <x:c t="n" s="11">
        <x:v>218</x:v>
      </x:c>
      <x:c t="str" s="11">
        <x:v/>
      </x:c>
      <x:c t="n" s="8">
        <x:v>43943.1143402778</x:v>
      </x:c>
      <x:c t="n" s="7">
        <x:v>43943.1143402778</x:v>
      </x:c>
      <x:c t="n" s="0">
        <x:v>55.61922</x:v>
      </x:c>
      <x:c t="n" s="0">
        <x:v>65.9616</x:v>
      </x:c>
      <x:c t="n" s="0">
        <x:v>71.437</x:v>
      </x:c>
      <x:c t="n" s="0">
        <x:v>76.66112</x:v>
      </x:c>
      <x:c t="n" s="0">
        <x:v>-30.06697</x:v>
      </x:c>
      <x:c t="n" s="0">
        <x:v>-18.50809</x:v>
      </x:c>
      <x:c t="n" s="0">
        <x:v>-15.12111</x:v>
      </x:c>
      <x:c t="n" s="0">
        <x:v>1.94599</x:v>
      </x:c>
      <x:c t="n" s="0">
        <x:v>4.338539</x:v>
      </x:c>
      <x:c t="n" s="0">
        <x:v>12.02066</x:v>
      </x:c>
      <x:c t="n" s="0">
        <x:v>15.34515</x:v>
      </x:c>
      <x:c t="n" s="0">
        <x:v>14.63365</x:v>
      </x:c>
      <x:c t="n" s="0">
        <x:v>18.57205</x:v>
      </x:c>
      <x:c t="n" s="0">
        <x:v>17.63968</x:v>
      </x:c>
      <x:c t="n" s="0">
        <x:v>26.97306</x:v>
      </x:c>
      <x:c t="n" s="0">
        <x:v>23.25144</x:v>
      </x:c>
      <x:c t="n" s="0">
        <x:v>29.45789</x:v>
      </x:c>
      <x:c t="n" s="0">
        <x:v>31.09022</x:v>
      </x:c>
      <x:c t="n" s="0">
        <x:v>36.55145</x:v>
      </x:c>
      <x:c t="n" s="0">
        <x:v>40.16012</x:v>
      </x:c>
      <x:c t="n" s="0">
        <x:v>41.06518</x:v>
      </x:c>
      <x:c t="n" s="0">
        <x:v>36.78732</x:v>
      </x:c>
      <x:c t="n" s="0">
        <x:v>37.68708</x:v>
      </x:c>
      <x:c t="n" s="0">
        <x:v>39.64662</x:v>
      </x:c>
      <x:c t="n" s="0">
        <x:v>41.19482</x:v>
      </x:c>
      <x:c t="n" s="0">
        <x:v>41.31631</x:v>
      </x:c>
      <x:c t="n" s="0">
        <x:v>42.41005</x:v>
      </x:c>
      <x:c t="n" s="0">
        <x:v>40.67976</x:v>
      </x:c>
      <x:c t="n" s="0">
        <x:v>40.09479</x:v>
      </x:c>
      <x:c t="n" s="0">
        <x:v>37.77578</x:v>
      </x:c>
      <x:c t="n" s="0">
        <x:v>36.18929</x:v>
      </x:c>
      <x:c t="n" s="0">
        <x:v>37.90517</x:v>
      </x:c>
      <x:c t="n" s="0">
        <x:v>68.39931</x:v>
      </x:c>
      <x:c t="n" s="0">
        <x:v>65.56697</x:v>
      </x:c>
      <x:c t="n" s="0">
        <x:v>28.09549</x:v>
      </x:c>
      <x:c t="n" s="0">
        <x:v>27.84111</x:v>
      </x:c>
      <x:c t="n" s="0">
        <x:v>18.74257</x:v>
      </x:c>
      <x:c t="n" s="0">
        <x:v>13.97276</x:v>
      </x:c>
      <x:c t="n" s="0">
        <x:v>9.587728</x:v>
      </x:c>
      <x:c t="n" s="0">
        <x:v>7.046551</x:v>
      </x:c>
      <x:c t="n" s="0">
        <x:v>-30.06697</x:v>
      </x:c>
      <x:c t="n" s="0">
        <x:v>-19.49045</x:v>
      </x:c>
      <x:c t="n" s="0">
        <x:v>-13.07544</x:v>
      </x:c>
      <x:c t="n" s="0">
        <x:v>2.666985</x:v>
      </x:c>
      <x:c t="n" s="0">
        <x:v>5.485472</x:v>
      </x:c>
      <x:c t="n" s="0">
        <x:v>12.09432</x:v>
      </x:c>
      <x:c t="n" s="0">
        <x:v>14.23015</x:v>
      </x:c>
      <x:c t="n" s="0">
        <x:v>16.49399</x:v>
      </x:c>
      <x:c t="n" s="0">
        <x:v>6.905957</x:v>
      </x:c>
      <x:c t="n" s="0">
        <x:v>17.53111</x:v>
      </x:c>
      <x:c t="n" s="0">
        <x:v>20.43345</x:v>
      </x:c>
      <x:c t="n" s="0">
        <x:v>26.05252</x:v>
      </x:c>
      <x:c t="n" s="0">
        <x:v>33.27328</x:v>
      </x:c>
      <x:c t="n" s="0">
        <x:v>30.88533</x:v>
      </x:c>
      <x:c t="n" s="0">
        <x:v>40.60719</x:v>
      </x:c>
      <x:c t="n" s="0">
        <x:v>42.07383</x:v>
      </x:c>
      <x:c t="n" s="0">
        <x:v>38.90396</x:v>
      </x:c>
      <x:c t="n" s="0">
        <x:v>40.06418</x:v>
      </x:c>
      <x:c t="n" s="0">
        <x:v>39.89668</x:v>
      </x:c>
      <x:c t="n" s="0">
        <x:v>38.08482</x:v>
      </x:c>
      <x:c t="n" s="0">
        <x:v>40.43148</x:v>
      </x:c>
      <x:c t="n" s="0">
        <x:v>43.63122</x:v>
      </x:c>
      <x:c t="n" s="0">
        <x:v>41.05766</x:v>
      </x:c>
      <x:c t="n" s="0">
        <x:v>40.47247</x:v>
      </x:c>
      <x:c t="n" s="0">
        <x:v>42.13226</x:v>
      </x:c>
      <x:c t="n" s="0">
        <x:v>37.00058</x:v>
      </x:c>
      <x:c t="n" s="0">
        <x:v>35.49006</x:v>
      </x:c>
      <x:c t="n" s="0">
        <x:v>37.43213</x:v>
      </x:c>
      <x:c t="n" s="0">
        <x:v>45.8052</x:v>
      </x:c>
      <x:c t="n" s="0">
        <x:v>46.45165</x:v>
      </x:c>
      <x:c t="n" s="0">
        <x:v>37.16155</x:v>
      </x:c>
      <x:c t="n" s="0">
        <x:v>27.40789</x:v>
      </x:c>
      <x:c t="n" s="0">
        <x:v>14.13253</x:v>
      </x:c>
      <x:c t="n" s="0">
        <x:v>7.71724</x:v>
      </x:c>
      <x:c t="n" s="0">
        <x:v>14.53684</x:v>
      </x:c>
      <x:c t="n" s="0">
        <x:v>7.807792</x:v>
      </x:c>
      <x:c t="str">
        <x:v>No</x:v>
      </x:c>
      <x:c t="str">
        <x:v>No</x:v>
      </x:c>
      <x:c t="str">
        <x:v/>
      </x:c>
    </x:row>
    <x:row r="220">
      <x:c t="n" s="11">
        <x:v>219</x:v>
      </x:c>
      <x:c t="str" s="11">
        <x:v/>
      </x:c>
      <x:c t="n" s="8">
        <x:v>43943.1143402778</x:v>
      </x:c>
      <x:c t="n" s="7">
        <x:v>43943.1143402778</x:v>
      </x:c>
      <x:c t="n" s="0">
        <x:v>68.27509</x:v>
      </x:c>
      <x:c t="n" s="0">
        <x:v>77.10104</x:v>
      </x:c>
      <x:c t="n" s="0">
        <x:v>71.00581</x:v>
      </x:c>
      <x:c t="n" s="0">
        <x:v>80.73296</x:v>
      </x:c>
      <x:c t="n" s="0">
        <x:v>-30.06697</x:v>
      </x:c>
      <x:c t="n" s="0">
        <x:v>-18.80286</x:v>
      </x:c>
      <x:c t="n" s="0">
        <x:v>-14.75557</x:v>
      </x:c>
      <x:c t="n" s="0">
        <x:v>2.058995</x:v>
      </x:c>
      <x:c t="n" s="0">
        <x:v>4.736572</x:v>
      </x:c>
      <x:c t="n" s="0">
        <x:v>12.03149</x:v>
      </x:c>
      <x:c t="n" s="0">
        <x:v>15.19918</x:v>
      </x:c>
      <x:c t="n" s="0">
        <x:v>15.03817</x:v>
      </x:c>
      <x:c t="n" s="0">
        <x:v>17.93703</x:v>
      </x:c>
      <x:c t="n" s="0">
        <x:v>18.03694</x:v>
      </x:c>
      <x:c t="n" s="0">
        <x:v>26.87243</x:v>
      </x:c>
      <x:c t="n" s="0">
        <x:v>24.05588</x:v>
      </x:c>
      <x:c t="n" s="0">
        <x:v>30.26934</x:v>
      </x:c>
      <x:c t="n" s="0">
        <x:v>30.93634</x:v>
      </x:c>
      <x:c t="n" s="0">
        <x:v>36.2915</x:v>
      </x:c>
      <x:c t="n" s="0">
        <x:v>40.45974</x:v>
      </x:c>
      <x:c t="n" s="0">
        <x:v>41.38752</x:v>
      </x:c>
      <x:c t="n" s="0">
        <x:v>37.93275</x:v>
      </x:c>
      <x:c t="n" s="0">
        <x:v>37.83796</x:v>
      </x:c>
      <x:c t="n" s="0">
        <x:v>41.70829</x:v>
      </x:c>
      <x:c t="n" s="0">
        <x:v>41.62904</x:v>
      </x:c>
      <x:c t="n" s="0">
        <x:v>41.46851</x:v>
      </x:c>
      <x:c t="n" s="0">
        <x:v>42.87798</x:v>
      </x:c>
      <x:c t="n" s="0">
        <x:v>40.65929</x:v>
      </x:c>
      <x:c t="n" s="0">
        <x:v>39.90879</x:v>
      </x:c>
      <x:c t="n" s="0">
        <x:v>37.7326</x:v>
      </x:c>
      <x:c t="n" s="0">
        <x:v>35.92135</x:v>
      </x:c>
      <x:c t="n" s="0">
        <x:v>37.69232</x:v>
      </x:c>
      <x:c t="n" s="0">
        <x:v>67.71693</x:v>
      </x:c>
      <x:c t="n" s="0">
        <x:v>65.00212</x:v>
      </x:c>
      <x:c t="n" s="0">
        <x:v>31.36692</x:v>
      </x:c>
      <x:c t="n" s="0">
        <x:v>27.60335</x:v>
      </x:c>
      <x:c t="n" s="0">
        <x:v>19.46589</x:v>
      </x:c>
      <x:c t="n" s="0">
        <x:v>13.62883</x:v>
      </x:c>
      <x:c t="n" s="0">
        <x:v>12.29713</x:v>
      </x:c>
      <x:c t="n" s="0">
        <x:v>7.25773</x:v>
      </x:c>
      <x:c t="n" s="0">
        <x:v>-30.06697</x:v>
      </x:c>
      <x:c t="n" s="0">
        <x:v>-21.09927</x:v>
      </x:c>
      <x:c t="n" s="0">
        <x:v>-13.07544</x:v>
      </x:c>
      <x:c t="n" s="0">
        <x:v>2.666985</x:v>
      </x:c>
      <x:c t="n" s="0">
        <x:v>6.53312</x:v>
      </x:c>
      <x:c t="n" s="0">
        <x:v>12.09432</x:v>
      </x:c>
      <x:c t="n" s="0">
        <x:v>14.23015</x:v>
      </x:c>
      <x:c t="n" s="0">
        <x:v>17.00937</x:v>
      </x:c>
      <x:c t="n" s="0">
        <x:v>6.905957</x:v>
      </x:c>
      <x:c t="n" s="0">
        <x:v>19.83076</x:v>
      </x:c>
      <x:c t="n" s="0">
        <x:v>27.45891</x:v>
      </x:c>
      <x:c t="n" s="0">
        <x:v>27.04272</x:v>
      </x:c>
      <x:c t="n" s="0">
        <x:v>33.27328</x:v>
      </x:c>
      <x:c t="n" s="0">
        <x:v>29.2088</x:v>
      </x:c>
      <x:c t="n" s="0">
        <x:v>12.54681</x:v>
      </x:c>
      <x:c t="n" s="0">
        <x:v>41.86098</x:v>
      </x:c>
      <x:c t="n" s="0">
        <x:v>42.81042</x:v>
      </x:c>
      <x:c t="n" s="0">
        <x:v>41.01325</x:v>
      </x:c>
      <x:c t="n" s="0">
        <x:v>37.18215</x:v>
      </x:c>
      <x:c t="n" s="0">
        <x:v>46.78477</x:v>
      </x:c>
      <x:c t="n" s="0">
        <x:v>43.54217</x:v>
      </x:c>
      <x:c t="n" s="0">
        <x:v>42.24085</x:v>
      </x:c>
      <x:c t="n" s="0">
        <x:v>44.90301</x:v>
      </x:c>
      <x:c t="n" s="0">
        <x:v>41.51616</x:v>
      </x:c>
      <x:c t="n" s="0">
        <x:v>38.13292</x:v>
      </x:c>
      <x:c t="n" s="0">
        <x:v>37.69105</x:v>
      </x:c>
      <x:c t="n" s="0">
        <x:v>35.16057</x:v>
      </x:c>
      <x:c t="n" s="0">
        <x:v>36.1713</x:v>
      </x:c>
      <x:c t="n" s="0">
        <x:v>44.35073</x:v>
      </x:c>
      <x:c t="n" s="0">
        <x:v>62.90013</x:v>
      </x:c>
      <x:c t="n" s="0">
        <x:v>35.5778</x:v>
      </x:c>
      <x:c t="n" s="0">
        <x:v>25.13809</x:v>
      </x:c>
      <x:c t="n" s="0">
        <x:v>22.43628</x:v>
      </x:c>
      <x:c t="n" s="0">
        <x:v>11.4306</x:v>
      </x:c>
      <x:c t="n" s="0">
        <x:v>16.45827</x:v>
      </x:c>
      <x:c t="n" s="0">
        <x:v>6.505358</x:v>
      </x:c>
      <x:c t="str">
        <x:v>No</x:v>
      </x:c>
      <x:c t="str">
        <x:v>No</x:v>
      </x:c>
      <x:c t="str">
        <x:v/>
      </x:c>
    </x:row>
    <x:row r="221">
      <x:c t="n" s="11">
        <x:v>220</x:v>
      </x:c>
      <x:c t="str" s="11">
        <x:v/>
      </x:c>
      <x:c t="n" s="8">
        <x:v>43943.1143402778</x:v>
      </x:c>
      <x:c t="n" s="7">
        <x:v>43943.1143402778</x:v>
      </x:c>
      <x:c t="n" s="0">
        <x:v>64.90236</x:v>
      </x:c>
      <x:c t="n" s="0">
        <x:v>76.98823</x:v>
      </x:c>
      <x:c t="n" s="0">
        <x:v>69.55797</x:v>
      </x:c>
      <x:c t="n" s="0">
        <x:v>79.9722</x:v>
      </x:c>
      <x:c t="n" s="0">
        <x:v>-30.06697</x:v>
      </x:c>
      <x:c t="n" s="0">
        <x:v>-19.07147</x:v>
      </x:c>
      <x:c t="n" s="0">
        <x:v>-14.46605</x:v>
      </x:c>
      <x:c t="n" s="0">
        <x:v>2.153229</x:v>
      </x:c>
      <x:c t="n" s="0">
        <x:v>5.049816</x:v>
      </x:c>
      <x:c t="n" s="0">
        <x:v>12.00987</x:v>
      </x:c>
      <x:c t="n" s="0">
        <x:v>15.24864</x:v>
      </x:c>
      <x:c t="n" s="0">
        <x:v>15.42208</x:v>
      </x:c>
      <x:c t="n" s="0">
        <x:v>17.30989</x:v>
      </x:c>
      <x:c t="n" s="0">
        <x:v>18.34963</x:v>
      </x:c>
      <x:c t="n" s="0">
        <x:v>27.14899</x:v>
      </x:c>
      <x:c t="n" s="0">
        <x:v>24.64167</x:v>
      </x:c>
      <x:c t="n" s="0">
        <x:v>30.63715</x:v>
      </x:c>
      <x:c t="n" s="0">
        <x:v>30.5948</x:v>
      </x:c>
      <x:c t="n" s="0">
        <x:v>35.7674</x:v>
      </x:c>
      <x:c t="n" s="0">
        <x:v>40.24792</x:v>
      </x:c>
      <x:c t="n" s="0">
        <x:v>41.48391</x:v>
      </x:c>
      <x:c t="n" s="0">
        <x:v>37.97539</x:v>
      </x:c>
      <x:c t="n" s="0">
        <x:v>38.18082</x:v>
      </x:c>
      <x:c t="n" s="0">
        <x:v>41.7745</x:v>
      </x:c>
      <x:c t="n" s="0">
        <x:v>41.4349</x:v>
      </x:c>
      <x:c t="n" s="0">
        <x:v>42.73503</x:v>
      </x:c>
      <x:c t="n" s="0">
        <x:v>42.93373</x:v>
      </x:c>
      <x:c t="n" s="0">
        <x:v>41.83667</x:v>
      </x:c>
      <x:c t="n" s="0">
        <x:v>39.49879</x:v>
      </x:c>
      <x:c t="n" s="0">
        <x:v>37.61444</x:v>
      </x:c>
      <x:c t="n" s="0">
        <x:v>36.00247</x:v>
      </x:c>
      <x:c t="n" s="0">
        <x:v>37.69231</x:v>
      </x:c>
      <x:c t="n" s="0">
        <x:v>67.65424</x:v>
      </x:c>
      <x:c t="n" s="0">
        <x:v>64.99733</x:v>
      </x:c>
      <x:c t="n" s="0">
        <x:v>30.84345</x:v>
      </x:c>
      <x:c t="n" s="0">
        <x:v>27.75949</x:v>
      </x:c>
      <x:c t="n" s="0">
        <x:v>19.13675</x:v>
      </x:c>
      <x:c t="n" s="0">
        <x:v>13.2941</x:v>
      </x:c>
      <x:c t="n" s="0">
        <x:v>11.90292</x:v>
      </x:c>
      <x:c t="n" s="0">
        <x:v>6.876668</x:v>
      </x:c>
      <x:c t="n" s="0">
        <x:v>-30.06697</x:v>
      </x:c>
      <x:c t="n" s="0">
        <x:v>-21.09927</x:v>
      </x:c>
      <x:c t="n" s="0">
        <x:v>-13.07544</x:v>
      </x:c>
      <x:c t="n" s="0">
        <x:v>2.666985</x:v>
      </x:c>
      <x:c t="n" s="0">
        <x:v>6.53312</x:v>
      </x:c>
      <x:c t="n" s="0">
        <x:v>11.81342</x:v>
      </x:c>
      <x:c t="n" s="0">
        <x:v>15.85948</x:v>
      </x:c>
      <x:c t="n" s="0">
        <x:v>17.16841</x:v>
      </x:c>
      <x:c t="n" s="0">
        <x:v>11.12098</x:v>
      </x:c>
      <x:c t="n" s="0">
        <x:v>19.83076</x:v>
      </x:c>
      <x:c t="n" s="0">
        <x:v>28.48741</x:v>
      </x:c>
      <x:c t="n" s="0">
        <x:v>27.04272</x:v>
      </x:c>
      <x:c t="n" s="0">
        <x:v>31.98622</x:v>
      </x:c>
      <x:c t="n" s="0">
        <x:v>27.76591</x:v>
      </x:c>
      <x:c t="n" s="0">
        <x:v>31.71715</x:v>
      </x:c>
      <x:c t="n" s="0">
        <x:v>37.05188</x:v>
      </x:c>
      <x:c t="n" s="0">
        <x:v>41.61909</x:v>
      </x:c>
      <x:c t="n" s="0">
        <x:v>37.76372</x:v>
      </x:c>
      <x:c t="n" s="0">
        <x:v>40.65668</x:v>
      </x:c>
      <x:c t="n" s="0">
        <x:v>43.60683</x:v>
      </x:c>
      <x:c t="n" s="0">
        <x:v>43.21613</x:v>
      </x:c>
      <x:c t="n" s="0">
        <x:v>46.72311</x:v>
      </x:c>
      <x:c t="n" s="0">
        <x:v>43.14551</x:v>
      </x:c>
      <x:c t="n" s="0">
        <x:v>45.50564</x:v>
      </x:c>
      <x:c t="n" s="0">
        <x:v>37.51062</x:v>
      </x:c>
      <x:c t="n" s="0">
        <x:v>37.92942</x:v>
      </x:c>
      <x:c t="n" s="0">
        <x:v>36.10171</x:v>
      </x:c>
      <x:c t="n" s="0">
        <x:v>37.65742</x:v>
      </x:c>
      <x:c t="n" s="0">
        <x:v>67.58455</x:v>
      </x:c>
      <x:c t="n" s="0">
        <x:v>62.67231</x:v>
      </x:c>
      <x:c t="n" s="0">
        <x:v>35.58243</x:v>
      </x:c>
      <x:c t="n" s="0">
        <x:v>36.19139</x:v>
      </x:c>
      <x:c t="n" s="0">
        <x:v>15.3842</x:v>
      </x:c>
      <x:c t="n" s="0">
        <x:v>10.13133</x:v>
      </x:c>
      <x:c t="n" s="0">
        <x:v>12.12498</x:v>
      </x:c>
      <x:c t="n" s="0">
        <x:v>7.374387</x:v>
      </x:c>
      <x:c t="str">
        <x:v>No</x:v>
      </x:c>
      <x:c t="str">
        <x:v>No</x:v>
      </x:c>
      <x:c t="str">
        <x:v/>
      </x:c>
    </x:row>
    <x:row r="222">
      <x:c t="n" s="11">
        <x:v>221</x:v>
      </x:c>
      <x:c t="str" s="11">
        <x:v/>
      </x:c>
      <x:c t="n" s="8">
        <x:v>43943.1143402778</x:v>
      </x:c>
      <x:c t="n" s="7">
        <x:v>43943.1143402778</x:v>
      </x:c>
      <x:c t="n" s="0">
        <x:v>54.20965</x:v>
      </x:c>
      <x:c t="n" s="0">
        <x:v>62.65167</x:v>
      </x:c>
      <x:c t="n" s="0">
        <x:v>70.20692</x:v>
      </x:c>
      <x:c t="n" s="0">
        <x:v>74.15657</x:v>
      </x:c>
      <x:c t="n" s="0">
        <x:v>-30.06697</x:v>
      </x:c>
      <x:c t="n" s="0">
        <x:v>-19.31484</x:v>
      </x:c>
      <x:c t="n" s="0">
        <x:v>-14.2332</x:v>
      </x:c>
      <x:c t="n" s="0">
        <x:v>2.232119</x:v>
      </x:c>
      <x:c t="n" s="0">
        <x:v>5.300536</x:v>
      </x:c>
      <x:c t="n" s="0">
        <x:v>11.98174</x:v>
      </x:c>
      <x:c t="n" s="0">
        <x:v>15.34335</x:v>
      </x:c>
      <x:c t="n" s="0">
        <x:v>15.72505</x:v>
      </x:c>
      <x:c t="n" s="0">
        <x:v>17.10786</x:v>
      </x:c>
      <x:c t="n" s="0">
        <x:v>18.61947</x:v>
      </x:c>
      <x:c t="n" s="0">
        <x:v>27.372</x:v>
      </x:c>
      <x:c t="n" s="0">
        <x:v>24.71272</x:v>
      </x:c>
      <x:c t="n" s="0">
        <x:v>30.86217</x:v>
      </x:c>
      <x:c t="n" s="0">
        <x:v>30.6176</x:v>
      </x:c>
      <x:c t="n" s="0">
        <x:v>35.5241</x:v>
      </x:c>
      <x:c t="n" s="0">
        <x:v>39.77374</x:v>
      </x:c>
      <x:c t="n" s="0">
        <x:v>41.54882</x:v>
      </x:c>
      <x:c t="n" s="0">
        <x:v>37.71607</x:v>
      </x:c>
      <x:c t="n" s="0">
        <x:v>38.4665</x:v>
      </x:c>
      <x:c t="n" s="0">
        <x:v>42.24426</x:v>
      </x:c>
      <x:c t="n" s="0">
        <x:v>42.1677</x:v>
      </x:c>
      <x:c t="n" s="0">
        <x:v>42.71279</x:v>
      </x:c>
      <x:c t="n" s="0">
        <x:v>42.68134</x:v>
      </x:c>
      <x:c t="n" s="0">
        <x:v>41.89545</x:v>
      </x:c>
      <x:c t="n" s="0">
        <x:v>39.38303</x:v>
      </x:c>
      <x:c t="n" s="0">
        <x:v>37.69912</x:v>
      </x:c>
      <x:c t="n" s="0">
        <x:v>36.61749</x:v>
      </x:c>
      <x:c t="n" s="0">
        <x:v>37.50371</x:v>
      </x:c>
      <x:c t="n" s="0">
        <x:v>67.05116</x:v>
      </x:c>
      <x:c t="n" s="0">
        <x:v>64.3291</x:v>
      </x:c>
      <x:c t="n" s="0">
        <x:v>37.14089</x:v>
      </x:c>
      <x:c t="n" s="0">
        <x:v>30.48982</x:v>
      </x:c>
      <x:c t="n" s="0">
        <x:v>18.82085</x:v>
      </x:c>
      <x:c t="n" s="0">
        <x:v>13.08751</x:v>
      </x:c>
      <x:c t="n" s="0">
        <x:v>11.90548</x:v>
      </x:c>
      <x:c t="n" s="0">
        <x:v>7.009688</x:v>
      </x:c>
      <x:c t="n" s="0">
        <x:v>-30.06697</x:v>
      </x:c>
      <x:c t="n" s="0">
        <x:v>-21.09927</x:v>
      </x:c>
      <x:c t="n" s="0">
        <x:v>-13.07544</x:v>
      </x:c>
      <x:c t="n" s="0">
        <x:v>2.666985</x:v>
      </x:c>
      <x:c t="n" s="0">
        <x:v>6.53312</x:v>
      </x:c>
      <x:c t="n" s="0">
        <x:v>11.81342</x:v>
      </x:c>
      <x:c t="n" s="0">
        <x:v>15.85948</x:v>
      </x:c>
      <x:c t="n" s="0">
        <x:v>17.16841</x:v>
      </x:c>
      <x:c t="n" s="0">
        <x:v>15.68975</x:v>
      </x:c>
      <x:c t="n" s="0">
        <x:v>20.10515</x:v>
      </x:c>
      <x:c t="n" s="0">
        <x:v>28.48741</x:v>
      </x:c>
      <x:c t="n" s="0">
        <x:v>24.12527</x:v>
      </x:c>
      <x:c t="n" s="0">
        <x:v>31.98622</x:v>
      </x:c>
      <x:c t="n" s="0">
        <x:v>31.46337</x:v>
      </x:c>
      <x:c t="n" s="0">
        <x:v>33.73859</x:v>
      </x:c>
      <x:c t="n" s="0">
        <x:v>33.7476</x:v>
      </x:c>
      <x:c t="n" s="0">
        <x:v>42.2915</x:v>
      </x:c>
      <x:c t="n" s="0">
        <x:v>33.79844</x:v>
      </x:c>
      <x:c t="n" s="0">
        <x:v>39.47005</x:v>
      </x:c>
      <x:c t="n" s="0">
        <x:v>43.48171</x:v>
      </x:c>
      <x:c t="n" s="0">
        <x:v>43.31856</x:v>
      </x:c>
      <x:c t="n" s="0">
        <x:v>42.28204</x:v>
      </x:c>
      <x:c t="n" s="0">
        <x:v>40.65616</x:v>
      </x:c>
      <x:c t="n" s="0">
        <x:v>41.70994</x:v>
      </x:c>
      <x:c t="n" s="0">
        <x:v>38.27185</x:v>
      </x:c>
      <x:c t="n" s="0">
        <x:v>36.9097</x:v>
      </x:c>
      <x:c t="n" s="0">
        <x:v>39.02689</x:v>
      </x:c>
      <x:c t="n" s="0">
        <x:v>36.84858</x:v>
      </x:c>
      <x:c t="n" s="0">
        <x:v>51.59082</x:v>
      </x:c>
      <x:c t="n" s="0">
        <x:v>48.43658</x:v>
      </x:c>
      <x:c t="n" s="0">
        <x:v>45.98632</x:v>
      </x:c>
      <x:c t="n" s="0">
        <x:v>29.50241</x:v>
      </x:c>
      <x:c t="n" s="0">
        <x:v>15.57611</x:v>
      </x:c>
      <x:c t="n" s="0">
        <x:v>11.87704</x:v>
      </x:c>
      <x:c t="n" s="0">
        <x:v>8.802631</x:v>
      </x:c>
      <x:c t="n" s="0">
        <x:v>4.180572</x:v>
      </x:c>
      <x:c t="str">
        <x:v>No</x:v>
      </x:c>
      <x:c t="str">
        <x:v>No</x:v>
      </x:c>
      <x:c t="str">
        <x:v/>
      </x:c>
    </x:row>
    <x:row r="223">
      <x:c t="n" s="11">
        <x:v>222</x:v>
      </x:c>
      <x:c t="str" s="11">
        <x:v/>
      </x:c>
      <x:c t="n" s="8">
        <x:v>43943.1143402778</x:v>
      </x:c>
      <x:c t="n" s="7">
        <x:v>43943.1143402778</x:v>
      </x:c>
      <x:c t="n" s="0">
        <x:v>57.69806</x:v>
      </x:c>
      <x:c t="n" s="0">
        <x:v>66.50519</x:v>
      </x:c>
      <x:c t="n" s="0">
        <x:v>69.02335</x:v>
      </x:c>
      <x:c t="n" s="0">
        <x:v>74.86546</x:v>
      </x:c>
      <x:c t="n" s="0">
        <x:v>-30.06697</x:v>
      </x:c>
      <x:c t="n" s="0">
        <x:v>-19.66908</x:v>
      </x:c>
      <x:c t="n" s="0">
        <x:v>-13.73505</x:v>
      </x:c>
      <x:c t="n" s="0">
        <x:v>2.351237</x:v>
      </x:c>
      <x:c t="n" s="0">
        <x:v>5.503763</x:v>
      </x:c>
      <x:c t="n" s="0">
        <x:v>11.95757</x:v>
      </x:c>
      <x:c t="n" s="0">
        <x:v>15.42262</x:v>
      </x:c>
      <x:c t="n" s="0">
        <x:v>15.69484</x:v>
      </x:c>
      <x:c t="n" s="0">
        <x:v>16.92756</x:v>
      </x:c>
      <x:c t="n" s="0">
        <x:v>18.95577</x:v>
      </x:c>
      <x:c t="n" s="0">
        <x:v>27.55379</x:v>
      </x:c>
      <x:c t="n" s="0">
        <x:v>24.55388</x:v>
      </x:c>
      <x:c t="n" s="0">
        <x:v>30.88316</x:v>
      </x:c>
      <x:c t="n" s="0">
        <x:v>30.81254</x:v>
      </x:c>
      <x:c t="n" s="0">
        <x:v>35.37506</x:v>
      </x:c>
      <x:c t="n" s="0">
        <x:v>40.53912</x:v>
      </x:c>
      <x:c t="n" s="0">
        <x:v>42.07306</x:v>
      </x:c>
      <x:c t="n" s="0">
        <x:v>37.54689</x:v>
      </x:c>
      <x:c t="n" s="0">
        <x:v>38.07715</x:v>
      </x:c>
      <x:c t="n" s="0">
        <x:v>42.30704</x:v>
      </x:c>
      <x:c t="n" s="0">
        <x:v>41.88298</x:v>
      </x:c>
      <x:c t="n" s="0">
        <x:v>42.97894</x:v>
      </x:c>
      <x:c t="n" s="0">
        <x:v>43.22681</x:v>
      </x:c>
      <x:c t="n" s="0">
        <x:v>41.98736</x:v>
      </x:c>
      <x:c t="n" s="0">
        <x:v>39.78965</x:v>
      </x:c>
      <x:c t="n" s="0">
        <x:v>37.41618</x:v>
      </x:c>
      <x:c t="n" s="0">
        <x:v>36.51349</x:v>
      </x:c>
      <x:c t="n" s="0">
        <x:v>37.73832</x:v>
      </x:c>
      <x:c t="n" s="0">
        <x:v>66.3742</x:v>
      </x:c>
      <x:c t="n" s="0">
        <x:v>63.6911</x:v>
      </x:c>
      <x:c t="n" s="0">
        <x:v>40.42632</x:v>
      </x:c>
      <x:c t="n" s="0">
        <x:v>30.00776</x:v>
      </x:c>
      <x:c t="n" s="0">
        <x:v>18.33601</x:v>
      </x:c>
      <x:c t="n" s="0">
        <x:v>12.72107</x:v>
      </x:c>
      <x:c t="n" s="0">
        <x:v>12.71465</x:v>
      </x:c>
      <x:c t="n" s="0">
        <x:v>7.62527</x:v>
      </x:c>
      <x:c t="n" s="0">
        <x:v>-30.06697</x:v>
      </x:c>
      <x:c t="n" s="0">
        <x:v>-23.91856</x:v>
      </x:c>
      <x:c t="n" s="0">
        <x:v>-10.92386</x:v>
      </x:c>
      <x:c t="n" s="0">
        <x:v>3.168342</x:v>
      </x:c>
      <x:c t="n" s="0">
        <x:v>6.53312</x:v>
      </x:c>
      <x:c t="n" s="0">
        <x:v>11.81342</x:v>
      </x:c>
      <x:c t="n" s="0">
        <x:v>15.85948</x:v>
      </x:c>
      <x:c t="n" s="0">
        <x:v>14.13124</x:v>
      </x:c>
      <x:c t="n" s="0">
        <x:v>15.68975</x:v>
      </x:c>
      <x:c t="n" s="0">
        <x:v>20.52712</x:v>
      </x:c>
      <x:c t="n" s="0">
        <x:v>27.65075</x:v>
      </x:c>
      <x:c t="n" s="0">
        <x:v>23.48632</x:v>
      </x:c>
      <x:c t="n" s="0">
        <x:v>30.30222</x:v>
      </x:c>
      <x:c t="n" s="0">
        <x:v>31.80516</x:v>
      </x:c>
      <x:c t="n" s="0">
        <x:v>34.5633</x:v>
      </x:c>
      <x:c t="n" s="0">
        <x:v>44.90017</x:v>
      </x:c>
      <x:c t="n" s="0">
        <x:v>44.74867</x:v>
      </x:c>
      <x:c t="n" s="0">
        <x:v>36.58464</x:v>
      </x:c>
      <x:c t="n" s="0">
        <x:v>31.42262</x:v>
      </x:c>
      <x:c t="n" s="0">
        <x:v>42.0511</x:v>
      </x:c>
      <x:c t="n" s="0">
        <x:v>41.10355</x:v>
      </x:c>
      <x:c t="n" s="0">
        <x:v>44.07941</x:v>
      </x:c>
      <x:c t="n" s="0">
        <x:v>46.57268</x:v>
      </x:c>
      <x:c t="n" s="0">
        <x:v>42.05211</x:v>
      </x:c>
      <x:c t="n" s="0">
        <x:v>41.77113</x:v>
      </x:c>
      <x:c t="n" s="0">
        <x:v>35.74103</x:v>
      </x:c>
      <x:c t="n" s="0">
        <x:v>35.57932</x:v>
      </x:c>
      <x:c t="n" s="0">
        <x:v>38.90574</x:v>
      </x:c>
      <x:c t="n" s="0">
        <x:v>49.32902</x:v>
      </x:c>
      <x:c t="n" s="0">
        <x:v>52.77748</x:v>
      </x:c>
      <x:c t="n" s="0">
        <x:v>45.15356</x:v>
      </x:c>
      <x:c t="n" s="0">
        <x:v>25.55122</x:v>
      </x:c>
      <x:c t="n" s="0">
        <x:v>15.44522</x:v>
      </x:c>
      <x:c t="n" s="0">
        <x:v>8.360454</x:v>
      </x:c>
      <x:c t="n" s="0">
        <x:v>19.20302</x:v>
      </x:c>
      <x:c t="n" s="0">
        <x:v>11.15059</x:v>
      </x:c>
      <x:c t="str">
        <x:v>No</x:v>
      </x:c>
      <x:c t="str">
        <x:v>No</x:v>
      </x:c>
      <x:c t="str">
        <x:v/>
      </x:c>
    </x:row>
    <x:row r="224">
      <x:c t="n" s="11">
        <x:v>223</x:v>
      </x:c>
      <x:c t="str" s="11">
        <x:v/>
      </x:c>
      <x:c t="n" s="8">
        <x:v>43943.1143402778</x:v>
      </x:c>
      <x:c t="n" s="7">
        <x:v>43943.1143402778</x:v>
      </x:c>
      <x:c t="n" s="0">
        <x:v>68.64069</x:v>
      </x:c>
      <x:c t="n" s="0">
        <x:v>76.84887</x:v>
      </x:c>
      <x:c t="n" s="0">
        <x:v>69.47669</x:v>
      </x:c>
      <x:c t="n" s="0">
        <x:v>77.92777</x:v>
      </x:c>
      <x:c t="n" s="0">
        <x:v>-30.06697</x:v>
      </x:c>
      <x:c t="n" s="0">
        <x:v>-20.23032</x:v>
      </x:c>
      <x:c t="n" s="0">
        <x:v>-12.94956</x:v>
      </x:c>
      <x:c t="n" s="0">
        <x:v>2.528848</x:v>
      </x:c>
      <x:c t="n" s="0">
        <x:v>5.6701</x:v>
      </x:c>
      <x:c t="n" s="0">
        <x:v>11.93683</x:v>
      </x:c>
      <x:c t="n" s="0">
        <x:v>15.4892</x:v>
      </x:c>
      <x:c t="n" s="0">
        <x:v>15.20822</x:v>
      </x:c>
      <x:c t="n" s="0">
        <x:v>16.50857</x:v>
      </x:c>
      <x:c t="n" s="0">
        <x:v>19.2237</x:v>
      </x:c>
      <x:c t="n" s="0">
        <x:v>27.13538</x:v>
      </x:c>
      <x:c t="n" s="0">
        <x:v>24.41348</x:v>
      </x:c>
      <x:c t="n" s="0">
        <x:v>30.63945</x:v>
      </x:c>
      <x:c t="n" s="0">
        <x:v>30.38596</x:v>
      </x:c>
      <x:c t="n" s="0">
        <x:v>35.35368</x:v>
      </x:c>
      <x:c t="n" s="0">
        <x:v>41.29161</x:v>
      </x:c>
      <x:c t="n" s="0">
        <x:v>43.25829</x:v>
      </x:c>
      <x:c t="n" s="0">
        <x:v>37.05024</x:v>
      </x:c>
      <x:c t="n" s="0">
        <x:v>37.98086</x:v>
      </x:c>
      <x:c t="n" s="0">
        <x:v>42.37908</x:v>
      </x:c>
      <x:c t="n" s="0">
        <x:v>42.13494</x:v>
      </x:c>
      <x:c t="n" s="0">
        <x:v>42.94837</x:v>
      </x:c>
      <x:c t="n" s="0">
        <x:v>43.12506</x:v>
      </x:c>
      <x:c t="n" s="0">
        <x:v>41.76829</x:v>
      </x:c>
      <x:c t="n" s="0">
        <x:v>39.58566</x:v>
      </x:c>
      <x:c t="n" s="0">
        <x:v>37.53165</x:v>
      </x:c>
      <x:c t="n" s="0">
        <x:v>36.94468</x:v>
      </x:c>
      <x:c t="n" s="0">
        <x:v>37.68633</x:v>
      </x:c>
      <x:c t="n" s="0">
        <x:v>65.70779</x:v>
      </x:c>
      <x:c t="n" s="0">
        <x:v>63.36216</x:v>
      </x:c>
      <x:c t="n" s="0">
        <x:v>39.89653</x:v>
      </x:c>
      <x:c t="n" s="0">
        <x:v>29.70935</x:v>
      </x:c>
      <x:c t="n" s="0">
        <x:v>19.82594</x:v>
      </x:c>
      <x:c t="n" s="0">
        <x:v>12.39303</x:v>
      </x:c>
      <x:c t="n" s="0">
        <x:v>15.12034</x:v>
      </x:c>
      <x:c t="n" s="0">
        <x:v>8.432515</x:v>
      </x:c>
      <x:c t="n" s="0">
        <x:v>-30.06697</x:v>
      </x:c>
      <x:c t="n" s="0">
        <x:v>-27.37069</x:v>
      </x:c>
      <x:c t="n" s="0">
        <x:v>-10.00927</x:v>
      </x:c>
      <x:c t="n" s="0">
        <x:v>3.443535</x:v>
      </x:c>
      <x:c t="n" s="0">
        <x:v>7.803401</x:v>
      </x:c>
      <x:c t="n" s="0">
        <x:v>11.81342</x:v>
      </x:c>
      <x:c t="n" s="0">
        <x:v>16.40625</x:v>
      </x:c>
      <x:c t="n" s="0">
        <x:v>10.0702</x:v>
      </x:c>
      <x:c t="n" s="0">
        <x:v>10.59034</x:v>
      </x:c>
      <x:c t="n" s="0">
        <x:v>20.52712</x:v>
      </x:c>
      <x:c t="n" s="0">
        <x:v>23.24537</x:v>
      </x:c>
      <x:c t="n" s="0">
        <x:v>23.48632</x:v>
      </x:c>
      <x:c t="n" s="0">
        <x:v>28.85012</x:v>
      </x:c>
      <x:c t="n" s="0">
        <x:v>19.99008</x:v>
      </x:c>
      <x:c t="n" s="0">
        <x:v>35.57376</x:v>
      </x:c>
      <x:c t="n" s="0">
        <x:v>42.41569</x:v>
      </x:c>
      <x:c t="n" s="0">
        <x:v>47.53622</x:v>
      </x:c>
      <x:c t="n" s="0">
        <x:v>32.26766</x:v>
      </x:c>
      <x:c t="n" s="0">
        <x:v>37.63845</x:v>
      </x:c>
      <x:c t="n" s="0">
        <x:v>44.11394</x:v>
      </x:c>
      <x:c t="n" s="0">
        <x:v>42.47549</x:v>
      </x:c>
      <x:c t="n" s="0">
        <x:v>42.58643</x:v>
      </x:c>
      <x:c t="n" s="0">
        <x:v>37.70863</x:v>
      </x:c>
      <x:c t="n" s="0">
        <x:v>39.31309</x:v>
      </x:c>
      <x:c t="n" s="0">
        <x:v>38.25356</x:v>
      </x:c>
      <x:c t="n" s="0">
        <x:v>38.4596</x:v>
      </x:c>
      <x:c t="n" s="0">
        <x:v>38.67014</x:v>
      </x:c>
      <x:c t="n" s="0">
        <x:v>37.90746</x:v>
      </x:c>
      <x:c t="n" s="0">
        <x:v>48.36015</x:v>
      </x:c>
      <x:c t="n" s="0">
        <x:v>64.73842</x:v>
      </x:c>
      <x:c t="n" s="0">
        <x:v>31.94774</x:v>
      </x:c>
      <x:c t="n" s="0">
        <x:v>26.91203</x:v>
      </x:c>
      <x:c t="n" s="0">
        <x:v>27.11485</x:v>
      </x:c>
      <x:c t="n" s="0">
        <x:v>13.24239</x:v>
      </x:c>
      <x:c t="n" s="0">
        <x:v>18.6798</x:v>
      </x:c>
      <x:c t="n" s="0">
        <x:v>11.98835</x:v>
      </x:c>
      <x:c t="str">
        <x:v>No</x:v>
      </x:c>
      <x:c t="str">
        <x:v>No</x:v>
      </x:c>
      <x:c t="str">
        <x:v/>
      </x:c>
    </x:row>
    <x:row r="225">
      <x:c t="n" s="11">
        <x:v>224</x:v>
      </x:c>
      <x:c t="str" s="11">
        <x:v/>
      </x:c>
      <x:c t="n" s="8">
        <x:v>43943.1143402778</x:v>
      </x:c>
      <x:c t="n" s="7">
        <x:v>43943.1143402778</x:v>
      </x:c>
      <x:c t="n" s="0">
        <x:v>75.71548</x:v>
      </x:c>
      <x:c t="n" s="0">
        <x:v>82.29629</x:v>
      </x:c>
      <x:c t="n" s="0">
        <x:v>75.87779</x:v>
      </x:c>
      <x:c t="n" s="0">
        <x:v>83.02268</x:v>
      </x:c>
      <x:c t="n" s="0">
        <x:v>-30.06697</x:v>
      </x:c>
      <x:c t="n" s="0">
        <x:v>-20.77482</x:v>
      </x:c>
      <x:c t="n" s="0">
        <x:v>-12.37556</x:v>
      </x:c>
      <x:c t="n" s="0">
        <x:v>2.674985</x:v>
      </x:c>
      <x:c t="n" s="0">
        <x:v>7.312703</x:v>
      </x:c>
      <x:c t="n" s="0">
        <x:v>11.91903</x:v>
      </x:c>
      <x:c t="n" s="0">
        <x:v>16.14773</x:v>
      </x:c>
      <x:c t="n" s="0">
        <x:v>14.74457</x:v>
      </x:c>
      <x:c t="n" s="0">
        <x:v>15.95071</x:v>
      </x:c>
      <x:c t="n" s="0">
        <x:v>19.53917</x:v>
      </x:c>
      <x:c t="n" s="0">
        <x:v>26.74308</x:v>
      </x:c>
      <x:c t="n" s="0">
        <x:v>24.04664</x:v>
      </x:c>
      <x:c t="n" s="0">
        <x:v>30.32896</x:v>
      </x:c>
      <x:c t="n" s="0">
        <x:v>29.76791</x:v>
      </x:c>
      <x:c t="n" s="0">
        <x:v>35.46818</x:v>
      </x:c>
      <x:c t="n" s="0">
        <x:v>41.14504</x:v>
      </x:c>
      <x:c t="n" s="0">
        <x:v>43.14554</x:v>
      </x:c>
      <x:c t="n" s="0">
        <x:v>37.30165</x:v>
      </x:c>
      <x:c t="n" s="0">
        <x:v>37.65494</x:v>
      </x:c>
      <x:c t="n" s="0">
        <x:v>42.60452</x:v>
      </x:c>
      <x:c t="n" s="0">
        <x:v>41.96611</x:v>
      </x:c>
      <x:c t="n" s="0">
        <x:v>42.74674</x:v>
      </x:c>
      <x:c t="n" s="0">
        <x:v>43.32931</x:v>
      </x:c>
      <x:c t="n" s="0">
        <x:v>42.01725</x:v>
      </x:c>
      <x:c t="n" s="0">
        <x:v>40.2944</x:v>
      </x:c>
      <x:c t="n" s="0">
        <x:v>37.67653</x:v>
      </x:c>
      <x:c t="n" s="0">
        <x:v>37.19671</x:v>
      </x:c>
      <x:c t="n" s="0">
        <x:v>37.54725</x:v>
      </x:c>
      <x:c t="n" s="0">
        <x:v>65.2379</x:v>
      </x:c>
      <x:c t="n" s="0">
        <x:v>65.75206</x:v>
      </x:c>
      <x:c t="n" s="0">
        <x:v>39.33725</x:v>
      </x:c>
      <x:c t="n" s="0">
        <x:v>29.37165</x:v>
      </x:c>
      <x:c t="n" s="0">
        <x:v>22.07839</x:v>
      </x:c>
      <x:c t="n" s="0">
        <x:v>13.9715</x:v>
      </x:c>
      <x:c t="n" s="0">
        <x:v>14.92675</x:v>
      </x:c>
      <x:c t="n" s="0">
        <x:v>9.723855</x:v>
      </x:c>
      <x:c t="n" s="0">
        <x:v>-30.06697</x:v>
      </x:c>
      <x:c t="n" s="0">
        <x:v>-27.37069</x:v>
      </x:c>
      <x:c t="n" s="0">
        <x:v>-10.00927</x:v>
      </x:c>
      <x:c t="n" s="0">
        <x:v>3.443535</x:v>
      </x:c>
      <x:c t="n" s="0">
        <x:v>12.23634</x:v>
      </x:c>
      <x:c t="n" s="0">
        <x:v>11.81342</x:v>
      </x:c>
      <x:c t="n" s="0">
        <x:v>19.02617</x:v>
      </x:c>
      <x:c t="n" s="0">
        <x:v>9.460226</x:v>
      </x:c>
      <x:c t="n" s="0">
        <x:v>8.919538</x:v>
      </x:c>
      <x:c t="n" s="0">
        <x:v>21.23691</x:v>
      </x:c>
      <x:c t="n" s="0">
        <x:v>23.24537</x:v>
      </x:c>
      <x:c t="n" s="0">
        <x:v>18.95336</x:v>
      </x:c>
      <x:c t="n" s="0">
        <x:v>26.74206</x:v>
      </x:c>
      <x:c t="n" s="0">
        <x:v>23.70051</x:v>
      </x:c>
      <x:c t="n" s="0">
        <x:v>35.79312</x:v>
      </x:c>
      <x:c t="n" s="0">
        <x:v>42.16297</x:v>
      </x:c>
      <x:c t="n" s="0">
        <x:v>43.47099</x:v>
      </x:c>
      <x:c t="n" s="0">
        <x:v>39.24094</x:v>
      </x:c>
      <x:c t="n" s="0">
        <x:v>37.07221</x:v>
      </x:c>
      <x:c t="n" s="0">
        <x:v>42.23023</x:v>
      </x:c>
      <x:c t="n" s="0">
        <x:v>40.30516</x:v>
      </x:c>
      <x:c t="n" s="0">
        <x:v>43.90657</x:v>
      </x:c>
      <x:c t="n" s="0">
        <x:v>44.66105</x:v>
      </x:c>
      <x:c t="n" s="0">
        <x:v>43.5704</x:v>
      </x:c>
      <x:c t="n" s="0">
        <x:v>42.41388</x:v>
      </x:c>
      <x:c t="n" s="0">
        <x:v>39.07885</x:v>
      </x:c>
      <x:c t="n" s="0">
        <x:v>38.05827</x:v>
      </x:c>
      <x:c t="n" s="0">
        <x:v>35.1947</x:v>
      </x:c>
      <x:c t="n" s="0">
        <x:v>67.00925</x:v>
      </x:c>
      <x:c t="n" s="0">
        <x:v>72.54115</x:v>
      </x:c>
      <x:c t="n" s="0">
        <x:v>32.94991</x:v>
      </x:c>
      <x:c t="n" s="0">
        <x:v>27.14382</x:v>
      </x:c>
      <x:c t="n" s="0">
        <x:v>24.82077</x:v>
      </x:c>
      <x:c t="n" s="0">
        <x:v>18.76455</x:v>
      </x:c>
      <x:c t="n" s="0">
        <x:v>12.91135</x:v>
      </x:c>
      <x:c t="n" s="0">
        <x:v>13.20869</x:v>
      </x:c>
      <x:c t="str">
        <x:v>No</x:v>
      </x:c>
      <x:c t="str">
        <x:v>No</x:v>
      </x:c>
      <x:c t="str">
        <x:v/>
      </x:c>
    </x:row>
    <x:row r="226">
      <x:c t="n" s="11">
        <x:v>225</x:v>
      </x:c>
      <x:c t="str" s="11">
        <x:v/>
      </x:c>
      <x:c t="n" s="8">
        <x:v>43943.1143402778</x:v>
      </x:c>
      <x:c t="n" s="7">
        <x:v>43943.1143402778</x:v>
      </x:c>
      <x:c t="n" s="0">
        <x:v>76.79536</x:v>
      </x:c>
      <x:c t="n" s="0">
        <x:v>83.25865</x:v>
      </x:c>
      <x:c t="n" s="0">
        <x:v>76.42191</x:v>
      </x:c>
      <x:c t="n" s="0">
        <x:v>83.83709</x:v>
      </x:c>
      <x:c t="n" s="0">
        <x:v>-30.06697</x:v>
      </x:c>
      <x:c t="n" s="0">
        <x:v>-21.3008</x:v>
      </x:c>
      <x:c t="n" s="0">
        <x:v>-11.93906</x:v>
      </x:c>
      <x:c t="n" s="0">
        <x:v>2.796011</x:v>
      </x:c>
      <x:c t="n" s="0">
        <x:v>8.477434</x:v>
      </x:c>
      <x:c t="n" s="0">
        <x:v>11.90377</x:v>
      </x:c>
      <x:c t="n" s="0">
        <x:v>16.70627</x:v>
      </x:c>
      <x:c t="n" s="0">
        <x:v>14.17804</x:v>
      </x:c>
      <x:c t="n" s="0">
        <x:v>15.41003</x:v>
      </x:c>
      <x:c t="n" s="0">
        <x:v>19.87611</x:v>
      </x:c>
      <x:c t="n" s="0">
        <x:v>26.37748</x:v>
      </x:c>
      <x:c t="n" s="0">
        <x:v>23.44929</x:v>
      </x:c>
      <x:c t="n" s="0">
        <x:v>29.76392</x:v>
      </x:c>
      <x:c t="n" s="0">
        <x:v>29.55585</x:v>
      </x:c>
      <x:c t="n" s="0">
        <x:v>35.224</x:v>
      </x:c>
      <x:c t="n" s="0">
        <x:v>41.8129</x:v>
      </x:c>
      <x:c t="n" s="0">
        <x:v>45.53933</x:v>
      </x:c>
      <x:c t="n" s="0">
        <x:v>37.23198</x:v>
      </x:c>
      <x:c t="n" s="0">
        <x:v>37.69283</x:v>
      </x:c>
      <x:c t="n" s="0">
        <x:v>42.54191</x:v>
      </x:c>
      <x:c t="n" s="0">
        <x:v>41.7524</x:v>
      </x:c>
      <x:c t="n" s="0">
        <x:v>43.13073</x:v>
      </x:c>
      <x:c t="n" s="0">
        <x:v>43.01075</x:v>
      </x:c>
      <x:c t="n" s="0">
        <x:v>41.64597</x:v>
      </x:c>
      <x:c t="n" s="0">
        <x:v>40.25872</x:v>
      </x:c>
      <x:c t="n" s="0">
        <x:v>37.77529</x:v>
      </x:c>
      <x:c t="n" s="0">
        <x:v>37.75214</x:v>
      </x:c>
      <x:c t="n" s="0">
        <x:v>37.63644</x:v>
      </x:c>
      <x:c t="n" s="0">
        <x:v>68.10182</x:v>
      </x:c>
      <x:c t="n" s="0">
        <x:v>66.65616</x:v>
      </x:c>
      <x:c t="n" s="0">
        <x:v>38.73572</x:v>
      </x:c>
      <x:c t="n" s="0">
        <x:v>29.52729</x:v>
      </x:c>
      <x:c t="n" s="0">
        <x:v>21.72205</x:v>
      </x:c>
      <x:c t="n" s="0">
        <x:v>14.33115</x:v>
      </x:c>
      <x:c t="n" s="0">
        <x:v>14.68478</x:v>
      </x:c>
      <x:c t="n" s="0">
        <x:v>9.606299</x:v>
      </x:c>
      <x:c t="n" s="0">
        <x:v>-30.06697</x:v>
      </x:c>
      <x:c t="n" s="0">
        <x:v>-27.37069</x:v>
      </x:c>
      <x:c t="n" s="0">
        <x:v>-10.00927</x:v>
      </x:c>
      <x:c t="n" s="0">
        <x:v>3.443535</x:v>
      </x:c>
      <x:c t="n" s="0">
        <x:v>12.23634</x:v>
      </x:c>
      <x:c t="n" s="0">
        <x:v>11.81342</x:v>
      </x:c>
      <x:c t="n" s="0">
        <x:v>19.02617</x:v>
      </x:c>
      <x:c t="n" s="0">
        <x:v>6.845024</x:v>
      </x:c>
      <x:c t="n" s="0">
        <x:v>8.919538</x:v>
      </x:c>
      <x:c t="n" s="0">
        <x:v>21.44988</x:v>
      </x:c>
      <x:c t="n" s="0">
        <x:v>23.24537</x:v>
      </x:c>
      <x:c t="n" s="0">
        <x:v>14.82727</x:v>
      </x:c>
      <x:c t="n" s="0">
        <x:v>22.48444</x:v>
      </x:c>
      <x:c t="n" s="0">
        <x:v>28.05152</x:v>
      </x:c>
      <x:c t="n" s="0">
        <x:v>32.91876</x:v>
      </x:c>
      <x:c t="n" s="0">
        <x:v>44.00576</x:v>
      </x:c>
      <x:c t="n" s="0">
        <x:v>50.24291</x:v>
      </x:c>
      <x:c t="n" s="0">
        <x:v>34.99332</x:v>
      </x:c>
      <x:c t="n" s="0">
        <x:v>36.18069</x:v>
      </x:c>
      <x:c t="n" s="0">
        <x:v>41.31007</x:v>
      </x:c>
      <x:c t="n" s="0">
        <x:v>41.25793</x:v>
      </x:c>
      <x:c t="n" s="0">
        <x:v>43.16747</x:v>
      </x:c>
      <x:c t="n" s="0">
        <x:v>44.41813</x:v>
      </x:c>
      <x:c t="n" s="0">
        <x:v>38.72614</x:v>
      </x:c>
      <x:c t="n" s="0">
        <x:v>41.4599</x:v>
      </x:c>
      <x:c t="n" s="0">
        <x:v>36.68792</x:v>
      </x:c>
      <x:c t="n" s="0">
        <x:v>40.57494</x:v>
      </x:c>
      <x:c t="n" s="0">
        <x:v>38.33556</x:v>
      </x:c>
      <x:c t="n" s="0">
        <x:v>75.96806</x:v>
      </x:c>
      <x:c t="n" s="0">
        <x:v>65.36317</x:v>
      </x:c>
      <x:c t="n" s="0">
        <x:v>27.57693</x:v>
      </x:c>
      <x:c t="n" s="0">
        <x:v>30.59791</x:v>
      </x:c>
      <x:c t="n" s="0">
        <x:v>17.51979</x:v>
      </x:c>
      <x:c t="n" s="0">
        <x:v>14.62213</x:v>
      </x:c>
      <x:c t="n" s="0">
        <x:v>12.56512</x:v>
      </x:c>
      <x:c t="n" s="0">
        <x:v>7.312999</x:v>
      </x:c>
      <x:c t="str">
        <x:v>No</x:v>
      </x:c>
      <x:c t="str">
        <x:v>No</x:v>
      </x:c>
      <x:c t="str">
        <x:v/>
      </x:c>
    </x:row>
    <x:row r="227">
      <x:c t="n" s="11">
        <x:v>226</x:v>
      </x:c>
      <x:c t="str" s="11">
        <x:v/>
      </x:c>
      <x:c t="n" s="8">
        <x:v>43943.1143402778</x:v>
      </x:c>
      <x:c t="n" s="7">
        <x:v>43943.1143402778</x:v>
      </x:c>
      <x:c t="n" s="0">
        <x:v>75.41823</x:v>
      </x:c>
      <x:c t="n" s="0">
        <x:v>81.69806</x:v>
      </x:c>
      <x:c t="n" s="0">
        <x:v>77.94984</x:v>
      </x:c>
      <x:c t="n" s="0">
        <x:v>85.02975</x:v>
      </x:c>
      <x:c t="n" s="0">
        <x:v>-30.06697</x:v>
      </x:c>
      <x:c t="n" s="0">
        <x:v>-21.80657</x:v>
      </x:c>
      <x:c t="n" s="0">
        <x:v>-11.59814</x:v>
      </x:c>
      <x:c t="n" s="0">
        <x:v>2.896765</x:v>
      </x:c>
      <x:c t="n" s="0">
        <x:v>9.272495</x:v>
      </x:c>
      <x:c t="n" s="0">
        <x:v>12.0212</x:v>
      </x:c>
      <x:c t="n" s="0">
        <x:v>17.13228</x:v>
      </x:c>
      <x:c t="n" s="0">
        <x:v>13.6278</x:v>
      </x:c>
      <x:c t="n" s="0">
        <x:v>14.90865</x:v>
      </x:c>
      <x:c t="n" s="0">
        <x:v>20.14452</x:v>
      </x:c>
      <x:c t="n" s="0">
        <x:v>26.15914</x:v>
      </x:c>
      <x:c t="n" s="0">
        <x:v>22.86477</x:v>
      </x:c>
      <x:c t="n" s="0">
        <x:v>29.21533</x:v>
      </x:c>
      <x:c t="n" s="0">
        <x:v>29.24568</x:v>
      </x:c>
      <x:c t="n" s="0">
        <x:v>34.88692</x:v>
      </x:c>
      <x:c t="n" s="0">
        <x:v>41.93669</x:v>
      </x:c>
      <x:c t="n" s="0">
        <x:v>44.91418</x:v>
      </x:c>
      <x:c t="n" s="0">
        <x:v>37.34157</x:v>
      </x:c>
      <x:c t="n" s="0">
        <x:v>37.36773</x:v>
      </x:c>
      <x:c t="n" s="0">
        <x:v>42.20265</x:v>
      </x:c>
      <x:c t="n" s="0">
        <x:v>42.29081</x:v>
      </x:c>
      <x:c t="n" s="0">
        <x:v>42.76611</x:v>
      </x:c>
      <x:c t="n" s="0">
        <x:v>43.23858</x:v>
      </x:c>
      <x:c t="n" s="0">
        <x:v>41.66091</x:v>
      </x:c>
      <x:c t="n" s="0">
        <x:v>40.50692</x:v>
      </x:c>
      <x:c t="n" s="0">
        <x:v>37.49965</x:v>
      </x:c>
      <x:c t="n" s="0">
        <x:v>38.21816</x:v>
      </x:c>
      <x:c t="n" s="0">
        <x:v>37.75711</x:v>
      </x:c>
      <x:c t="n" s="0">
        <x:v>71.31763</x:v>
      </x:c>
      <x:c t="n" s="0">
        <x:v>66.03656</x:v>
      </x:c>
      <x:c t="n" s="0">
        <x:v>38.07804</x:v>
      </x:c>
      <x:c t="n" s="0">
        <x:v>29.56068</x:v>
      </x:c>
      <x:c t="n" s="0">
        <x:v>21.19502</x:v>
      </x:c>
      <x:c t="n" s="0">
        <x:v>14.18268</x:v>
      </x:c>
      <x:c t="n" s="0">
        <x:v>14.27335</x:v>
      </x:c>
      <x:c t="n" s="0">
        <x:v>9.076283</x:v>
      </x:c>
      <x:c t="n" s="0">
        <x:v>-29.46181</x:v>
      </x:c>
      <x:c t="n" s="0">
        <x:v>-27.37069</x:v>
      </x:c>
      <x:c t="n" s="0">
        <x:v>-10.00927</x:v>
      </x:c>
      <x:c t="n" s="0">
        <x:v>3.443535</x:v>
      </x:c>
      <x:c t="n" s="0">
        <x:v>12.23634</x:v>
      </x:c>
      <x:c t="n" s="0">
        <x:v>12.97614</x:v>
      </x:c>
      <x:c t="n" s="0">
        <x:v>19.02617</x:v>
      </x:c>
      <x:c t="n" s="0">
        <x:v>6.845024</x:v>
      </x:c>
      <x:c t="n" s="0">
        <x:v>9.655692</x:v>
      </x:c>
      <x:c t="n" s="0">
        <x:v>21.44988</x:v>
      </x:c>
      <x:c t="n" s="0">
        <x:v>25.08715</x:v>
      </x:c>
      <x:c t="n" s="0">
        <x:v>14.82727</x:v>
      </x:c>
      <x:c t="n" s="0">
        <x:v>25.05422</x:v>
      </x:c>
      <x:c t="n" s="0">
        <x:v>25.22224</x:v>
      </x:c>
      <x:c t="n" s="0">
        <x:v>31.70009</x:v>
      </x:c>
      <x:c t="n" s="0">
        <x:v>42.29066</x:v>
      </x:c>
      <x:c t="n" s="0">
        <x:v>36.34956</x:v>
      </x:c>
      <x:c t="n" s="0">
        <x:v>39.35545</x:v>
      </x:c>
      <x:c t="n" s="0">
        <x:v>35.13492</x:v>
      </x:c>
      <x:c t="n" s="0">
        <x:v>40.03178</x:v>
      </x:c>
      <x:c t="n" s="0">
        <x:v>44.00991</x:v>
      </x:c>
      <x:c t="n" s="0">
        <x:v>40.03992</x:v>
      </x:c>
      <x:c t="n" s="0">
        <x:v>40.3034</x:v>
      </x:c>
      <x:c t="n" s="0">
        <x:v>41.84554</x:v>
      </x:c>
      <x:c t="n" s="0">
        <x:v>41.31551</x:v>
      </x:c>
      <x:c t="n" s="0">
        <x:v>37.02359</x:v>
      </x:c>
      <x:c t="n" s="0">
        <x:v>40.05044</x:v>
      </x:c>
      <x:c t="n" s="0">
        <x:v>38.73172</x:v>
      </x:c>
      <x:c t="n" s="0">
        <x:v>76.90057</x:v>
      </x:c>
      <x:c t="n" s="0">
        <x:v>55.15977</x:v>
      </x:c>
      <x:c t="n" s="0">
        <x:v>23.44834</x:v>
      </x:c>
      <x:c t="n" s="0">
        <x:v>29.27116</x:v>
      </x:c>
      <x:c t="n" s="0">
        <x:v>14.9824</x:v>
      </x:c>
      <x:c t="n" s="0">
        <x:v>12.24985</x:v>
      </x:c>
      <x:c t="n" s="0">
        <x:v>10.51698</x:v>
      </x:c>
      <x:c t="n" s="0">
        <x:v>2.551772</x:v>
      </x:c>
      <x:c t="str">
        <x:v>No</x:v>
      </x:c>
      <x:c t="str">
        <x:v>No</x:v>
      </x:c>
      <x:c t="str">
        <x:v/>
      </x:c>
    </x:row>
    <x:row r="228">
      <x:c t="n" s="11">
        <x:v>227</x:v>
      </x:c>
      <x:c t="str" s="11">
        <x:v/>
      </x:c>
      <x:c t="n" s="8">
        <x:v>43943.1143402778</x:v>
      </x:c>
      <x:c t="n" s="7">
        <x:v>43943.1143402778</x:v>
      </x:c>
      <x:c t="n" s="0">
        <x:v>68.89631</x:v>
      </x:c>
      <x:c t="n" s="0">
        <x:v>77.38132</x:v>
      </x:c>
      <x:c t="n" s="0">
        <x:v>73.02538</x:v>
      </x:c>
      <x:c t="n" s="0">
        <x:v>81.29166</x:v>
      </x:c>
      <x:c t="n" s="0">
        <x:v>-30.06697</x:v>
      </x:c>
      <x:c t="n" s="0">
        <x:v>-22.29084</x:v>
      </x:c>
      <x:c t="n" s="0">
        <x:v>-11.32678</x:v>
      </x:c>
      <x:c t="n" s="0">
        <x:v>2.981</x:v>
      </x:c>
      <x:c t="n" s="0">
        <x:v>9.852462</x:v>
      </x:c>
      <x:c t="n" s="0">
        <x:v>12.23367</x:v>
      </x:c>
      <x:c t="n" s="0">
        <x:v>17.4657</x:v>
      </x:c>
      <x:c t="n" s="0">
        <x:v>13.09548</x:v>
      </x:c>
      <x:c t="n" s="0">
        <x:v>14.45029</x:v>
      </x:c>
      <x:c t="n" s="0">
        <x:v>20.49764</x:v>
      </x:c>
      <x:c t="n" s="0">
        <x:v>26.07676</x:v>
      </x:c>
      <x:c t="n" s="0">
        <x:v>22.61686</x:v>
      </x:c>
      <x:c t="n" s="0">
        <x:v>29.47565</x:v>
      </x:c>
      <x:c t="n" s="0">
        <x:v>28.58431</x:v>
      </x:c>
      <x:c t="n" s="0">
        <x:v>34.50842</x:v>
      </x:c>
      <x:c t="n" s="0">
        <x:v>41.83824</x:v>
      </x:c>
      <x:c t="n" s="0">
        <x:v>44.50867</x:v>
      </x:c>
      <x:c t="n" s="0">
        <x:v>37.07576</x:v>
      </x:c>
      <x:c t="n" s="0">
        <x:v>36.89574</x:v>
      </x:c>
      <x:c t="n" s="0">
        <x:v>41.97923</x:v>
      </x:c>
      <x:c t="n" s="0">
        <x:v>42.55024</x:v>
      </x:c>
      <x:c t="n" s="0">
        <x:v>42.96207</x:v>
      </x:c>
      <x:c t="n" s="0">
        <x:v>42.97251</x:v>
      </x:c>
      <x:c t="n" s="0">
        <x:v>41.81856</x:v>
      </x:c>
      <x:c t="n" s="0">
        <x:v>40.20821</x:v>
      </x:c>
      <x:c t="n" s="0">
        <x:v>37.53544</x:v>
      </x:c>
      <x:c t="n" s="0">
        <x:v>37.96179</x:v>
      </x:c>
      <x:c t="n" s="0">
        <x:v>40.94685</x:v>
      </x:c>
      <x:c t="n" s="0">
        <x:v>71.82524</x:v>
      </x:c>
      <x:c t="n" s="0">
        <x:v>65.42944</x:v>
      </x:c>
      <x:c t="n" s="0">
        <x:v>37.42372</x:v>
      </x:c>
      <x:c t="n" s="0">
        <x:v>29.2334</x:v>
      </x:c>
      <x:c t="n" s="0">
        <x:v>20.6347</x:v>
      </x:c>
      <x:c t="n" s="0">
        <x:v>13.69343</x:v>
      </x:c>
      <x:c t="n" s="0">
        <x:v>13.77535</x:v>
      </x:c>
      <x:c t="n" s="0">
        <x:v>8.506736</x:v>
      </x:c>
      <x:c t="n" s="0">
        <x:v>-29.03638</x:v>
      </x:c>
      <x:c t="n" s="0">
        <x:v>-27.37069</x:v>
      </x:c>
      <x:c t="n" s="0">
        <x:v>-9.965574</x:v>
      </x:c>
      <x:c t="n" s="0">
        <x:v>3.30596</x:v>
      </x:c>
      <x:c t="n" s="0">
        <x:v>12.23634</x:v>
      </x:c>
      <x:c t="n" s="0">
        <x:v>13.30351</x:v>
      </x:c>
      <x:c t="n" s="0">
        <x:v>19.02617</x:v>
      </x:c>
      <x:c t="n" s="0">
        <x:v>6.519708</x:v>
      </x:c>
      <x:c t="n" s="0">
        <x:v>9.875736</x:v>
      </x:c>
      <x:c t="n" s="0">
        <x:v>22.48792</x:v>
      </x:c>
      <x:c t="n" s="0">
        <x:v>25.56072</x:v>
      </x:c>
      <x:c t="n" s="0">
        <x:v>21.68661</x:v>
      </x:c>
      <x:c t="n" s="0">
        <x:v>31.20989</x:v>
      </x:c>
      <x:c t="n" s="0">
        <x:v>14.34185</x:v>
      </x:c>
      <x:c t="n" s="0">
        <x:v>31.15747</x:v>
      </x:c>
      <x:c t="n" s="0">
        <x:v>41.21273</x:v>
      </x:c>
      <x:c t="n" s="0">
        <x:v>41.97211</x:v>
      </x:c>
      <x:c t="n" s="0">
        <x:v>30.85496</x:v>
      </x:c>
      <x:c t="n" s="0">
        <x:v>33.11439</x:v>
      </x:c>
      <x:c t="n" s="0">
        <x:v>42.39896</x:v>
      </x:c>
      <x:c t="n" s="0">
        <x:v>44.1869</x:v>
      </x:c>
      <x:c t="n" s="0">
        <x:v>44.65548</x:v>
      </x:c>
      <x:c t="n" s="0">
        <x:v>40.32743</x:v>
      </x:c>
      <x:c t="n" s="0">
        <x:v>43.7054</x:v>
      </x:c>
      <x:c t="n" s="0">
        <x:v>39.9098</x:v>
      </x:c>
      <x:c t="n" s="0">
        <x:v>38.38342</x:v>
      </x:c>
      <x:c t="n" s="0">
        <x:v>35.3443</x:v>
      </x:c>
      <x:c t="n" s="0">
        <x:v>55.11825</x:v>
      </x:c>
      <x:c t="n" s="0">
        <x:v>71.63504</x:v>
      </x:c>
      <x:c t="n" s="0">
        <x:v>55.56304</x:v>
      </x:c>
      <x:c t="n" s="0">
        <x:v>24.51924</x:v>
      </x:c>
      <x:c t="n" s="0">
        <x:v>27.35806</x:v>
      </x:c>
      <x:c t="n" s="0">
        <x:v>14.38789</x:v>
      </x:c>
      <x:c t="n" s="0">
        <x:v>7.466161</x:v>
      </x:c>
      <x:c t="n" s="0">
        <x:v>7.084282</x:v>
      </x:c>
      <x:c t="n" s="0">
        <x:v>1.233339</x:v>
      </x:c>
      <x:c t="str">
        <x:v>No</x:v>
      </x:c>
      <x:c t="str">
        <x:v>No</x:v>
      </x:c>
      <x:c t="str">
        <x:v/>
      </x:c>
    </x:row>
    <x:row r="229">
      <x:c t="n" s="11">
        <x:v>228</x:v>
      </x:c>
      <x:c t="str" s="11">
        <x:v/>
      </x:c>
      <x:c t="n" s="8">
        <x:v>43943.1143402778</x:v>
      </x:c>
      <x:c t="n" s="7">
        <x:v>43943.1143402778</x:v>
      </x:c>
      <x:c t="n" s="0">
        <x:v>62.17779</x:v>
      </x:c>
      <x:c t="n" s="0">
        <x:v>71.10265</x:v>
      </x:c>
      <x:c t="n" s="0">
        <x:v>76.14279</x:v>
      </x:c>
      <x:c t="n" s="0">
        <x:v>82.17775</x:v>
      </x:c>
      <x:c t="n" s="0">
        <x:v>-30.06697</x:v>
      </x:c>
      <x:c t="n" s="0">
        <x:v>-22.75196</x:v>
      </x:c>
      <x:c t="n" s="0">
        <x:v>-11.04978</x:v>
      </x:c>
      <x:c t="n" s="0">
        <x:v>2.896004</x:v>
      </x:c>
      <x:c t="n" s="0">
        <x:v>10.293</x:v>
      </x:c>
      <x:c t="n" s="0">
        <x:v>12.40725</x:v>
      </x:c>
      <x:c t="n" s="0">
        <x:v>17.66965</x:v>
      </x:c>
      <x:c t="n" s="0">
        <x:v>12.49557</x:v>
      </x:c>
      <x:c t="n" s="0">
        <x:v>14.13901</x:v>
      </x:c>
      <x:c t="n" s="0">
        <x:v>20.9677</x:v>
      </x:c>
      <x:c t="n" s="0">
        <x:v>26.00515</x:v>
      </x:c>
      <x:c t="n" s="0">
        <x:v>22.49287</x:v>
      </x:c>
      <x:c t="n" s="0">
        <x:v>29.77617</x:v>
      </x:c>
      <x:c t="n" s="0">
        <x:v>28.72225</x:v>
      </x:c>
      <x:c t="n" s="0">
        <x:v>34.13264</x:v>
      </x:c>
      <x:c t="n" s="0">
        <x:v>41.48304</x:v>
      </x:c>
      <x:c t="n" s="0">
        <x:v>44.31931</x:v>
      </x:c>
      <x:c t="n" s="0">
        <x:v>36.65084</x:v>
      </x:c>
      <x:c t="n" s="0">
        <x:v>37.58008</x:v>
      </x:c>
      <x:c t="n" s="0">
        <x:v>42.76047</x:v>
      </x:c>
      <x:c t="n" s="0">
        <x:v>43.21728</x:v>
      </x:c>
      <x:c t="n" s="0">
        <x:v>42.81392</x:v>
      </x:c>
      <x:c t="n" s="0">
        <x:v>43.20126</x:v>
      </x:c>
      <x:c t="n" s="0">
        <x:v>42.0886</x:v>
      </x:c>
      <x:c t="n" s="0">
        <x:v>40.77061</x:v>
      </x:c>
      <x:c t="n" s="0">
        <x:v>38.10694</x:v>
      </x:c>
      <x:c t="n" s="0">
        <x:v>37.53207</x:v>
      </x:c>
      <x:c t="n" s="0">
        <x:v>55.45922</x:v>
      </x:c>
      <x:c t="n" s="0">
        <x:v>71.26936</x:v>
      </x:c>
      <x:c t="n" s="0">
        <x:v>64.75852</x:v>
      </x:c>
      <x:c t="n" s="0">
        <x:v>36.7687</x:v>
      </x:c>
      <x:c t="n" s="0">
        <x:v>28.85551</x:v>
      </x:c>
      <x:c t="n" s="0">
        <x:v>20.14423</x:v>
      </x:c>
      <x:c t="n" s="0">
        <x:v>13.16213</x:v>
      </x:c>
      <x:c t="n" s="0">
        <x:v>13.19169</x:v>
      </x:c>
      <x:c t="n" s="0">
        <x:v>7.947154</x:v>
      </x:c>
      <x:c t="n" s="0">
        <x:v>-29.03638</x:v>
      </x:c>
      <x:c t="n" s="0">
        <x:v>-27.37069</x:v>
      </x:c>
      <x:c t="n" s="0">
        <x:v>-9.671442</x:v>
      </x:c>
      <x:c t="n" s="0">
        <x:v>2.197321</x:v>
      </x:c>
      <x:c t="n" s="0">
        <x:v>12.23634</x:v>
      </x:c>
      <x:c t="n" s="0">
        <x:v>13.30351</x:v>
      </x:c>
      <x:c t="n" s="0">
        <x:v>18.04896</x:v>
      </x:c>
      <x:c t="n" s="0">
        <x:v>3.104726</x:v>
      </x:c>
      <x:c t="n" s="0">
        <x:v>13.72398</x:v>
      </x:c>
      <x:c t="n" s="0">
        <x:v>23.00932</x:v>
      </x:c>
      <x:c t="n" s="0">
        <x:v>25.56072</x:v>
      </x:c>
      <x:c t="n" s="0">
        <x:v>21.68661</x:v>
      </x:c>
      <x:c t="n" s="0">
        <x:v>31.20989</x:v>
      </x:c>
      <x:c t="n" s="0">
        <x:v>31.0034</x:v>
      </x:c>
      <x:c t="n" s="0">
        <x:v>30.81824</x:v>
      </x:c>
      <x:c t="n" s="0">
        <x:v>37.12323</x:v>
      </x:c>
      <x:c t="n" s="0">
        <x:v>42.25498</x:v>
      </x:c>
      <x:c t="n" s="0">
        <x:v>31.30064</x:v>
      </x:c>
      <x:c t="n" s="0">
        <x:v>41.10088</x:v>
      </x:c>
      <x:c t="n" s="0">
        <x:v>44.63158</x:v>
      </x:c>
      <x:c t="n" s="0">
        <x:v>48.06358</x:v>
      </x:c>
      <x:c t="n" s="0">
        <x:v>41.72726</x:v>
      </x:c>
      <x:c t="n" s="0">
        <x:v>44.32991</x:v>
      </x:c>
      <x:c t="n" s="0">
        <x:v>41.99667</x:v>
      </x:c>
      <x:c t="n" s="0">
        <x:v>42.3656</x:v>
      </x:c>
      <x:c t="n" s="0">
        <x:v>39.53291</x:v>
      </x:c>
      <x:c t="n" s="0">
        <x:v>32.93264</x:v>
      </x:c>
      <x:c t="n" s="0">
        <x:v>63.23692</x:v>
      </x:c>
      <x:c t="n" s="0">
        <x:v>63.0687</x:v>
      </x:c>
      <x:c t="n" s="0">
        <x:v>46.27853</x:v>
      </x:c>
      <x:c t="n" s="0">
        <x:v>23.19745</x:v>
      </x:c>
      <x:c t="n" s="0">
        <x:v>25.54239</x:v>
      </x:c>
      <x:c t="n" s="0">
        <x:v>14.88891</x:v>
      </x:c>
      <x:c t="n" s="0">
        <x:v>6.923882</x:v>
      </x:c>
      <x:c t="n" s="0">
        <x:v>6.007079</x:v>
      </x:c>
      <x:c t="n" s="0">
        <x:v>0.9306782</x:v>
      </x:c>
      <x:c t="str">
        <x:v>No</x:v>
      </x:c>
      <x:c t="str">
        <x:v>No</x:v>
      </x:c>
      <x:c t="str">
        <x:v/>
      </x:c>
    </x:row>
    <x:row r="230">
      <x:c t="n" s="11">
        <x:v>229</x:v>
      </x:c>
      <x:c t="str" s="11">
        <x:v/>
      </x:c>
      <x:c t="n" s="8">
        <x:v>43943.1143402778</x:v>
      </x:c>
      <x:c t="n" s="7">
        <x:v>43943.1143402778</x:v>
      </x:c>
      <x:c t="n" s="0">
        <x:v>55.65812</x:v>
      </x:c>
      <x:c t="n" s="0">
        <x:v>65.66197</x:v>
      </x:c>
      <x:c t="n" s="0">
        <x:v>67.66492</x:v>
      </x:c>
      <x:c t="n" s="0">
        <x:v>74.18726</x:v>
      </x:c>
      <x:c t="n" s="0">
        <x:v>-30.06697</x:v>
      </x:c>
      <x:c t="n" s="0">
        <x:v>-23.18851</x:v>
      </x:c>
      <x:c t="n" s="0">
        <x:v>-10.81923</x:v>
      </x:c>
      <x:c t="n" s="0">
        <x:v>2.800757</x:v>
      </x:c>
      <x:c t="n" s="0">
        <x:v>10.6368</x:v>
      </x:c>
      <x:c t="n" s="0">
        <x:v>12.55018</x:v>
      </x:c>
      <x:c t="n" s="0">
        <x:v>17.43006</x:v>
      </x:c>
      <x:c t="n" s="0">
        <x:v>11.89485</x:v>
      </x:c>
      <x:c t="n" s="0">
        <x:v>14.6182</x:v>
      </x:c>
      <x:c t="n" s="0">
        <x:v>21.33242</x:v>
      </x:c>
      <x:c t="n" s="0">
        <x:v>25.94304</x:v>
      </x:c>
      <x:c t="n" s="0">
        <x:v>22.38411</x:v>
      </x:c>
      <x:c t="n" s="0">
        <x:v>29.63721</x:v>
      </x:c>
      <x:c t="n" s="0">
        <x:v>29.44605</x:v>
      </x:c>
      <x:c t="n" s="0">
        <x:v>34.3653</x:v>
      </x:c>
      <x:c t="n" s="0">
        <x:v>40.91114</x:v>
      </x:c>
      <x:c t="n" s="0">
        <x:v>43.82737</x:v>
      </x:c>
      <x:c t="n" s="0">
        <x:v>36.5504</x:v>
      </x:c>
      <x:c t="n" s="0">
        <x:v>38.0108</x:v>
      </x:c>
      <x:c t="n" s="0">
        <x:v>42.73109</x:v>
      </x:c>
      <x:c t="n" s="0">
        <x:v>44.52742</x:v>
      </x:c>
      <x:c t="n" s="0">
        <x:v>43.32661</x:v>
      </x:c>
      <x:c t="n" s="0">
        <x:v>43.13284</x:v>
      </x:c>
      <x:c t="n" s="0">
        <x:v>41.88673</x:v>
      </x:c>
      <x:c t="n" s="0">
        <x:v>40.73864</x:v>
      </x:c>
      <x:c t="n" s="0">
        <x:v>38.18338</x:v>
      </x:c>
      <x:c t="n" s="0">
        <x:v>37.46619</x:v>
      </x:c>
      <x:c t="n" s="0">
        <x:v>54.96856</x:v>
      </x:c>
      <x:c t="n" s="0">
        <x:v>70.62451</x:v>
      </x:c>
      <x:c t="n" s="0">
        <x:v>64.07822</x:v>
      </x:c>
      <x:c t="n" s="0">
        <x:v>36.10812</x:v>
      </x:c>
      <x:c t="n" s="0">
        <x:v>28.70573</x:v>
      </x:c>
      <x:c t="n" s="0">
        <x:v>19.67853</x:v>
      </x:c>
      <x:c t="n" s="0">
        <x:v>12.63645</x:v>
      </x:c>
      <x:c t="n" s="0">
        <x:v>12.68756</x:v>
      </x:c>
      <x:c t="n" s="0">
        <x:v>7.432022</x:v>
      </x:c>
      <x:c t="n" s="0">
        <x:v>-29.03638</x:v>
      </x:c>
      <x:c t="n" s="0">
        <x:v>-27.37069</x:v>
      </x:c>
      <x:c t="n" s="0">
        <x:v>-9.671442</x:v>
      </x:c>
      <x:c t="n" s="0">
        <x:v>2.197321</x:v>
      </x:c>
      <x:c t="n" s="0">
        <x:v>12.23634</x:v>
      </x:c>
      <x:c t="n" s="0">
        <x:v>13.30351</x:v>
      </x:c>
      <x:c t="n" s="0">
        <x:v>15.67902</x:v>
      </x:c>
      <x:c t="n" s="0">
        <x:v>3.104726</x:v>
      </x:c>
      <x:c t="n" s="0">
        <x:v>16.68967</x:v>
      </x:c>
      <x:c t="n" s="0">
        <x:v>23.00932</x:v>
      </x:c>
      <x:c t="n" s="0">
        <x:v>28.59163</x:v>
      </x:c>
      <x:c t="n" s="0">
        <x:v>21.68661</x:v>
      </x:c>
      <x:c t="n" s="0">
        <x:v>27.53905</x:v>
      </x:c>
      <x:c t="n" s="0">
        <x:v>32.2293</x:v>
      </x:c>
      <x:c t="n" s="0">
        <x:v>36.63824</x:v>
      </x:c>
      <x:c t="n" s="0">
        <x:v>30.43562</x:v>
      </x:c>
      <x:c t="n" s="0">
        <x:v>37.42712</x:v>
      </x:c>
      <x:c t="n" s="0">
        <x:v>35.98591</x:v>
      </x:c>
      <x:c t="n" s="0">
        <x:v>38.76465</x:v>
      </x:c>
      <x:c t="n" s="0">
        <x:v>43.64743</x:v>
      </x:c>
      <x:c t="n" s="0">
        <x:v>46.60738</x:v>
      </x:c>
      <x:c t="n" s="0">
        <x:v>45.47583</x:v>
      </x:c>
      <x:c t="n" s="0">
        <x:v>42.61366</x:v>
      </x:c>
      <x:c t="n" s="0">
        <x:v>42.33641</x:v>
      </x:c>
      <x:c t="n" s="0">
        <x:v>40.23302</x:v>
      </x:c>
      <x:c t="n" s="0">
        <x:v>39.99358</x:v>
      </x:c>
      <x:c t="n" s="0">
        <x:v>37.03632</x:v>
      </x:c>
      <x:c t="n" s="0">
        <x:v>46.73118</x:v>
      </x:c>
      <x:c t="n" s="0">
        <x:v>57.97478</x:v>
      </x:c>
      <x:c t="n" s="0">
        <x:v>41.58046</x:v>
      </x:c>
      <x:c t="n" s="0">
        <x:v>21.9128</x:v>
      </x:c>
      <x:c t="n" s="0">
        <x:v>27.2352</x:v>
      </x:c>
      <x:c t="n" s="0">
        <x:v>14.38278</x:v>
      </x:c>
      <x:c t="n" s="0">
        <x:v>6.516212</x:v>
      </x:c>
      <x:c t="n" s="0">
        <x:v>7.280719</x:v>
      </x:c>
      <x:c t="n" s="0">
        <x:v>1.857308</x:v>
      </x:c>
      <x:c t="str">
        <x:v>No</x:v>
      </x:c>
      <x:c t="str">
        <x:v>No</x:v>
      </x:c>
      <x:c t="str">
        <x:v/>
      </x:c>
    </x:row>
    <x:row r="231">
      <x:c t="n" s="11">
        <x:v>230</x:v>
      </x:c>
      <x:c t="str" s="11">
        <x:v/>
      </x:c>
      <x:c t="n" s="8">
        <x:v>43943.1143402778</x:v>
      </x:c>
      <x:c t="n" s="7">
        <x:v>43943.1143402778</x:v>
      </x:c>
      <x:c t="n" s="0">
        <x:v>55.30123</x:v>
      </x:c>
      <x:c t="n" s="0">
        <x:v>65.66197</x:v>
      </x:c>
      <x:c t="n" s="0">
        <x:v>67.80776</x:v>
      </x:c>
      <x:c t="n" s="0">
        <x:v>73.41985</x:v>
      </x:c>
      <x:c t="n" s="0">
        <x:v>-30.06697</x:v>
      </x:c>
      <x:c t="n" s="0">
        <x:v>-23.71615</x:v>
      </x:c>
      <x:c t="n" s="0">
        <x:v>-10.6316</x:v>
      </x:c>
      <x:c t="n" s="0">
        <x:v>2.717726</x:v>
      </x:c>
      <x:c t="n" s="0">
        <x:v>10.67836</x:v>
      </x:c>
      <x:c t="n" s="0">
        <x:v>12.66863</x:v>
      </x:c>
      <x:c t="n" s="0">
        <x:v>17.21444</x:v>
      </x:c>
      <x:c t="n" s="0">
        <x:v>11.3364</x:v>
      </x:c>
      <x:c t="n" s="0">
        <x:v>14.98935</x:v>
      </x:c>
      <x:c t="n" s="0">
        <x:v>21.99282</x:v>
      </x:c>
      <x:c t="n" s="0">
        <x:v>27.78281</x:v>
      </x:c>
      <x:c t="n" s="0">
        <x:v>22.38585</x:v>
      </x:c>
      <x:c t="n" s="0">
        <x:v>29.38725</x:v>
      </x:c>
      <x:c t="n" s="0">
        <x:v>30.61634</x:v>
      </x:c>
      <x:c t="n" s="0">
        <x:v>35.01365</x:v>
      </x:c>
      <x:c t="n" s="0">
        <x:v>40.43512</x:v>
      </x:c>
      <x:c t="n" s="0">
        <x:v>43.34352</x:v>
      </x:c>
      <x:c t="n" s="0">
        <x:v>36.49426</x:v>
      </x:c>
      <x:c t="n" s="0">
        <x:v>40.00223</x:v>
      </x:c>
      <x:c t="n" s="0">
        <x:v>42.50206</x:v>
      </x:c>
      <x:c t="n" s="0">
        <x:v>44.34662</x:v>
      </x:c>
      <x:c t="n" s="0">
        <x:v>43.07391</x:v>
      </x:c>
      <x:c t="n" s="0">
        <x:v>42.91341</x:v>
      </x:c>
      <x:c t="n" s="0">
        <x:v>41.83716</x:v>
      </x:c>
      <x:c t="n" s="0">
        <x:v>40.61755</x:v>
      </x:c>
      <x:c t="n" s="0">
        <x:v>38.45554</x:v>
      </x:c>
      <x:c t="n" s="0">
        <x:v>37.22045</x:v>
      </x:c>
      <x:c t="n" s="0">
        <x:v>54.373</x:v>
      </x:c>
      <x:c t="n" s="0">
        <x:v>69.95383</x:v>
      </x:c>
      <x:c t="n" s="0">
        <x:v>63.39625</x:v>
      </x:c>
      <x:c t="n" s="0">
        <x:v>35.47028</x:v>
      </x:c>
      <x:c t="n" s="0">
        <x:v>28.50502</x:v>
      </x:c>
      <x:c t="n" s="0">
        <x:v>19.17241</x:v>
      </x:c>
      <x:c t="n" s="0">
        <x:v>12.11948</x:v>
      </x:c>
      <x:c t="n" s="0">
        <x:v>12.20999</x:v>
      </x:c>
      <x:c t="n" s="0">
        <x:v>6.960428</x:v>
      </x:c>
      <x:c t="n" s="0">
        <x:v>-29.30636</x:v>
      </x:c>
      <x:c t="n" s="0">
        <x:v>-29.16826</x:v>
      </x:c>
      <x:c t="n" s="0">
        <x:v>-9.671442</x:v>
      </x:c>
      <x:c t="n" s="0">
        <x:v>2.197321</x:v>
      </x:c>
      <x:c t="n" s="0">
        <x:v>10.31811</x:v>
      </x:c>
      <x:c t="n" s="0">
        <x:v>13.30351</x:v>
      </x:c>
      <x:c t="n" s="0">
        <x:v>15.67902</x:v>
      </x:c>
      <x:c t="n" s="0">
        <x:v>4.642456</x:v>
      </x:c>
      <x:c t="n" s="0">
        <x:v>16.68967</x:v>
      </x:c>
      <x:c t="n" s="0">
        <x:v>25.06241</x:v>
      </x:c>
      <x:c t="n" s="0">
        <x:v>32.58335</x:v>
      </x:c>
      <x:c t="n" s="0">
        <x:v>22.62554</x:v>
      </x:c>
      <x:c t="n" s="0">
        <x:v>27.53905</x:v>
      </x:c>
      <x:c t="n" s="0">
        <x:v>34.87978</x:v>
      </x:c>
      <x:c t="n" s="0">
        <x:v>37.11723</x:v>
      </x:c>
      <x:c t="n" s="0">
        <x:v>36.90852</x:v>
      </x:c>
      <x:c t="n" s="0">
        <x:v>39.25635</x:v>
      </x:c>
      <x:c t="n" s="0">
        <x:v>38.26786</x:v>
      </x:c>
      <x:c t="n" s="0">
        <x:v>45.44728</x:v>
      </x:c>
      <x:c t="n" s="0">
        <x:v>40.61364</x:v>
      </x:c>
      <x:c t="n" s="0">
        <x:v>45.7118</x:v>
      </x:c>
      <x:c t="n" s="0">
        <x:v>42.24076</x:v>
      </x:c>
      <x:c t="n" s="0">
        <x:v>41.59663</x:v>
      </x:c>
      <x:c t="n" s="0">
        <x:v>38.19572</x:v>
      </x:c>
      <x:c t="n" s="0">
        <x:v>40.85949</x:v>
      </x:c>
      <x:c t="n" s="0">
        <x:v>38.70316</x:v>
      </x:c>
      <x:c t="n" s="0">
        <x:v>36.00981</x:v>
      </x:c>
      <x:c t="n" s="0">
        <x:v>46.94436</x:v>
      </x:c>
      <x:c t="n" s="0">
        <x:v>52.96109</x:v>
      </x:c>
      <x:c t="n" s="0">
        <x:v>40.16528</x:v>
      </x:c>
      <x:c t="n" s="0">
        <x:v>24.16994</x:v>
      </x:c>
      <x:c t="n" s="0">
        <x:v>26.79985</x:v>
      </x:c>
      <x:c t="n" s="0">
        <x:v>13.42309</x:v>
      </x:c>
      <x:c t="n" s="0">
        <x:v>6.652572</x:v>
      </x:c>
      <x:c t="n" s="0">
        <x:v>7.352201</x:v>
      </x:c>
      <x:c t="n" s="0">
        <x:v>1.855018</x:v>
      </x:c>
      <x:c t="str">
        <x:v>No</x:v>
      </x:c>
      <x:c t="str">
        <x:v>No</x:v>
      </x:c>
      <x:c t="str">
        <x:v/>
      </x:c>
    </x:row>
    <x:row r="232">
      <x:c t="n" s="11">
        <x:v>231</x:v>
      </x:c>
      <x:c t="str" s="11">
        <x:v/>
      </x:c>
      <x:c t="n" s="8">
        <x:v>43943.1143402778</x:v>
      </x:c>
      <x:c t="n" s="7">
        <x:v>43943.1143402778</x:v>
      </x:c>
      <x:c t="n" s="0">
        <x:v>53.73733</x:v>
      </x:c>
      <x:c t="n" s="0">
        <x:v>62.65167</x:v>
      </x:c>
      <x:c t="n" s="0">
        <x:v>69.26635</x:v>
      </x:c>
      <x:c t="n" s="0">
        <x:v>75.51995</x:v>
      </x:c>
      <x:c t="n" s="0">
        <x:v>-30.06697</x:v>
      </x:c>
      <x:c t="n" s="0">
        <x:v>-24.29784</x:v>
      </x:c>
      <x:c t="n" s="0">
        <x:v>-10.47753</x:v>
      </x:c>
      <x:c t="n" s="0">
        <x:v>2.645536</x:v>
      </x:c>
      <x:c t="n" s="0">
        <x:v>10.58051</x:v>
      </x:c>
      <x:c t="n" s="0">
        <x:v>12.7673</x:v>
      </x:c>
      <x:c t="n" s="0">
        <x:v>17.02141</x:v>
      </x:c>
      <x:c t="n" s="0">
        <x:v>10.81372</x:v>
      </x:c>
      <x:c t="n" s="0">
        <x:v>15.283</x:v>
      </x:c>
      <x:c t="n" s="0">
        <x:v>22.6595</x:v>
      </x:c>
      <x:c t="n" s="0">
        <x:v>28.90524</x:v>
      </x:c>
      <x:c t="n" s="0">
        <x:v>22.44009</x:v>
      </x:c>
      <x:c t="n" s="0">
        <x:v>29.0627</x:v>
      </x:c>
      <x:c t="n" s="0">
        <x:v>31.56325</x:v>
      </x:c>
      <x:c t="n" s="0">
        <x:v>35.05064</x:v>
      </x:c>
      <x:c t="n" s="0">
        <x:v>40.2224</x:v>
      </x:c>
      <x:c t="n" s="0">
        <x:v>43.24254</x:v>
      </x:c>
      <x:c t="n" s="0">
        <x:v>36.51641</x:v>
      </x:c>
      <x:c t="n" s="0">
        <x:v>40.72644</x:v>
      </x:c>
      <x:c t="n" s="0">
        <x:v>42.06953</x:v>
      </x:c>
      <x:c t="n" s="0">
        <x:v>44.57405</x:v>
      </x:c>
      <x:c t="n" s="0">
        <x:v>43.06071</x:v>
      </x:c>
      <x:c t="n" s="0">
        <x:v>42.49228</x:v>
      </x:c>
      <x:c t="n" s="0">
        <x:v>41.5545</x:v>
      </x:c>
      <x:c t="n" s="0">
        <x:v>40.66496</x:v>
      </x:c>
      <x:c t="n" s="0">
        <x:v>38.17809</x:v>
      </x:c>
      <x:c t="n" s="0">
        <x:v>37.21722</x:v>
      </x:c>
      <x:c t="n" s="0">
        <x:v>53.80153</x:v>
      </x:c>
      <x:c t="n" s="0">
        <x:v>69.27399</x:v>
      </x:c>
      <x:c t="n" s="0">
        <x:v>62.71338</x:v>
      </x:c>
      <x:c t="n" s="0">
        <x:v>34.86359</x:v>
      </x:c>
      <x:c t="n" s="0">
        <x:v>28.35283</x:v>
      </x:c>
      <x:c t="n" s="0">
        <x:v>18.64005</x:v>
      </x:c>
      <x:c t="n" s="0">
        <x:v>11.74461</x:v>
      </x:c>
      <x:c t="n" s="0">
        <x:v>11.71025</x:v>
      </x:c>
      <x:c t="n" s="0">
        <x:v>6.480451</x:v>
      </x:c>
      <x:c t="n" s="0">
        <x:v>-29.34634</x:v>
      </x:c>
      <x:c t="n" s="0">
        <x:v>-29.16826</x:v>
      </x:c>
      <x:c t="n" s="0">
        <x:v>-9.671442</x:v>
      </x:c>
      <x:c t="n" s="0">
        <x:v>2.197321</x:v>
      </x:c>
      <x:c t="n" s="0">
        <x:v>9.959139</x:v>
      </x:c>
      <x:c t="n" s="0">
        <x:v>12.21782</x:v>
      </x:c>
      <x:c t="n" s="0">
        <x:v>15.67902</x:v>
      </x:c>
      <x:c t="n" s="0">
        <x:v>4.82362</x:v>
      </x:c>
      <x:c t="n" s="0">
        <x:v>15.54635</x:v>
      </x:c>
      <x:c t="n" s="0">
        <x:v>25.29006</x:v>
      </x:c>
      <x:c t="n" s="0">
        <x:v>32.58335</x:v>
      </x:c>
      <x:c t="n" s="0">
        <x:v>22.74452</x:v>
      </x:c>
      <x:c t="n" s="0">
        <x:v>25.62481</x:v>
      </x:c>
      <x:c t="n" s="0">
        <x:v>34.13286</x:v>
      </x:c>
      <x:c t="n" s="0">
        <x:v>35.26093</x:v>
      </x:c>
      <x:c t="n" s="0">
        <x:v>39.06407</x:v>
      </x:c>
      <x:c t="n" s="0">
        <x:v>43.23033</x:v>
      </x:c>
      <x:c t="n" s="0">
        <x:v>34.31666</x:v>
      </x:c>
      <x:c t="n" s="0">
        <x:v>42.55604</x:v>
      </x:c>
      <x:c t="n" s="0">
        <x:v>38.28894</x:v>
      </x:c>
      <x:c t="n" s="0">
        <x:v>44.1943</x:v>
      </x:c>
      <x:c t="n" s="0">
        <x:v>42.14535</x:v>
      </x:c>
      <x:c t="n" s="0">
        <x:v>40.07857</x:v>
      </x:c>
      <x:c t="n" s="0">
        <x:v>39.71627</x:v>
      </x:c>
      <x:c t="n" s="0">
        <x:v>40.86613</x:v>
      </x:c>
      <x:c t="n" s="0">
        <x:v>34.69088</x:v>
      </x:c>
      <x:c t="n" s="0">
        <x:v>36.98501</x:v>
      </x:c>
      <x:c t="n" s="0">
        <x:v>44.93863</x:v>
      </x:c>
      <x:c t="n" s="0">
        <x:v>47.47092</x:v>
      </x:c>
      <x:c t="n" s="0">
        <x:v>39.43646</x:v>
      </x:c>
      <x:c t="n" s="0">
        <x:v>25.74614</x:v>
      </x:c>
      <x:c t="n" s="0">
        <x:v>27.28942</x:v>
      </x:c>
      <x:c t="n" s="0">
        <x:v>12.48306</x:v>
      </x:c>
      <x:c t="n" s="0">
        <x:v>8.445576</x:v>
      </x:c>
      <x:c t="n" s="0">
        <x:v>6.213691</x:v>
      </x:c>
      <x:c t="n" s="0">
        <x:v>1.865899</x:v>
      </x:c>
      <x:c t="str">
        <x:v>No</x:v>
      </x:c>
      <x:c t="str">
        <x:v>No</x:v>
      </x:c>
      <x:c t="str">
        <x:v/>
      </x:c>
    </x:row>
    <x:row r="233">
      <x:c t="n" s="11">
        <x:v>232</x:v>
      </x:c>
      <x:c t="str" s="11">
        <x:v/>
      </x:c>
      <x:c t="n" s="8">
        <x:v>43943.1143402778</x:v>
      </x:c>
      <x:c t="n" s="7">
        <x:v>43943.1143402778</x:v>
      </x:c>
      <x:c t="n" s="0">
        <x:v>53.72016</x:v>
      </x:c>
      <x:c t="n" s="0">
        <x:v>61.98221</x:v>
      </x:c>
      <x:c t="n" s="0">
        <x:v>76.49112</x:v>
      </x:c>
      <x:c t="n" s="0">
        <x:v>80.2686</x:v>
      </x:c>
      <x:c t="n" s="0">
        <x:v>-30.05759</x:v>
      </x:c>
      <x:c t="n" s="0">
        <x:v>-24.86482</x:v>
      </x:c>
      <x:c t="n" s="0">
        <x:v>-10.35014</x:v>
      </x:c>
      <x:c t="n" s="0">
        <x:v>2.582921</x:v>
      </x:c>
      <x:c t="n" s="0">
        <x:v>10.49516</x:v>
      </x:c>
      <x:c t="n" s="0">
        <x:v>12.17772</x:v>
      </x:c>
      <x:c t="n" s="0">
        <x:v>16.72586</x:v>
      </x:c>
      <x:c t="n" s="0">
        <x:v>10.3114</x:v>
      </x:c>
      <x:c t="n" s="0">
        <x:v>14.67317</x:v>
      </x:c>
      <x:c t="n" s="0">
        <x:v>23.15762</x:v>
      </x:c>
      <x:c t="n" s="0">
        <x:v>29.67712</x:v>
      </x:c>
      <x:c t="n" s="0">
        <x:v>22.48588</x:v>
      </x:c>
      <x:c t="n" s="0">
        <x:v>28.59636</x:v>
      </x:c>
      <x:c t="n" s="0">
        <x:v>31.42784</x:v>
      </x:c>
      <x:c t="n" s="0">
        <x:v>34.66548</x:v>
      </x:c>
      <x:c t="n" s="0">
        <x:v>40.08144</x:v>
      </x:c>
      <x:c t="n" s="0">
        <x:v>44.3062</x:v>
      </x:c>
      <x:c t="n" s="0">
        <x:v>36.70628</x:v>
      </x:c>
      <x:c t="n" s="0">
        <x:v>40.28363</x:v>
      </x:c>
      <x:c t="n" s="0">
        <x:v>42.91538</x:v>
      </x:c>
      <x:c t="n" s="0">
        <x:v>44.31495</x:v>
      </x:c>
      <x:c t="n" s="0">
        <x:v>43.23684</x:v>
      </x:c>
      <x:c t="n" s="0">
        <x:v>42.72893</x:v>
      </x:c>
      <x:c t="n" s="0">
        <x:v>41.15658</x:v>
      </x:c>
      <x:c t="n" s="0">
        <x:v>40.40196</x:v>
      </x:c>
      <x:c t="n" s="0">
        <x:v>38.0156</x:v>
      </x:c>
      <x:c t="n" s="0">
        <x:v>37.11958</x:v>
      </x:c>
      <x:c t="n" s="0">
        <x:v>53.14089</x:v>
      </x:c>
      <x:c t="n" s="0">
        <x:v>68.59229</x:v>
      </x:c>
      <x:c t="n" s="0">
        <x:v>62.03055</x:v>
      </x:c>
      <x:c t="n" s="0">
        <x:v>34.43876</x:v>
      </x:c>
      <x:c t="n" s="0">
        <x:v>27.99163</x:v>
      </x:c>
      <x:c t="n" s="0">
        <x:v>18.12287</x:v>
      </x:c>
      <x:c t="n" s="0">
        <x:v>11.36257</x:v>
      </x:c>
      <x:c t="n" s="0">
        <x:v>11.32828</x:v>
      </x:c>
      <x:c t="n" s="0">
        <x:v>6.043109</x:v>
      </x:c>
      <x:c t="n" s="0">
        <x:v>-29.34634</x:v>
      </x:c>
      <x:c t="n" s="0">
        <x:v>-29.16826</x:v>
      </x:c>
      <x:c t="n" s="0">
        <x:v>-9.671442</x:v>
      </x:c>
      <x:c t="n" s="0">
        <x:v>2.197321</x:v>
      </x:c>
      <x:c t="n" s="0">
        <x:v>9.959139</x:v>
      </x:c>
      <x:c t="n" s="0">
        <x:v>3.919444</x:v>
      </x:c>
      <x:c t="n" s="0">
        <x:v>12.88076</x:v>
      </x:c>
      <x:c t="n" s="0">
        <x:v>4.82362</x:v>
      </x:c>
      <x:c t="n" s="0">
        <x:v>5.39233</x:v>
      </x:c>
      <x:c t="n" s="0">
        <x:v>25.29006</x:v>
      </x:c>
      <x:c t="n" s="0">
        <x:v>32.58335</x:v>
      </x:c>
      <x:c t="n" s="0">
        <x:v>22.74137</x:v>
      </x:c>
      <x:c t="n" s="0">
        <x:v>23.87034</x:v>
      </x:c>
      <x:c t="n" s="0">
        <x:v>30.53787</x:v>
      </x:c>
      <x:c t="n" s="0">
        <x:v>27.87119</x:v>
      </x:c>
      <x:c t="n" s="0">
        <x:v>38.72999</x:v>
      </x:c>
      <x:c t="n" s="0">
        <x:v>48.63941</x:v>
      </x:c>
      <x:c t="n" s="0">
        <x:v>37.76662</x:v>
      </x:c>
      <x:c t="n" s="0">
        <x:v>36.90494</x:v>
      </x:c>
      <x:c t="n" s="0">
        <x:v>46.11153</x:v>
      </x:c>
      <x:c t="n" s="0">
        <x:v>39.91331</x:v>
      </x:c>
      <x:c t="n" s="0">
        <x:v>44.20168</x:v>
      </x:c>
      <x:c t="n" s="0">
        <x:v>44.76357</x:v>
      </x:c>
      <x:c t="n" s="0">
        <x:v>38.99323</x:v>
      </x:c>
      <x:c t="n" s="0">
        <x:v>36.92529</x:v>
      </x:c>
      <x:c t="n" s="0">
        <x:v>37.71986</x:v>
      </x:c>
      <x:c t="n" s="0">
        <x:v>36.68964</x:v>
      </x:c>
      <x:c t="n" s="0">
        <x:v>38.11921</x:v>
      </x:c>
      <x:c t="n" s="0">
        <x:v>46.60612</x:v>
      </x:c>
      <x:c t="n" s="0">
        <x:v>41.61381</x:v>
      </x:c>
      <x:c t="n" s="0">
        <x:v>31.50995</x:v>
      </x:c>
      <x:c t="n" s="0">
        <x:v>25.24925</x:v>
      </x:c>
      <x:c t="n" s="0">
        <x:v>12.67854</x:v>
      </x:c>
      <x:c t="n" s="0">
        <x:v>8.242965</x:v>
      </x:c>
      <x:c t="n" s="0">
        <x:v>11.33933</x:v>
      </x:c>
      <x:c t="n" s="0">
        <x:v>1.84418</x:v>
      </x:c>
      <x:c t="str">
        <x:v>No</x:v>
      </x:c>
      <x:c t="str">
        <x:v>No</x:v>
      </x:c>
      <x:c t="str">
        <x:v/>
      </x:c>
    </x:row>
    <x:row r="234">
      <x:c t="n" s="11">
        <x:v>233</x:v>
      </x:c>
      <x:c t="str" s="11">
        <x:v/>
      </x:c>
      <x:c t="n" s="8">
        <x:v>43943.1143402778</x:v>
      </x:c>
      <x:c t="n" s="7">
        <x:v>43943.1143402778</x:v>
      </x:c>
      <x:c t="n" s="0">
        <x:v>65.25375</x:v>
      </x:c>
      <x:c t="n" s="0">
        <x:v>73.79111</x:v>
      </x:c>
      <x:c t="n" s="0">
        <x:v>75.55428</x:v>
      </x:c>
      <x:c t="n" s="0">
        <x:v>83.45619</x:v>
      </x:c>
      <x:c t="n" s="0">
        <x:v>-29.94822</x:v>
      </x:c>
      <x:c t="n" s="0">
        <x:v>-25.41571</x:v>
      </x:c>
      <x:c t="n" s="0">
        <x:v>-10.24422</x:v>
      </x:c>
      <x:c t="n" s="0">
        <x:v>2.528721</x:v>
      </x:c>
      <x:c t="n" s="0">
        <x:v>10.42092</x:v>
      </x:c>
      <x:c t="n" s="0">
        <x:v>11.60189</x:v>
      </x:c>
      <x:c t="n" s="0">
        <x:v>16.06965</x:v>
      </x:c>
      <x:c t="n" s="0">
        <x:v>9.990839</x:v>
      </x:c>
      <x:c t="n" s="0">
        <x:v>14.0746</x:v>
      </x:c>
      <x:c t="n" s="0">
        <x:v>23.30116</x:v>
      </x:c>
      <x:c t="n" s="0">
        <x:v>29.89248</x:v>
      </x:c>
      <x:c t="n" s="0">
        <x:v>22.52119</x:v>
      </x:c>
      <x:c t="n" s="0">
        <x:v>28.28547</x:v>
      </x:c>
      <x:c t="n" s="0">
        <x:v>31.20383</x:v>
      </x:c>
      <x:c t="n" s="0">
        <x:v>34.15005</x:v>
      </x:c>
      <x:c t="n" s="0">
        <x:v>40.82085</x:v>
      </x:c>
      <x:c t="n" s="0">
        <x:v>44.34402</x:v>
      </x:c>
      <x:c t="n" s="0">
        <x:v>36.91879</x:v>
      </x:c>
      <x:c t="n" s="0">
        <x:v>39.99367</x:v>
      </x:c>
      <x:c t="n" s="0">
        <x:v>42.56934</x:v>
      </x:c>
      <x:c t="n" s="0">
        <x:v>43.77104</x:v>
      </x:c>
      <x:c t="n" s="0">
        <x:v>43.72587</x:v>
      </x:c>
      <x:c t="n" s="0">
        <x:v>43.24192</x:v>
      </x:c>
      <x:c t="n" s="0">
        <x:v>41.15635</x:v>
      </x:c>
      <x:c t="n" s="0">
        <x:v>40.32018</x:v>
      </x:c>
      <x:c t="n" s="0">
        <x:v>38.05148</x:v>
      </x:c>
      <x:c t="n" s="0">
        <x:v>37.2029</x:v>
      </x:c>
      <x:c t="n" s="0">
        <x:v>52.48926</x:v>
      </x:c>
      <x:c t="n" s="0">
        <x:v>67.91154</x:v>
      </x:c>
      <x:c t="n" s="0">
        <x:v>61.54419</x:v>
      </x:c>
      <x:c t="n" s="0">
        <x:v>34.04431</x:v>
      </x:c>
      <x:c t="n" s="0">
        <x:v>27.74689</x:v>
      </x:c>
      <x:c t="n" s="0">
        <x:v>18.21659</x:v>
      </x:c>
      <x:c t="n" s="0">
        <x:v>10.95649</x:v>
      </x:c>
      <x:c t="n" s="0">
        <x:v>11.61185</x:v>
      </x:c>
      <x:c t="n" s="0">
        <x:v>5.672781</x:v>
      </x:c>
      <x:c t="n" s="0">
        <x:v>-29.34634</x:v>
      </x:c>
      <x:c t="n" s="0">
        <x:v>-29.16826</x:v>
      </x:c>
      <x:c t="n" s="0">
        <x:v>-9.671442</x:v>
      </x:c>
      <x:c t="n" s="0">
        <x:v>2.197321</x:v>
      </x:c>
      <x:c t="n" s="0">
        <x:v>9.959139</x:v>
      </x:c>
      <x:c t="n" s="0">
        <x:v>3.919444</x:v>
      </x:c>
      <x:c t="n" s="0">
        <x:v>2.671696</x:v>
      </x:c>
      <x:c t="n" s="0">
        <x:v>8.196304</x:v>
      </x:c>
      <x:c t="n" s="0">
        <x:v>5.39233</x:v>
      </x:c>
      <x:c t="n" s="0">
        <x:v>23.37487</x:v>
      </x:c>
      <x:c t="n" s="0">
        <x:v>30.01328</x:v>
      </x:c>
      <x:c t="n" s="0">
        <x:v>22.71926</x:v>
      </x:c>
      <x:c t="n" s="0">
        <x:v>27.01748</x:v>
      </x:c>
      <x:c t="n" s="0">
        <x:v>28.54171</x:v>
      </x:c>
      <x:c t="n" s="0">
        <x:v>31.81223</x:v>
      </x:c>
      <x:c t="n" s="0">
        <x:v>47.34966</x:v>
      </x:c>
      <x:c t="n" s="0">
        <x:v>43.40702</x:v>
      </x:c>
      <x:c t="n" s="0">
        <x:v>38.55594</x:v>
      </x:c>
      <x:c t="n" s="0">
        <x:v>36.72225</x:v>
      </x:c>
      <x:c t="n" s="0">
        <x:v>37.85169</x:v>
      </x:c>
      <x:c t="n" s="0">
        <x:v>40.81398</x:v>
      </x:c>
      <x:c t="n" s="0">
        <x:v>45.48316</x:v>
      </x:c>
      <x:c t="n" s="0">
        <x:v>44.48363</x:v>
      </x:c>
      <x:c t="n" s="0">
        <x:v>40.84801</x:v>
      </x:c>
      <x:c t="n" s="0">
        <x:v>40.66521</x:v>
      </x:c>
      <x:c t="n" s="0">
        <x:v>37.86973</x:v>
      </x:c>
      <x:c t="n" s="0">
        <x:v>39.88424</x:v>
      </x:c>
      <x:c t="n" s="0">
        <x:v>39.3849</x:v>
      </x:c>
      <x:c t="n" s="0">
        <x:v>44.78587</x:v>
      </x:c>
      <x:c t="n" s="0">
        <x:v>60.49187</x:v>
      </x:c>
      <x:c t="n" s="0">
        <x:v>29.41179</x:v>
      </x:c>
      <x:c t="n" s="0">
        <x:v>25.9695</x:v>
      </x:c>
      <x:c t="n" s="0">
        <x:v>18.78161</x:v>
      </x:c>
      <x:c t="n" s="0">
        <x:v>8.11862</x:v>
      </x:c>
      <x:c t="n" s="0">
        <x:v>11.18957</x:v>
      </x:c>
      <x:c t="n" s="0">
        <x:v>2.287151</x:v>
      </x:c>
      <x:c t="str">
        <x:v>No</x:v>
      </x:c>
      <x:c t="str">
        <x:v>No</x:v>
      </x:c>
      <x:c t="str">
        <x:v/>
      </x:c>
    </x:row>
    <x:row r="235">
      <x:c t="n" s="11">
        <x:v>234</x:v>
      </x:c>
      <x:c t="str" s="11">
        <x:v/>
      </x:c>
      <x:c t="n" s="8">
        <x:v>43943.1143402778</x:v>
      </x:c>
      <x:c t="n" s="7">
        <x:v>43943.1143402778</x:v>
      </x:c>
      <x:c t="n" s="0">
        <x:v>62.75365</x:v>
      </x:c>
      <x:c t="n" s="0">
        <x:v>73.49488</x:v>
      </x:c>
      <x:c t="n" s="0">
        <x:v>77.45621</x:v>
      </x:c>
      <x:c t="n" s="0">
        <x:v>83.12543</x:v>
      </x:c>
      <x:c t="n" s="0">
        <x:v>-29.85669</x:v>
      </x:c>
      <x:c t="n" s="0">
        <x:v>-25.62737</x:v>
      </x:c>
      <x:c t="n" s="0">
        <x:v>-10.3083</x:v>
      </x:c>
      <x:c t="n" s="0">
        <x:v>2.242996</x:v>
      </x:c>
      <x:c t="n" s="0">
        <x:v>10.35649</x:v>
      </x:c>
      <x:c t="n" s="0">
        <x:v>11.04135</x:v>
      </x:c>
      <x:c t="n" s="0">
        <x:v>15.41817</x:v>
      </x:c>
      <x:c t="n" s="0">
        <x:v>9.849476</x:v>
      </x:c>
      <x:c t="n" s="0">
        <x:v>14.1741</x:v>
      </x:c>
      <x:c t="n" s="0">
        <x:v>23.19151</x:v>
      </x:c>
      <x:c t="n" s="0">
        <x:v>29.73205</x:v>
      </x:c>
      <x:c t="n" s="0">
        <x:v>22.55068</x:v>
      </x:c>
      <x:c t="n" s="0">
        <x:v>28.36822</x:v>
      </x:c>
      <x:c t="n" s="0">
        <x:v>30.68288</x:v>
      </x:c>
      <x:c t="n" s="0">
        <x:v>34.40574</x:v>
      </x:c>
      <x:c t="n" s="0">
        <x:v>44.77684</x:v>
      </x:c>
      <x:c t="n" s="0">
        <x:v>45.14131</x:v>
      </x:c>
      <x:c t="n" s="0">
        <x:v>37.297</x:v>
      </x:c>
      <x:c t="n" s="0">
        <x:v>39.46663</x:v>
      </x:c>
      <x:c t="n" s="0">
        <x:v>42.39228</x:v>
      </x:c>
      <x:c t="n" s="0">
        <x:v>43.66262</x:v>
      </x:c>
      <x:c t="n" s="0">
        <x:v>43.53</x:v>
      </x:c>
      <x:c t="n" s="0">
        <x:v>42.88964</x:v>
      </x:c>
      <x:c t="n" s="0">
        <x:v>41.06686</x:v>
      </x:c>
      <x:c t="n" s="0">
        <x:v>40.31149</x:v>
      </x:c>
      <x:c t="n" s="0">
        <x:v>38.10454</x:v>
      </x:c>
      <x:c t="n" s="0">
        <x:v>37.49989</x:v>
      </x:c>
      <x:c t="n" s="0">
        <x:v>51.83115</x:v>
      </x:c>
      <x:c t="n" s="0">
        <x:v>67.49772</x:v>
      </x:c>
      <x:c t="n" s="0">
        <x:v>61.49431</x:v>
      </x:c>
      <x:c t="n" s="0">
        <x:v>33.44657</x:v>
      </x:c>
      <x:c t="n" s="0">
        <x:v>27.57763</x:v>
      </x:c>
      <x:c t="n" s="0">
        <x:v>17.82039</x:v>
      </x:c>
      <x:c t="n" s="0">
        <x:v>10.72304</x:v>
      </x:c>
      <x:c t="n" s="0">
        <x:v>11.19309</x:v>
      </x:c>
      <x:c t="n" s="0">
        <x:v>5.293158</x:v>
      </x:c>
      <x:c t="n" s="0">
        <x:v>-29.34634</x:v>
      </x:c>
      <x:c t="n" s="0">
        <x:v>-26.15935</x:v>
      </x:c>
      <x:c t="n" s="0">
        <x:v>-11.1442</x:v>
      </x:c>
      <x:c t="n" s="0">
        <x:v>-1.104205</x:v>
      </x:c>
      <x:c t="n" s="0">
        <x:v>9.959139</x:v>
      </x:c>
      <x:c t="n" s="0">
        <x:v>3.919444</x:v>
      </x:c>
      <x:c t="n" s="0">
        <x:v>2.671696</x:v>
      </x:c>
      <x:c t="n" s="0">
        <x:v>8.915158</x:v>
      </x:c>
      <x:c t="n" s="0">
        <x:v>15.91354</x:v>
      </x:c>
      <x:c t="n" s="0">
        <x:v>22.4878</x:v>
      </x:c>
      <x:c t="n" s="0">
        <x:v>28.65205</x:v>
      </x:c>
      <x:c t="n" s="0">
        <x:v>22.71926</x:v>
      </x:c>
      <x:c t="n" s="0">
        <x:v>28.82306</x:v>
      </x:c>
      <x:c t="n" s="0">
        <x:v>24.7379</x:v>
      </x:c>
      <x:c t="n" s="0">
        <x:v>35.65894</x:v>
      </x:c>
      <x:c t="n" s="0">
        <x:v>50.10247</x:v>
      </x:c>
      <x:c t="n" s="0">
        <x:v>47.85206</x:v>
      </x:c>
      <x:c t="n" s="0">
        <x:v>40.00893</x:v>
      </x:c>
      <x:c t="n" s="0">
        <x:v>33.03265</x:v>
      </x:c>
      <x:c t="n" s="0">
        <x:v>41.65118</x:v>
      </x:c>
      <x:c t="n" s="0">
        <x:v>41.72001</x:v>
      </x:c>
      <x:c t="n" s="0">
        <x:v>42.10598</x:v>
      </x:c>
      <x:c t="n" s="0">
        <x:v>40.6732</x:v>
      </x:c>
      <x:c t="n" s="0">
        <x:v>39.83131</x:v>
      </x:c>
      <x:c t="n" s="0">
        <x:v>43.41881</x:v>
      </x:c>
      <x:c t="n" s="0">
        <x:v>39.2583</x:v>
      </x:c>
      <x:c t="n" s="0">
        <x:v>35.49548</x:v>
      </x:c>
      <x:c t="n" s="0">
        <x:v>39.97272</x:v>
      </x:c>
      <x:c t="n" s="0">
        <x:v>64.37621</x:v>
      </x:c>
      <x:c t="n" s="0">
        <x:v>58.18518</x:v>
      </x:c>
      <x:c t="n" s="0">
        <x:v>38.06971</x:v>
      </x:c>
      <x:c t="n" s="0">
        <x:v>30.50947</x:v>
      </x:c>
      <x:c t="n" s="0">
        <x:v>14.44692</x:v>
      </x:c>
      <x:c t="n" s="0">
        <x:v>8.17581</x:v>
      </x:c>
      <x:c t="n" s="0">
        <x:v>9.155792</x:v>
      </x:c>
      <x:c t="n" s="0">
        <x:v>3.014907</x:v>
      </x:c>
      <x:c t="str">
        <x:v>No</x:v>
      </x:c>
      <x:c t="str">
        <x:v>No</x:v>
      </x:c>
      <x:c t="str">
        <x:v/>
      </x:c>
    </x:row>
    <x:row r="236">
      <x:c t="n" s="11">
        <x:v>235</x:v>
      </x:c>
      <x:c t="str" s="11">
        <x:v/>
      </x:c>
      <x:c t="n" s="8">
        <x:v>43943.1143402778</x:v>
      </x:c>
      <x:c t="n" s="7">
        <x:v>43943.1143402778</x:v>
      </x:c>
      <x:c t="n" s="0">
        <x:v>56.89816</x:v>
      </x:c>
      <x:c t="n" s="0">
        <x:v>64.61462</x:v>
      </x:c>
      <x:c t="n" s="0">
        <x:v>78.16935</x:v>
      </x:c>
      <x:c t="n" s="0">
        <x:v>82.21645</x:v>
      </x:c>
      <x:c t="n" s="0">
        <x:v>-29.78027</x:v>
      </x:c>
      <x:c t="n" s="0">
        <x:v>-25.64096</x:v>
      </x:c>
      <x:c t="n" s="0">
        <x:v>-10.45182</x:v>
      </x:c>
      <x:c t="n" s="0">
        <x:v>1.836162</x:v>
      </x:c>
      <x:c t="n" s="0">
        <x:v>10.22215</x:v>
      </x:c>
      <x:c t="n" s="0">
        <x:v>10.49773</x:v>
      </x:c>
      <x:c t="n" s="0">
        <x:v>14.77213</x:v>
      </x:c>
      <x:c t="n" s="0">
        <x:v>9.69842</x:v>
      </x:c>
      <x:c t="n" s="0">
        <x:v>14.58911</x:v>
      </x:c>
      <x:c t="n" s="0">
        <x:v>23.09563</x:v>
      </x:c>
      <x:c t="n" s="0">
        <x:v>29.59018</x:v>
      </x:c>
      <x:c t="n" s="0">
        <x:v>22.5757</x:v>
      </x:c>
      <x:c t="n" s="0">
        <x:v>28.43765</x:v>
      </x:c>
      <x:c t="n" s="0">
        <x:v>31.34351</x:v>
      </x:c>
      <x:c t="n" s="0">
        <x:v>34.94543</x:v>
      </x:c>
      <x:c t="n" s="0">
        <x:v>44.1951</x:v>
      </x:c>
      <x:c t="n" s="0">
        <x:v>45.01122</x:v>
      </x:c>
      <x:c t="n" s="0">
        <x:v>37.80298</x:v>
      </x:c>
      <x:c t="n" s="0">
        <x:v>38.94784</x:v>
      </x:c>
      <x:c t="n" s="0">
        <x:v>42.50588</x:v>
      </x:c>
      <x:c t="n" s="0">
        <x:v>43.5148</x:v>
      </x:c>
      <x:c t="n" s="0">
        <x:v>43.41402</x:v>
      </x:c>
      <x:c t="n" s="0">
        <x:v>43.00622</x:v>
      </x:c>
      <x:c t="n" s="0">
        <x:v>41.03168</x:v>
      </x:c>
      <x:c t="n" s="0">
        <x:v>40.8857</x:v>
      </x:c>
      <x:c t="n" s="0">
        <x:v>38.12821</x:v>
      </x:c>
      <x:c t="n" s="0">
        <x:v>37.26461</x:v>
      </x:c>
      <x:c t="n" s="0">
        <x:v>51.20705</x:v>
      </x:c>
      <x:c t="n" s="0">
        <x:v>66.88596</x:v>
      </x:c>
      <x:c t="n" s="0">
        <x:v>60.82368</x:v>
      </x:c>
      <x:c t="n" s="0">
        <x:v>35.74434</x:v>
      </x:c>
      <x:c t="n" s="0">
        <x:v>28.5189</x:v>
      </x:c>
      <x:c t="n" s="0">
        <x:v>17.50114</x:v>
      </x:c>
      <x:c t="n" s="0">
        <x:v>10.40802</x:v>
      </x:c>
      <x:c t="n" s="0">
        <x:v>10.87517</x:v>
      </x:c>
      <x:c t="n" s="0">
        <x:v>5.065609</x:v>
      </x:c>
      <x:c t="n" s="0">
        <x:v>-29.34634</x:v>
      </x:c>
      <x:c t="n" s="0">
        <x:v>-25.71676</x:v>
      </x:c>
      <x:c t="n" s="0">
        <x:v>-11.40217</x:v>
      </x:c>
      <x:c t="n" s="0">
        <x:v>-1.875256</x:v>
      </x:c>
      <x:c t="n" s="0">
        <x:v>7.936442</x:v>
      </x:c>
      <x:c t="n" s="0">
        <x:v>3.919444</x:v>
      </x:c>
      <x:c t="n" s="0">
        <x:v>2.671696</x:v>
      </x:c>
      <x:c t="n" s="0">
        <x:v>8.254423</x:v>
      </x:c>
      <x:c t="n" s="0">
        <x:v>16.44505</x:v>
      </x:c>
      <x:c t="n" s="0">
        <x:v>22.4878</x:v>
      </x:c>
      <x:c t="n" s="0">
        <x:v>28.65205</x:v>
      </x:c>
      <x:c t="n" s="0">
        <x:v>22.71926</x:v>
      </x:c>
      <x:c t="n" s="0">
        <x:v>28.95499</x:v>
      </x:c>
      <x:c t="n" s="0">
        <x:v>35.38782</x:v>
      </x:c>
      <x:c t="n" s="0">
        <x:v>37.5917</x:v>
      </x:c>
      <x:c t="n" s="0">
        <x:v>38.03525</x:v>
      </x:c>
      <x:c t="n" s="0">
        <x:v>42.77002</x:v>
      </x:c>
      <x:c t="n" s="0">
        <x:v>37.90877</x:v>
      </x:c>
      <x:c t="n" s="0">
        <x:v>33.99169</x:v>
      </x:c>
      <x:c t="n" s="0">
        <x:v>42.57006</x:v>
      </x:c>
      <x:c t="n" s="0">
        <x:v>42.44122</x:v>
      </x:c>
      <x:c t="n" s="0">
        <x:v>41.84697</x:v>
      </x:c>
      <x:c t="n" s="0">
        <x:v>42.87406</x:v>
      </x:c>
      <x:c t="n" s="0">
        <x:v>41.30723</x:v>
      </x:c>
      <x:c t="n" s="0">
        <x:v>39.36123</x:v>
      </x:c>
      <x:c t="n" s="0">
        <x:v>37.66624</x:v>
      </x:c>
      <x:c t="n" s="0">
        <x:v>35.61917</x:v>
      </x:c>
      <x:c t="n" s="0">
        <x:v>38.88852</x:v>
      </x:c>
      <x:c t="n" s="0">
        <x:v>51.06171</x:v>
      </x:c>
      <x:c t="n" s="0">
        <x:v>44.99334</x:v>
      </x:c>
      <x:c t="n" s="0">
        <x:v>41.12657</x:v>
      </x:c>
      <x:c t="n" s="0">
        <x:v>29.57577</x:v>
      </x:c>
      <x:c t="n" s="0">
        <x:v>15.09405</x:v>
      </x:c>
      <x:c t="n" s="0">
        <x:v>7.867732</x:v>
      </x:c>
      <x:c t="n" s="0">
        <x:v>6.35736</x:v>
      </x:c>
      <x:c t="n" s="0">
        <x:v>2.222724</x:v>
      </x:c>
      <x:c t="str">
        <x:v>No</x:v>
      </x:c>
      <x:c t="str">
        <x:v>No</x:v>
      </x:c>
      <x:c t="str">
        <x:v/>
      </x:c>
    </x:row>
    <x:row r="237">
      <x:c t="n" s="11">
        <x:v>236</x:v>
      </x:c>
      <x:c t="str" s="11">
        <x:v/>
      </x:c>
      <x:c t="n" s="8">
        <x:v>43943.1143402778</x:v>
      </x:c>
      <x:c t="n" s="7">
        <x:v>43943.1143402778</x:v>
      </x:c>
      <x:c t="n" s="0">
        <x:v>61.12369</x:v>
      </x:c>
      <x:c t="n" s="0">
        <x:v>69.11431</x:v>
      </x:c>
      <x:c t="n" s="0">
        <x:v>71.91692</x:v>
      </x:c>
      <x:c t="n" s="0">
        <x:v>78.49637</x:v>
      </x:c>
      <x:c t="n" s="0">
        <x:v>-29.71613</x:v>
      </x:c>
      <x:c t="n" s="0">
        <x:v>-25.65262</x:v>
      </x:c>
      <x:c t="n" s="0">
        <x:v>-10.57826</x:v>
      </x:c>
      <x:c t="n" s="0">
        <x:v>1.455736</x:v>
      </x:c>
      <x:c t="n" s="0">
        <x:v>9.54182</x:v>
      </x:c>
      <x:c t="n" s="0">
        <x:v>9.972657</x:v>
      </x:c>
      <x:c t="n" s="0">
        <x:v>14.13236</x:v>
      </x:c>
      <x:c t="n" s="0">
        <x:v>9.383428</x:v>
      </x:c>
      <x:c t="n" s="0">
        <x:v>14.91462</x:v>
      </x:c>
      <x:c t="n" s="0">
        <x:v>23.09639</x:v>
      </x:c>
      <x:c t="n" s="0">
        <x:v>29.46523</x:v>
      </x:c>
      <x:c t="n" s="0">
        <x:v>22.27894</x:v>
      </x:c>
      <x:c t="n" s="0">
        <x:v>28.6426</x:v>
      </x:c>
      <x:c t="n" s="0">
        <x:v>32.60582</x:v>
      </x:c>
      <x:c t="n" s="0">
        <x:v>35.32861</x:v>
      </x:c>
      <x:c t="n" s="0">
        <x:v>44.02156</x:v>
      </x:c>
      <x:c t="n" s="0">
        <x:v>44.4549</x:v>
      </x:c>
      <x:c t="n" s="0">
        <x:v>37.75576</x:v>
      </x:c>
      <x:c t="n" s="0">
        <x:v>38.43864</x:v>
      </x:c>
      <x:c t="n" s="0">
        <x:v>42.31614</x:v>
      </x:c>
      <x:c t="n" s="0">
        <x:v>44.27896</x:v>
      </x:c>
      <x:c t="n" s="0">
        <x:v>43.6357</x:v>
      </x:c>
      <x:c t="n" s="0">
        <x:v>42.80541</x:v>
      </x:c>
      <x:c t="n" s="0">
        <x:v>41.30201</x:v>
      </x:c>
      <x:c t="n" s="0">
        <x:v>40.79308</x:v>
      </x:c>
      <x:c t="n" s="0">
        <x:v>38.27129</x:v>
      </x:c>
      <x:c t="n" s="0">
        <x:v>37.47285</x:v>
      </x:c>
      <x:c t="n" s="0">
        <x:v>50.54097</x:v>
      </x:c>
      <x:c t="n" s="0">
        <x:v>66.20607</x:v>
      </x:c>
      <x:c t="n" s="0">
        <x:v>60.20577</x:v>
      </x:c>
      <x:c t="n" s="0">
        <x:v>36.93957</x:v>
      </x:c>
      <x:c t="n" s="0">
        <x:v>28.37394</x:v>
      </x:c>
      <x:c t="n" s="0">
        <x:v>17.1417</x:v>
      </x:c>
      <x:c t="n" s="0">
        <x:v>10.04993</x:v>
      </x:c>
      <x:c t="n" s="0">
        <x:v>11.95411</x:v>
      </x:c>
      <x:c t="n" s="0">
        <x:v>4.886887</x:v>
      </x:c>
      <x:c t="n" s="0">
        <x:v>-29.34634</x:v>
      </x:c>
      <x:c t="n" s="0">
        <x:v>-25.71676</x:v>
      </x:c>
      <x:c t="n" s="0">
        <x:v>-11.40217</x:v>
      </x:c>
      <x:c t="n" s="0">
        <x:v>-1.875256</x:v>
      </x:c>
      <x:c t="n" s="0">
        <x:v>-11.51832</x:v>
      </x:c>
      <x:c t="n" s="0">
        <x:v>3.919444</x:v>
      </x:c>
      <x:c t="n" s="0">
        <x:v>2.671696</x:v>
      </x:c>
      <x:c t="n" s="0">
        <x:v>6.864555</x:v>
      </x:c>
      <x:c t="n" s="0">
        <x:v>16.44505</x:v>
      </x:c>
      <x:c t="n" s="0">
        <x:v>23.27346</x:v>
      </x:c>
      <x:c t="n" s="0">
        <x:v>27.5327</x:v>
      </x:c>
      <x:c t="n" s="0">
        <x:v>18.57332</x:v>
      </x:c>
      <x:c t="n" s="0">
        <x:v>29.78088</x:v>
      </x:c>
      <x:c t="n" s="0">
        <x:v>36.54271</x:v>
      </x:c>
      <x:c t="n" s="0">
        <x:v>35.94281</x:v>
      </x:c>
      <x:c t="n" s="0">
        <x:v>43.26321</x:v>
      </x:c>
      <x:c t="n" s="0">
        <x:v>40.07656</x:v>
      </x:c>
      <x:c t="n" s="0">
        <x:v>37.49852</x:v>
      </x:c>
      <x:c t="n" s="0">
        <x:v>31.82636</x:v>
      </x:c>
      <x:c t="n" s="0">
        <x:v>41.79219</x:v>
      </x:c>
      <x:c t="n" s="0">
        <x:v>47.52023</x:v>
      </x:c>
      <x:c t="n" s="0">
        <x:v>45.83848</x:v>
      </x:c>
      <x:c t="n" s="0">
        <x:v>42.1316</x:v>
      </x:c>
      <x:c t="n" s="0">
        <x:v>43.45774</x:v>
      </x:c>
      <x:c t="n" s="0">
        <x:v>40.17982</x:v>
      </x:c>
      <x:c t="n" s="0">
        <x:v>39.8211</x:v>
      </x:c>
      <x:c t="n" s="0">
        <x:v>38.79548</x:v>
      </x:c>
      <x:c t="n" s="0">
        <x:v>37.73633</x:v>
      </x:c>
      <x:c t="n" s="0">
        <x:v>47.21259</x:v>
      </x:c>
      <x:c t="n" s="0">
        <x:v>51.32569</x:v>
      </x:c>
      <x:c t="n" s="0">
        <x:v>37.98428</x:v>
      </x:c>
      <x:c t="n" s="0">
        <x:v>27.14455</x:v>
      </x:c>
      <x:c t="n" s="0">
        <x:v>14.72146</x:v>
      </x:c>
      <x:c t="n" s="0">
        <x:v>7.601904</x:v>
      </x:c>
      <x:c t="n" s="0">
        <x:v>16.81779</x:v>
      </x:c>
      <x:c t="n" s="0">
        <x:v>4.55859</x:v>
      </x:c>
      <x:c t="str">
        <x:v>No</x:v>
      </x:c>
      <x:c t="str">
        <x:v>No</x:v>
      </x:c>
      <x:c t="str">
        <x:v/>
      </x:c>
    </x:row>
    <x:row r="238">
      <x:c t="n" s="11">
        <x:v>237</x:v>
      </x:c>
      <x:c t="str" s="11">
        <x:v/>
      </x:c>
      <x:c t="n" s="8">
        <x:v>43943.1143402778</x:v>
      </x:c>
      <x:c t="n" s="7">
        <x:v>43943.1143402778</x:v>
      </x:c>
      <x:c t="n" s="0">
        <x:v>68.24275</x:v>
      </x:c>
      <x:c t="n" s="0">
        <x:v>75.16979</x:v>
      </x:c>
      <x:c t="n" s="0">
        <x:v>80.1116</x:v>
      </x:c>
      <x:c t="n" s="0">
        <x:v>84.93038</x:v>
      </x:c>
      <x:c t="n" s="0">
        <x:v>-29.66212</x:v>
      </x:c>
      <x:c t="n" s="0">
        <x:v>-25.66249</x:v>
      </x:c>
      <x:c t="n" s="0">
        <x:v>-10.68924</x:v>
      </x:c>
      <x:c t="n" s="0">
        <x:v>1.102179</x:v>
      </x:c>
      <x:c t="n" s="0">
        <x:v>8.862331</x:v>
      </x:c>
      <x:c t="n" s="0">
        <x:v>9.467752</x:v>
      </x:c>
      <x:c t="n" s="0">
        <x:v>13.67313</x:v>
      </x:c>
      <x:c t="n" s="0">
        <x:v>9.095055</x:v>
      </x:c>
      <x:c t="n" s="0">
        <x:v>15.77419</x:v>
      </x:c>
      <x:c t="n" s="0">
        <x:v>23.1227</x:v>
      </x:c>
      <x:c t="n" s="0">
        <x:v>28.8357</x:v>
      </x:c>
      <x:c t="n" s="0">
        <x:v>21.89891</x:v>
      </x:c>
      <x:c t="n" s="0">
        <x:v>28.82854</x:v>
      </x:c>
      <x:c t="n" s="0">
        <x:v>32.84385</x:v>
      </x:c>
      <x:c t="n" s="0">
        <x:v>34.83593</x:v>
      </x:c>
      <x:c t="n" s="0">
        <x:v>43.61916</x:v>
      </x:c>
      <x:c t="n" s="0">
        <x:v>44.19884</x:v>
      </x:c>
      <x:c t="n" s="0">
        <x:v>37.83084</x:v>
      </x:c>
      <x:c t="n" s="0">
        <x:v>38.11223</x:v>
      </x:c>
      <x:c t="n" s="0">
        <x:v>42.94878</x:v>
      </x:c>
      <x:c t="n" s="0">
        <x:v>44.60508</x:v>
      </x:c>
      <x:c t="n" s="0">
        <x:v>44.02336</x:v>
      </x:c>
      <x:c t="n" s="0">
        <x:v>42.87838</x:v>
      </x:c>
      <x:c t="n" s="0">
        <x:v>42.18289</x:v>
      </x:c>
      <x:c t="n" s="0">
        <x:v>40.80891</x:v>
      </x:c>
      <x:c t="n" s="0">
        <x:v>38.47885</x:v>
      </x:c>
      <x:c t="n" s="0">
        <x:v>37.30416</x:v>
      </x:c>
      <x:c t="n" s="0">
        <x:v>49.89895</x:v>
      </x:c>
      <x:c t="n" s="0">
        <x:v>65.5301</x:v>
      </x:c>
      <x:c t="n" s="0">
        <x:v>60.26033</x:v>
      </x:c>
      <x:c t="n" s="0">
        <x:v>36.3736</x:v>
      </x:c>
      <x:c t="n" s="0">
        <x:v>28.05063</x:v>
      </x:c>
      <x:c t="n" s="0">
        <x:v>19.16693</x:v>
      </x:c>
      <x:c t="n" s="0">
        <x:v>9.926773</x:v>
      </x:c>
      <x:c t="n" s="0">
        <x:v>12.55398</x:v>
      </x:c>
      <x:c t="n" s="0">
        <x:v>5.043797</x:v>
      </x:c>
      <x:c t="n" s="0">
        <x:v>-29.34634</x:v>
      </x:c>
      <x:c t="n" s="0">
        <x:v>-25.71676</x:v>
      </x:c>
      <x:c t="n" s="0">
        <x:v>-11.40217</x:v>
      </x:c>
      <x:c t="n" s="0">
        <x:v>-1.875256</x:v>
      </x:c>
      <x:c t="n" s="0">
        <x:v>-11.51832</x:v>
      </x:c>
      <x:c t="n" s="0">
        <x:v>3.919444</x:v>
      </x:c>
      <x:c t="n" s="0">
        <x:v>10.35949</x:v>
      </x:c>
      <x:c t="n" s="0">
        <x:v>6.864555</x:v>
      </x:c>
      <x:c t="n" s="0">
        <x:v>19.6517</x:v>
      </x:c>
      <x:c t="n" s="0">
        <x:v>23.27346</x:v>
      </x:c>
      <x:c t="n" s="0">
        <x:v>18.25137</x:v>
      </x:c>
      <x:c t="n" s="0">
        <x:v>18.57332</x:v>
      </x:c>
      <x:c t="n" s="0">
        <x:v>29.78088</x:v>
      </x:c>
      <x:c t="n" s="0">
        <x:v>32.81959</x:v>
      </x:c>
      <x:c t="n" s="0">
        <x:v>29.56635</x:v>
      </x:c>
      <x:c t="n" s="0">
        <x:v>38.11201</x:v>
      </x:c>
      <x:c t="n" s="0">
        <x:v>41.8182</x:v>
      </x:c>
      <x:c t="n" s="0">
        <x:v>40.71653</x:v>
      </x:c>
      <x:c t="n" s="0">
        <x:v>35.24816</x:v>
      </x:c>
      <x:c t="n" s="0">
        <x:v>45.37506</x:v>
      </x:c>
      <x:c t="n" s="0">
        <x:v>45.33875</x:v>
      </x:c>
      <x:c t="n" s="0">
        <x:v>45.23223</x:v>
      </x:c>
      <x:c t="n" s="0">
        <x:v>43.15617</x:v>
      </x:c>
      <x:c t="n" s="0">
        <x:v>45.56629</x:v>
      </x:c>
      <x:c t="n" s="0">
        <x:v>42.46231</x:v>
      </x:c>
      <x:c t="n" s="0">
        <x:v>38.26251</x:v>
      </x:c>
      <x:c t="n" s="0">
        <x:v>35.43373</x:v>
      </x:c>
      <x:c t="n" s="0">
        <x:v>36.82323</x:v>
      </x:c>
      <x:c t="n" s="0">
        <x:v>45.68381</x:v>
      </x:c>
      <x:c t="n" s="0">
        <x:v>64.63467</x:v>
      </x:c>
      <x:c t="n" s="0">
        <x:v>28.4217</x:v>
      </x:c>
      <x:c t="n" s="0">
        <x:v>26.69464</x:v>
      </x:c>
      <x:c t="n" s="0">
        <x:v>25.15959</x:v>
      </x:c>
      <x:c t="n" s="0">
        <x:v>10.45725</x:v>
      </x:c>
      <x:c t="n" s="0">
        <x:v>12.77945</x:v>
      </x:c>
      <x:c t="n" s="0">
        <x:v>5.565853</x:v>
      </x:c>
      <x:c t="str">
        <x:v>No</x:v>
      </x:c>
      <x:c t="str">
        <x:v>No</x:v>
      </x:c>
      <x:c t="str">
        <x:v/>
      </x:c>
    </x:row>
    <x:row r="239">
      <x:c t="n" s="11">
        <x:v>238</x:v>
      </x:c>
      <x:c t="str" s="11">
        <x:v/>
      </x:c>
      <x:c t="n" s="8">
        <x:v>43943.1143402778</x:v>
      </x:c>
      <x:c t="n" s="7">
        <x:v>43943.1143402778</x:v>
      </x:c>
      <x:c t="n" s="0">
        <x:v>75.61311</x:v>
      </x:c>
      <x:c t="n" s="0">
        <x:v>82.40271</x:v>
      </x:c>
      <x:c t="n" s="0">
        <x:v>78.66045</x:v>
      </x:c>
      <x:c t="n" s="0">
        <x:v>87.65713</x:v>
      </x:c>
      <x:c t="n" s="0">
        <x:v>-29.78477</x:v>
      </x:c>
      <x:c t="n" s="0">
        <x:v>-25.6712</x:v>
      </x:c>
      <x:c t="n" s="0">
        <x:v>-10.78631</x:v>
      </x:c>
      <x:c t="n" s="0">
        <x:v>0.775628</x:v>
      </x:c>
      <x:c t="n" s="0">
        <x:v>8.183826</x:v>
      </x:c>
      <x:c t="n" s="0">
        <x:v>9.206781</x:v>
      </x:c>
      <x:c t="n" s="0">
        <x:v>13.40862</x:v>
      </x:c>
      <x:c t="n" s="0">
        <x:v>8.832647</x:v>
      </x:c>
      <x:c t="n" s="0">
        <x:v>16.82091</x:v>
      </x:c>
      <x:c t="n" s="0">
        <x:v>23.14503</x:v>
      </x:c>
      <x:c t="n" s="0">
        <x:v>28.21482</x:v>
      </x:c>
      <x:c t="n" s="0">
        <x:v>21.54575</x:v>
      </x:c>
      <x:c t="n" s="0">
        <x:v>29.17017</x:v>
      </x:c>
      <x:c t="n" s="0">
        <x:v>32.84032</x:v>
      </x:c>
      <x:c t="n" s="0">
        <x:v>34.39991</x:v>
      </x:c>
      <x:c t="n" s="0">
        <x:v>43.27475</x:v>
      </x:c>
      <x:c t="n" s="0">
        <x:v>43.95393</x:v>
      </x:c>
      <x:c t="n" s="0">
        <x:v>38.3653</x:v>
      </x:c>
      <x:c t="n" s="0">
        <x:v>37.80244</x:v>
      </x:c>
      <x:c t="n" s="0">
        <x:v>43.00376</x:v>
      </x:c>
      <x:c t="n" s="0">
        <x:v>45.80265</x:v>
      </x:c>
      <x:c t="n" s="0">
        <x:v>43.6619</x:v>
      </x:c>
      <x:c t="n" s="0">
        <x:v>42.96751</x:v>
      </x:c>
      <x:c t="n" s="0">
        <x:v>43.04202</x:v>
      </x:c>
      <x:c t="n" s="0">
        <x:v>41.01944</x:v>
      </x:c>
      <x:c t="n" s="0">
        <x:v>38.25636</x:v>
      </x:c>
      <x:c t="n" s="0">
        <x:v>37.45341</x:v>
      </x:c>
      <x:c t="n" s="0">
        <x:v>49.25607</x:v>
      </x:c>
      <x:c t="n" s="0">
        <x:v>65.8154</x:v>
      </x:c>
      <x:c t="n" s="0">
        <x:v>63.54287</x:v>
      </x:c>
      <x:c t="n" s="0">
        <x:v>35.82568</x:v>
      </x:c>
      <x:c t="n" s="0">
        <x:v>28.06176</x:v>
      </x:c>
      <x:c t="n" s="0">
        <x:v>20.13921</x:v>
      </x:c>
      <x:c t="n" s="0">
        <x:v>10.39014</x:v>
      </x:c>
      <x:c t="n" s="0">
        <x:v>12.25013</x:v>
      </x:c>
      <x:c t="n" s="0">
        <x:v>5.141436</x:v>
      </x:c>
      <x:c t="n" s="0">
        <x:v>-30.06697</x:v>
      </x:c>
      <x:c t="n" s="0">
        <x:v>-25.71676</x:v>
      </x:c>
      <x:c t="n" s="0">
        <x:v>-11.40217</x:v>
      </x:c>
      <x:c t="n" s="0">
        <x:v>-1.875256</x:v>
      </x:c>
      <x:c t="n" s="0">
        <x:v>-11.51832</x:v>
      </x:c>
      <x:c t="n" s="0">
        <x:v>7.915873</x:v>
      </x:c>
      <x:c t="n" s="0">
        <x:v>11.41992</x:v>
      </x:c>
      <x:c t="n" s="0">
        <x:v>9.100128</x:v>
      </x:c>
      <x:c t="n" s="0">
        <x:v>20.3485</x:v>
      </x:c>
      <x:c t="n" s="0">
        <x:v>23.27346</x:v>
      </x:c>
      <x:c t="n" s="0">
        <x:v>18.25137</x:v>
      </x:c>
      <x:c t="n" s="0">
        <x:v>26.81854</x:v>
      </x:c>
      <x:c t="n" s="0">
        <x:v>31.02375</x:v>
      </x:c>
      <x:c t="n" s="0">
        <x:v>32.98191</x:v>
      </x:c>
      <x:c t="n" s="0">
        <x:v>30.4054</x:v>
      </x:c>
      <x:c t="n" s="0">
        <x:v>41.01015</x:v>
      </x:c>
      <x:c t="n" s="0">
        <x:v>42.74281</x:v>
      </x:c>
      <x:c t="n" s="0">
        <x:v>39.65232</x:v>
      </x:c>
      <x:c t="n" s="0">
        <x:v>35.97454</x:v>
      </x:c>
      <x:c t="n" s="0">
        <x:v>45.06992</x:v>
      </x:c>
      <x:c t="n" s="0">
        <x:v>50.11217</x:v>
      </x:c>
      <x:c t="n" s="0">
        <x:v>39.74163</x:v>
      </x:c>
      <x:c t="n" s="0">
        <x:v>45.39222</x:v>
      </x:c>
      <x:c t="n" s="0">
        <x:v>45.45978</x:v>
      </x:c>
      <x:c t="n" s="0">
        <x:v>39.80282</x:v>
      </x:c>
      <x:c t="n" s="0">
        <x:v>39.46894</x:v>
      </x:c>
      <x:c t="n" s="0">
        <x:v>40.52628</x:v>
      </x:c>
      <x:c t="n" s="0">
        <x:v>38.69053</x:v>
      </x:c>
      <x:c t="n" s="0">
        <x:v>69.9384</x:v>
      </x:c>
      <x:c t="n" s="0">
        <x:v>68.77141</x:v>
      </x:c>
      <x:c t="n" s="0">
        <x:v>28.69076</x:v>
      </x:c>
      <x:c t="n" s="0">
        <x:v>28.8497</x:v>
      </x:c>
      <x:c t="n" s="0">
        <x:v>21.88395</x:v>
      </x:c>
      <x:c t="n" s="0">
        <x:v>12.0194</x:v>
      </x:c>
      <x:c t="n" s="0">
        <x:v>9.935781</x:v>
      </x:c>
      <x:c t="n" s="0">
        <x:v>5.551733</x:v>
      </x:c>
      <x:c t="str">
        <x:v>No</x:v>
      </x:c>
      <x:c t="str">
        <x:v>No</x:v>
      </x:c>
      <x:c t="str">
        <x:v/>
      </x:c>
    </x:row>
    <x:row r="240">
      <x:c t="n" s="11">
        <x:v>239</x:v>
      </x:c>
      <x:c t="str" s="11">
        <x:v/>
      </x:c>
      <x:c t="n" s="8">
        <x:v>43943.1143402778</x:v>
      </x:c>
      <x:c t="n" s="7">
        <x:v>43943.1143402778</x:v>
      </x:c>
      <x:c t="n" s="0">
        <x:v>72.58173</x:v>
      </x:c>
      <x:c t="n" s="0">
        <x:v>80.10019</x:v>
      </x:c>
      <x:c t="n" s="0">
        <x:v>80.42593</x:v>
      </x:c>
      <x:c t="n" s="0">
        <x:v>86.71614</x:v>
      </x:c>
      <x:c t="n" s="0">
        <x:v>-29.9465</x:v>
      </x:c>
      <x:c t="n" s="0">
        <x:v>-25.67829</x:v>
      </x:c>
      <x:c t="n" s="0">
        <x:v>-10.93421</x:v>
      </x:c>
      <x:c t="n" s="0">
        <x:v>0.6721379</x:v>
      </x:c>
      <x:c t="n" s="0">
        <x:v>7.50647</x:v>
      </x:c>
      <x:c t="n" s="0">
        <x:v>9.040627</x:v>
      </x:c>
      <x:c t="n" s="0">
        <x:v>13.16923</x:v>
      </x:c>
      <x:c t="n" s="0">
        <x:v>9.612391</x:v>
      </x:c>
      <x:c t="n" s="0">
        <x:v>17.5427</x:v>
      </x:c>
      <x:c t="n" s="0">
        <x:v>22.85217</x:v>
      </x:c>
      <x:c t="n" s="0">
        <x:v>27.60374</x:v>
      </x:c>
      <x:c t="n" s="0">
        <x:v>25.69433</x:v>
      </x:c>
      <x:c t="n" s="0">
        <x:v>29.49519</x:v>
      </x:c>
      <x:c t="n" s="0">
        <x:v>32.93243</x:v>
      </x:c>
      <x:c t="n" s="0">
        <x:v>33.99639</x:v>
      </x:c>
      <x:c t="n" s="0">
        <x:v>42.84088</x:v>
      </x:c>
      <x:c t="n" s="0">
        <x:v>43.80699</x:v>
      </x:c>
      <x:c t="n" s="0">
        <x:v>39.27161</x:v>
      </x:c>
      <x:c t="n" s="0">
        <x:v>38.22176</x:v>
      </x:c>
      <x:c t="n" s="0">
        <x:v>43.51966</x:v>
      </x:c>
      <x:c t="n" s="0">
        <x:v>45.70696</x:v>
      </x:c>
      <x:c t="n" s="0">
        <x:v>43.92292</x:v>
      </x:c>
      <x:c t="n" s="0">
        <x:v>43.52493</x:v>
      </x:c>
      <x:c t="n" s="0">
        <x:v>42.73244</x:v>
      </x:c>
      <x:c t="n" s="0">
        <x:v>40.88399</x:v>
      </x:c>
      <x:c t="n" s="0">
        <x:v>39.46338</x:v>
      </x:c>
      <x:c t="n" s="0">
        <x:v>38.54811</x:v>
      </x:c>
      <x:c t="n" s="0">
        <x:v>48.66522</x:v>
      </x:c>
      <x:c t="n" s="0">
        <x:v>69.07444</x:v>
      </x:c>
      <x:c t="n" s="0">
        <x:v>62.9777</x:v>
      </x:c>
      <x:c t="n" s="0">
        <x:v>35.18966</x:v>
      </x:c>
      <x:c t="n" s="0">
        <x:v>28.58413</x:v>
      </x:c>
      <x:c t="n" s="0">
        <x:v>19.66336</x:v>
      </x:c>
      <x:c t="n" s="0">
        <x:v>10.4733</x:v>
      </x:c>
      <x:c t="n" s="0">
        <x:v>11.94927</x:v>
      </x:c>
      <x:c t="n" s="0">
        <x:v>4.786864</x:v>
      </x:c>
      <x:c t="n" s="0">
        <x:v>-30.06697</x:v>
      </x:c>
      <x:c t="n" s="0">
        <x:v>-25.71676</x:v>
      </x:c>
      <x:c t="n" s="0">
        <x:v>-12.4323</x:v>
      </x:c>
      <x:c t="n" s="0">
        <x:v>1.192787</x:v>
      </x:c>
      <x:c t="n" s="0">
        <x:v>-11.51832</x:v>
      </x:c>
      <x:c t="n" s="0">
        <x:v>7.915873</x:v>
      </x:c>
      <x:c t="n" s="0">
        <x:v>11.41992</x:v>
      </x:c>
      <x:c t="n" s="0">
        <x:v>12.53828</x:v>
      </x:c>
      <x:c t="n" s="0">
        <x:v>20.29587</x:v>
      </x:c>
      <x:c t="n" s="0">
        <x:v>18.96138</x:v>
      </x:c>
      <x:c t="n" s="0">
        <x:v>18.25137</x:v>
      </x:c>
      <x:c t="n" s="0">
        <x:v>32.3216</x:v>
      </x:c>
      <x:c t="n" s="0">
        <x:v>31.02375</x:v>
      </x:c>
      <x:c t="n" s="0">
        <x:v>33.43537</x:v>
      </x:c>
      <x:c t="n" s="0">
        <x:v>30.27102</x:v>
      </x:c>
      <x:c t="n" s="0">
        <x:v>36.73553</x:v>
      </x:c>
      <x:c t="n" s="0">
        <x:v>42.46642</x:v>
      </x:c>
      <x:c t="n" s="0">
        <x:v>42.08998</x:v>
      </x:c>
      <x:c t="n" s="0">
        <x:v>41.71262</x:v>
      </x:c>
      <x:c t="n" s="0">
        <x:v>44.75307</x:v>
      </x:c>
      <x:c t="n" s="0">
        <x:v>46.13531</x:v>
      </x:c>
      <x:c t="n" s="0">
        <x:v>45.57118</x:v>
      </x:c>
      <x:c t="n" s="0">
        <x:v>43.77775</x:v>
      </x:c>
      <x:c t="n" s="0">
        <x:v>41.05881</x:v>
      </x:c>
      <x:c t="n" s="0">
        <x:v>43.73666</x:v>
      </x:c>
      <x:c t="n" s="0">
        <x:v>42.395</x:v>
      </x:c>
      <x:c t="n" s="0">
        <x:v>41.17873</x:v>
      </x:c>
      <x:c t="n" s="0">
        <x:v>39.96833</x:v>
      </x:c>
      <x:c t="n" s="0">
        <x:v>75.43332</x:v>
      </x:c>
      <x:c t="n" s="0">
        <x:v>53.95135</x:v>
      </x:c>
      <x:c t="n" s="0">
        <x:v>24.70998</x:v>
      </x:c>
      <x:c t="n" s="0">
        <x:v>30.1504</x:v>
      </x:c>
      <x:c t="n" s="0">
        <x:v>13.8172</x:v>
      </x:c>
      <x:c t="n" s="0">
        <x:v>10.52681</x:v>
      </x:c>
      <x:c t="n" s="0">
        <x:v>9.348339</x:v>
      </x:c>
      <x:c t="n" s="0">
        <x:v>1.791003</x:v>
      </x:c>
      <x:c t="str">
        <x:v>No</x:v>
      </x:c>
      <x:c t="str">
        <x:v>No</x:v>
      </x:c>
      <x:c t="str">
        <x:v/>
      </x:c>
    </x:row>
    <x:row r="241">
      <x:c t="n" s="11">
        <x:v>240</x:v>
      </x:c>
      <x:c t="str" s="11">
        <x:v/>
      </x:c>
      <x:c t="n" s="8">
        <x:v>43943.1143402778</x:v>
      </x:c>
      <x:c t="n" s="7">
        <x:v>43943.1143402778</x:v>
      </x:c>
      <x:c t="n" s="0">
        <x:v>64.07915</x:v>
      </x:c>
      <x:c t="n" s="0">
        <x:v>73.93197</x:v>
      </x:c>
      <x:c t="n" s="0">
        <x:v>77.57483</x:v>
      </x:c>
      <x:c t="n" s="0">
        <x:v>82.61195</x:v>
      </x:c>
      <x:c t="n" s="0">
        <x:v>-30.06697</x:v>
      </x:c>
      <x:c t="n" s="0">
        <x:v>-25.68457</x:v>
      </x:c>
      <x:c t="n" s="0">
        <x:v>-11.25063</x:v>
      </x:c>
      <x:c t="n" s="0">
        <x:v>1.093808</x:v>
      </x:c>
      <x:c t="n" s="0">
        <x:v>6.830453</x:v>
      </x:c>
      <x:c t="n" s="0">
        <x:v>8.893515</x:v>
      </x:c>
      <x:c t="n" s="0">
        <x:v>12.95378</x:v>
      </x:c>
      <x:c t="n" s="0">
        <x:v>10.1828</x:v>
      </x:c>
      <x:c t="n" s="0">
        <x:v>18.05746</x:v>
      </x:c>
      <x:c t="n" s="0">
        <x:v>22.3905</x:v>
      </x:c>
      <x:c t="n" s="0">
        <x:v>27.29355</x:v>
      </x:c>
      <x:c t="n" s="0">
        <x:v>27.52836</x:v>
      </x:c>
      <x:c t="n" s="0">
        <x:v>29.50014</x:v>
      </x:c>
      <x:c t="n" s="0">
        <x:v>32.93425</x:v>
      </x:c>
      <x:c t="n" s="0">
        <x:v>33.60579</x:v>
      </x:c>
      <x:c t="n" s="0">
        <x:v>42.70033</x:v>
      </x:c>
      <x:c t="n" s="0">
        <x:v>43.70705</x:v>
      </x:c>
      <x:c t="n" s="0">
        <x:v>38.91472</x:v>
      </x:c>
      <x:c t="n" s="0">
        <x:v>38.89927</x:v>
      </x:c>
      <x:c t="n" s="0">
        <x:v>43.53004</x:v>
      </x:c>
      <x:c t="n" s="0">
        <x:v>46.6394</x:v>
      </x:c>
      <x:c t="n" s="0">
        <x:v>43.89661</x:v>
      </x:c>
      <x:c t="n" s="0">
        <x:v>43.71258</x:v>
      </x:c>
      <x:c t="n" s="0">
        <x:v>44.45971</x:v>
      </x:c>
      <x:c t="n" s="0">
        <x:v>42.12848</x:v>
      </x:c>
      <x:c t="n" s="0">
        <x:v>39.6839</x:v>
      </x:c>
      <x:c t="n" s="0">
        <x:v>38.53094</x:v>
      </x:c>
      <x:c t="n" s="0">
        <x:v>50.70173</x:v>
      </x:c>
      <x:c t="n" s="0">
        <x:v>69.38128</x:v>
      </x:c>
      <x:c t="n" s="0">
        <x:v>62.34403</x:v>
      </x:c>
      <x:c t="n" s="0">
        <x:v>34.56865</x:v>
      </x:c>
      <x:c t="n" s="0">
        <x:v>28.41707</x:v>
      </x:c>
      <x:c t="n" s="0">
        <x:v>19.21836</x:v>
      </x:c>
      <x:c t="n" s="0">
        <x:v>10.19648</x:v>
      </x:c>
      <x:c t="n" s="0">
        <x:v>11.46447</x:v>
      </x:c>
      <x:c t="n" s="0">
        <x:v>4.502168</x:v>
      </x:c>
      <x:c t="n" s="0">
        <x:v>-30.06697</x:v>
      </x:c>
      <x:c t="n" s="0">
        <x:v>-25.71676</x:v>
      </x:c>
      <x:c t="n" s="0">
        <x:v>-13.78534</x:v>
      </x:c>
      <x:c t="n" s="0">
        <x:v>2.972777</x:v>
      </x:c>
      <x:c t="n" s="0">
        <x:v>-11.51832</x:v>
      </x:c>
      <x:c t="n" s="0">
        <x:v>7.915873</x:v>
      </x:c>
      <x:c t="n" s="0">
        <x:v>11.41992</x:v>
      </x:c>
      <x:c t="n" s="0">
        <x:v>12.53828</x:v>
      </x:c>
      <x:c t="n" s="0">
        <x:v>20.2426</x:v>
      </x:c>
      <x:c t="n" s="0">
        <x:v>17.75395</x:v>
      </x:c>
      <x:c t="n" s="0">
        <x:v>26.46761</x:v>
      </x:c>
      <x:c t="n" s="0">
        <x:v>32.3216</x:v>
      </x:c>
      <x:c t="n" s="0">
        <x:v>28.32843</x:v>
      </x:c>
      <x:c t="n" s="0">
        <x:v>32.45799</x:v>
      </x:c>
      <x:c t="n" s="0">
        <x:v>31.79186</x:v>
      </x:c>
      <x:c t="n" s="0">
        <x:v>43.58471</x:v>
      </x:c>
      <x:c t="n" s="0">
        <x:v>43.39157</x:v>
      </x:c>
      <x:c t="n" s="0">
        <x:v>34.58122</x:v>
      </x:c>
      <x:c t="n" s="0">
        <x:v>40.20898</x:v>
      </x:c>
      <x:c t="n" s="0">
        <x:v>43.54408</x:v>
      </x:c>
      <x:c t="n" s="0">
        <x:v>48.87997</x:v>
      </x:c>
      <x:c t="n" s="0">
        <x:v>46.64572</x:v>
      </x:c>
      <x:c t="n" s="0">
        <x:v>45.12856</x:v>
      </x:c>
      <x:c t="n" s="0">
        <x:v>49.0686</x:v>
      </x:c>
      <x:c t="n" s="0">
        <x:v>46.76523</x:v>
      </x:c>
      <x:c t="n" s="0">
        <x:v>41.15722</x:v>
      </x:c>
      <x:c t="n" s="0">
        <x:v>39.25674</x:v>
      </x:c>
      <x:c t="n" s="0">
        <x:v>58.79337</x:v>
      </x:c>
      <x:c t="n" s="0">
        <x:v>67.64695</x:v>
      </x:c>
      <x:c t="n" s="0">
        <x:v>52.85307</x:v>
      </x:c>
      <x:c t="n" s="0">
        <x:v>24.91806</x:v>
      </x:c>
      <x:c t="n" s="0">
        <x:v>26.19276</x:v>
      </x:c>
      <x:c t="n" s="0">
        <x:v>14.60458</x:v>
      </x:c>
      <x:c t="n" s="0">
        <x:v>7.626745</x:v>
      </x:c>
      <x:c t="n" s="0">
        <x:v>6.013686</x:v>
      </x:c>
      <x:c t="n" s="0">
        <x:v>2.139215</x:v>
      </x:c>
      <x:c t="str">
        <x:v>No</x:v>
      </x:c>
      <x:c t="str">
        <x:v>No</x:v>
      </x:c>
      <x:c t="str">
        <x:v/>
      </x:c>
    </x:row>
    <x:row r="242">
      <x:c t="n" s="11">
        <x:v>241</x:v>
      </x:c>
      <x:c t="str" s="11">
        <x:v/>
      </x:c>
      <x:c t="n" s="8">
        <x:v>43943.1143402778</x:v>
      </x:c>
      <x:c t="n" s="7">
        <x:v>43943.1143402778</x:v>
      </x:c>
      <x:c t="n" s="0">
        <x:v>60.70742</x:v>
      </x:c>
      <x:c t="n" s="0">
        <x:v>69.51548</x:v>
      </x:c>
      <x:c t="n" s="0">
        <x:v>77.95648</x:v>
      </x:c>
      <x:c t="n" s="0">
        <x:v>83.72629</x:v>
      </x:c>
      <x:c t="n" s="0">
        <x:v>-30.06697</x:v>
      </x:c>
      <x:c t="n" s="0">
        <x:v>-25.69004</x:v>
      </x:c>
      <x:c t="n" s="0">
        <x:v>-11.5404</x:v>
      </x:c>
      <x:c t="n" s="0">
        <x:v>1.424109</x:v>
      </x:c>
      <x:c t="n" s="0">
        <x:v>6.155996</x:v>
      </x:c>
      <x:c t="n" s="0">
        <x:v>8.763806</x:v>
      </x:c>
      <x:c t="n" s="0">
        <x:v>12.6823</x:v>
      </x:c>
      <x:c t="n" s="0">
        <x:v>10.25712</x:v>
      </x:c>
      <x:c t="n" s="0">
        <x:v>18.45341</x:v>
      </x:c>
      <x:c t="n" s="0">
        <x:v>21.95322</x:v>
      </x:c>
      <x:c t="n" s="0">
        <x:v>27.44805</x:v>
      </x:c>
      <x:c t="n" s="0">
        <x:v>28.6483</x:v>
      </x:c>
      <x:c t="n" s="0">
        <x:v>29.08083</x:v>
      </x:c>
      <x:c t="n" s="0">
        <x:v>32.71981</x:v>
      </x:c>
      <x:c t="n" s="0">
        <x:v>34.15733</x:v>
      </x:c>
      <x:c t="n" s="0">
        <x:v>43.36323</x:v>
      </x:c>
      <x:c t="n" s="0">
        <x:v>46.6566</x:v>
      </x:c>
      <x:c t="n" s="0">
        <x:v>39.42854</x:v>
      </x:c>
      <x:c t="n" s="0">
        <x:v>39.32594</x:v>
      </x:c>
      <x:c t="n" s="0">
        <x:v>43.80762</x:v>
      </x:c>
      <x:c t="n" s="0">
        <x:v>46.03287</x:v>
      </x:c>
      <x:c t="n" s="0">
        <x:v>44.25177</x:v>
      </x:c>
      <x:c t="n" s="0">
        <x:v>43.84918</x:v>
      </x:c>
      <x:c t="n" s="0">
        <x:v>44.67624</x:v>
      </x:c>
      <x:c t="n" s="0">
        <x:v>43.02348</x:v>
      </x:c>
      <x:c t="n" s="0">
        <x:v>39.36224</x:v>
      </x:c>
      <x:c t="n" s="0">
        <x:v>38.38096</x:v>
      </x:c>
      <x:c t="n" s="0">
        <x:v>52.5365</x:v>
      </x:c>
      <x:c t="n" s="0">
        <x:v>68.76718</x:v>
      </x:c>
      <x:c t="n" s="0">
        <x:v>61.7161</x:v>
      </x:c>
      <x:c t="n" s="0">
        <x:v>33.95998</x:v>
      </x:c>
      <x:c t="n" s="0">
        <x:v>28.2544</x:v>
      </x:c>
      <x:c t="n" s="0">
        <x:v>18.74903</x:v>
      </x:c>
      <x:c t="n" s="0">
        <x:v>9.843641</x:v>
      </x:c>
      <x:c t="n" s="0">
        <x:v>11.09314</x:v>
      </x:c>
      <x:c t="n" s="0">
        <x:v>4.274868</x:v>
      </x:c>
      <x:c t="n" s="0">
        <x:v>-30.06697</x:v>
      </x:c>
      <x:c t="n" s="0">
        <x:v>-25.44415</x:v>
      </x:c>
      <x:c t="n" s="0">
        <x:v>-13.78534</x:v>
      </x:c>
      <x:c t="n" s="0">
        <x:v>2.972777</x:v>
      </x:c>
      <x:c t="n" s="0">
        <x:v>-3.332062</x:v>
      </x:c>
      <x:c t="n" s="0">
        <x:v>7.915873</x:v>
      </x:c>
      <x:c t="n" s="0">
        <x:v>10.29824</x:v>
      </x:c>
      <x:c t="n" s="0">
        <x:v>9.73277</x:v>
      </x:c>
      <x:c t="n" s="0">
        <x:v>20.2426</x:v>
      </x:c>
      <x:c t="n" s="0">
        <x:v>18.76019</x:v>
      </x:c>
      <x:c t="n" s="0">
        <x:v>28.25601</x:v>
      </x:c>
      <x:c t="n" s="0">
        <x:v>31.97209</x:v>
      </x:c>
      <x:c t="n" s="0">
        <x:v>25.17645</x:v>
      </x:c>
      <x:c t="n" s="0">
        <x:v>31.19478</x:v>
      </x:c>
      <x:c t="n" s="0">
        <x:v>36.87457</x:v>
      </x:c>
      <x:c t="n" s="0">
        <x:v>46.37399</x:v>
      </x:c>
      <x:c t="n" s="0">
        <x:v>53.09982</x:v>
      </x:c>
      <x:c t="n" s="0">
        <x:v>41.85135</x:v>
      </x:c>
      <x:c t="n" s="0">
        <x:v>41.01658</x:v>
      </x:c>
      <x:c t="n" s="0">
        <x:v>44.97757</x:v>
      </x:c>
      <x:c t="n" s="0">
        <x:v>41.03109</x:v>
      </x:c>
      <x:c t="n" s="0">
        <x:v>42.3013</x:v>
      </x:c>
      <x:c t="n" s="0">
        <x:v>45.10309</x:v>
      </x:c>
      <x:c t="n" s="0">
        <x:v>46.56548</x:v>
      </x:c>
      <x:c t="n" s="0">
        <x:v>44.72652</x:v>
      </x:c>
      <x:c t="n" s="0">
        <x:v>35.56923</x:v>
      </x:c>
      <x:c t="n" s="0">
        <x:v>34.96076</x:v>
      </x:c>
      <x:c t="n" s="0">
        <x:v>52.18902</x:v>
      </x:c>
      <x:c t="n" s="0">
        <x:v>58.75718</x:v>
      </x:c>
      <x:c t="n" s="0">
        <x:v>48.44146</x:v>
      </x:c>
      <x:c t="n" s="0">
        <x:v>23.74514</x:v>
      </x:c>
      <x:c t="n" s="0">
        <x:v>27.72081</x:v>
      </x:c>
      <x:c t="n" s="0">
        <x:v>13.60914</x:v>
      </x:c>
      <x:c t="n" s="0">
        <x:v>6.954528</x:v>
      </x:c>
      <x:c t="n" s="0">
        <x:v>8.176563</x:v>
      </x:c>
      <x:c t="n" s="0">
        <x:v>2.391068</x:v>
      </x:c>
      <x:c t="str">
        <x:v>No</x:v>
      </x:c>
      <x:c t="str">
        <x:v>No</x:v>
      </x:c>
      <x:c t="str">
        <x:v/>
      </x:c>
    </x:row>
    <x:row r="243">
      <x:c t="n" s="11">
        <x:v>242</x:v>
      </x:c>
      <x:c t="str" s="11">
        <x:v/>
      </x:c>
      <x:c t="n" s="8">
        <x:v>43943.1143402778</x:v>
      </x:c>
      <x:c t="n" s="7">
        <x:v>43943.1143402778</x:v>
      </x:c>
      <x:c t="n" s="0">
        <x:v>55.5928</x:v>
      </x:c>
      <x:c t="n" s="0">
        <x:v>65.66197</x:v>
      </x:c>
      <x:c t="n" s="0">
        <x:v>81.00597</x:v>
      </x:c>
      <x:c t="n" s="0">
        <x:v>84.68381</x:v>
      </x:c>
      <x:c t="n" s="0">
        <x:v>-30.06697</x:v>
      </x:c>
      <x:c t="n" s="0">
        <x:v>-25.41494</x:v>
      </x:c>
      <x:c t="n" s="0">
        <x:v>-11.80417</x:v>
      </x:c>
      <x:c t="n" s="0">
        <x:v>1.687579</x:v>
      </x:c>
      <x:c t="n" s="0">
        <x:v>5.955899</x:v>
      </x:c>
      <x:c t="n" s="0">
        <x:v>8.649881</x:v>
      </x:c>
      <x:c t="n" s="0">
        <x:v>12.38941</x:v>
      </x:c>
      <x:c t="n" s="0">
        <x:v>10.10967</x:v>
      </x:c>
      <x:c t="n" s="0">
        <x:v>18.77063</x:v>
      </x:c>
      <x:c t="n" s="0">
        <x:v>22.00426</x:v>
      </x:c>
      <x:c t="n" s="0">
        <x:v>27.57578</x:v>
      </x:c>
      <x:c t="n" s="0">
        <x:v>28.68402</x:v>
      </x:c>
      <x:c t="n" s="0">
        <x:v>28.66255</x:v>
      </x:c>
      <x:c t="n" s="0">
        <x:v>32.59306</x:v>
      </x:c>
      <x:c t="n" s="0">
        <x:v>34.39266</x:v>
      </x:c>
      <x:c t="n" s="0">
        <x:v>43.98503</x:v>
      </x:c>
      <x:c t="n" s="0">
        <x:v>46.81339</x:v>
      </x:c>
      <x:c t="n" s="0">
        <x:v>39.18679</x:v>
      </x:c>
      <x:c t="n" s="0">
        <x:v>39.23042</x:v>
      </x:c>
      <x:c t="n" s="0">
        <x:v>43.54459</x:v>
      </x:c>
      <x:c t="n" s="0">
        <x:v>45.97727</x:v>
      </x:c>
      <x:c t="n" s="0">
        <x:v>44.02121</x:v>
      </x:c>
      <x:c t="n" s="0">
        <x:v>44.51593</x:v>
      </x:c>
      <x:c t="n" s="0">
        <x:v>44.95579</x:v>
      </x:c>
      <x:c t="n" s="0">
        <x:v>43.16917</x:v>
      </x:c>
      <x:c t="n" s="0">
        <x:v>39.34373</x:v>
      </x:c>
      <x:c t="n" s="0">
        <x:v>38.33224</x:v>
      </x:c>
      <x:c t="n" s="0">
        <x:v>51.88949</x:v>
      </x:c>
      <x:c t="n" s="0">
        <x:v>68.14059</x:v>
      </x:c>
      <x:c t="n" s="0">
        <x:v>61.03802</x:v>
      </x:c>
      <x:c t="n" s="0">
        <x:v>33.33607</x:v>
      </x:c>
      <x:c t="n" s="0">
        <x:v>27.99171</x:v>
      </x:c>
      <x:c t="n" s="0">
        <x:v>18.26424</x:v>
      </x:c>
      <x:c t="n" s="0">
        <x:v>9.543771</x:v>
      </x:c>
      <x:c t="n" s="0">
        <x:v>10.73832</x:v>
      </x:c>
      <x:c t="n" s="0">
        <x:v>3.952085</x:v>
      </x:c>
      <x:c t="n" s="0">
        <x:v>-30.06697</x:v>
      </x:c>
      <x:c t="n" s="0">
        <x:v>-23.9033</x:v>
      </x:c>
      <x:c t="n" s="0">
        <x:v>-13.78534</x:v>
      </x:c>
      <x:c t="n" s="0">
        <x:v>2.972777</x:v>
      </x:c>
      <x:c t="n" s="0">
        <x:v>5.079749</x:v>
      </x:c>
      <x:c t="n" s="0">
        <x:v>7.915873</x:v>
      </x:c>
      <x:c t="n" s="0">
        <x:v>10.11144</x:v>
      </x:c>
      <x:c t="n" s="0">
        <x:v>9.129473</x:v>
      </x:c>
      <x:c t="n" s="0">
        <x:v>20.31702</x:v>
      </x:c>
      <x:c t="n" s="0">
        <x:v>22.64776</x:v>
      </x:c>
      <x:c t="n" s="0">
        <x:v>28.25601</x:v>
      </x:c>
      <x:c t="n" s="0">
        <x:v>28.1354</x:v>
      </x:c>
      <x:c t="n" s="0">
        <x:v>24.38402</x:v>
      </x:c>
      <x:c t="n" s="0">
        <x:v>31.99796</x:v>
      </x:c>
      <x:c t="n" s="0">
        <x:v>33.92815</x:v>
      </x:c>
      <x:c t="n" s="0">
        <x:v>45.10275</x:v>
      </x:c>
      <x:c t="n" s="0">
        <x:v>47.86198</x:v>
      </x:c>
      <x:c t="n" s="0">
        <x:v>37.4033</x:v>
      </x:c>
      <x:c t="n" s="0">
        <x:v>39.23744</x:v>
      </x:c>
      <x:c t="n" s="0">
        <x:v>40.79668</x:v>
      </x:c>
      <x:c t="n" s="0">
        <x:v>46.08573</x:v>
      </x:c>
      <x:c t="n" s="0">
        <x:v>41.7404</x:v>
      </x:c>
      <x:c t="n" s="0">
        <x:v>47.62242</x:v>
      </x:c>
      <x:c t="n" s="0">
        <x:v>44.89173</x:v>
      </x:c>
      <x:c t="n" s="0">
        <x:v>43.12269</x:v>
      </x:c>
      <x:c t="n" s="0">
        <x:v>40.09857</x:v>
      </x:c>
      <x:c t="n" s="0">
        <x:v>39.08635</x:v>
      </x:c>
      <x:c t="n" s="0">
        <x:v>39.6104</x:v>
      </x:c>
      <x:c t="n" s="0">
        <x:v>55.91644</x:v>
      </x:c>
      <x:c t="n" s="0">
        <x:v>39.7297</x:v>
      </x:c>
      <x:c t="n" s="0">
        <x:v>23.65766</x:v>
      </x:c>
      <x:c t="n" s="0">
        <x:v>25.47541</x:v>
      </x:c>
      <x:c t="n" s="0">
        <x:v>13.49734</x:v>
      </x:c>
      <x:c t="n" s="0">
        <x:v>7.521727</x:v>
      </x:c>
      <x:c t="n" s="0">
        <x:v>7.970156</x:v>
      </x:c>
      <x:c t="n" s="0">
        <x:v>1.38052</x:v>
      </x:c>
      <x:c t="str">
        <x:v>No</x:v>
      </x:c>
      <x:c t="str">
        <x:v>No</x:v>
      </x:c>
      <x:c t="str">
        <x:v/>
      </x:c>
    </x:row>
    <x:row r="244">
      <x:c t="n" s="11">
        <x:v>243</x:v>
      </x:c>
      <x:c t="str" s="11">
        <x:v/>
      </x:c>
      <x:c t="n" s="8">
        <x:v>43943.1143402778</x:v>
      </x:c>
      <x:c t="n" s="7">
        <x:v>43943.1143402778</x:v>
      </x:c>
      <x:c t="n" s="0">
        <x:v>54.35985</x:v>
      </x:c>
      <x:c t="n" s="0">
        <x:v>64.99251</x:v>
      </x:c>
      <x:c t="n" s="0">
        <x:v>74.70275</x:v>
      </x:c>
      <x:c t="n" s="0">
        <x:v>80.98946</x:v>
      </x:c>
      <x:c t="n" s="0">
        <x:v>-30.06697</x:v>
      </x:c>
      <x:c t="n" s="0">
        <x:v>-25.1593</x:v>
      </x:c>
      <x:c t="n" s="0">
        <x:v>-12.04286</x:v>
      </x:c>
      <x:c t="n" s="0">
        <x:v>1.900588</x:v>
      </x:c>
      <x:c t="n" s="0">
        <x:v>5.838504</x:v>
      </x:c>
      <x:c t="n" s="0">
        <x:v>8.553831</x:v>
      </x:c>
      <x:c t="n" s="0">
        <x:v>12.12262</x:v>
      </x:c>
      <x:c t="n" s="0">
        <x:v>9.979659</x:v>
      </x:c>
      <x:c t="n" s="0">
        <x:v>19.05771</x:v>
      </x:c>
      <x:c t="n" s="0">
        <x:v>22.10435</x:v>
      </x:c>
      <x:c t="n" s="0">
        <x:v>27.68196</x:v>
      </x:c>
      <x:c t="n" s="0">
        <x:v>28.60813</x:v>
      </x:c>
      <x:c t="n" s="0">
        <x:v>28.19346</x:v>
      </x:c>
      <x:c t="n" s="0">
        <x:v>32.5427</x:v>
      </x:c>
      <x:c t="n" s="0">
        <x:v>33.7268</x:v>
      </x:c>
      <x:c t="n" s="0">
        <x:v>43.32328</x:v>
      </x:c>
      <x:c t="n" s="0">
        <x:v>48.61016</x:v>
      </x:c>
      <x:c t="n" s="0">
        <x:v>38.67531</x:v>
      </x:c>
      <x:c t="n" s="0">
        <x:v>39.65332</x:v>
      </x:c>
      <x:c t="n" s="0">
        <x:v>43.31639</x:v>
      </x:c>
      <x:c t="n" s="0">
        <x:v>45.88804</x:v>
      </x:c>
      <x:c t="n" s="0">
        <x:v>44.0931</x:v>
      </x:c>
      <x:c t="n" s="0">
        <x:v>45.06481</x:v>
      </x:c>
      <x:c t="n" s="0">
        <x:v>44.45345</x:v>
      </x:c>
      <x:c t="n" s="0">
        <x:v>43.09843</x:v>
      </x:c>
      <x:c t="n" s="0">
        <x:v>39.4231</x:v>
      </x:c>
      <x:c t="n" s="0">
        <x:v>38.28898</x:v>
      </x:c>
      <x:c t="n" s="0">
        <x:v>51.36945</x:v>
      </x:c>
      <x:c t="n" s="0">
        <x:v>67.46683</x:v>
      </x:c>
      <x:c t="n" s="0">
        <x:v>60.35946</x:v>
      </x:c>
      <x:c t="n" s="0">
        <x:v>32.71705</x:v>
      </x:c>
      <x:c t="n" s="0">
        <x:v>27.66269</x:v>
      </x:c>
      <x:c t="n" s="0">
        <x:v>17.86256</x:v>
      </x:c>
      <x:c t="n" s="0">
        <x:v>9.298527</x:v>
      </x:c>
      <x:c t="n" s="0">
        <x:v>10.40443</x:v>
      </x:c>
      <x:c t="n" s="0">
        <x:v>3.655343</x:v>
      </x:c>
      <x:c t="n" s="0">
        <x:v>-30.06697</x:v>
      </x:c>
      <x:c t="n" s="0">
        <x:v>-23.9033</x:v>
      </x:c>
      <x:c t="n" s="0">
        <x:v>-13.78534</x:v>
      </x:c>
      <x:c t="n" s="0">
        <x:v>2.972777</x:v>
      </x:c>
      <x:c t="n" s="0">
        <x:v>5.079749</x:v>
      </x:c>
      <x:c t="n" s="0">
        <x:v>7.970428</x:v>
      </x:c>
      <x:c t="n" s="0">
        <x:v>10.11144</x:v>
      </x:c>
      <x:c t="n" s="0">
        <x:v>9.129473</x:v>
      </x:c>
      <x:c t="n" s="0">
        <x:v>20.4383</x:v>
      </x:c>
      <x:c t="n" s="0">
        <x:v>22.64776</x:v>
      </x:c>
      <x:c t="n" s="0">
        <x:v>28.6717</x:v>
      </x:c>
      <x:c t="n" s="0">
        <x:v>28.1354</x:v>
      </x:c>
      <x:c t="n" s="0">
        <x:v>23.414</x:v>
      </x:c>
      <x:c t="n" s="0">
        <x:v>32.23576</x:v>
      </x:c>
      <x:c t="n" s="0">
        <x:v>29.4604</x:v>
      </x:c>
      <x:c t="n" s="0">
        <x:v>42.35882</x:v>
      </x:c>
      <x:c t="n" s="0">
        <x:v>54.42618</x:v>
      </x:c>
      <x:c t="n" s="0">
        <x:v>33.65831</x:v>
      </x:c>
      <x:c t="n" s="0">
        <x:v>41.84882</x:v>
      </x:c>
      <x:c t="n" s="0">
        <x:v>43.48152</x:v>
      </x:c>
      <x:c t="n" s="0">
        <x:v>44.06002</x:v>
      </x:c>
      <x:c t="n" s="0">
        <x:v>44.40707</x:v>
      </x:c>
      <x:c t="n" s="0">
        <x:v>47.20776</x:v>
      </x:c>
      <x:c t="n" s="0">
        <x:v>39.57763</x:v>
      </x:c>
      <x:c t="n" s="0">
        <x:v>42.70216</x:v>
      </x:c>
      <x:c t="n" s="0">
        <x:v>39.1045</x:v>
      </x:c>
      <x:c t="n" s="0">
        <x:v>37.0384</x:v>
      </x:c>
      <x:c t="n" s="0">
        <x:v>45.75867</x:v>
      </x:c>
      <x:c t="n" s="0">
        <x:v>49.95702</x:v>
      </x:c>
      <x:c t="n" s="0">
        <x:v>41.02017</x:v>
      </x:c>
      <x:c t="n" s="0">
        <x:v>23.38035</x:v>
      </x:c>
      <x:c t="n" s="0">
        <x:v>26.10848</x:v>
      </x:c>
      <x:c t="n" s="0">
        <x:v>14.01315</x:v>
      </x:c>
      <x:c t="n" s="0">
        <x:v>6.793154</x:v>
      </x:c>
      <x:c t="n" s="0">
        <x:v>7.301159</x:v>
      </x:c>
      <x:c t="n" s="0">
        <x:v>1.492532</x:v>
      </x:c>
      <x:c t="str">
        <x:v>No</x:v>
      </x:c>
      <x:c t="str">
        <x:v>No</x:v>
      </x:c>
      <x:c t="str">
        <x:v/>
      </x:c>
    </x:row>
    <x:row r="245">
      <x:c t="n" s="11">
        <x:v>244</x:v>
      </x:c>
      <x:c t="str" s="11">
        <x:v/>
      </x:c>
      <x:c t="n" s="8">
        <x:v>43943.1143402778</x:v>
      </x:c>
      <x:c t="n" s="7">
        <x:v>43943.1143402778</x:v>
      </x:c>
      <x:c t="n" s="0">
        <x:v>55.04004</x:v>
      </x:c>
      <x:c t="n" s="0">
        <x:v>62.65167</x:v>
      </x:c>
      <x:c t="n" s="0">
        <x:v>78.85227</x:v>
      </x:c>
      <x:c t="n" s="0">
        <x:v>83.50656</x:v>
      </x:c>
      <x:c t="n" s="0">
        <x:v>-30.06697</x:v>
      </x:c>
      <x:c t="n" s="0">
        <x:v>-24.9523</x:v>
      </x:c>
      <x:c t="n" s="0">
        <x:v>-12.25764</x:v>
      </x:c>
      <x:c t="n" s="0">
        <x:v>2.074582</x:v>
      </x:c>
      <x:c t="n" s="0">
        <x:v>5.735672</x:v>
      </x:c>
      <x:c t="n" s="0">
        <x:v>8.480442</x:v>
      </x:c>
      <x:c t="n" s="0">
        <x:v>11.88104</x:v>
      </x:c>
      <x:c t="n" s="0">
        <x:v>10.40433</x:v>
      </x:c>
      <x:c t="n" s="0">
        <x:v>19.28871</x:v>
      </x:c>
      <x:c t="n" s="0">
        <x:v>22.18804</x:v>
      </x:c>
      <x:c t="n" s="0">
        <x:v>28.24684</x:v>
      </x:c>
      <x:c t="n" s="0">
        <x:v>28.60361</x:v>
      </x:c>
      <x:c t="n" s="0">
        <x:v>27.74837</x:v>
      </x:c>
      <x:c t="n" s="0">
        <x:v>32.29947</x:v>
      </x:c>
      <x:c t="n" s="0">
        <x:v>34.56621</x:v>
      </x:c>
      <x:c t="n" s="0">
        <x:v>44.4808</x:v>
      </x:c>
      <x:c t="n" s="0">
        <x:v>50.53493</x:v>
      </x:c>
      <x:c t="n" s="0">
        <x:v>38.74732</x:v>
      </x:c>
      <x:c t="n" s="0">
        <x:v>39.95298</x:v>
      </x:c>
      <x:c t="n" s="0">
        <x:v>43.46409</x:v>
      </x:c>
      <x:c t="n" s="0">
        <x:v>46.02883</x:v>
      </x:c>
      <x:c t="n" s="0">
        <x:v>44.80389</x:v>
      </x:c>
      <x:c t="n" s="0">
        <x:v>45.05291</x:v>
      </x:c>
      <x:c t="n" s="0">
        <x:v>44.25926</x:v>
      </x:c>
      <x:c t="n" s="0">
        <x:v>42.85973</x:v>
      </x:c>
      <x:c t="n" s="0">
        <x:v>39.68769</x:v>
      </x:c>
      <x:c t="n" s="0">
        <x:v>38.47956</x:v>
      </x:c>
      <x:c t="n" s="0">
        <x:v>50.73634</x:v>
      </x:c>
      <x:c t="n" s="0">
        <x:v>66.78706</x:v>
      </x:c>
      <x:c t="n" s="0">
        <x:v>59.67793</x:v>
      </x:c>
      <x:c t="n" s="0">
        <x:v>32.12828</x:v>
      </x:c>
      <x:c t="n" s="0">
        <x:v>27.57482</x:v>
      </x:c>
      <x:c t="n" s="0">
        <x:v>17.48021</x:v>
      </x:c>
      <x:c t="n" s="0">
        <x:v>9.039613</x:v>
      </x:c>
      <x:c t="n" s="0">
        <x:v>10.08946</x:v>
      </x:c>
      <x:c t="n" s="0">
        <x:v>3.437535</x:v>
      </x:c>
      <x:c t="n" s="0">
        <x:v>-30.06697</x:v>
      </x:c>
      <x:c t="n" s="0">
        <x:v>-23.9033</x:v>
      </x:c>
      <x:c t="n" s="0">
        <x:v>-13.78534</x:v>
      </x:c>
      <x:c t="n" s="0">
        <x:v>2.972777</x:v>
      </x:c>
      <x:c t="n" s="0">
        <x:v>5.079749</x:v>
      </x:c>
      <x:c t="n" s="0">
        <x:v>8.024305</x:v>
      </x:c>
      <x:c t="n" s="0">
        <x:v>10.11144</x:v>
      </x:c>
      <x:c t="n" s="0">
        <x:v>13.19007</x:v>
      </x:c>
      <x:c t="n" s="0">
        <x:v>20.4383</x:v>
      </x:c>
      <x:c t="n" s="0">
        <x:v>22.64776</x:v>
      </x:c>
      <x:c t="n" s="0">
        <x:v>30.81737</x:v>
      </x:c>
      <x:c t="n" s="0">
        <x:v>29.27505</x:v>
      </x:c>
      <x:c t="n" s="0">
        <x:v>24.26108</x:v>
      </x:c>
      <x:c t="n" s="0">
        <x:v>29.81009</x:v>
      </x:c>
      <x:c t="n" s="0">
        <x:v>38.16919</x:v>
      </x:c>
      <x:c t="n" s="0">
        <x:v>49.30737</x:v>
      </x:c>
      <x:c t="n" s="0">
        <x:v>54.52158</x:v>
      </x:c>
      <x:c t="n" s="0">
        <x:v>38.40887</x:v>
      </x:c>
      <x:c t="n" s="0">
        <x:v>40.46678</x:v>
      </x:c>
      <x:c t="n" s="0">
        <x:v>43.5293</x:v>
      </x:c>
      <x:c t="n" s="0">
        <x:v>46.70914</x:v>
      </x:c>
      <x:c t="n" s="0">
        <x:v>48.56062</x:v>
      </x:c>
      <x:c t="n" s="0">
        <x:v>45.97676</x:v>
      </x:c>
      <x:c t="n" s="0">
        <x:v>43.31873</x:v>
      </x:c>
      <x:c t="n" s="0">
        <x:v>39.75788</x:v>
      </x:c>
      <x:c t="n" s="0">
        <x:v>41.28405</x:v>
      </x:c>
      <x:c t="n" s="0">
        <x:v>40.92074</x:v>
      </x:c>
      <x:c t="n" s="0">
        <x:v>37.72344</x:v>
      </x:c>
      <x:c t="n" s="0">
        <x:v>45.72325</x:v>
      </x:c>
      <x:c t="n" s="0">
        <x:v>34.65925</x:v>
      </x:c>
      <x:c t="n" s="0">
        <x:v>24.13101</x:v>
      </x:c>
      <x:c t="n" s="0">
        <x:v>26.63215</x:v>
      </x:c>
      <x:c t="n" s="0">
        <x:v>14.09652</x:v>
      </x:c>
      <x:c t="n" s="0">
        <x:v>6.79369</x:v>
      </x:c>
      <x:c t="n" s="0">
        <x:v>7.866854</x:v>
      </x:c>
      <x:c t="n" s="0">
        <x:v>1.740396</x:v>
      </x:c>
      <x:c t="str">
        <x:v>No</x:v>
      </x:c>
      <x:c t="str">
        <x:v>No</x:v>
      </x:c>
      <x:c t="str">
        <x:v/>
      </x:c>
    </x:row>
    <x:row r="246">
      <x:c t="n" s="11">
        <x:v>245</x:v>
      </x:c>
      <x:c t="str" s="11">
        <x:v/>
      </x:c>
      <x:c t="n" s="8">
        <x:v>43943.1143402778</x:v>
      </x:c>
      <x:c t="n" s="7">
        <x:v>43943.1143402778</x:v>
      </x:c>
      <x:c t="n" s="0">
        <x:v>53.95916</x:v>
      </x:c>
      <x:c t="n" s="0">
        <x:v>62.65167</x:v>
      </x:c>
      <x:c t="n" s="0">
        <x:v>71.95324</x:v>
      </x:c>
      <x:c t="n" s="0">
        <x:v>78.4393</x:v>
      </x:c>
      <x:c t="n" s="0">
        <x:v>-30.06697</x:v>
      </x:c>
      <x:c t="n" s="0">
        <x:v>-24.78298</x:v>
      </x:c>
      <x:c t="n" s="0">
        <x:v>-12.44987</x:v>
      </x:c>
      <x:c t="n" s="0">
        <x:v>2.21785</x:v>
      </x:c>
      <x:c t="n" s="0">
        <x:v>5.64588</x:v>
      </x:c>
      <x:c t="n" s="0">
        <x:v>8.41677</x:v>
      </x:c>
      <x:c t="n" s="0">
        <x:v>11.66351</x:v>
      </x:c>
      <x:c t="n" s="0">
        <x:v>11.15029</x:v>
      </x:c>
      <x:c t="n" s="0">
        <x:v>21.27746</x:v>
      </x:c>
      <x:c t="n" s="0">
        <x:v>21.90593</x:v>
      </x:c>
      <x:c t="n" s="0">
        <x:v>28.73072</x:v>
      </x:c>
      <x:c t="n" s="0">
        <x:v>28.97768</x:v>
      </x:c>
      <x:c t="n" s="0">
        <x:v>27.70356</x:v>
      </x:c>
      <x:c t="n" s="0">
        <x:v>32.01369</x:v>
      </x:c>
      <x:c t="n" s="0">
        <x:v>35.44477</x:v>
      </x:c>
      <x:c t="n" s="0">
        <x:v>47.24708</x:v>
      </x:c>
      <x:c t="n" s="0">
        <x:v>50.35947</x:v>
      </x:c>
      <x:c t="n" s="0">
        <x:v>38.71735</x:v>
      </x:c>
      <x:c t="n" s="0">
        <x:v>39.55032</x:v>
      </x:c>
      <x:c t="n" s="0">
        <x:v>43.58168</x:v>
      </x:c>
      <x:c t="n" s="0">
        <x:v>45.59544</x:v>
      </x:c>
      <x:c t="n" s="0">
        <x:v>44.70673</x:v>
      </x:c>
      <x:c t="n" s="0">
        <x:v>45.47428</x:v>
      </x:c>
      <x:c t="n" s="0">
        <x:v>44.37633</x:v>
      </x:c>
      <x:c t="n" s="0">
        <x:v>42.91461</x:v>
      </x:c>
      <x:c t="n" s="0">
        <x:v>39.56195</x:v>
      </x:c>
      <x:c t="n" s="0">
        <x:v>38.73413</x:v>
      </x:c>
      <x:c t="n" s="0">
        <x:v>50.08749</x:v>
      </x:c>
      <x:c t="n" s="0">
        <x:v>66.10757</x:v>
      </x:c>
      <x:c t="n" s="0">
        <x:v>58.99611</x:v>
      </x:c>
      <x:c t="n" s="0">
        <x:v>31.57763</x:v>
      </x:c>
      <x:c t="n" s="0">
        <x:v>27.38173</x:v>
      </x:c>
      <x:c t="n" s="0">
        <x:v>17.1556</x:v>
      </x:c>
      <x:c t="n" s="0">
        <x:v>8.991437</x:v>
      </x:c>
      <x:c t="n" s="0">
        <x:v>9.836468</x:v>
      </x:c>
      <x:c t="n" s="0">
        <x:v>3.166252</x:v>
      </x:c>
      <x:c t="n" s="0">
        <x:v>-30.06697</x:v>
      </x:c>
      <x:c t="n" s="0">
        <x:v>-24.28844</x:v>
      </x:c>
      <x:c t="n" s="0">
        <x:v>-14.28534</x:v>
      </x:c>
      <x:c t="n" s="0">
        <x:v>4.408773</x:v>
      </x:c>
      <x:c t="n" s="0">
        <x:v>5.079749</x:v>
      </x:c>
      <x:c t="n" s="0">
        <x:v>8.024305</x:v>
      </x:c>
      <x:c t="n" s="0">
        <x:v>10.04244</x:v>
      </x:c>
      <x:c t="n" s="0">
        <x:v>13.99081</x:v>
      </x:c>
      <x:c t="n" s="0">
        <x:v>27.14939</x:v>
      </x:c>
      <x:c t="n" s="0">
        <x:v>18.23158</x:v>
      </x:c>
      <x:c t="n" s="0">
        <x:v>30.81737</x:v>
      </x:c>
      <x:c t="n" s="0">
        <x:v>30.68855</x:v>
      </x:c>
      <x:c t="n" s="0">
        <x:v>27.7644</x:v>
      </x:c>
      <x:c t="n" s="0">
        <x:v>29.57449</x:v>
      </x:c>
      <x:c t="n" s="0">
        <x:v>38.84611</x:v>
      </x:c>
      <x:c t="n" s="0">
        <x:v>53.36045</x:v>
      </x:c>
      <x:c t="n" s="0">
        <x:v>47.61813</x:v>
      </x:c>
      <x:c t="n" s="0">
        <x:v>39.93348</x:v>
      </x:c>
      <x:c t="n" s="0">
        <x:v>37.48624</x:v>
      </x:c>
      <x:c t="n" s="0">
        <x:v>44.72882</x:v>
      </x:c>
      <x:c t="n" s="0">
        <x:v>41.17852</x:v>
      </x:c>
      <x:c t="n" s="0">
        <x:v>42.39457</x:v>
      </x:c>
      <x:c t="n" s="0">
        <x:v>46.09359</x:v>
      </x:c>
      <x:c t="n" s="0">
        <x:v>45.33749</x:v>
      </x:c>
      <x:c t="n" s="0">
        <x:v>43.98175</x:v>
      </x:c>
      <x:c t="n" s="0">
        <x:v>38.73584</x:v>
      </x:c>
      <x:c t="n" s="0">
        <x:v>38.18596</x:v>
      </x:c>
      <x:c t="n" s="0">
        <x:v>37.22701</x:v>
      </x:c>
      <x:c t="n" s="0">
        <x:v>45.34787</x:v>
      </x:c>
      <x:c t="n" s="0">
        <x:v>36.20277</x:v>
      </x:c>
      <x:c t="n" s="0">
        <x:v>23.98737</x:v>
      </x:c>
      <x:c t="n" s="0">
        <x:v>26.33538</x:v>
      </x:c>
      <x:c t="n" s="0">
        <x:v>15.0518</x:v>
      </x:c>
      <x:c t="n" s="0">
        <x:v>8.522163</x:v>
      </x:c>
      <x:c t="n" s="0">
        <x:v>7.567429</x:v>
      </x:c>
      <x:c t="n" s="0">
        <x:v>1.30335</x:v>
      </x:c>
      <x:c t="str">
        <x:v>No</x:v>
      </x:c>
      <x:c t="str">
        <x:v>No</x:v>
      </x:c>
      <x:c t="str">
        <x:v/>
      </x:c>
    </x:row>
    <x:row r="247">
      <x:c t="n" s="11">
        <x:v>246</x:v>
      </x:c>
      <x:c t="str" s="11">
        <x:v/>
      </x:c>
      <x:c t="n" s="8">
        <x:v>43943.1143402778</x:v>
      </x:c>
      <x:c t="n" s="7">
        <x:v>43943.1143402778</x:v>
      </x:c>
      <x:c t="n" s="0">
        <x:v>54.59974</x:v>
      </x:c>
      <x:c t="n" s="0">
        <x:v>63.74312</x:v>
      </x:c>
      <x:c t="n" s="0">
        <x:v>75.73949</x:v>
      </x:c>
      <x:c t="n" s="0">
        <x:v>80.74649</x:v>
      </x:c>
      <x:c t="n" s="0">
        <x:v>-30.06697</x:v>
      </x:c>
      <x:c t="n" s="0">
        <x:v>-24.90643</x:v>
      </x:c>
      <x:c t="n" s="0">
        <x:v>-12.83726</x:v>
      </x:c>
      <x:c t="n" s="0">
        <x:v>3.357186</x:v>
      </x:c>
      <x:c t="n" s="0">
        <x:v>5.567698</x:v>
      </x:c>
      <x:c t="n" s="0">
        <x:v>8.361643</x:v>
      </x:c>
      <x:c t="n" s="0">
        <x:v>11.43936</x:v>
      </x:c>
      <x:c t="n" s="0">
        <x:v>12.06895</x:v>
      </x:c>
      <x:c t="n" s="0">
        <x:v>22.79507</x:v>
      </x:c>
      <x:c t="n" s="0">
        <x:v>21.52803</x:v>
      </x:c>
      <x:c t="n" s="0">
        <x:v>29.10515</x:v>
      </x:c>
      <x:c t="n" s="0">
        <x:v>29.27346</x:v>
      </x:c>
      <x:c t="n" s="0">
        <x:v>27.7125</x:v>
      </x:c>
      <x:c t="n" s="0">
        <x:v>31.66734</x:v>
      </x:c>
      <x:c t="n" s="0">
        <x:v>36.24073</x:v>
      </x:c>
      <x:c t="n" s="0">
        <x:v>48.06301</x:v>
      </x:c>
      <x:c t="n" s="0">
        <x:v>49.86024</x:v>
      </x:c>
      <x:c t="n" s="0">
        <x:v>38.82401</x:v>
      </x:c>
      <x:c t="n" s="0">
        <x:v>39.84459</x:v>
      </x:c>
      <x:c t="n" s="0">
        <x:v>43.6636</x:v>
      </x:c>
      <x:c t="n" s="0">
        <x:v>45.0955</x:v>
      </x:c>
      <x:c t="n" s="0">
        <x:v>44.70076</x:v>
      </x:c>
      <x:c t="n" s="0">
        <x:v>45.16336</x:v>
      </x:c>
      <x:c t="n" s="0">
        <x:v>44.50465</x:v>
      </x:c>
      <x:c t="n" s="0">
        <x:v>42.63764</x:v>
      </x:c>
      <x:c t="n" s="0">
        <x:v>39.51993</x:v>
      </x:c>
      <x:c t="n" s="0">
        <x:v>38.42985</x:v>
      </x:c>
      <x:c t="n" s="0">
        <x:v>49.44115</x:v>
      </x:c>
      <x:c t="n" s="0">
        <x:v>65.42683</x:v>
      </x:c>
      <x:c t="n" s="0">
        <x:v>58.31205</x:v>
      </x:c>
      <x:c t="n" s="0">
        <x:v>31.00449</x:v>
      </x:c>
      <x:c t="n" s="0">
        <x:v>27.3485</x:v>
      </x:c>
      <x:c t="n" s="0">
        <x:v>16.87055</x:v>
      </x:c>
      <x:c t="n" s="0">
        <x:v>8.75138</x:v>
      </x:c>
      <x:c t="n" s="0">
        <x:v>9.644458</x:v>
      </x:c>
      <x:c t="n" s="0">
        <x:v>2.913258</x:v>
      </x:c>
      <x:c t="n" s="0">
        <x:v>-30.06697</x:v>
      </x:c>
      <x:c t="n" s="0">
        <x:v>-25.7043</x:v>
      </x:c>
      <x:c t="n" s="0">
        <x:v>-16.26481</x:v>
      </x:c>
      <x:c t="n" s="0">
        <x:v>7.067867</x:v>
      </x:c>
      <x:c t="n" s="0">
        <x:v>5.079749</x:v>
      </x:c>
      <x:c t="n" s="0">
        <x:v>8.024305</x:v>
      </x:c>
      <x:c t="n" s="0">
        <x:v>9.828605</x:v>
      </x:c>
      <x:c t="n" s="0">
        <x:v>17.01431</x:v>
      </x:c>
      <x:c t="n" s="0">
        <x:v>27.14939</x:v>
      </x:c>
      <x:c t="n" s="0">
        <x:v>18.23158</x:v>
      </x:c>
      <x:c t="n" s="0">
        <x:v>30.81737</x:v>
      </x:c>
      <x:c t="n" s="0">
        <x:v>30.68855</x:v>
      </x:c>
      <x:c t="n" s="0">
        <x:v>27.7644</x:v>
      </x:c>
      <x:c t="n" s="0">
        <x:v>28.77968</x:v>
      </x:c>
      <x:c t="n" s="0">
        <x:v>38.63258</x:v>
      </x:c>
      <x:c t="n" s="0">
        <x:v>49.83449</x:v>
      </x:c>
      <x:c t="n" s="0">
        <x:v>46.13076</x:v>
      </x:c>
      <x:c t="n" s="0">
        <x:v>37.98238</x:v>
      </x:c>
      <x:c t="n" s="0">
        <x:v>40.87843</x:v>
      </x:c>
      <x:c t="n" s="0">
        <x:v>42.55398</x:v>
      </x:c>
      <x:c t="n" s="0">
        <x:v>43.58699</x:v>
      </x:c>
      <x:c t="n" s="0">
        <x:v>45.42807</x:v>
      </x:c>
      <x:c t="n" s="0">
        <x:v>42.19247</x:v>
      </x:c>
      <x:c t="n" s="0">
        <x:v>44.4059</x:v>
      </x:c>
      <x:c t="n" s="0">
        <x:v>38.87353</x:v>
      </x:c>
      <x:c t="n" s="0">
        <x:v>39.70461</x:v>
      </x:c>
      <x:c t="n" s="0">
        <x:v>34.94507</x:v>
      </x:c>
      <x:c t="n" s="0">
        <x:v>38.36899</x:v>
      </x:c>
      <x:c t="n" s="0">
        <x:v>43.21028</x:v>
      </x:c>
      <x:c t="n" s="0">
        <x:v>31.81658</x:v>
      </x:c>
      <x:c t="n" s="0">
        <x:v>23.029</x:v>
      </x:c>
      <x:c t="n" s="0">
        <x:v>26.51902</x:v>
      </x:c>
      <x:c t="n" s="0">
        <x:v>13.74159</x:v>
      </x:c>
      <x:c t="n" s="0">
        <x:v>7.973094</x:v>
      </x:c>
      <x:c t="n" s="0">
        <x:v>7.887259</x:v>
      </x:c>
      <x:c t="n" s="0">
        <x:v>1.001672</x:v>
      </x:c>
      <x:c t="str">
        <x:v>No</x:v>
      </x:c>
      <x:c t="str">
        <x:v>No</x:v>
      </x:c>
      <x:c t="str">
        <x:v/>
      </x:c>
    </x:row>
    <x:row r="248">
      <x:c t="n" s="11">
        <x:v>247</x:v>
      </x:c>
      <x:c t="str" s="11">
        <x:v/>
      </x:c>
      <x:c t="n" s="8">
        <x:v>43943.1143402778</x:v>
      </x:c>
      <x:c t="n" s="7">
        <x:v>43943.1143402778</x:v>
      </x:c>
      <x:c t="n" s="0">
        <x:v>53.14646</x:v>
      </x:c>
      <x:c t="n" s="0">
        <x:v>61.19039</x:v>
      </x:c>
      <x:c t="n" s="0">
        <x:v>75.65059</x:v>
      </x:c>
      <x:c t="n" s="0">
        <x:v>78.79222</x:v>
      </x:c>
      <x:c t="n" s="0">
        <x:v>-30.06697</x:v>
      </x:c>
      <x:c t="n" s="0">
        <x:v>-25.01471</x:v>
      </x:c>
      <x:c t="n" s="0">
        <x:v>-13.19789</x:v>
      </x:c>
      <x:c t="n" s="0">
        <x:v>4.138373</x:v>
      </x:c>
      <x:c t="n" s="0">
        <x:v>5.750407</x:v>
      </x:c>
      <x:c t="n" s="0">
        <x:v>8.314003</x:v>
      </x:c>
      <x:c t="n" s="0">
        <x:v>11.23833</x:v>
      </x:c>
      <x:c t="n" s="0">
        <x:v>14.35011</x:v>
      </x:c>
      <x:c t="n" s="0">
        <x:v>23.77066</x:v>
      </x:c>
      <x:c t="n" s="0">
        <x:v>21.17702</x:v>
      </x:c>
      <x:c t="n" s="0">
        <x:v>29.14907</x:v>
      </x:c>
      <x:c t="n" s="0">
        <x:v>29.51104</x:v>
      </x:c>
      <x:c t="n" s="0">
        <x:v>29.97102</x:v>
      </x:c>
      <x:c t="n" s="0">
        <x:v>31.29373</x:v>
      </x:c>
      <x:c t="n" s="0">
        <x:v>36.24008</x:v>
      </x:c>
      <x:c t="n" s="0">
        <x:v>47.80614</x:v>
      </x:c>
      <x:c t="n" s="0">
        <x:v>49.59469</x:v>
      </x:c>
      <x:c t="n" s="0">
        <x:v>38.3088</x:v>
      </x:c>
      <x:c t="n" s="0">
        <x:v>39.6776</x:v>
      </x:c>
      <x:c t="n" s="0">
        <x:v>43.34941</x:v>
      </x:c>
      <x:c t="n" s="0">
        <x:v>45.37296</x:v>
      </x:c>
      <x:c t="n" s="0">
        <x:v>44.96075</x:v>
      </x:c>
      <x:c t="n" s="0">
        <x:v>45.43285</x:v>
      </x:c>
      <x:c t="n" s="0">
        <x:v>44.40888</x:v>
      </x:c>
      <x:c t="n" s="0">
        <x:v>42.58884</x:v>
      </x:c>
      <x:c t="n" s="0">
        <x:v>39.57377</x:v>
      </x:c>
      <x:c t="n" s="0">
        <x:v>38.87661</x:v>
      </x:c>
      <x:c t="n" s="0">
        <x:v>48.83984</x:v>
      </x:c>
      <x:c t="n" s="0">
        <x:v>64.74474</x:v>
      </x:c>
      <x:c t="n" s="0">
        <x:v>57.629</x:v>
      </x:c>
      <x:c t="n" s="0">
        <x:v>30.49733</x:v>
      </x:c>
      <x:c t="n" s="0">
        <x:v>27.32676</x:v>
      </x:c>
      <x:c t="n" s="0">
        <x:v>16.56109</x:v>
      </x:c>
      <x:c t="n" s="0">
        <x:v>8.561568</x:v>
      </x:c>
      <x:c t="n" s="0">
        <x:v>9.244593</x:v>
      </x:c>
      <x:c t="n" s="0">
        <x:v>2.75682</x:v>
      </x:c>
      <x:c t="n" s="0">
        <x:v>-30.06697</x:v>
      </x:c>
      <x:c t="n" s="0">
        <x:v>-25.7043</x:v>
      </x:c>
      <x:c t="n" s="0">
        <x:v>-16.26481</x:v>
      </x:c>
      <x:c t="n" s="0">
        <x:v>7.067867</x:v>
      </x:c>
      <x:c t="n" s="0">
        <x:v>7.414243</x:v>
      </x:c>
      <x:c t="n" s="0">
        <x:v>8.024305</x:v>
      </x:c>
      <x:c t="n" s="0">
        <x:v>9.828605</x:v>
      </x:c>
      <x:c t="n" s="0">
        <x:v>19.65271</x:v>
      </x:c>
      <x:c t="n" s="0">
        <x:v>27.14939</x:v>
      </x:c>
      <x:c t="n" s="0">
        <x:v>19.53939</x:v>
      </x:c>
      <x:c t="n" s="0">
        <x:v>28.27724</x:v>
      </x:c>
      <x:c t="n" s="0">
        <x:v>30.01133</x:v>
      </x:c>
      <x:c t="n" s="0">
        <x:v>36.22976</x:v>
      </x:c>
      <x:c t="n" s="0">
        <x:v>27.29319</x:v>
      </x:c>
      <x:c t="n" s="0">
        <x:v>36.23627</x:v>
      </x:c>
      <x:c t="n" s="0">
        <x:v>43.22504</x:v>
      </x:c>
      <x:c t="n" s="0">
        <x:v>47.37049</x:v>
      </x:c>
      <x:c t="n" s="0">
        <x:v>31.10006</x:v>
      </x:c>
      <x:c t="n" s="0">
        <x:v>37.56381</x:v>
      </x:c>
      <x:c t="n" s="0">
        <x:v>42.45749</x:v>
      </x:c>
      <x:c t="n" s="0">
        <x:v>46.19312</x:v>
      </x:c>
      <x:c t="n" s="0">
        <x:v>45.21224</x:v>
      </x:c>
      <x:c t="n" s="0">
        <x:v>47.72407</x:v>
      </x:c>
      <x:c t="n" s="0">
        <x:v>44.69664</x:v>
      </x:c>
      <x:c t="n" s="0">
        <x:v>42.55261</x:v>
      </x:c>
      <x:c t="n" s="0">
        <x:v>40.13562</x:v>
      </x:c>
      <x:c t="n" s="0">
        <x:v>41.01237</x:v>
      </x:c>
      <x:c t="n" s="0">
        <x:v>39.12688</x:v>
      </x:c>
      <x:c t="n" s="0">
        <x:v>42.60709</x:v>
      </x:c>
      <x:c t="n" s="0">
        <x:v>32.52674</x:v>
      </x:c>
      <x:c t="n" s="0">
        <x:v>25.09865</x:v>
      </x:c>
      <x:c t="n" s="0">
        <x:v>27.81422</x:v>
      </x:c>
      <x:c t="n" s="0">
        <x:v>14.68055</x:v>
      </x:c>
      <x:c t="n" s="0">
        <x:v>6.182128</x:v>
      </x:c>
      <x:c t="n" s="0">
        <x:v>6.707997</x:v>
      </x:c>
      <x:c t="n" s="0">
        <x:v>2.009273</x:v>
      </x:c>
      <x:c t="str">
        <x:v>No</x:v>
      </x:c>
      <x:c t="str">
        <x:v>No</x:v>
      </x:c>
      <x:c t="str">
        <x:v/>
      </x:c>
    </x:row>
    <x:row r="249">
      <x:c t="n" s="11">
        <x:v>248</x:v>
      </x:c>
      <x:c t="str" s="11">
        <x:v/>
      </x:c>
      <x:c t="n" s="8">
        <x:v>43943.1143402778</x:v>
      </x:c>
      <x:c t="n" s="7">
        <x:v>43943.1143402778</x:v>
      </x:c>
      <x:c t="n" s="0">
        <x:v>54.61174</x:v>
      </x:c>
      <x:c t="n" s="0">
        <x:v>63.74312</x:v>
      </x:c>
      <x:c t="n" s="0">
        <x:v>69.21558</x:v>
      </x:c>
      <x:c t="n" s="0">
        <x:v>77.30331</x:v>
      </x:c>
      <x:c t="n" s="0">
        <x:v>-30.06697</x:v>
      </x:c>
      <x:c t="n" s="0">
        <x:v>-25.10937</x:v>
      </x:c>
      <x:c t="n" s="0">
        <x:v>-13.53151</x:v>
      </x:c>
      <x:c t="n" s="0">
        <x:v>4.709684</x:v>
      </x:c>
      <x:c t="n" s="0">
        <x:v>6.248669</x:v>
      </x:c>
      <x:c t="n" s="0">
        <x:v>8.2729</x:v>
      </x:c>
      <x:c t="n" s="0">
        <x:v>11.05895</x:v>
      </x:c>
      <x:c t="n" s="0">
        <x:v>15.65007</x:v>
      </x:c>
      <x:c t="n" s="0">
        <x:v>23.84534</x:v>
      </x:c>
      <x:c t="n" s="0">
        <x:v>21.31484</x:v>
      </x:c>
      <x:c t="n" s="0">
        <x:v>28.77039</x:v>
      </x:c>
      <x:c t="n" s="0">
        <x:v>29.21869</x:v>
      </x:c>
      <x:c t="n" s="0">
        <x:v>31.64667</x:v>
      </x:c>
      <x:c t="n" s="0">
        <x:v>30.77988</x:v>
      </x:c>
      <x:c t="n" s="0">
        <x:v>36.11908</x:v>
      </x:c>
      <x:c t="n" s="0">
        <x:v>47.37321</x:v>
      </x:c>
      <x:c t="n" s="0">
        <x:v>49.26345</x:v>
      </x:c>
      <x:c t="n" s="0">
        <x:v>38.56778</x:v>
      </x:c>
      <x:c t="n" s="0">
        <x:v>39.14111</x:v>
      </x:c>
      <x:c t="n" s="0">
        <x:v>43.36733</x:v>
      </x:c>
      <x:c t="n" s="0">
        <x:v>45.1641</x:v>
      </x:c>
      <x:c t="n" s="0">
        <x:v>45.10452</x:v>
      </x:c>
      <x:c t="n" s="0">
        <x:v>45.68948</x:v>
      </x:c>
      <x:c t="n" s="0">
        <x:v>44.54751</x:v>
      </x:c>
      <x:c t="n" s="0">
        <x:v>42.48295</x:v>
      </x:c>
      <x:c t="n" s="0">
        <x:v>39.68192</x:v>
      </x:c>
      <x:c t="n" s="0">
        <x:v>38.67686</x:v>
      </x:c>
      <x:c t="n" s="0">
        <x:v>48.21027</x:v>
      </x:c>
      <x:c t="n" s="0">
        <x:v>64.06418</x:v>
      </x:c>
      <x:c t="n" s="0">
        <x:v>56.9453</x:v>
      </x:c>
      <x:c t="n" s="0">
        <x:v>29.94092</x:v>
      </x:c>
      <x:c t="n" s="0">
        <x:v>27.11356</x:v>
      </x:c>
      <x:c t="n" s="0">
        <x:v>16.34566</x:v>
      </x:c>
      <x:c t="n" s="0">
        <x:v>8.336859</x:v>
      </x:c>
      <x:c t="n" s="0">
        <x:v>8.970304</x:v>
      </x:c>
      <x:c t="n" s="0">
        <x:v>2.628893</x:v>
      </x:c>
      <x:c t="n" s="0">
        <x:v>-30.06697</x:v>
      </x:c>
      <x:c t="n" s="0">
        <x:v>-25.7043</x:v>
      </x:c>
      <x:c t="n" s="0">
        <x:v>-16.26481</x:v>
      </x:c>
      <x:c t="n" s="0">
        <x:v>7.067867</x:v>
      </x:c>
      <x:c t="n" s="0">
        <x:v>8.381568</x:v>
      </x:c>
      <x:c t="n" s="0">
        <x:v>8.024305</x:v>
      </x:c>
      <x:c t="n" s="0">
        <x:v>9.828605</x:v>
      </x:c>
      <x:c t="n" s="0">
        <x:v>19.65271</x:v>
      </x:c>
      <x:c t="n" s="0">
        <x:v>22.44997</x:v>
      </x:c>
      <x:c t="n" s="0">
        <x:v>22.04376</x:v>
      </x:c>
      <x:c t="n" s="0">
        <x:v>25.46333</x:v>
      </x:c>
      <x:c t="n" s="0">
        <x:v>26.94637</x:v>
      </x:c>
      <x:c t="n" s="0">
        <x:v>36.22976</x:v>
      </x:c>
      <x:c t="n" s="0">
        <x:v>25.0153</x:v>
      </x:c>
      <x:c t="n" s="0">
        <x:v>34.70112</x:v>
      </x:c>
      <x:c t="n" s="0">
        <x:v>45.12649</x:v>
      </x:c>
      <x:c t="n" s="0">
        <x:v>46.35729</x:v>
      </x:c>
      <x:c t="n" s="0">
        <x:v>41.29237</x:v>
      </x:c>
      <x:c t="n" s="0">
        <x:v>33.85591</x:v>
      </x:c>
      <x:c t="n" s="0">
        <x:v>42.3354</x:v>
      </x:c>
      <x:c t="n" s="0">
        <x:v>41.62203</x:v>
      </x:c>
      <x:c t="n" s="0">
        <x:v>46.50043</x:v>
      </x:c>
      <x:c t="n" s="0">
        <x:v>45.62025</x:v>
      </x:c>
      <x:c t="n" s="0">
        <x:v>45.24229</x:v>
      </x:c>
      <x:c t="n" s="0">
        <x:v>42.27236</x:v>
      </x:c>
      <x:c t="n" s="0">
        <x:v>39.01837</x:v>
      </x:c>
      <x:c t="n" s="0">
        <x:v>38.65557</x:v>
      </x:c>
      <x:c t="n" s="0">
        <x:v>39.13777</x:v>
      </x:c>
      <x:c t="n" s="0">
        <x:v>42.21569</x:v>
      </x:c>
      <x:c t="n" s="0">
        <x:v>31.28872</x:v>
      </x:c>
      <x:c t="n" s="0">
        <x:v>22.44626</x:v>
      </x:c>
      <x:c t="n" s="0">
        <x:v>24.89554</x:v>
      </x:c>
      <x:c t="n" s="0">
        <x:v>14.41285</x:v>
      </x:c>
      <x:c t="n" s="0">
        <x:v>6.822676</x:v>
      </x:c>
      <x:c t="n" s="0">
        <x:v>6.33042</x:v>
      </x:c>
      <x:c t="n" s="0">
        <x:v>1.156997</x:v>
      </x:c>
      <x:c t="str">
        <x:v>No</x:v>
      </x:c>
      <x:c t="str">
        <x:v>No</x:v>
      </x:c>
      <x:c t="str">
        <x:v/>
      </x:c>
    </x:row>
    <x:row r="250">
      <x:c t="n" s="11">
        <x:v>249</x:v>
      </x:c>
      <x:c t="str" s="11">
        <x:v/>
      </x:c>
      <x:c t="n" s="8">
        <x:v>43943.1143402778</x:v>
      </x:c>
      <x:c t="n" s="7">
        <x:v>43943.1143402778</x:v>
      </x:c>
      <x:c t="n" s="0">
        <x:v>54.26885</x:v>
      </x:c>
      <x:c t="n" s="0">
        <x:v>61.19039</x:v>
      </x:c>
      <x:c t="n" s="0">
        <x:v>74.58102</x:v>
      </x:c>
      <x:c t="n" s="0">
        <x:v>77.578</x:v>
      </x:c>
      <x:c t="n" s="0">
        <x:v>-30.06697</x:v>
      </x:c>
      <x:c t="n" s="0">
        <x:v>-25.19188</x:v>
      </x:c>
      <x:c t="n" s="0">
        <x:v>-13.83823</x:v>
      </x:c>
      <x:c t="n" s="0">
        <x:v>5.144369</x:v>
      </x:c>
      <x:c t="n" s="0">
        <x:v>6.63316</x:v>
      </x:c>
      <x:c t="n" s="0">
        <x:v>8.237486</x:v>
      </x:c>
      <x:c t="n" s="0">
        <x:v>10.89966</x:v>
      </x:c>
      <x:c t="n" s="0">
        <x:v>16.51695</x:v>
      </x:c>
      <x:c t="n" s="0">
        <x:v>23.53196</x:v>
      </x:c>
      <x:c t="n" s="0">
        <x:v>21.42918</x:v>
      </x:c>
      <x:c t="n" s="0">
        <x:v>28.4186</x:v>
      </x:c>
      <x:c t="n" s="0">
        <x:v>28.95242</x:v>
      </x:c>
      <x:c t="n" s="0">
        <x:v>31.97738</x:v>
      </x:c>
      <x:c t="n" s="0">
        <x:v>30.74117</x:v>
      </x:c>
      <x:c t="n" s="0">
        <x:v>35.81578</x:v>
      </x:c>
      <x:c t="n" s="0">
        <x:v>47.24073</x:v>
      </x:c>
      <x:c t="n" s="0">
        <x:v>48.77502</x:v>
      </x:c>
      <x:c t="n" s="0">
        <x:v>39.04463</x:v>
      </x:c>
      <x:c t="n" s="0">
        <x:v>38.80261</x:v>
      </x:c>
      <x:c t="n" s="0">
        <x:v>43.28446</x:v>
      </x:c>
      <x:c t="n" s="0">
        <x:v>44.91496</x:v>
      </x:c>
      <x:c t="n" s="0">
        <x:v>44.78725</x:v>
      </x:c>
      <x:c t="n" s="0">
        <x:v>45.22673</x:v>
      </x:c>
      <x:c t="n" s="0">
        <x:v>44.56133</x:v>
      </x:c>
      <x:c t="n" s="0">
        <x:v>42.27518</x:v>
      </x:c>
      <x:c t="n" s="0">
        <x:v>39.52792</x:v>
      </x:c>
      <x:c t="n" s="0">
        <x:v>38.5611</x:v>
      </x:c>
      <x:c t="n" s="0">
        <x:v>47.62195</x:v>
      </x:c>
      <x:c t="n" s="0">
        <x:v>63.38289</x:v>
      </x:c>
      <x:c t="n" s="0">
        <x:v>56.26305</x:v>
      </x:c>
      <x:c t="n" s="0">
        <x:v>29.42453</x:v>
      </x:c>
      <x:c t="n" s="0">
        <x:v>26.83651</x:v>
      </x:c>
      <x:c t="n" s="0">
        <x:v>15.95025</x:v>
      </x:c>
      <x:c t="n" s="0">
        <x:v>8.0662</x:v>
      </x:c>
      <x:c t="n" s="0">
        <x:v>8.649007</x:v>
      </x:c>
      <x:c t="n" s="0">
        <x:v>2.443238</x:v>
      </x:c>
      <x:c t="n" s="0">
        <x:v>-30.06697</x:v>
      </x:c>
      <x:c t="n" s="0">
        <x:v>-25.7043</x:v>
      </x:c>
      <x:c t="n" s="0">
        <x:v>-16.26481</x:v>
      </x:c>
      <x:c t="n" s="0">
        <x:v>7.067867</x:v>
      </x:c>
      <x:c t="n" s="0">
        <x:v>8.381568</x:v>
      </x:c>
      <x:c t="n" s="0">
        <x:v>7.000752</x:v>
      </x:c>
      <x:c t="n" s="0">
        <x:v>9.068488</x:v>
      </x:c>
      <x:c t="n" s="0">
        <x:v>19.13804</x:v>
      </x:c>
      <x:c t="n" s="0">
        <x:v>21.0312</x:v>
      </x:c>
      <x:c t="n" s="0">
        <x:v>22.04376</x:v>
      </x:c>
      <x:c t="n" s="0">
        <x:v>25.46333</x:v>
      </x:c>
      <x:c t="n" s="0">
        <x:v>26.94637</x:v>
      </x:c>
      <x:c t="n" s="0">
        <x:v>31.43457</x:v>
      </x:c>
      <x:c t="n" s="0">
        <x:v>31.7066</x:v>
      </x:c>
      <x:c t="n" s="0">
        <x:v>35.81843</x:v>
      </x:c>
      <x:c t="n" s="0">
        <x:v>45.62688</x:v>
      </x:c>
      <x:c t="n" s="0">
        <x:v>42.14256</x:v>
      </x:c>
      <x:c t="n" s="0">
        <x:v>39.85972</x:v>
      </x:c>
      <x:c t="n" s="0">
        <x:v>36.74915</x:v>
      </x:c>
      <x:c t="n" s="0">
        <x:v>42.56773</x:v>
      </x:c>
      <x:c t="n" s="0">
        <x:v>43.21837</x:v>
      </x:c>
      <x:c t="n" s="0">
        <x:v>41.58362</x:v>
      </x:c>
      <x:c t="n" s="0">
        <x:v>41.22253</x:v>
      </x:c>
      <x:c t="n" s="0">
        <x:v>44.62354</x:v>
      </x:c>
      <x:c t="n" s="0">
        <x:v>41.87907</x:v>
      </x:c>
      <x:c t="n" s="0">
        <x:v>40.89504</x:v>
      </x:c>
      <x:c t="n" s="0">
        <x:v>36.60748</x:v>
      </x:c>
      <x:c t="n" s="0">
        <x:v>38.27896</x:v>
      </x:c>
      <x:c t="n" s="0">
        <x:v>41.36819</x:v>
      </x:c>
      <x:c t="n" s="0">
        <x:v>32.66994</x:v>
      </x:c>
      <x:c t="n" s="0">
        <x:v>24.1706</x:v>
      </x:c>
      <x:c t="n" s="0">
        <x:v>25.94553</x:v>
      </x:c>
      <x:c t="n" s="0">
        <x:v>12.81062</x:v>
      </x:c>
      <x:c t="n" s="0">
        <x:v>6.504419</x:v>
      </x:c>
      <x:c t="n" s="0">
        <x:v>6.43897</x:v>
      </x:c>
      <x:c t="n" s="0">
        <x:v>1.377606</x:v>
      </x:c>
      <x:c t="str">
        <x:v>No</x:v>
      </x:c>
      <x:c t="str">
        <x:v>No</x:v>
      </x:c>
      <x:c t="str">
        <x:v/>
      </x:c>
    </x:row>
    <x:row r="251">
      <x:c t="n" s="11">
        <x:v>250</x:v>
      </x:c>
      <x:c t="str" s="11">
        <x:v/>
      </x:c>
      <x:c t="n" s="8">
        <x:v>43943.1143402778</x:v>
      </x:c>
      <x:c t="n" s="7">
        <x:v>43943.1143402778</x:v>
      </x:c>
      <x:c t="n" s="0">
        <x:v>53.55823</x:v>
      </x:c>
      <x:c t="n" s="0">
        <x:v>60.22129</x:v>
      </x:c>
      <x:c t="n" s="0">
        <x:v>71.85381</x:v>
      </x:c>
      <x:c t="n" s="0">
        <x:v>76.53828</x:v>
      </x:c>
      <x:c t="n" s="0">
        <x:v>-30.06697</x:v>
      </x:c>
      <x:c t="n" s="0">
        <x:v>-25.26364</x:v>
      </x:c>
      <x:c t="n" s="0">
        <x:v>-14.11851</x:v>
      </x:c>
      <x:c t="n" s="0">
        <x:v>5.483994</x:v>
      </x:c>
      <x:c t="n" s="0">
        <x:v>6.936559</x:v>
      </x:c>
      <x:c t="n" s="0">
        <x:v>7.66391</x:v>
      </x:c>
      <x:c t="n" s="0">
        <x:v>10.41708</x:v>
      </x:c>
      <x:c t="n" s="0">
        <x:v>16.60381</x:v>
      </x:c>
      <x:c t="n" s="0">
        <x:v>23.2623</x:v>
      </x:c>
      <x:c t="n" s="0">
        <x:v>21.5245</x:v>
      </x:c>
      <x:c t="n" s="0">
        <x:v>28.09381</x:v>
      </x:c>
      <x:c t="n" s="0">
        <x:v>28.63557</x:v>
      </x:c>
      <x:c t="n" s="0">
        <x:v>31.50168</x:v>
      </x:c>
      <x:c t="n" s="0">
        <x:v>31.09183</x:v>
      </x:c>
      <x:c t="n" s="0">
        <x:v>36.55546</x:v>
      </x:c>
      <x:c t="n" s="0">
        <x:v>46.82039</x:v>
      </x:c>
      <x:c t="n" s="0">
        <x:v>48.27385</x:v>
      </x:c>
      <x:c t="n" s="0">
        <x:v>38.47431</x:v>
      </x:c>
      <x:c t="n" s="0">
        <x:v>38.58514</x:v>
      </x:c>
      <x:c t="n" s="0">
        <x:v>42.78467</x:v>
      </x:c>
      <x:c t="n" s="0">
        <x:v>44.72216</x:v>
      </x:c>
      <x:c t="n" s="0">
        <x:v>44.51115</x:v>
      </x:c>
      <x:c t="n" s="0">
        <x:v>44.84801</x:v>
      </x:c>
      <x:c t="n" s="0">
        <x:v>44.51873</x:v>
      </x:c>
      <x:c t="n" s="0">
        <x:v>42.14369</x:v>
      </x:c>
      <x:c t="n" s="0">
        <x:v>39.65072</x:v>
      </x:c>
      <x:c t="n" s="0">
        <x:v>38.31012</x:v>
      </x:c>
      <x:c t="n" s="0">
        <x:v>46.98895</x:v>
      </x:c>
      <x:c t="n" s="0">
        <x:v>62.70339</x:v>
      </x:c>
      <x:c t="n" s="0">
        <x:v>55.58078</x:v>
      </x:c>
      <x:c t="n" s="0">
        <x:v>28.97357</x:v>
      </x:c>
      <x:c t="n" s="0">
        <x:v>26.89115</x:v>
      </x:c>
      <x:c t="n" s="0">
        <x:v>15.71289</x:v>
      </x:c>
      <x:c t="n" s="0">
        <x:v>7.811393</x:v>
      </x:c>
      <x:c t="n" s="0">
        <x:v>8.381342</x:v>
      </x:c>
      <x:c t="n" s="0">
        <x:v>2.334151</x:v>
      </x:c>
      <x:c t="n" s="0">
        <x:v>-30.06697</x:v>
      </x:c>
      <x:c t="n" s="0">
        <x:v>-25.7043</x:v>
      </x:c>
      <x:c t="n" s="0">
        <x:v>-16.26481</x:v>
      </x:c>
      <x:c t="n" s="0">
        <x:v>7.067867</x:v>
      </x:c>
      <x:c t="n" s="0">
        <x:v>8.381568</x:v>
      </x:c>
      <x:c t="n" s="0">
        <x:v>0.06899276</x:v>
      </x:c>
      <x:c t="n" s="0">
        <x:v>5.364398</x:v>
      </x:c>
      <x:c t="n" s="0">
        <x:v>17.07983</x:v>
      </x:c>
      <x:c t="n" s="0">
        <x:v>21.38566</x:v>
      </x:c>
      <x:c t="n" s="0">
        <x:v>22.2159</x:v>
      </x:c>
      <x:c t="n" s="0">
        <x:v>25.92495</x:v>
      </x:c>
      <x:c t="n" s="0">
        <x:v>25.17063</x:v>
      </x:c>
      <x:c t="n" s="0">
        <x:v>26.59064</x:v>
      </x:c>
      <x:c t="n" s="0">
        <x:v>32.71693</x:v>
      </x:c>
      <x:c t="n" s="0">
        <x:v>39.37988</x:v>
      </x:c>
      <x:c t="n" s="0">
        <x:v>41.76814</x:v>
      </x:c>
      <x:c t="n" s="0">
        <x:v>43.10161</x:v>
      </x:c>
      <x:c t="n" s="0">
        <x:v>35.51443</x:v>
      </x:c>
      <x:c t="n" s="0">
        <x:v>36.55305</x:v>
      </x:c>
      <x:c t="n" s="0">
        <x:v>37.57454</x:v>
      </x:c>
      <x:c t="n" s="0">
        <x:v>44.74373</x:v>
      </x:c>
      <x:c t="n" s="0">
        <x:v>40.05739</x:v>
      </x:c>
      <x:c t="n" s="0">
        <x:v>40.41245</x:v>
      </x:c>
      <x:c t="n" s="0">
        <x:v>43.87672</x:v>
      </x:c>
      <x:c t="n" s="0">
        <x:v>40.78213</x:v>
      </x:c>
      <x:c t="n" s="0">
        <x:v>38.41583</x:v>
      </x:c>
      <x:c t="n" s="0">
        <x:v>35.31347</x:v>
      </x:c>
      <x:c t="n" s="0">
        <x:v>38.36036</x:v>
      </x:c>
      <x:c t="n" s="0">
        <x:v>42.55007</x:v>
      </x:c>
      <x:c t="n" s="0">
        <x:v>32.67268</x:v>
      </x:c>
      <x:c t="n" s="0">
        <x:v>24.33361</x:v>
      </x:c>
      <x:c t="n" s="0">
        <x:v>26.73936</x:v>
      </x:c>
      <x:c t="n" s="0">
        <x:v>14.28775</x:v>
      </x:c>
      <x:c t="n" s="0">
        <x:v>5.27549</x:v>
      </x:c>
      <x:c t="n" s="0">
        <x:v>5.83072</x:v>
      </x:c>
      <x:c t="n" s="0">
        <x:v>1.490443</x:v>
      </x:c>
      <x:c t="str">
        <x:v>No</x:v>
      </x:c>
      <x:c t="str">
        <x:v>No</x:v>
      </x:c>
      <x:c t="str">
        <x:v/>
      </x:c>
    </x:row>
    <x:row r="252">
      <x:c t="n" s="11">
        <x:v>251</x:v>
      </x:c>
      <x:c t="str" s="11">
        <x:v/>
      </x:c>
      <x:c t="n" s="8">
        <x:v>43943.1143402778</x:v>
      </x:c>
      <x:c t="n" s="7">
        <x:v>43943.1143402778</x:v>
      </x:c>
      <x:c t="n" s="0">
        <x:v>53.54698</x:v>
      </x:c>
      <x:c t="n" s="0">
        <x:v>61.19039</x:v>
      </x:c>
      <x:c t="n" s="0">
        <x:v>70.12691</x:v>
      </x:c>
      <x:c t="n" s="0">
        <x:v>77.15144</x:v>
      </x:c>
      <x:c t="n" s="0">
        <x:v>-30.06697</x:v>
      </x:c>
      <x:c t="n" s="0">
        <x:v>-25.32595</x:v>
      </x:c>
      <x:c t="n" s="0">
        <x:v>-14.4306</x:v>
      </x:c>
      <x:c t="n" s="0">
        <x:v>5.814514</x:v>
      </x:c>
      <x:c t="n" s="0">
        <x:v>7.17988</x:v>
      </x:c>
      <x:c t="n" s="0">
        <x:v>7.10588</x:v>
      </x:c>
      <x:c t="n" s="0">
        <x:v>9.957714</x:v>
      </x:c>
      <x:c t="n" s="0">
        <x:v>16.67663</x:v>
      </x:c>
      <x:c t="n" s="0">
        <x:v>23.06783</x:v>
      </x:c>
      <x:c t="n" s="0">
        <x:v>21.80025</x:v>
      </x:c>
      <x:c t="n" s="0">
        <x:v>28.07998</x:v>
      </x:c>
      <x:c t="n" s="0">
        <x:v>28.11262</x:v>
      </x:c>
      <x:c t="n" s="0">
        <x:v>31.03941</x:v>
      </x:c>
      <x:c t="n" s="0">
        <x:v>31.16182</x:v>
      </x:c>
      <x:c t="n" s="0">
        <x:v>36.90594</x:v>
      </x:c>
      <x:c t="n" s="0">
        <x:v>46.18784</x:v>
      </x:c>
      <x:c t="n" s="0">
        <x:v>47.76942</x:v>
      </x:c>
      <x:c t="n" s="0">
        <x:v>39.37814</x:v>
      </x:c>
      <x:c t="n" s="0">
        <x:v>38.05078</x:v>
      </x:c>
      <x:c t="n" s="0">
        <x:v>42.25741</x:v>
      </x:c>
      <x:c t="n" s="0">
        <x:v>44.46133</x:v>
      </x:c>
      <x:c t="n" s="0">
        <x:v>44.88061</x:v>
      </x:c>
      <x:c t="n" s="0">
        <x:v>44.73074</x:v>
      </x:c>
      <x:c t="n" s="0">
        <x:v>44.73819</x:v>
      </x:c>
      <x:c t="n" s="0">
        <x:v>42.04658</x:v>
      </x:c>
      <x:c t="n" s="0">
        <x:v>39.46177</x:v>
      </x:c>
      <x:c t="n" s="0">
        <x:v>38.41555</x:v>
      </x:c>
      <x:c t="n" s="0">
        <x:v>46.48083</x:v>
      </x:c>
      <x:c t="n" s="0">
        <x:v>62.024</x:v>
      </x:c>
      <x:c t="n" s="0">
        <x:v>54.89954</x:v>
      </x:c>
      <x:c t="n" s="0">
        <x:v>28.46151</x:v>
      </x:c>
      <x:c t="n" s="0">
        <x:v>26.87139</x:v>
      </x:c>
      <x:c t="n" s="0">
        <x:v>15.47274</x:v>
      </x:c>
      <x:c t="n" s="0">
        <x:v>7.847796</x:v>
      </x:c>
      <x:c t="n" s="0">
        <x:v>8.092521</x:v>
      </x:c>
      <x:c t="n" s="0">
        <x:v>2.249882</x:v>
      </x:c>
      <x:c t="n" s="0">
        <x:v>-30.06697</x:v>
      </x:c>
      <x:c t="n" s="0">
        <x:v>-25.7043</x:v>
      </x:c>
      <x:c t="n" s="0">
        <x:v>-17.23974</x:v>
      </x:c>
      <x:c t="n" s="0">
        <x:v>7.489038</x:v>
      </x:c>
      <x:c t="n" s="0">
        <x:v>8.381568</x:v>
      </x:c>
      <x:c t="n" s="0">
        <x:v>0.06899276</x:v>
      </x:c>
      <x:c t="n" s="0">
        <x:v>5.364398</x:v>
      </x:c>
      <x:c t="n" s="0">
        <x:v>17.07983</x:v>
      </x:c>
      <x:c t="n" s="0">
        <x:v>21.71335</x:v>
      </x:c>
      <x:c t="n" s="0">
        <x:v>23.26088</x:v>
      </x:c>
      <x:c t="n" s="0">
        <x:v>28.24442</x:v>
      </x:c>
      <x:c t="n" s="0">
        <x:v>22.11553</x:v>
      </x:c>
      <x:c t="n" s="0">
        <x:v>26.20651</x:v>
      </x:c>
      <x:c t="n" s="0">
        <x:v>31.03926</x:v>
      </x:c>
      <x:c t="n" s="0">
        <x:v>38.09328</x:v>
      </x:c>
      <x:c t="n" s="0">
        <x:v>35.22351</x:v>
      </x:c>
      <x:c t="n" s="0">
        <x:v>42.03767</x:v>
      </x:c>
      <x:c t="n" s="0">
        <x:v>42.16892</x:v>
      </x:c>
      <x:c t="n" s="0">
        <x:v>36.5863</x:v>
      </x:c>
      <x:c t="n" s="0">
        <x:v>41.6825</x:v>
      </x:c>
      <x:c t="n" s="0">
        <x:v>45.80528</x:v>
      </x:c>
      <x:c t="n" s="0">
        <x:v>46.69252</x:v>
      </x:c>
      <x:c t="n" s="0">
        <x:v>45.5288</x:v>
      </x:c>
      <x:c t="n" s="0">
        <x:v>45.61105</x:v>
      </x:c>
      <x:c t="n" s="0">
        <x:v>39.93268</x:v>
      </x:c>
      <x:c t="n" s="0">
        <x:v>37.66994</x:v>
      </x:c>
      <x:c t="n" s="0">
        <x:v>38.96163</x:v>
      </x:c>
      <x:c t="n" s="0">
        <x:v>40.45171</x:v>
      </x:c>
      <x:c t="n" s="0">
        <x:v>40.9738</x:v>
      </x:c>
      <x:c t="n" s="0">
        <x:v>32.73563</x:v>
      </x:c>
      <x:c t="n" s="0">
        <x:v>21.98652</x:v>
      </x:c>
      <x:c t="n" s="0">
        <x:v>26.8764</x:v>
      </x:c>
      <x:c t="n" s="0">
        <x:v>14.27539</x:v>
      </x:c>
      <x:c t="n" s="0">
        <x:v>8.215785</x:v>
      </x:c>
      <x:c t="n" s="0">
        <x:v>7.150201</x:v>
      </x:c>
      <x:c t="n" s="0">
        <x:v>1.93877</x:v>
      </x:c>
      <x:c t="str">
        <x:v>No</x:v>
      </x:c>
      <x:c t="str">
        <x:v>No</x:v>
      </x:c>
      <x:c t="str">
        <x:v/>
      </x:c>
    </x:row>
    <x:row r="253">
      <x:c t="n" s="11">
        <x:v>252</x:v>
      </x:c>
      <x:c t="str" s="11">
        <x:v/>
      </x:c>
      <x:c t="n" s="8">
        <x:v>43943.1143402778</x:v>
      </x:c>
      <x:c t="n" s="7">
        <x:v>43943.1143402778</x:v>
      </x:c>
      <x:c t="n" s="0">
        <x:v>53.07652</x:v>
      </x:c>
      <x:c t="n" s="0">
        <x:v>58.9719</x:v>
      </x:c>
      <x:c t="n" s="0">
        <x:v>77.35373</x:v>
      </x:c>
      <x:c t="n" s="0">
        <x:v>81.11536</x:v>
      </x:c>
      <x:c t="n" s="0">
        <x:v>-30.06697</x:v>
      </x:c>
      <x:c t="n" s="0">
        <x:v>-25.37972</x:v>
      </x:c>
      <x:c t="n" s="0">
        <x:v>-14.77366</x:v>
      </x:c>
      <x:c t="n" s="0">
        <x:v>6.129763</x:v>
      </x:c>
      <x:c t="n" s="0">
        <x:v>7.377408</x:v>
      </x:c>
      <x:c t="n" s="0">
        <x:v>6.565013</x:v>
      </x:c>
      <x:c t="n" s="0">
        <x:v>9.522842</x:v>
      </x:c>
      <x:c t="n" s="0">
        <x:v>17.11047</x:v>
      </x:c>
      <x:c t="n" s="0">
        <x:v>22.89456</x:v>
      </x:c>
      <x:c t="n" s="0">
        <x:v>22.04658</x:v>
      </x:c>
      <x:c t="n" s="0">
        <x:v>28.10438</x:v>
      </x:c>
      <x:c t="n" s="0">
        <x:v>27.61002</x:v>
      </x:c>
      <x:c t="n" s="0">
        <x:v>30.57004</x:v>
      </x:c>
      <x:c t="n" s="0">
        <x:v>31.10226</x:v>
      </x:c>
      <x:c t="n" s="0">
        <x:v>36.96506</x:v>
      </x:c>
      <x:c t="n" s="0">
        <x:v>45.55585</x:v>
      </x:c>
      <x:c t="n" s="0">
        <x:v>47.27226</x:v>
      </x:c>
      <x:c t="n" s="0">
        <x:v>39.06591</x:v>
      </x:c>
      <x:c t="n" s="0">
        <x:v>38.98055</x:v>
      </x:c>
      <x:c t="n" s="0">
        <x:v>42.57098</x:v>
      </x:c>
      <x:c t="n" s="0">
        <x:v>44.87288</x:v>
      </x:c>
      <x:c t="n" s="0">
        <x:v>44.78878</x:v>
      </x:c>
      <x:c t="n" s="0">
        <x:v>45.89458</x:v>
      </x:c>
      <x:c t="n" s="0">
        <x:v>44.25381</x:v>
      </x:c>
      <x:c t="n" s="0">
        <x:v>41.61461</x:v>
      </x:c>
      <x:c t="n" s="0">
        <x:v>39.20977</x:v>
      </x:c>
      <x:c t="n" s="0">
        <x:v>38.19728</x:v>
      </x:c>
      <x:c t="n" s="0">
        <x:v>46.05765</x:v>
      </x:c>
      <x:c t="n" s="0">
        <x:v>61.34227</x:v>
      </x:c>
      <x:c t="n" s="0">
        <x:v>54.21716</x:v>
      </x:c>
      <x:c t="n" s="0">
        <x:v>27.89679</x:v>
      </x:c>
      <x:c t="n" s="0">
        <x:v>26.71052</x:v>
      </x:c>
      <x:c t="n" s="0">
        <x:v>15.26887</x:v>
      </x:c>
      <x:c t="n" s="0">
        <x:v>7.888027</x:v>
      </x:c>
      <x:c t="n" s="0">
        <x:v>7.972046</x:v>
      </x:c>
      <x:c t="n" s="0">
        <x:v>2.099964</x:v>
      </x:c>
      <x:c t="n" s="0">
        <x:v>-30.06697</x:v>
      </x:c>
      <x:c t="n" s="0">
        <x:v>-25.7043</x:v>
      </x:c>
      <x:c t="n" s="0">
        <x:v>-17.62028</x:v>
      </x:c>
      <x:c t="n" s="0">
        <x:v>7.620815</x:v>
      </x:c>
      <x:c t="n" s="0">
        <x:v>8.381568</x:v>
      </x:c>
      <x:c t="n" s="0">
        <x:v>0.06899276</x:v>
      </x:c>
      <x:c t="n" s="0">
        <x:v>5.364398</x:v>
      </x:c>
      <x:c t="n" s="0">
        <x:v>19.4899</x:v>
      </x:c>
      <x:c t="n" s="0">
        <x:v>21.71335</x:v>
      </x:c>
      <x:c t="n" s="0">
        <x:v>23.26088</x:v>
      </x:c>
      <x:c t="n" s="0">
        <x:v>28.24442</x:v>
      </x:c>
      <x:c t="n" s="0">
        <x:v>22.11553</x:v>
      </x:c>
      <x:c t="n" s="0">
        <x:v>25.78508</x:v>
      </x:c>
      <x:c t="n" s="0">
        <x:v>30.8806</x:v>
      </x:c>
      <x:c t="n" s="0">
        <x:v>36.76776</x:v>
      </x:c>
      <x:c t="n" s="0">
        <x:v>34.68401</x:v>
      </x:c>
      <x:c t="n" s="0">
        <x:v>42.45857</x:v>
      </x:c>
      <x:c t="n" s="0">
        <x:v>36.32794</x:v>
      </x:c>
      <x:c t="n" s="0">
        <x:v>41.87771</x:v>
      </x:c>
      <x:c t="n" s="0">
        <x:v>42.43356</x:v>
      </x:c>
      <x:c t="n" s="0">
        <x:v>44.55122</x:v>
      </x:c>
      <x:c t="n" s="0">
        <x:v>44.43987</x:v>
      </x:c>
      <x:c t="n" s="0">
        <x:v>49.27711</x:v>
      </x:c>
      <x:c t="n" s="0">
        <x:v>44.83378</x:v>
      </x:c>
      <x:c t="n" s="0">
        <x:v>37.47395</x:v>
      </x:c>
      <x:c t="n" s="0">
        <x:v>37.5773</x:v>
      </x:c>
      <x:c t="n" s="0">
        <x:v>36.85302</x:v>
      </x:c>
      <x:c t="n" s="0">
        <x:v>42.47035</x:v>
      </x:c>
      <x:c t="n" s="0">
        <x:v>40.13259</x:v>
      </x:c>
      <x:c t="n" s="0">
        <x:v>31.25962</x:v>
      </x:c>
      <x:c t="n" s="0">
        <x:v>22.48852</x:v>
      </x:c>
      <x:c t="n" s="0">
        <x:v>25.40394</x:v>
      </x:c>
      <x:c t="n" s="0">
        <x:v>13.21252</x:v>
      </x:c>
      <x:c t="n" s="0">
        <x:v>7.966235</x:v>
      </x:c>
      <x:c t="n" s="0">
        <x:v>6.138962</x:v>
      </x:c>
      <x:c t="n" s="0">
        <x:v>1.262411</x:v>
      </x:c>
      <x:c t="str">
        <x:v>No</x:v>
      </x:c>
      <x:c t="str">
        <x:v>No</x:v>
      </x:c>
      <x:c t="str">
        <x:v/>
      </x:c>
    </x:row>
    <x:row r="254">
      <x:c t="n" s="11">
        <x:v>253</x:v>
      </x:c>
      <x:c t="str" s="11">
        <x:v/>
      </x:c>
      <x:c t="n" s="8">
        <x:v>43943.1143402778</x:v>
      </x:c>
      <x:c t="n" s="7">
        <x:v>43943.1143402778</x:v>
      </x:c>
      <x:c t="n" s="0">
        <x:v>52.99255</x:v>
      </x:c>
      <x:c t="n" s="0">
        <x:v>61.98221</x:v>
      </x:c>
      <x:c t="n" s="0">
        <x:v>74.47129</x:v>
      </x:c>
      <x:c t="n" s="0">
        <x:v>78.56387</x:v>
      </x:c>
      <x:c t="n" s="0">
        <x:v>-30.06697</x:v>
      </x:c>
      <x:c t="n" s="0">
        <x:v>-25.49209</x:v>
      </x:c>
      <x:c t="n" s="0">
        <x:v>-15.08977</x:v>
      </x:c>
      <x:c t="n" s="0">
        <x:v>6.381987</x:v>
      </x:c>
      <x:c t="n" s="0">
        <x:v>7.51117</x:v>
      </x:c>
      <x:c t="n" s="0">
        <x:v>6.042945</x:v>
      </x:c>
      <x:c t="n" s="0">
        <x:v>9.113523</x:v>
      </x:c>
      <x:c t="n" s="0">
        <x:v>17.54999</x:v>
      </x:c>
      <x:c t="n" s="0">
        <x:v>22.70819</x:v>
      </x:c>
      <x:c t="n" s="0">
        <x:v>22.26733</x:v>
      </x:c>
      <x:c t="n" s="0">
        <x:v>28.1251</x:v>
      </x:c>
      <x:c t="n" s="0">
        <x:v>27.20652</x:v>
      </x:c>
      <x:c t="n" s="0">
        <x:v>30.12465</x:v>
      </x:c>
      <x:c t="n" s="0">
        <x:v>31.18922</x:v>
      </x:c>
      <x:c t="n" s="0">
        <x:v>36.72763</x:v>
      </x:c>
      <x:c t="n" s="0">
        <x:v>44.92299</x:v>
      </x:c>
      <x:c t="n" s="0">
        <x:v>46.88135</x:v>
      </x:c>
      <x:c t="n" s="0">
        <x:v>39.52954</x:v>
      </x:c>
      <x:c t="n" s="0">
        <x:v>38.7789</x:v>
      </x:c>
      <x:c t="n" s="0">
        <x:v>42.74495</x:v>
      </x:c>
      <x:c t="n" s="0">
        <x:v>44.78289</x:v>
      </x:c>
      <x:c t="n" s="0">
        <x:v>44.67951</x:v>
      </x:c>
      <x:c t="n" s="0">
        <x:v>45.51448</x:v>
      </x:c>
      <x:c t="n" s="0">
        <x:v>44.27441</x:v>
      </x:c>
      <x:c t="n" s="0">
        <x:v>41.30935</x:v>
      </x:c>
      <x:c t="n" s="0">
        <x:v>39.23981</x:v>
      </x:c>
      <x:c t="n" s="0">
        <x:v>38.17088</x:v>
      </x:c>
      <x:c t="n" s="0">
        <x:v>45.55208</x:v>
      </x:c>
      <x:c t="n" s="0">
        <x:v>60.66319</x:v>
      </x:c>
      <x:c t="n" s="0">
        <x:v>53.53764</x:v>
      </x:c>
      <x:c t="n" s="0">
        <x:v>27.52582</x:v>
      </x:c>
      <x:c t="n" s="0">
        <x:v>26.56392</x:v>
      </x:c>
      <x:c t="n" s="0">
        <x:v>15.2841</x:v>
      </x:c>
      <x:c t="n" s="0">
        <x:v>7.775263</x:v>
      </x:c>
      <x:c t="n" s="0">
        <x:v>7.743501</x:v>
      </x:c>
      <x:c t="n" s="0">
        <x:v>2.063315</x:v>
      </x:c>
      <x:c t="n" s="0">
        <x:v>-30.06697</x:v>
      </x:c>
      <x:c t="n" s="0">
        <x:v>-27.0997</x:v>
      </x:c>
      <x:c t="n" s="0">
        <x:v>-17.62028</x:v>
      </x:c>
      <x:c t="n" s="0">
        <x:v>7.620815</x:v>
      </x:c>
      <x:c t="n" s="0">
        <x:v>7.914377</x:v>
      </x:c>
      <x:c t="n" s="0">
        <x:v>0.06899276</x:v>
      </x:c>
      <x:c t="n" s="0">
        <x:v>5.364398</x:v>
      </x:c>
      <x:c t="n" s="0">
        <x:v>19.4899</x:v>
      </x:c>
      <x:c t="n" s="0">
        <x:v>20.83807</x:v>
      </x:c>
      <x:c t="n" s="0">
        <x:v>23.56826</x:v>
      </x:c>
      <x:c t="n" s="0">
        <x:v>28.24442</x:v>
      </x:c>
      <x:c t="n" s="0">
        <x:v>25.32251</x:v>
      </x:c>
      <x:c t="n" s="0">
        <x:v>26.22515</x:v>
      </x:c>
      <x:c t="n" s="0">
        <x:v>31.77479</x:v>
      </x:c>
      <x:c t="n" s="0">
        <x:v>34.99646</x:v>
      </x:c>
      <x:c t="n" s="0">
        <x:v>33.97085</x:v>
      </x:c>
      <x:c t="n" s="0">
        <x:v>42.5932</x:v>
      </x:c>
      <x:c t="n" s="0">
        <x:v>41.8694</x:v>
      </x:c>
      <x:c t="n" s="0">
        <x:v>36.934</x:v>
      </x:c>
      <x:c t="n" s="0">
        <x:v>44.73664</x:v>
      </x:c>
      <x:c t="n" s="0">
        <x:v>43.81351</x:v>
      </x:c>
      <x:c t="n" s="0">
        <x:v>45.75257</x:v>
      </x:c>
      <x:c t="n" s="0">
        <x:v>43.73218</x:v>
      </x:c>
      <x:c t="n" s="0">
        <x:v>38.54916</x:v>
      </x:c>
      <x:c t="n" s="0">
        <x:v>38.74084</x:v>
      </x:c>
      <x:c t="n" s="0">
        <x:v>38.8727</x:v>
      </x:c>
      <x:c t="n" s="0">
        <x:v>38.12801</x:v>
      </x:c>
      <x:c t="n" s="0">
        <x:v>38.31044</x:v>
      </x:c>
      <x:c t="n" s="0">
        <x:v>39.94758</x:v>
      </x:c>
      <x:c t="n" s="0">
        <x:v>32.63675</x:v>
      </x:c>
      <x:c t="n" s="0">
        <x:v>23.89659</x:v>
      </x:c>
      <x:c t="n" s="0">
        <x:v>24.9993</x:v>
      </x:c>
      <x:c t="n" s="0">
        <x:v>15.18323</x:v>
      </x:c>
      <x:c t="n" s="0">
        <x:v>8.228127</x:v>
      </x:c>
      <x:c t="n" s="0">
        <x:v>6.698514</x:v>
      </x:c>
      <x:c t="n" s="0">
        <x:v>1.25176</x:v>
      </x:c>
      <x:c t="str">
        <x:v>No</x:v>
      </x:c>
      <x:c t="str">
        <x:v>No</x:v>
      </x:c>
      <x:c t="str">
        <x:v/>
      </x:c>
    </x:row>
    <x:row r="255">
      <x:c t="n" s="11">
        <x:v>254</x:v>
      </x:c>
      <x:c t="str" s="11">
        <x:v/>
      </x:c>
      <x:c t="n" s="8">
        <x:v>43943.1143402778</x:v>
      </x:c>
      <x:c t="n" s="7">
        <x:v>43943.1143402778</x:v>
      </x:c>
      <x:c t="n" s="0">
        <x:v>52.37308</x:v>
      </x:c>
      <x:c t="n" s="0">
        <x:v>58.9719</x:v>
      </x:c>
      <x:c t="n" s="0">
        <x:v>70.21513</x:v>
      </x:c>
      <x:c t="n" s="0">
        <x:v>75.3828</x:v>
      </x:c>
      <x:c t="n" s="0">
        <x:v>-30.06697</x:v>
      </x:c>
      <x:c t="n" s="0">
        <x:v>-26.05382</x:v>
      </x:c>
      <x:c t="n" s="0">
        <x:v>-15.37922</x:v>
      </x:c>
      <x:c t="n" s="0">
        <x:v>6.58637</x:v>
      </x:c>
      <x:c t="n" s="0">
        <x:v>7.440598</x:v>
      </x:c>
      <x:c t="n" s="0">
        <x:v>5.541294</x:v>
      </x:c>
      <x:c t="n" s="0">
        <x:v>9.003477</x:v>
      </x:c>
      <x:c t="n" s="0">
        <x:v>17.89307</x:v>
      </x:c>
      <x:c t="n" s="0">
        <x:v>22.31579</x:v>
      </x:c>
      <x:c t="n" s="0">
        <x:v>22.575</x:v>
      </x:c>
      <x:c t="n" s="0">
        <x:v>28.01219</x:v>
      </x:c>
      <x:c t="n" s="0">
        <x:v>27.33887</x:v>
      </x:c>
      <x:c t="n" s="0">
        <x:v>29.81272</x:v>
      </x:c>
      <x:c t="n" s="0">
        <x:v>31.1969</x:v>
      </x:c>
      <x:c t="n" s="0">
        <x:v>37.11522</x:v>
      </x:c>
      <x:c t="n" s="0">
        <x:v>44.85843</x:v>
      </x:c>
      <x:c t="n" s="0">
        <x:v>46.34162</x:v>
      </x:c>
      <x:c t="n" s="0">
        <x:v>39.6582</x:v>
      </x:c>
      <x:c t="n" s="0">
        <x:v>39.05218</x:v>
      </x:c>
      <x:c t="n" s="0">
        <x:v>43.02744</x:v>
      </x:c>
      <x:c t="n" s="0">
        <x:v>45.20702</x:v>
      </x:c>
      <x:c t="n" s="0">
        <x:v>44.57527</x:v>
      </x:c>
      <x:c t="n" s="0">
        <x:v>45.29632</x:v>
      </x:c>
      <x:c t="n" s="0">
        <x:v>43.833</x:v>
      </x:c>
      <x:c t="n" s="0">
        <x:v>40.90701</x:v>
      </x:c>
      <x:c t="n" s="0">
        <x:v>38.77212</x:v>
      </x:c>
      <x:c t="n" s="0">
        <x:v>38.09506</x:v>
      </x:c>
      <x:c t="n" s="0">
        <x:v>45.01262</x:v>
      </x:c>
      <x:c t="n" s="0">
        <x:v>59.98489</x:v>
      </x:c>
      <x:c t="n" s="0">
        <x:v>52.85803</x:v>
      </x:c>
      <x:c t="n" s="0">
        <x:v>27.13083</x:v>
      </x:c>
      <x:c t="n" s="0">
        <x:v>26.57122</x:v>
      </x:c>
      <x:c t="n" s="0">
        <x:v>15.21015</x:v>
      </x:c>
      <x:c t="n" s="0">
        <x:v>7.75247</x:v>
      </x:c>
      <x:c t="n" s="0">
        <x:v>7.833534</x:v>
      </x:c>
      <x:c t="n" s="0">
        <x:v>1.884398</x:v>
      </x:c>
      <x:c t="n" s="0">
        <x:v>-30.06697</x:v>
      </x:c>
      <x:c t="n" s="0">
        <x:v>-29.16826</x:v>
      </x:c>
      <x:c t="n" s="0">
        <x:v>-17.62028</x:v>
      </x:c>
      <x:c t="n" s="0">
        <x:v>7.620815</x:v>
      </x:c>
      <x:c t="n" s="0">
        <x:v>7.003036</x:v>
      </x:c>
      <x:c t="n" s="0">
        <x:v>0.06899276</x:v>
      </x:c>
      <x:c t="n" s="0">
        <x:v>9.398256</x:v>
      </x:c>
      <x:c t="n" s="0">
        <x:v>19.4899</x:v>
      </x:c>
      <x:c t="n" s="0">
        <x:v>18.81665</x:v>
      </x:c>
      <x:c t="n" s="0">
        <x:v>24.03666</x:v>
      </x:c>
      <x:c t="n" s="0">
        <x:v>26.60366</x:v>
      </x:c>
      <x:c t="n" s="0">
        <x:v>28.04147</x:v>
      </x:c>
      <x:c t="n" s="0">
        <x:v>27.328</x:v>
      </x:c>
      <x:c t="n" s="0">
        <x:v>30.07518</x:v>
      </x:c>
      <x:c t="n" s="0">
        <x:v>39.88422</x:v>
      </x:c>
      <x:c t="n" s="0">
        <x:v>45.53355</x:v>
      </x:c>
      <x:c t="n" s="0">
        <x:v>40.33485</x:v>
      </x:c>
      <x:c t="n" s="0">
        <x:v>40.77324</x:v>
      </x:c>
      <x:c t="n" s="0">
        <x:v>40.87766</x:v>
      </x:c>
      <x:c t="n" s="0">
        <x:v>42.81912</x:v>
      </x:c>
      <x:c t="n" s="0">
        <x:v>46.70952</x:v>
      </x:c>
      <x:c t="n" s="0">
        <x:v>44.4709</x:v>
      </x:c>
      <x:c t="n" s="0">
        <x:v>42.41492</x:v>
      </x:c>
      <x:c t="n" s="0">
        <x:v>44.02318</x:v>
      </x:c>
      <x:c t="n" s="0">
        <x:v>38.89063</x:v>
      </x:c>
      <x:c t="n" s="0">
        <x:v>34.97285</x:v>
      </x:c>
      <x:c t="n" s="0">
        <x:v>38.2558</x:v>
      </x:c>
      <x:c t="n" s="0">
        <x:v>39.88199</x:v>
      </x:c>
      <x:c t="n" s="0">
        <x:v>40.51415</x:v>
      </x:c>
      <x:c t="n" s="0">
        <x:v>32.58704</x:v>
      </x:c>
      <x:c t="n" s="0">
        <x:v>23.58517</x:v>
      </x:c>
      <x:c t="n" s="0">
        <x:v>26.35693</x:v>
      </x:c>
      <x:c t="n" s="0">
        <x:v>14.56384</x:v>
      </x:c>
      <x:c t="n" s="0">
        <x:v>7.178247</x:v>
      </x:c>
      <x:c t="n" s="0">
        <x:v>8.149746</x:v>
      </x:c>
      <x:c t="n" s="0">
        <x:v>0.9542069</x:v>
      </x:c>
      <x:c t="str">
        <x:v>No</x:v>
      </x:c>
      <x:c t="str">
        <x:v>No</x:v>
      </x:c>
      <x:c t="str">
        <x:v/>
      </x:c>
    </x:row>
    <x:row r="256">
      <x:c t="n" s="11">
        <x:v>255</x:v>
      </x:c>
      <x:c t="str" s="11">
        <x:v/>
      </x:c>
      <x:c t="n" s="8">
        <x:v>43943.1143402778</x:v>
      </x:c>
      <x:c t="n" s="7">
        <x:v>43943.1143402778</x:v>
      </x:c>
      <x:c t="n" s="0">
        <x:v>53.05679</x:v>
      </x:c>
      <x:c t="n" s="0">
        <x:v>61.98221</x:v>
      </x:c>
      <x:c t="n" s="0">
        <x:v>70.30702</x:v>
      </x:c>
      <x:c t="n" s="0">
        <x:v>75.49739</x:v>
      </x:c>
      <x:c t="n" s="0">
        <x:v>-30.06697</x:v>
      </x:c>
      <x:c t="n" s="0">
        <x:v>-26.59846</x:v>
      </x:c>
      <x:c t="n" s="0">
        <x:v>-15.64267</x:v>
      </x:c>
      <x:c t="n" s="0">
        <x:v>6.753613</x:v>
      </x:c>
      <x:c t="n" s="0">
        <x:v>7.379408</x:v>
      </x:c>
      <x:c t="n" s="0">
        <x:v>5.050276</x:v>
      </x:c>
      <x:c t="n" s="0">
        <x:v>9.305107</x:v>
      </x:c>
      <x:c t="n" s="0">
        <x:v>18.78453</x:v>
      </x:c>
      <x:c t="n" s="0">
        <x:v>21.95009</x:v>
      </x:c>
      <x:c t="n" s="0">
        <x:v>22.82154</x:v>
      </x:c>
      <x:c t="n" s="0">
        <x:v>27.69934</x:v>
      </x:c>
      <x:c t="n" s="0">
        <x:v>27.44879</x:v>
      </x:c>
      <x:c t="n" s="0">
        <x:v>29.52734</x:v>
      </x:c>
      <x:c t="n" s="0">
        <x:v>30.62573</x:v>
      </x:c>
      <x:c t="n" s="0">
        <x:v>37.5977</x:v>
      </x:c>
      <x:c t="n" s="0">
        <x:v>44.70238</x:v>
      </x:c>
      <x:c t="n" s="0">
        <x:v>45.86863</x:v>
      </x:c>
      <x:c t="n" s="0">
        <x:v>40.59331</x:v>
      </x:c>
      <x:c t="n" s="0">
        <x:v>38.95255</x:v>
      </x:c>
      <x:c t="n" s="0">
        <x:v>42.59554</x:v>
      </x:c>
      <x:c t="n" s="0">
        <x:v>45.17159</x:v>
      </x:c>
      <x:c t="n" s="0">
        <x:v>44.80334</x:v>
      </x:c>
      <x:c t="n" s="0">
        <x:v>44.8418</x:v>
      </x:c>
      <x:c t="n" s="0">
        <x:v>43.87694</x:v>
      </x:c>
      <x:c t="n" s="0">
        <x:v>40.8532</x:v>
      </x:c>
      <x:c t="n" s="0">
        <x:v>38.87051</x:v>
      </x:c>
      <x:c t="n" s="0">
        <x:v>37.95264</x:v>
      </x:c>
      <x:c t="n" s="0">
        <x:v>44.5529</x:v>
      </x:c>
      <x:c t="n" s="0">
        <x:v>59.30777</x:v>
      </x:c>
      <x:c t="n" s="0">
        <x:v>52.17851</x:v>
      </x:c>
      <x:c t="n" s="0">
        <x:v>26.81973</x:v>
      </x:c>
      <x:c t="n" s="0">
        <x:v>26.37953</x:v>
      </x:c>
      <x:c t="n" s="0">
        <x:v>14.97382</x:v>
      </x:c>
      <x:c t="n" s="0">
        <x:v>7.774285</x:v>
      </x:c>
      <x:c t="n" s="0">
        <x:v>7.648136</x:v>
      </x:c>
      <x:c t="n" s="0">
        <x:v>1.752453</x:v>
      </x:c>
      <x:c t="n" s="0">
        <x:v>-30.06697</x:v>
      </x:c>
      <x:c t="n" s="0">
        <x:v>-29.16826</x:v>
      </x:c>
      <x:c t="n" s="0">
        <x:v>-17.62028</x:v>
      </x:c>
      <x:c t="n" s="0">
        <x:v>7.620815</x:v>
      </x:c>
      <x:c t="n" s="0">
        <x:v>7.003036</x:v>
      </x:c>
      <x:c t="n" s="0">
        <x:v>-0.2771958</x:v>
      </x:c>
      <x:c t="n" s="0">
        <x:v>10.74319</x:v>
      </x:c>
      <x:c t="n" s="0">
        <x:v>22.61019</x:v>
      </x:c>
      <x:c t="n" s="0">
        <x:v>18.81665</x:v>
      </x:c>
      <x:c t="n" s="0">
        <x:v>24.03666</x:v>
      </x:c>
      <x:c t="n" s="0">
        <x:v>25.20441</x:v>
      </x:c>
      <x:c t="n" s="0">
        <x:v>28.04147</x:v>
      </x:c>
      <x:c t="n" s="0">
        <x:v>27.328</x:v>
      </x:c>
      <x:c t="n" s="0">
        <x:v>23.12241</x:v>
      </x:c>
      <x:c t="n" s="0">
        <x:v>38.41848</x:v>
      </x:c>
      <x:c t="n" s="0">
        <x:v>42.71616</x:v>
      </x:c>
      <x:c t="n" s="0">
        <x:v>40.91656</x:v>
      </x:c>
      <x:c t="n" s="0">
        <x:v>43.41122</x:v>
      </x:c>
      <x:c t="n" s="0">
        <x:v>37.69296</x:v>
      </x:c>
      <x:c t="n" s="0">
        <x:v>40.57129</x:v>
      </x:c>
      <x:c t="n" s="0">
        <x:v>44.5559</x:v>
      </x:c>
      <x:c t="n" s="0">
        <x:v>43.57724</x:v>
      </x:c>
      <x:c t="n" s="0">
        <x:v>39.04056</x:v>
      </x:c>
      <x:c t="n" s="0">
        <x:v>40.14331</x:v>
      </x:c>
      <x:c t="n" s="0">
        <x:v>41.01465</x:v>
      </x:c>
      <x:c t="n" s="0">
        <x:v>40.35116</x:v>
      </x:c>
      <x:c t="n" s="0">
        <x:v>36.44121</x:v>
      </x:c>
      <x:c t="n" s="0">
        <x:v>39.13797</x:v>
      </x:c>
      <x:c t="n" s="0">
        <x:v>39.50613</x:v>
      </x:c>
      <x:c t="n" s="0">
        <x:v>31.06449</x:v>
      </x:c>
      <x:c t="n" s="0">
        <x:v>24.05783</x:v>
      </x:c>
      <x:c t="n" s="0">
        <x:v>26.12744</x:v>
      </x:c>
      <x:c t="n" s="0">
        <x:v>13.70264</x:v>
      </x:c>
      <x:c t="n" s="0">
        <x:v>7.46649</x:v>
      </x:c>
      <x:c t="n" s="0">
        <x:v>5.722986</x:v>
      </x:c>
      <x:c t="n" s="0">
        <x:v>1.090569</x:v>
      </x:c>
      <x:c t="str">
        <x:v>No</x:v>
      </x:c>
      <x:c t="str">
        <x:v>No</x:v>
      </x:c>
      <x:c t="str">
        <x:v/>
      </x:c>
    </x:row>
    <x:row r="257">
      <x:c t="n" s="11">
        <x:v>256</x:v>
      </x:c>
      <x:c t="str" s="11">
        <x:v/>
      </x:c>
      <x:c t="n" s="8">
        <x:v>43943.1143402778</x:v>
      </x:c>
      <x:c t="n" s="7">
        <x:v>43943.1143402778</x:v>
      </x:c>
      <x:c t="n" s="0">
        <x:v>52.62809</x:v>
      </x:c>
      <x:c t="n" s="0">
        <x:v>61.98221</x:v>
      </x:c>
      <x:c t="n" s="0">
        <x:v>77.39112</x:v>
      </x:c>
      <x:c t="n" s="0">
        <x:v>80.33594</x:v>
      </x:c>
      <x:c t="n" s="0">
        <x:v>-30.06697</x:v>
      </x:c>
      <x:c t="n" s="0">
        <x:v>-27.12469</x:v>
      </x:c>
      <x:c t="n" s="0">
        <x:v>-15.88106</x:v>
      </x:c>
      <x:c t="n" s="0">
        <x:v>6.891515</x:v>
      </x:c>
      <x:c t="n" s="0">
        <x:v>7.326459</x:v>
      </x:c>
      <x:c t="n" s="0">
        <x:v>4.574933</x:v>
      </x:c>
      <x:c t="n" s="0">
        <x:v>9.547095</x:v>
      </x:c>
      <x:c t="n" s="0">
        <x:v>19.69085</x:v>
      </x:c>
      <x:c t="n" s="0">
        <x:v>21.39612</x:v>
      </x:c>
      <x:c t="n" s="0">
        <x:v>23.02154</x:v>
      </x:c>
      <x:c t="n" s="0">
        <x:v>27.41306</x:v>
      </x:c>
      <x:c t="n" s="0">
        <x:v>27.32147</x:v>
      </x:c>
      <x:c t="n" s="0">
        <x:v>29.91721</x:v>
      </x:c>
      <x:c t="n" s="0">
        <x:v>30.24343</x:v>
      </x:c>
      <x:c t="n" s="0">
        <x:v>37.15905</x:v>
      </x:c>
      <x:c t="n" s="0">
        <x:v>44.30482</x:v>
      </x:c>
      <x:c t="n" s="0">
        <x:v>45.30105</x:v>
      </x:c>
      <x:c t="n" s="0">
        <x:v>40.27251</x:v>
      </x:c>
      <x:c t="n" s="0">
        <x:v>39.06925</x:v>
      </x:c>
      <x:c t="n" s="0">
        <x:v>42.7782</x:v>
      </x:c>
      <x:c t="n" s="0">
        <x:v>44.97916</x:v>
      </x:c>
      <x:c t="n" s="0">
        <x:v>44.32724</x:v>
      </x:c>
      <x:c t="n" s="0">
        <x:v>44.37732</x:v>
      </x:c>
      <x:c t="n" s="0">
        <x:v>43.52224</x:v>
      </x:c>
      <x:c t="n" s="0">
        <x:v>40.65941</x:v>
      </x:c>
      <x:c t="n" s="0">
        <x:v>38.72556</x:v>
      </x:c>
      <x:c t="n" s="0">
        <x:v>37.96161</x:v>
      </x:c>
      <x:c t="n" s="0">
        <x:v>44.15343</x:v>
      </x:c>
      <x:c t="n" s="0">
        <x:v>58.63428</x:v>
      </x:c>
      <x:c t="n" s="0">
        <x:v>51.49908</x:v>
      </x:c>
      <x:c t="n" s="0">
        <x:v>26.43401</x:v>
      </x:c>
      <x:c t="n" s="0">
        <x:v>26.48661</x:v>
      </x:c>
      <x:c t="n" s="0">
        <x:v>14.98315</x:v>
      </x:c>
      <x:c t="n" s="0">
        <x:v>7.664837</x:v>
      </x:c>
      <x:c t="n" s="0">
        <x:v>7.50539</x:v>
      </x:c>
      <x:c t="n" s="0">
        <x:v>1.804665</x:v>
      </x:c>
      <x:c t="n" s="0">
        <x:v>-30.06697</x:v>
      </x:c>
      <x:c t="n" s="0">
        <x:v>-29.16826</x:v>
      </x:c>
      <x:c t="n" s="0">
        <x:v>-17.62028</x:v>
      </x:c>
      <x:c t="n" s="0">
        <x:v>7.620815</x:v>
      </x:c>
      <x:c t="n" s="0">
        <x:v>7.003036</x:v>
      </x:c>
      <x:c t="n" s="0">
        <x:v>-0.3289835</x:v>
      </x:c>
      <x:c t="n" s="0">
        <x:v>10.74319</x:v>
      </x:c>
      <x:c t="n" s="0">
        <x:v>22.91705</x:v>
      </x:c>
      <x:c t="n" s="0">
        <x:v>11.25872</x:v>
      </x:c>
      <x:c t="n" s="0">
        <x:v>23.03272</x:v>
      </x:c>
      <x:c t="n" s="0">
        <x:v>25.20441</x:v>
      </x:c>
      <x:c t="n" s="0">
        <x:v>25.22869</x:v>
      </x:c>
      <x:c t="n" s="0">
        <x:v>32.45843</x:v>
      </x:c>
      <x:c t="n" s="0">
        <x:v>28.16009</x:v>
      </x:c>
      <x:c t="n" s="0">
        <x:v>32.93649</x:v>
      </x:c>
      <x:c t="n" s="0">
        <x:v>39.9455</x:v>
      </x:c>
      <x:c t="n" s="0">
        <x:v>35.66409</x:v>
      </x:c>
      <x:c t="n" s="0">
        <x:v>38.27859</x:v>
      </x:c>
      <x:c t="n" s="0">
        <x:v>38.84229</x:v>
      </x:c>
      <x:c t="n" s="0">
        <x:v>45.89882</x:v>
      </x:c>
      <x:c t="n" s="0">
        <x:v>43.96372</x:v>
      </x:c>
      <x:c t="n" s="0">
        <x:v>39.21874</x:v>
      </x:c>
      <x:c t="n" s="0">
        <x:v>39.5914</x:v>
      </x:c>
      <x:c t="n" s="0">
        <x:v>41.68018</x:v>
      </x:c>
      <x:c t="n" s="0">
        <x:v>36.58594</x:v>
      </x:c>
      <x:c t="n" s="0">
        <x:v>37.2121</x:v>
      </x:c>
      <x:c t="n" s="0">
        <x:v>37.92413</x:v>
      </x:c>
      <x:c t="n" s="0">
        <x:v>40.66265</x:v>
      </x:c>
      <x:c t="n" s="0">
        <x:v>42.44113</x:v>
      </x:c>
      <x:c t="n" s="0">
        <x:v>31.78749</x:v>
      </x:c>
      <x:c t="n" s="0">
        <x:v>23.67707</x:v>
      </x:c>
      <x:c t="n" s="0">
        <x:v>26.73819</x:v>
      </x:c>
      <x:c t="n" s="0">
        <x:v>15.23865</x:v>
      </x:c>
      <x:c t="n" s="0">
        <x:v>6.841002</x:v>
      </x:c>
      <x:c t="n" s="0">
        <x:v>6.715107</x:v>
      </x:c>
      <x:c t="n" s="0">
        <x:v>1.887398</x:v>
      </x:c>
      <x:c t="str">
        <x:v>No</x:v>
      </x:c>
      <x:c t="str">
        <x:v>No</x:v>
      </x:c>
      <x:c t="str">
        <x:v/>
      </x:c>
    </x:row>
    <x:row r="258">
      <x:c t="n" s="11">
        <x:v>257</x:v>
      </x:c>
      <x:c t="str" s="11">
        <x:v/>
      </x:c>
      <x:c t="n" s="8">
        <x:v>43943.1143402778</x:v>
      </x:c>
      <x:c t="n" s="7">
        <x:v>43943.1143402778</x:v>
      </x:c>
      <x:c t="n" s="0">
        <x:v>52.3813</x:v>
      </x:c>
      <x:c t="n" s="0">
        <x:v>61.19039</x:v>
      </x:c>
      <x:c t="n" s="0">
        <x:v>73.96241</x:v>
      </x:c>
      <x:c t="n" s="0">
        <x:v>80.46035</x:v>
      </x:c>
      <x:c t="n" s="0">
        <x:v>-30.06697</x:v>
      </x:c>
      <x:c t="n" s="0">
        <x:v>-27.60997</x:v>
      </x:c>
      <x:c t="n" s="0">
        <x:v>-15.91733</x:v>
      </x:c>
      <x:c t="n" s="0">
        <x:v>6.950502</x:v>
      </x:c>
      <x:c t="n" s="0">
        <x:v>7.280721</x:v>
      </x:c>
      <x:c t="n" s="0">
        <x:v>4.123232</x:v>
      </x:c>
      <x:c t="n" s="0">
        <x:v>9.743594</x:v>
      </x:c>
      <x:c t="n" s="0">
        <x:v>20.20531</x:v>
      </x:c>
      <x:c t="n" s="0">
        <x:v>20.78215</x:v>
      </x:c>
      <x:c t="n" s="0">
        <x:v>22.49681</x:v>
      </x:c>
      <x:c t="n" s="0">
        <x:v>27.15269</x:v>
      </x:c>
      <x:c t="n" s="0">
        <x:v>26.83921</x:v>
      </x:c>
      <x:c t="n" s="0">
        <x:v>30.39418</x:v>
      </x:c>
      <x:c t="n" s="0">
        <x:v>30.16275</x:v>
      </x:c>
      <x:c t="n" s="0">
        <x:v>36.88252</x:v>
      </x:c>
      <x:c t="n" s="0">
        <x:v>43.98716</x:v>
      </x:c>
      <x:c t="n" s="0">
        <x:v>44.80669</x:v>
      </x:c>
      <x:c t="n" s="0">
        <x:v>39.90132</x:v>
      </x:c>
      <x:c t="n" s="0">
        <x:v>38.58017</x:v>
      </x:c>
      <x:c t="n" s="0">
        <x:v>43.55202</x:v>
      </x:c>
      <x:c t="n" s="0">
        <x:v>44.97087</x:v>
      </x:c>
      <x:c t="n" s="0">
        <x:v>44.00243</x:v>
      </x:c>
      <x:c t="n" s="0">
        <x:v>44.63318</x:v>
      </x:c>
      <x:c t="n" s="0">
        <x:v>43.37329</x:v>
      </x:c>
      <x:c t="n" s="0">
        <x:v>40.4845</x:v>
      </x:c>
      <x:c t="n" s="0">
        <x:v>38.68339</x:v>
      </x:c>
      <x:c t="n" s="0">
        <x:v>38.02887</x:v>
      </x:c>
      <x:c t="n" s="0">
        <x:v>43.72599</x:v>
      </x:c>
      <x:c t="n" s="0">
        <x:v>57.96541</x:v>
      </x:c>
      <x:c t="n" s="0">
        <x:v>50.81958</x:v>
      </x:c>
      <x:c t="n" s="0">
        <x:v>26.18199</x:v>
      </x:c>
      <x:c t="n" s="0">
        <x:v>26.35298</x:v>
      </x:c>
      <x:c t="n" s="0">
        <x:v>14.8532</x:v>
      </x:c>
      <x:c t="n" s="0">
        <x:v>7.669636</x:v>
      </x:c>
      <x:c t="n" s="0">
        <x:v>7.461045</x:v>
      </x:c>
      <x:c t="n" s="0">
        <x:v>1.84633</x:v>
      </x:c>
      <x:c t="n" s="0">
        <x:v>-30.06697</x:v>
      </x:c>
      <x:c t="n" s="0">
        <x:v>-29.16826</x:v>
      </x:c>
      <x:c t="n" s="0">
        <x:v>-15.14245</x:v>
      </x:c>
      <x:c t="n" s="0">
        <x:v>6.954437</x:v>
      </x:c>
      <x:c t="n" s="0">
        <x:v>7.003036</x:v>
      </x:c>
      <x:c t="n" s="0">
        <x:v>-0.3289835</x:v>
      </x:c>
      <x:c t="n" s="0">
        <x:v>10.74319</x:v>
      </x:c>
      <x:c t="n" s="0">
        <x:v>21.86115</x:v>
      </x:c>
      <x:c t="n" s="0">
        <x:v>11.25872</x:v>
      </x:c>
      <x:c t="n" s="0">
        <x:v>16.45288</x:v>
      </x:c>
      <x:c t="n" s="0">
        <x:v>25.26523</x:v>
      </x:c>
      <x:c t="n" s="0">
        <x:v>21.79307</x:v>
      </x:c>
      <x:c t="n" s="0">
        <x:v>32.45843</x:v>
      </x:c>
      <x:c t="n" s="0">
        <x:v>29.65814</x:v>
      </x:c>
      <x:c t="n" s="0">
        <x:v>35.28238</x:v>
      </x:c>
      <x:c t="n" s="0">
        <x:v>42.44454</x:v>
      </x:c>
      <x:c t="n" s="0">
        <x:v>40.94936</x:v>
      </x:c>
      <x:c t="n" s="0">
        <x:v>34.54048</x:v>
      </x:c>
      <x:c t="n" s="0">
        <x:v>35.20271</x:v>
      </x:c>
      <x:c t="n" s="0">
        <x:v>45.38272</x:v>
      </x:c>
      <x:c t="n" s="0">
        <x:v>44.95634</x:v>
      </x:c>
      <x:c t="n" s="0">
        <x:v>42.53407</x:v>
      </x:c>
      <x:c t="n" s="0">
        <x:v>46.56431</x:v>
      </x:c>
      <x:c t="n" s="0">
        <x:v>41.77122</x:v>
      </x:c>
      <x:c t="n" s="0">
        <x:v>41.5356</x:v>
      </x:c>
      <x:c t="n" s="0">
        <x:v>39.31966</x:v>
      </x:c>
      <x:c t="n" s="0">
        <x:v>38.07113</x:v>
      </x:c>
      <x:c t="n" s="0">
        <x:v>38.87687</x:v>
      </x:c>
      <x:c t="n" s="0">
        <x:v>41.02509</x:v>
      </x:c>
      <x:c t="n" s="0">
        <x:v>32.00688</x:v>
      </x:c>
      <x:c t="n" s="0">
        <x:v>24.18436</x:v>
      </x:c>
      <x:c t="n" s="0">
        <x:v>25.37961</x:v>
      </x:c>
      <x:c t="n" s="0">
        <x:v>13.76879</x:v>
      </x:c>
      <x:c t="n" s="0">
        <x:v>7.911108</x:v>
      </x:c>
      <x:c t="n" s="0">
        <x:v>7.043428</x:v>
      </x:c>
      <x:c t="n" s="0">
        <x:v>2.219595</x:v>
      </x:c>
      <x:c t="str">
        <x:v>No</x:v>
      </x:c>
      <x:c t="str">
        <x:v>No</x:v>
      </x:c>
      <x:c t="str">
        <x:v/>
      </x:c>
    </x:row>
    <x:row r="259">
      <x:c t="n" s="11">
        <x:v>258</x:v>
      </x:c>
      <x:c t="str" s="11">
        <x:v/>
      </x:c>
      <x:c t="n" s="8">
        <x:v>43943.1143402778</x:v>
      </x:c>
      <x:c t="n" s="7">
        <x:v>43943.1143402778</x:v>
      </x:c>
      <x:c t="n" s="0">
        <x:v>52.39846</x:v>
      </x:c>
      <x:c t="n" s="0">
        <x:v>58.9719</x:v>
      </x:c>
      <x:c t="n" s="0">
        <x:v>73.17357</x:v>
      </x:c>
      <x:c t="n" s="0">
        <x:v>77.19756</x:v>
      </x:c>
      <x:c t="n" s="0">
        <x:v>-30.06697</x:v>
      </x:c>
      <x:c t="n" s="0">
        <x:v>-28.00748</x:v>
      </x:c>
      <x:c t="n" s="0">
        <x:v>-15.48622</x:v>
      </x:c>
      <x:c t="n" s="0">
        <x:v>6.844564</x:v>
      </x:c>
      <x:c t="n" s="0">
        <x:v>7.241276</x:v>
      </x:c>
      <x:c t="n" s="0">
        <x:v>3.696388</x:v>
      </x:c>
      <x:c t="n" s="0">
        <x:v>10.28019</x:v>
      </x:c>
      <x:c t="n" s="0">
        <x:v>20.24391</x:v>
      </x:c>
      <x:c t="n" s="0">
        <x:v>20.17891</x:v>
      </x:c>
      <x:c t="n" s="0">
        <x:v>21.99229</x:v>
      </x:c>
      <x:c t="n" s="0">
        <x:v>26.95964</x:v>
      </x:c>
      <x:c t="n" s="0">
        <x:v>26.38017</x:v>
      </x:c>
      <x:c t="n" s="0">
        <x:v>31.06046</x:v>
      </x:c>
      <x:c t="n" s="0">
        <x:v>29.7698</x:v>
      </x:c>
      <x:c t="n" s="0">
        <x:v>36.58783</x:v>
      </x:c>
      <x:c t="n" s="0">
        <x:v>43.79276</x:v>
      </x:c>
      <x:c t="n" s="0">
        <x:v>44.30711</x:v>
      </x:c>
      <x:c t="n" s="0">
        <x:v>39.35632</x:v>
      </x:c>
      <x:c t="n" s="0">
        <x:v>39.08338</x:v>
      </x:c>
      <x:c t="n" s="0">
        <x:v>43.29448</x:v>
      </x:c>
      <x:c t="n" s="0">
        <x:v>44.79856</x:v>
      </x:c>
      <x:c t="n" s="0">
        <x:v>44.30138</x:v>
      </x:c>
      <x:c t="n" s="0">
        <x:v>44.48551</x:v>
      </x:c>
      <x:c t="n" s="0">
        <x:v>42.96803</x:v>
      </x:c>
      <x:c t="n" s="0">
        <x:v>40.55167</x:v>
      </x:c>
      <x:c t="n" s="0">
        <x:v>38.99553</x:v>
      </x:c>
      <x:c t="n" s="0">
        <x:v>37.78876</x:v>
      </x:c>
      <x:c t="n" s="0">
        <x:v>43.284</x:v>
      </x:c>
      <x:c t="n" s="0">
        <x:v>57.29599</x:v>
      </x:c>
      <x:c t="n" s="0">
        <x:v>50.14409</x:v>
      </x:c>
      <x:c t="n" s="0">
        <x:v>26.06455</x:v>
      </x:c>
      <x:c t="n" s="0">
        <x:v>26.32597</x:v>
      </x:c>
      <x:c t="n" s="0">
        <x:v>14.86065</x:v>
      </x:c>
      <x:c t="n" s="0">
        <x:v>7.557561</x:v>
      </x:c>
      <x:c t="n" s="0">
        <x:v>7.483081</x:v>
      </x:c>
      <x:c t="n" s="0">
        <x:v>1.80097</x:v>
      </x:c>
      <x:c t="n" s="0">
        <x:v>-30.06697</x:v>
      </x:c>
      <x:c t="n" s="0">
        <x:v>-29.16826</x:v>
      </x:c>
      <x:c t="n" s="0">
        <x:v>-13.5746</x:v>
      </x:c>
      <x:c t="n" s="0">
        <x:v>6.166948</x:v>
      </x:c>
      <x:c t="n" s="0">
        <x:v>7.003036</x:v>
      </x:c>
      <x:c t="n" s="0">
        <x:v>-0.3289835</x:v>
      </x:c>
      <x:c t="n" s="0">
        <x:v>13.13898</x:v>
      </x:c>
      <x:c t="n" s="0">
        <x:v>20.46313</x:v>
      </x:c>
      <x:c t="n" s="0">
        <x:v>11.25872</x:v>
      </x:c>
      <x:c t="n" s="0">
        <x:v>16.45288</x:v>
      </x:c>
      <x:c t="n" s="0">
        <x:v>25.66864</x:v>
      </x:c>
      <x:c t="n" s="0">
        <x:v>21.79307</x:v>
      </x:c>
      <x:c t="n" s="0">
        <x:v>34.1408</x:v>
      </x:c>
      <x:c t="n" s="0">
        <x:v>23.84569</x:v>
      </x:c>
      <x:c t="n" s="0">
        <x:v>32.77907</x:v>
      </x:c>
      <x:c t="n" s="0">
        <x:v>40.89691</x:v>
      </x:c>
      <x:c t="n" s="0">
        <x:v>36.67881</x:v>
      </x:c>
      <x:c t="n" s="0">
        <x:v>36.62681</x:v>
      </x:c>
      <x:c t="n" s="0">
        <x:v>41.03723</x:v>
      </x:c>
      <x:c t="n" s="0">
        <x:v>38.16206</x:v>
      </x:c>
      <x:c t="n" s="0">
        <x:v>44.58376</x:v>
      </x:c>
      <x:c t="n" s="0">
        <x:v>45.45781</x:v>
      </x:c>
      <x:c t="n" s="0">
        <x:v>43.78531</x:v>
      </x:c>
      <x:c t="n" s="0">
        <x:v>40.70261</x:v>
      </x:c>
      <x:c t="n" s="0">
        <x:v>39.62008</x:v>
      </x:c>
      <x:c t="n" s="0">
        <x:v>39.76018</x:v>
      </x:c>
      <x:c t="n" s="0">
        <x:v>37.26458</x:v>
      </x:c>
      <x:c t="n" s="0">
        <x:v>39.34161</x:v>
      </x:c>
      <x:c t="n" s="0">
        <x:v>41.6478</x:v>
      </x:c>
      <x:c t="n" s="0">
        <x:v>30.14093</x:v>
      </x:c>
      <x:c t="n" s="0">
        <x:v>25.07579</x:v>
      </x:c>
      <x:c t="n" s="0">
        <x:v>26.83082</x:v>
      </x:c>
      <x:c t="n" s="0">
        <x:v>14.86381</x:v>
      </x:c>
      <x:c t="n" s="0">
        <x:v>6.05456</x:v>
      </x:c>
      <x:c t="n" s="0">
        <x:v>8.346457</x:v>
      </x:c>
      <x:c t="n" s="0">
        <x:v>2.077768</x:v>
      </x:c>
      <x:c t="str">
        <x:v>No</x:v>
      </x:c>
      <x:c t="str">
        <x:v>No</x:v>
      </x:c>
      <x:c t="str">
        <x:v/>
      </x:c>
    </x:row>
    <x:row r="260">
      <x:c t="n" s="11">
        <x:v>259</x:v>
      </x:c>
      <x:c t="str" s="11">
        <x:v/>
      </x:c>
      <x:c t="n" s="8">
        <x:v>43943.1143402778</x:v>
      </x:c>
      <x:c t="n" s="7">
        <x:v>43943.1143402778</x:v>
      </x:c>
      <x:c t="n" s="0">
        <x:v>52.33135</x:v>
      </x:c>
      <x:c t="n" s="0">
        <x:v>58.9719</x:v>
      </x:c>
      <x:c t="n" s="0">
        <x:v>60.86655</x:v>
      </x:c>
      <x:c t="n" s="0">
        <x:v>69.29196</x:v>
      </x:c>
      <x:c t="n" s="0">
        <x:v>-30.06697</x:v>
      </x:c>
      <x:c t="n" s="0">
        <x:v>-28.37848</x:v>
      </x:c>
      <x:c t="n" s="0">
        <x:v>-15.14915</x:v>
      </x:c>
      <x:c t="n" s="0">
        <x:v>6.751999</x:v>
      </x:c>
      <x:c t="n" s="0">
        <x:v>6.816089</x:v>
      </x:c>
      <x:c t="n" s="0">
        <x:v>3.295381</x:v>
      </x:c>
      <x:c t="n" s="0">
        <x:v>10.98358</x:v>
      </x:c>
      <x:c t="n" s="0">
        <x:v>20.27661</x:v>
      </x:c>
      <x:c t="n" s="0">
        <x:v>19.68826</x:v>
      </x:c>
      <x:c t="n" s="0">
        <x:v>22.34161</x:v>
      </x:c>
      <x:c t="n" s="0">
        <x:v>26.79347</x:v>
      </x:c>
      <x:c t="n" s="0">
        <x:v>26.12091</x:v>
      </x:c>
      <x:c t="n" s="0">
        <x:v>31.78842</x:v>
      </x:c>
      <x:c t="n" s="0">
        <x:v>29.19654</x:v>
      </x:c>
      <x:c t="n" s="0">
        <x:v>35.93768</x:v>
      </x:c>
      <x:c t="n" s="0">
        <x:v>43.21024</x:v>
      </x:c>
      <x:c t="n" s="0">
        <x:v>43.92688</x:v>
      </x:c>
      <x:c t="n" s="0">
        <x:v>39.28674</x:v>
      </x:c>
      <x:c t="n" s="0">
        <x:v>38.72718</x:v>
      </x:c>
      <x:c t="n" s="0">
        <x:v>43.01082</x:v>
      </x:c>
      <x:c t="n" s="0">
        <x:v>44.87458</x:v>
      </x:c>
      <x:c t="n" s="0">
        <x:v>44.04887</x:v>
      </x:c>
      <x:c t="n" s="0">
        <x:v>44.43337</x:v>
      </x:c>
      <x:c t="n" s="0">
        <x:v>42.8335</x:v>
      </x:c>
      <x:c t="n" s="0">
        <x:v>40.73058</x:v>
      </x:c>
      <x:c t="n" s="0">
        <x:v>38.93645</x:v>
      </x:c>
      <x:c t="n" s="0">
        <x:v>37.99433</x:v>
      </x:c>
      <x:c t="n" s="0">
        <x:v>42.83104</x:v>
      </x:c>
      <x:c t="n" s="0">
        <x:v>56.6241</x:v>
      </x:c>
      <x:c t="n" s="0">
        <x:v>49.46881</x:v>
      </x:c>
      <x:c t="n" s="0">
        <x:v>25.85924</x:v>
      </x:c>
      <x:c t="n" s="0">
        <x:v>26.42315</x:v>
      </x:c>
      <x:c t="n" s="0">
        <x:v>14.68893</x:v>
      </x:c>
      <x:c t="n" s="0">
        <x:v>7.238395</x:v>
      </x:c>
      <x:c t="n" s="0">
        <x:v>7.525837</x:v>
      </x:c>
      <x:c t="n" s="0">
        <x:v>1.786138</x:v>
      </x:c>
      <x:c t="n" s="0">
        <x:v>-30.06697</x:v>
      </x:c>
      <x:c t="n" s="0">
        <x:v>-29.16826</x:v>
      </x:c>
      <x:c t="n" s="0">
        <x:v>-13.5746</x:v>
      </x:c>
      <x:c t="n" s="0">
        <x:v>6.166948</x:v>
      </x:c>
      <x:c t="n" s="0">
        <x:v>-0.9891909</x:v>
      </x:c>
      <x:c t="n" s="0">
        <x:v>-0.3289835</x:v>
      </x:c>
      <x:c t="n" s="0">
        <x:v>13.71311</x:v>
      </x:c>
      <x:c t="n" s="0">
        <x:v>20.46313</x:v>
      </x:c>
      <x:c t="n" s="0">
        <x:v>15.21076</x:v>
      </x:c>
      <x:c t="n" s="0">
        <x:v>26.34098</x:v>
      </x:c>
      <x:c t="n" s="0">
        <x:v>25.66864</x:v>
      </x:c>
      <x:c t="n" s="0">
        <x:v>25.56776</x:v>
      </x:c>
      <x:c t="n" s="0">
        <x:v>34.58249</x:v>
      </x:c>
      <x:c t="n" s="0">
        <x:v>21.55866</x:v>
      </x:c>
      <x:c t="n" s="0">
        <x:v>23.35797</x:v>
      </x:c>
      <x:c t="n" s="0">
        <x:v>38.65627</x:v>
      </x:c>
      <x:c t="n" s="0">
        <x:v>41.03835</x:v>
      </x:c>
      <x:c t="n" s="0">
        <x:v>37.6399</x:v>
      </x:c>
      <x:c t="n" s="0">
        <x:v>37.02553</x:v>
      </x:c>
      <x:c t="n" s="0">
        <x:v>39.61539</x:v>
      </x:c>
      <x:c t="n" s="0">
        <x:v>45.01377</x:v>
      </x:c>
      <x:c t="n" s="0">
        <x:v>41.80883</x:v>
      </x:c>
      <x:c t="n" s="0">
        <x:v>42.51133</x:v>
      </x:c>
      <x:c t="n" s="0">
        <x:v>40.4051</x:v>
      </x:c>
      <x:c t="n" s="0">
        <x:v>40.87281</x:v>
      </x:c>
      <x:c t="n" s="0">
        <x:v>37.56497</x:v>
      </x:c>
      <x:c t="n" s="0">
        <x:v>37.99364</x:v>
      </x:c>
      <x:c t="n" s="0">
        <x:v>39.00599</x:v>
      </x:c>
      <x:c t="n" s="0">
        <x:v>39.21452</x:v>
      </x:c>
      <x:c t="n" s="0">
        <x:v>31.42429</x:v>
      </x:c>
      <x:c t="n" s="0">
        <x:v>24.42832</x:v>
      </x:c>
      <x:c t="n" s="0">
        <x:v>27.96173</x:v>
      </x:c>
      <x:c t="n" s="0">
        <x:v>13.48734</x:v>
      </x:c>
      <x:c t="n" s="0">
        <x:v>5.566196</x:v>
      </x:c>
      <x:c t="n" s="0">
        <x:v>6.855878</x:v>
      </x:c>
      <x:c t="n" s="0">
        <x:v>1.376943</x:v>
      </x:c>
      <x:c t="str">
        <x:v>No</x:v>
      </x:c>
      <x:c t="str">
        <x:v>No</x:v>
      </x:c>
      <x:c t="str">
        <x:v/>
      </x:c>
    </x:row>
    <x:row r="261">
      <x:c t="n" s="11">
        <x:v>260</x:v>
      </x:c>
      <x:c t="str" s="11">
        <x:v/>
      </x:c>
      <x:c t="n" s="8">
        <x:v>43943.1143402778</x:v>
      </x:c>
      <x:c t="n" s="7">
        <x:v>43943.1143402778</x:v>
      </x:c>
      <x:c t="n" s="0">
        <x:v>53.44632</x:v>
      </x:c>
      <x:c t="n" s="0">
        <x:v>61.19039</x:v>
      </x:c>
      <x:c t="n" s="0">
        <x:v>68.46702</x:v>
      </x:c>
      <x:c t="n" s="0">
        <x:v>74.39624</x:v>
      </x:c>
      <x:c t="n" s="0">
        <x:v>-30.06697</x:v>
      </x:c>
      <x:c t="n" s="0">
        <x:v>-28.72339</x:v>
      </x:c>
      <x:c t="n" s="0">
        <x:v>-14.88064</x:v>
      </x:c>
      <x:c t="n" s="0">
        <x:v>6.671354</x:v>
      </x:c>
      <x:c t="n" s="0">
        <x:v>6.160599</x:v>
      </x:c>
      <x:c t="n" s="0">
        <x:v>2.920912</x:v>
      </x:c>
      <x:c t="n" s="0">
        <x:v>11.50551</x:v>
      </x:c>
      <x:c t="n" s="0">
        <x:v>20.2211</x:v>
      </x:c>
      <x:c t="n" s="0">
        <x:v>19.2812</x:v>
      </x:c>
      <x:c t="n" s="0">
        <x:v>24.24394</x:v>
      </x:c>
      <x:c t="n" s="0">
        <x:v>26.64635</x:v>
      </x:c>
      <x:c t="n" s="0">
        <x:v>26.36237</x:v>
      </x:c>
      <x:c t="n" s="0">
        <x:v>32.04193</x:v>
      </x:c>
      <x:c t="n" s="0">
        <x:v>28.62761</x:v>
      </x:c>
      <x:c t="n" s="0">
        <x:v>35.61086</x:v>
      </x:c>
      <x:c t="n" s="0">
        <x:v>43.10972</x:v>
      </x:c>
      <x:c t="n" s="0">
        <x:v>43.36823</x:v>
      </x:c>
      <x:c t="n" s="0">
        <x:v>38.78347</x:v>
      </x:c>
      <x:c t="n" s="0">
        <x:v>39.4557</x:v>
      </x:c>
      <x:c t="n" s="0">
        <x:v>42.83958</x:v>
      </x:c>
      <x:c t="n" s="0">
        <x:v>44.64763</x:v>
      </x:c>
      <x:c t="n" s="0">
        <x:v>43.69162</x:v>
      </x:c>
      <x:c t="n" s="0">
        <x:v>44.20301</x:v>
      </x:c>
      <x:c t="n" s="0">
        <x:v>42.44192</x:v>
      </x:c>
      <x:c t="n" s="0">
        <x:v>41.1003</x:v>
      </x:c>
      <x:c t="n" s="0">
        <x:v>38.62169</x:v>
      </x:c>
      <x:c t="n" s="0">
        <x:v>37.95402</x:v>
      </x:c>
      <x:c t="n" s="0">
        <x:v>42.59154</x:v>
      </x:c>
      <x:c t="n" s="0">
        <x:v>55.95783</x:v>
      </x:c>
      <x:c t="n" s="0">
        <x:v>48.79488</x:v>
      </x:c>
      <x:c t="n" s="0">
        <x:v>25.46068</x:v>
      </x:c>
      <x:c t="n" s="0">
        <x:v>26.6616</x:v>
      </x:c>
      <x:c t="n" s="0">
        <x:v>14.57057</x:v>
      </x:c>
      <x:c t="n" s="0">
        <x:v>7.398391</x:v>
      </x:c>
      <x:c t="n" s="0">
        <x:v>7.356369</x:v>
      </x:c>
      <x:c t="n" s="0">
        <x:v>1.739395</x:v>
      </x:c>
      <x:c t="n" s="0">
        <x:v>-30.06697</x:v>
      </x:c>
      <x:c t="n" s="0">
        <x:v>-29.16826</x:v>
      </x:c>
      <x:c t="n" s="0">
        <x:v>-13.5746</x:v>
      </x:c>
      <x:c t="n" s="0">
        <x:v>6.166948</x:v>
      </x:c>
      <x:c t="n" s="0">
        <x:v>-7.131317</x:v>
      </x:c>
      <x:c t="n" s="0">
        <x:v>-0.3289835</x:v>
      </x:c>
      <x:c t="n" s="0">
        <x:v>13.71311</x:v>
      </x:c>
      <x:c t="n" s="0">
        <x:v>18.58267</x:v>
      </x:c>
      <x:c t="n" s="0">
        <x:v>15.56647</x:v>
      </x:c>
      <x:c t="n" s="0">
        <x:v>29.12255</x:v>
      </x:c>
      <x:c t="n" s="0">
        <x:v>25.66864</x:v>
      </x:c>
      <x:c t="n" s="0">
        <x:v>27.55624</x:v>
      </x:c>
      <x:c t="n" s="0">
        <x:v>31.68407</x:v>
      </x:c>
      <x:c t="n" s="0">
        <x:v>21.15059</x:v>
      </x:c>
      <x:c t="n" s="0">
        <x:v>34.00901</x:v>
      </x:c>
      <x:c t="n" s="0">
        <x:v>41.42922</x:v>
      </x:c>
      <x:c t="n" s="0">
        <x:v>38.25027</x:v>
      </x:c>
      <x:c t="n" s="0">
        <x:v>33.04457</x:v>
      </x:c>
      <x:c t="n" s="0">
        <x:v>42.86858</x:v>
      </x:c>
      <x:c t="n" s="0">
        <x:v>42.75657</x:v>
      </x:c>
      <x:c t="n" s="0">
        <x:v>41.1987</x:v>
      </x:c>
      <x:c t="n" s="0">
        <x:v>40.29533</x:v>
      </x:c>
      <x:c t="n" s="0">
        <x:v>42.71243</x:v>
      </x:c>
      <x:c t="n" s="0">
        <x:v>38.86769</x:v>
      </x:c>
      <x:c t="n" s="0">
        <x:v>43.47</x:v>
      </x:c>
      <x:c t="n" s="0">
        <x:v>36.81002</x:v>
      </x:c>
      <x:c t="n" s="0">
        <x:v>39.24703</x:v>
      </x:c>
      <x:c t="n" s="0">
        <x:v>40.79525</x:v>
      </x:c>
      <x:c t="n" s="0">
        <x:v>41.88008</x:v>
      </x:c>
      <x:c t="n" s="0">
        <x:v>31.94264</x:v>
      </x:c>
      <x:c t="n" s="0">
        <x:v>22.12427</x:v>
      </x:c>
      <x:c t="n" s="0">
        <x:v>26.29467</x:v>
      </x:c>
      <x:c t="n" s="0">
        <x:v>13.76624</x:v>
      </x:c>
      <x:c t="n" s="0">
        <x:v>8.738187</x:v>
      </x:c>
      <x:c t="n" s="0">
        <x:v>6.610941</x:v>
      </x:c>
      <x:c t="n" s="0">
        <x:v>1.34868</x:v>
      </x:c>
      <x:c t="str">
        <x:v>No</x:v>
      </x:c>
      <x:c t="str">
        <x:v>No</x:v>
      </x:c>
      <x:c t="str">
        <x:v/>
      </x:c>
    </x:row>
    <x:row r="262">
      <x:c t="n" s="11">
        <x:v>261</x:v>
      </x:c>
      <x:c t="str" s="11">
        <x:v/>
      </x:c>
      <x:c t="n" s="8">
        <x:v>43943.1143402778</x:v>
      </x:c>
      <x:c t="n" s="7">
        <x:v>43943.1143402778</x:v>
      </x:c>
      <x:c t="n" s="0">
        <x:v>52.10033</x:v>
      </x:c>
      <x:c t="n" s="0">
        <x:v>58.9719</x:v>
      </x:c>
      <x:c t="n" s="0">
        <x:v>68.2278</x:v>
      </x:c>
      <x:c t="n" s="0">
        <x:v>73.49223</x:v>
      </x:c>
      <x:c t="n" s="0">
        <x:v>-30.06697</x:v>
      </x:c>
      <x:c t="n" s="0">
        <x:v>-29.04047</x:v>
      </x:c>
      <x:c t="n" s="0">
        <x:v>-14.66379</x:v>
      </x:c>
      <x:c t="n" s="0">
        <x:v>6.601275</x:v>
      </x:c>
      <x:c t="n" s="0">
        <x:v>5.509947</x:v>
      </x:c>
      <x:c t="n" s="0">
        <x:v>2.917375</x:v>
      </x:c>
      <x:c t="n" s="0">
        <x:v>11.90642</x:v>
      </x:c>
      <x:c t="n" s="0">
        <x:v>19.58484</x:v>
      </x:c>
      <x:c t="n" s="0">
        <x:v>18.91686</x:v>
      </x:c>
      <x:c t="n" s="0">
        <x:v>25.39311</x:v>
      </x:c>
      <x:c t="n" s="0">
        <x:v>26.41143</x:v>
      </x:c>
      <x:c t="n" s="0">
        <x:v>26.55846</x:v>
      </x:c>
      <x:c t="n" s="0">
        <x:v>31.39127</x:v>
      </x:c>
      <x:c t="n" s="0">
        <x:v>28.0724</x:v>
      </x:c>
      <x:c t="n" s="0">
        <x:v>35.23402</x:v>
      </x:c>
      <x:c t="n" s="0">
        <x:v>42.51804</x:v>
      </x:c>
      <x:c t="n" s="0">
        <x:v>43.25206</x:v>
      </x:c>
      <x:c t="n" s="0">
        <x:v>38.59241</x:v>
      </x:c>
      <x:c t="n" s="0">
        <x:v>39.48361</x:v>
      </x:c>
      <x:c t="n" s="0">
        <x:v>42.47056</x:v>
      </x:c>
      <x:c t="n" s="0">
        <x:v>44.05967</x:v>
      </x:c>
      <x:c t="n" s="0">
        <x:v>43.46358</x:v>
      </x:c>
      <x:c t="n" s="0">
        <x:v>44.31877</x:v>
      </x:c>
      <x:c t="n" s="0">
        <x:v>42.09197</x:v>
      </x:c>
      <x:c t="n" s="0">
        <x:v>41.28059</x:v>
      </x:c>
      <x:c t="n" s="0">
        <x:v>38.51315</x:v>
      </x:c>
      <x:c t="n" s="0">
        <x:v>38.66653</x:v>
      </x:c>
      <x:c t="n" s="0">
        <x:v>42.20442</x:v>
      </x:c>
      <x:c t="n" s="0">
        <x:v>55.30025</x:v>
      </x:c>
      <x:c t="n" s="0">
        <x:v>48.13055</x:v>
      </x:c>
      <x:c t="n" s="0">
        <x:v>25.36916</x:v>
      </x:c>
      <x:c t="n" s="0">
        <x:v>26.51346</x:v>
      </x:c>
      <x:c t="n" s="0">
        <x:v>14.50768</x:v>
      </x:c>
      <x:c t="n" s="0">
        <x:v>7.566691</x:v>
      </x:c>
      <x:c t="n" s="0">
        <x:v>7.434139</x:v>
      </x:c>
      <x:c t="n" s="0">
        <x:v>1.72991</x:v>
      </x:c>
      <x:c t="n" s="0">
        <x:v>-30.06697</x:v>
      </x:c>
      <x:c t="n" s="0">
        <x:v>-29.16826</x:v>
      </x:c>
      <x:c t="n" s="0">
        <x:v>-13.5746</x:v>
      </x:c>
      <x:c t="n" s="0">
        <x:v>6.166948</x:v>
      </x:c>
      <x:c t="n" s="0">
        <x:v>-7.131317</x:v>
      </x:c>
      <x:c t="n" s="0">
        <x:v>4.063246</x:v>
      </x:c>
      <x:c t="n" s="0">
        <x:v>13.71311</x:v>
      </x:c>
      <x:c t="n" s="0">
        <x:v>8.445659</x:v>
      </x:c>
      <x:c t="n" s="0">
        <x:v>15.93339</x:v>
      </x:c>
      <x:c t="n" s="0">
        <x:v>29.12255</x:v>
      </x:c>
      <x:c t="n" s="0">
        <x:v>24.01613</x:v>
      </x:c>
      <x:c t="n" s="0">
        <x:v>27.55624</x:v>
      </x:c>
      <x:c t="n" s="0">
        <x:v>18.74832</x:v>
      </x:c>
      <x:c t="n" s="0">
        <x:v>21.0903</x:v>
      </x:c>
      <x:c t="n" s="0">
        <x:v>30.03991</x:v>
      </x:c>
      <x:c t="n" s="0">
        <x:v>37.30689</x:v>
      </x:c>
      <x:c t="n" s="0">
        <x:v>41.34797</x:v>
      </x:c>
      <x:c t="n" s="0">
        <x:v>38.17928</x:v>
      </x:c>
      <x:c t="n" s="0">
        <x:v>36.51434</x:v>
      </x:c>
      <x:c t="n" s="0">
        <x:v>37.78424</x:v>
      </x:c>
      <x:c t="n" s="0">
        <x:v>37.25837</x:v>
      </x:c>
      <x:c t="n" s="0">
        <x:v>43.42762</x:v>
      </x:c>
      <x:c t="n" s="0">
        <x:v>45.17107</x:v>
      </x:c>
      <x:c t="n" s="0">
        <x:v>43.39407</x:v>
      </x:c>
      <x:c t="n" s="0">
        <x:v>42.15039</x:v>
      </x:c>
      <x:c t="n" s="0">
        <x:v>38.07222</x:v>
      </x:c>
      <x:c t="n" s="0">
        <x:v>41.29197</x:v>
      </x:c>
      <x:c t="n" s="0">
        <x:v>38.40601</x:v>
      </x:c>
      <x:c t="n" s="0">
        <x:v>40.44483</x:v>
      </x:c>
      <x:c t="n" s="0">
        <x:v>32.62967</x:v>
      </x:c>
      <x:c t="n" s="0">
        <x:v>24.52026</x:v>
      </x:c>
      <x:c t="n" s="0">
        <x:v>25.7415</x:v>
      </x:c>
      <x:c t="n" s="0">
        <x:v>13.60296</x:v>
      </x:c>
      <x:c t="n" s="0">
        <x:v>7.662861</x:v>
      </x:c>
      <x:c t="n" s="0">
        <x:v>8.263163</x:v>
      </x:c>
      <x:c t="n" s="0">
        <x:v>1.346101</x:v>
      </x:c>
      <x:c t="str">
        <x:v>No</x:v>
      </x:c>
      <x:c t="str">
        <x:v>No</x:v>
      </x:c>
      <x:c t="str">
        <x:v/>
      </x:c>
    </x:row>
    <x:row r="263">
      <x:c t="n" s="11">
        <x:v>262</x:v>
      </x:c>
      <x:c t="str" s="11">
        <x:v/>
      </x:c>
      <x:c t="n" s="8">
        <x:v>43943.1143518519</x:v>
      </x:c>
      <x:c t="n" s="7">
        <x:v>43943.1143518519</x:v>
      </x:c>
      <x:c t="n" s="0">
        <x:v>51.69079</x:v>
      </x:c>
      <x:c t="n" s="0">
        <x:v>61.19039</x:v>
      </x:c>
      <x:c t="n" s="0">
        <x:v>66.74556</x:v>
      </x:c>
      <x:c t="n" s="0">
        <x:v>71.95856</x:v>
      </x:c>
      <x:c t="n" s="0">
        <x:v>-30.06697</x:v>
      </x:c>
      <x:c t="n" s="0">
        <x:v>-29.16826</x:v>
      </x:c>
      <x:c t="n" s="0">
        <x:v>-14.48678</x:v>
      </x:c>
      <x:c t="n" s="0">
        <x:v>6.540518</x:v>
      </x:c>
      <x:c t="n" s="0">
        <x:v>4.864868</x:v>
      </x:c>
      <x:c t="n" s="0">
        <x:v>3.396461</x:v>
      </x:c>
      <x:c t="n" s="0">
        <x:v>12.22175</x:v>
      </x:c>
      <x:c t="n" s="0">
        <x:v>18.95628</x:v>
      </x:c>
      <x:c t="n" s="0">
        <x:v>18.60651</x:v>
      </x:c>
      <x:c t="n" s="0">
        <x:v>26.08442</x:v>
      </x:c>
      <x:c t="n" s="0">
        <x:v>26.02447</x:v>
      </x:c>
      <x:c t="n" s="0">
        <x:v>26.71196</x:v>
      </x:c>
      <x:c t="n" s="0">
        <x:v>30.74617</x:v>
      </x:c>
      <x:c t="n" s="0">
        <x:v>27.52998</x:v>
      </x:c>
      <x:c t="n" s="0">
        <x:v>34.57191</x:v>
      </x:c>
      <x:c t="n" s="0">
        <x:v>42.66912</x:v>
      </x:c>
      <x:c t="n" s="0">
        <x:v>42.73274</x:v>
      </x:c>
      <x:c t="n" s="0">
        <x:v>38.46452</x:v>
      </x:c>
      <x:c t="n" s="0">
        <x:v>38.9748</x:v>
      </x:c>
      <x:c t="n" s="0">
        <x:v>42.28466</x:v>
      </x:c>
      <x:c t="n" s="0">
        <x:v>43.60622</x:v>
      </x:c>
      <x:c t="n" s="0">
        <x:v>43.60214</x:v>
      </x:c>
      <x:c t="n" s="0">
        <x:v>44.67891</x:v>
      </x:c>
      <x:c t="n" s="0">
        <x:v>42.35343</x:v>
      </x:c>
      <x:c t="n" s="0">
        <x:v>41.22742</x:v>
      </x:c>
      <x:c t="n" s="0">
        <x:v>38.57613</x:v>
      </x:c>
      <x:c t="n" s="0">
        <x:v>38.67271</x:v>
      </x:c>
      <x:c t="n" s="0">
        <x:v>41.76689</x:v>
      </x:c>
      <x:c t="n" s="0">
        <x:v>54.63341</x:v>
      </x:c>
      <x:c t="n" s="0">
        <x:v>47.45682</x:v>
      </x:c>
      <x:c t="n" s="0">
        <x:v>25.19083</x:v>
      </x:c>
      <x:c t="n" s="0">
        <x:v>26.54299</x:v>
      </x:c>
      <x:c t="n" s="0">
        <x:v>14.40331</x:v>
      </x:c>
      <x:c t="n" s="0">
        <x:v>7.559453</x:v>
      </x:c>
      <x:c t="n" s="0">
        <x:v>7.292562</x:v>
      </x:c>
      <x:c t="n" s="0">
        <x:v>1.683568</x:v>
      </x:c>
      <x:c t="n" s="0">
        <x:v>-30.06697</x:v>
      </x:c>
      <x:c t="n" s="0">
        <x:v>-29.16826</x:v>
      </x:c>
      <x:c t="n" s="0">
        <x:v>-13.5746</x:v>
      </x:c>
      <x:c t="n" s="0">
        <x:v>6.166948</x:v>
      </x:c>
      <x:c t="n" s="0">
        <x:v>-7.131317</x:v>
      </x:c>
      <x:c t="n" s="0">
        <x:v>5.467582</x:v>
      </x:c>
      <x:c t="n" s="0">
        <x:v>13.71311</x:v>
      </x:c>
      <x:c t="n" s="0">
        <x:v>8.445659</x:v>
      </x:c>
      <x:c t="n" s="0">
        <x:v>16.13952</x:v>
      </x:c>
      <x:c t="n" s="0">
        <x:v>28.09035</x:v>
      </x:c>
      <x:c t="n" s="0">
        <x:v>22.60262</x:v>
      </x:c>
      <x:c t="n" s="0">
        <x:v>27.49692</x:v>
      </x:c>
      <x:c t="n" s="0">
        <x:v>22.01692</x:v>
      </x:c>
      <x:c t="n" s="0">
        <x:v>20.98791</x:v>
      </x:c>
      <x:c t="n" s="0">
        <x:v>20.19157</x:v>
      </x:c>
      <x:c t="n" s="0">
        <x:v>43.93928</x:v>
      </x:c>
      <x:c t="n" s="0">
        <x:v>40.55877</x:v>
      </x:c>
      <x:c t="n" s="0">
        <x:v>38.73044</x:v>
      </x:c>
      <x:c t="n" s="0">
        <x:v>36.76384</x:v>
      </x:c>
      <x:c t="n" s="0">
        <x:v>41.51987</x:v>
      </x:c>
      <x:c t="n" s="0">
        <x:v>41.86367</x:v>
      </x:c>
      <x:c t="n" s="0">
        <x:v>42.82274</x:v>
      </x:c>
      <x:c t="n" s="0">
        <x:v>47.02362</x:v>
      </x:c>
      <x:c t="n" s="0">
        <x:v>42.08151</x:v>
      </x:c>
      <x:c t="n" s="0">
        <x:v>40.94828</x:v>
      </x:c>
      <x:c t="n" s="0">
        <x:v>39.00615</x:v>
      </x:c>
      <x:c t="n" s="0">
        <x:v>39.10442</x:v>
      </x:c>
      <x:c t="n" s="0">
        <x:v>37.9568</x:v>
      </x:c>
      <x:c t="n" s="0">
        <x:v>39.29191</x:v>
      </x:c>
      <x:c t="n" s="0">
        <x:v>30.4919</x:v>
      </x:c>
      <x:c t="n" s="0">
        <x:v>24.45347</x:v>
      </x:c>
      <x:c t="n" s="0">
        <x:v>26.63227</x:v>
      </x:c>
      <x:c t="n" s="0">
        <x:v>14.49501</x:v>
      </x:c>
      <x:c t="n" s="0">
        <x:v>7.478069</x:v>
      </x:c>
      <x:c t="n" s="0">
        <x:v>5.333769</x:v>
      </x:c>
      <x:c t="n" s="0">
        <x:v>1.396913</x:v>
      </x:c>
      <x:c t="str">
        <x:v>No</x:v>
      </x:c>
      <x:c t="str">
        <x:v>No</x:v>
      </x:c>
      <x:c t="str">
        <x:v/>
      </x:c>
    </x:row>
    <x:row r="264">
      <x:c t="n" s="11">
        <x:v>263</x:v>
      </x:c>
      <x:c t="str" s="11">
        <x:v/>
      </x:c>
      <x:c t="n" s="8">
        <x:v>43943.1143518519</x:v>
      </x:c>
      <x:c t="n" s="7">
        <x:v>43943.1143518519</x:v>
      </x:c>
      <x:c t="n" s="0">
        <x:v>52.63266</x:v>
      </x:c>
      <x:c t="n" s="0">
        <x:v>60.22129</x:v>
      </x:c>
      <x:c t="n" s="0">
        <x:v>64.70189</x:v>
      </x:c>
      <x:c t="n" s="0">
        <x:v>71.69528</x:v>
      </x:c>
      <x:c t="n" s="0">
        <x:v>-30.06697</x:v>
      </x:c>
      <x:c t="n" s="0">
        <x:v>-29.16826</x:v>
      </x:c>
      <x:c t="n" s="0">
        <x:v>-13.7671</x:v>
      </x:c>
      <x:c t="n" s="0">
        <x:v>6.424921</x:v>
      </x:c>
      <x:c t="n" s="0">
        <x:v>4.226196</x:v>
      </x:c>
      <x:c t="n" s="0">
        <x:v>3.767538</x:v>
      </x:c>
      <x:c t="n" s="0">
        <x:v>12.92874</x:v>
      </x:c>
      <x:c t="n" s="0">
        <x:v>18.36859</x:v>
      </x:c>
      <x:c t="n" s="0">
        <x:v>18.3227</x:v>
      </x:c>
      <x:c t="n" s="0">
        <x:v>26.00599</x:v>
      </x:c>
      <x:c t="n" s="0">
        <x:v>25.6643</x:v>
      </x:c>
      <x:c t="n" s="0">
        <x:v>26.83239</x:v>
      </x:c>
      <x:c t="n" s="0">
        <x:v>30.31082</x:v>
      </x:c>
      <x:c t="n" s="0">
        <x:v>27.02022</x:v>
      </x:c>
      <x:c t="n" s="0">
        <x:v>34.10001</x:v>
      </x:c>
      <x:c t="n" s="0">
        <x:v>42.3231</x:v>
      </x:c>
      <x:c t="n" s="0">
        <x:v>42.93902</x:v>
      </x:c>
      <x:c t="n" s="0">
        <x:v>39.30057</x:v>
      </x:c>
      <x:c t="n" s="0">
        <x:v>39.61193</x:v>
      </x:c>
      <x:c t="n" s="0">
        <x:v>42.49038</x:v>
      </x:c>
      <x:c t="n" s="0">
        <x:v>43.49575</x:v>
      </x:c>
      <x:c t="n" s="0">
        <x:v>43.6039</x:v>
      </x:c>
      <x:c t="n" s="0">
        <x:v>44.68992</x:v>
      </x:c>
      <x:c t="n" s="0">
        <x:v>42.73601</x:v>
      </x:c>
      <x:c t="n" s="0">
        <x:v>41.39413</x:v>
      </x:c>
      <x:c t="n" s="0">
        <x:v>38.52906</x:v>
      </x:c>
      <x:c t="n" s="0">
        <x:v>38.69613</x:v>
      </x:c>
      <x:c t="n" s="0">
        <x:v>41.35711</x:v>
      </x:c>
      <x:c t="n" s="0">
        <x:v>53.97139</x:v>
      </x:c>
      <x:c t="n" s="0">
        <x:v>46.79356</x:v>
      </x:c>
      <x:c t="n" s="0">
        <x:v>24.91657</x:v>
      </x:c>
      <x:c t="n" s="0">
        <x:v>26.43653</x:v>
      </x:c>
      <x:c t="n" s="0">
        <x:v>14.38066</x:v>
      </x:c>
      <x:c t="n" s="0">
        <x:v>7.705989</x:v>
      </x:c>
      <x:c t="n" s="0">
        <x:v>7.184111</x:v>
      </x:c>
      <x:c t="n" s="0">
        <x:v>1.6197</x:v>
      </x:c>
      <x:c t="n" s="0">
        <x:v>-30.06697</x:v>
      </x:c>
      <x:c t="n" s="0">
        <x:v>-29.16826</x:v>
      </x:c>
      <x:c t="n" s="0">
        <x:v>-10.43338</x:v>
      </x:c>
      <x:c t="n" s="0">
        <x:v>5.517033</x:v>
      </x:c>
      <x:c t="n" s="0">
        <x:v>-7.131317</x:v>
      </x:c>
      <x:c t="n" s="0">
        <x:v>5.467582</x:v>
      </x:c>
      <x:c t="n" s="0">
        <x:v>16.12727</x:v>
      </x:c>
      <x:c t="n" s="0">
        <x:v>10.61612</x:v>
      </x:c>
      <x:c t="n" s="0">
        <x:v>16.13952</x:v>
      </x:c>
      <x:c t="n" s="0">
        <x:v>25.51637</x:v>
      </x:c>
      <x:c t="n" s="0">
        <x:v>22.60262</x:v>
      </x:c>
      <x:c t="n" s="0">
        <x:v>27.47696</x:v>
      </x:c>
      <x:c t="n" s="0">
        <x:v>26.14424</x:v>
      </x:c>
      <x:c t="n" s="0">
        <x:v>21.55842</x:v>
      </x:c>
      <x:c t="n" s="0">
        <x:v>30.30223</x:v>
      </x:c>
      <x:c t="n" s="0">
        <x:v>35.8756</x:v>
      </x:c>
      <x:c t="n" s="0">
        <x:v>43.43417</x:v>
      </x:c>
      <x:c t="n" s="0">
        <x:v>41.60071</x:v>
      </x:c>
      <x:c t="n" s="0">
        <x:v>42.46605</x:v>
      </x:c>
      <x:c t="n" s="0">
        <x:v>43.79904</x:v>
      </x:c>
      <x:c t="n" s="0">
        <x:v>42.3362</x:v>
      </x:c>
      <x:c t="n" s="0">
        <x:v>43.74234</x:v>
      </x:c>
      <x:c t="n" s="0">
        <x:v>43.61313</x:v>
      </x:c>
      <x:c t="n" s="0">
        <x:v>44.18064</x:v>
      </x:c>
      <x:c t="n" s="0">
        <x:v>41.12049</x:v>
      </x:c>
      <x:c t="n" s="0">
        <x:v>37.72362</x:v>
      </x:c>
      <x:c t="n" s="0">
        <x:v>38.21125</x:v>
      </x:c>
      <x:c t="n" s="0">
        <x:v>38.26525</x:v>
      </x:c>
      <x:c t="n" s="0">
        <x:v>40.88237</x:v>
      </x:c>
      <x:c t="n" s="0">
        <x:v>32.26879</x:v>
      </x:c>
      <x:c t="n" s="0">
        <x:v>21.95399</x:v>
      </x:c>
      <x:c t="n" s="0">
        <x:v>25.81878</x:v>
      </x:c>
      <x:c t="n" s="0">
        <x:v>14.41536</x:v>
      </x:c>
      <x:c t="n" s="0">
        <x:v>8.537179</x:v>
      </x:c>
      <x:c t="n" s="0">
        <x:v>6.398407</x:v>
      </x:c>
      <x:c t="n" s="0">
        <x:v>1.468408</x:v>
      </x:c>
      <x:c t="str">
        <x:v>No</x:v>
      </x:c>
      <x:c t="str">
        <x:v>No</x:v>
      </x:c>
      <x:c t="str">
        <x:v/>
      </x:c>
    </x:row>
    <x:row r="265">
      <x:c t="n" s="11">
        <x:v>264</x:v>
      </x:c>
      <x:c t="str" s="11">
        <x:v/>
      </x:c>
      <x:c t="n" s="8">
        <x:v>43943.1143518519</x:v>
      </x:c>
      <x:c t="n" s="7">
        <x:v>43943.1143518519</x:v>
      </x:c>
      <x:c t="n" s="0">
        <x:v>53.03507</x:v>
      </x:c>
      <x:c t="n" s="0">
        <x:v>63.23159</x:v>
      </x:c>
      <x:c t="n" s="0">
        <x:v>75.8097</x:v>
      </x:c>
      <x:c t="n" s="0">
        <x:v>79.54858</x:v>
      </x:c>
      <x:c t="n" s="0">
        <x:v>-30.06697</x:v>
      </x:c>
      <x:c t="n" s="0">
        <x:v>-29.16826</x:v>
      </x:c>
      <x:c t="n" s="0">
        <x:v>-13.09067</x:v>
      </x:c>
      <x:c t="n" s="0">
        <x:v>6.303648</x:v>
      </x:c>
      <x:c t="n" s="0">
        <x:v>3.594865</x:v>
      </x:c>
      <x:c t="n" s="0">
        <x:v>4.061133</x:v>
      </x:c>
      <x:c t="n" s="0">
        <x:v>13.56923</x:v>
      </x:c>
      <x:c t="n" s="0">
        <x:v>17.80609</x:v>
      </x:c>
      <x:c t="n" s="0">
        <x:v>18.0186</x:v>
      </x:c>
      <x:c t="n" s="0">
        <x:v>25.93786</x:v>
      </x:c>
      <x:c t="n" s="0">
        <x:v>25.33113</x:v>
      </x:c>
      <x:c t="n" s="0">
        <x:v>26.93265</x:v>
      </x:c>
      <x:c t="n" s="0">
        <x:v>29.901</x:v>
      </x:c>
      <x:c t="n" s="0">
        <x:v>26.55586</x:v>
      </x:c>
      <x:c t="n" s="0">
        <x:v>33.65529</x:v>
      </x:c>
      <x:c t="n" s="0">
        <x:v>41.77288</x:v>
      </x:c>
      <x:c t="n" s="0">
        <x:v>42.74134</x:v>
      </x:c>
      <x:c t="n" s="0">
        <x:v>39.60303</x:v>
      </x:c>
      <x:c t="n" s="0">
        <x:v>39.70315</x:v>
      </x:c>
      <x:c t="n" s="0">
        <x:v>42.39782</x:v>
      </x:c>
      <x:c t="n" s="0">
        <x:v>43.36143</x:v>
      </x:c>
      <x:c t="n" s="0">
        <x:v>43.46056</x:v>
      </x:c>
      <x:c t="n" s="0">
        <x:v>44.52517</x:v>
      </x:c>
      <x:c t="n" s="0">
        <x:v>42.46795</x:v>
      </x:c>
      <x:c t="n" s="0">
        <x:v>41.1223</x:v>
      </x:c>
      <x:c t="n" s="0">
        <x:v>38.4009</x:v>
      </x:c>
      <x:c t="n" s="0">
        <x:v>38.60567</x:v>
      </x:c>
      <x:c t="n" s="0">
        <x:v>41.21631</x:v>
      </x:c>
      <x:c t="n" s="0">
        <x:v>53.32081</x:v>
      </x:c>
      <x:c t="n" s="0">
        <x:v>46.13064</x:v>
      </x:c>
      <x:c t="n" s="0">
        <x:v>24.7266</x:v>
      </x:c>
      <x:c t="n" s="0">
        <x:v>26.8171</x:v>
      </x:c>
      <x:c t="n" s="0">
        <x:v>14.44162</x:v>
      </x:c>
      <x:c t="n" s="0">
        <x:v>7.549349</x:v>
      </x:c>
      <x:c t="n" s="0">
        <x:v>6.989401</x:v>
      </x:c>
      <x:c t="n" s="0">
        <x:v>1.613732</x:v>
      </x:c>
      <x:c t="n" s="0">
        <x:v>-30.06697</x:v>
      </x:c>
      <x:c t="n" s="0">
        <x:v>-29.16826</x:v>
      </x:c>
      <x:c t="n" s="0">
        <x:v>-10.43338</x:v>
      </x:c>
      <x:c t="n" s="0">
        <x:v>5.517033</x:v>
      </x:c>
      <x:c t="n" s="0">
        <x:v>-7.131317</x:v>
      </x:c>
      <x:c t="n" s="0">
        <x:v>5.467582</x:v>
      </x:c>
      <x:c t="n" s="0">
        <x:v>16.12727</x:v>
      </x:c>
      <x:c t="n" s="0">
        <x:v>10.61612</x:v>
      </x:c>
      <x:c t="n" s="0">
        <x:v>15.10126</x:v>
      </x:c>
      <x:c t="n" s="0">
        <x:v>25.51637</x:v>
      </x:c>
      <x:c t="n" s="0">
        <x:v>23.49407</x:v>
      </x:c>
      <x:c t="n" s="0">
        <x:v>27.47696</x:v>
      </x:c>
      <x:c t="n" s="0">
        <x:v>26.8643</x:v>
      </x:c>
      <x:c t="n" s="0">
        <x:v>21.8679</x:v>
      </x:c>
      <x:c t="n" s="0">
        <x:v>28.63235</x:v>
      </x:c>
      <x:c t="n" s="0">
        <x:v>34.53255</x:v>
      </x:c>
      <x:c t="n" s="0">
        <x:v>40.95547</x:v>
      </x:c>
      <x:c t="n" s="0">
        <x:v>41.64365</x:v>
      </x:c>
      <x:c t="n" s="0">
        <x:v>38.72551</x:v>
      </x:c>
      <x:c t="n" s="0">
        <x:v>40.22941</x:v>
      </x:c>
      <x:c t="n" s="0">
        <x:v>41.27486</x:v>
      </x:c>
      <x:c t="n" s="0">
        <x:v>43.44822</x:v>
      </x:c>
      <x:c t="n" s="0">
        <x:v>43.96019</x:v>
      </x:c>
      <x:c t="n" s="0">
        <x:v>39.20129</x:v>
      </x:c>
      <x:c t="n" s="0">
        <x:v>40.67925</x:v>
      </x:c>
      <x:c t="n" s="0">
        <x:v>37.89745</x:v>
      </x:c>
      <x:c t="n" s="0">
        <x:v>38.65137</x:v>
      </x:c>
      <x:c t="n" s="0">
        <x:v>40.36529</x:v>
      </x:c>
      <x:c t="n" s="0">
        <x:v>39.56385</x:v>
      </x:c>
      <x:c t="n" s="0">
        <x:v>30.96091</x:v>
      </x:c>
      <x:c t="n" s="0">
        <x:v>23.45607</x:v>
      </x:c>
      <x:c t="n" s="0">
        <x:v>28.41533</x:v>
      </x:c>
      <x:c t="n" s="0">
        <x:v>14.16583</x:v>
      </x:c>
      <x:c t="n" s="0">
        <x:v>6.422124</x:v>
      </x:c>
      <x:c t="n" s="0">
        <x:v>7.025518</x:v>
      </x:c>
      <x:c t="n" s="0">
        <x:v>2.001659</x:v>
      </x:c>
      <x:c t="str">
        <x:v>No</x:v>
      </x:c>
      <x:c t="str">
        <x:v>No</x:v>
      </x:c>
      <x:c t="str">
        <x:v/>
      </x:c>
    </x:row>
    <x:row r="266">
      <x:c t="n" s="11">
        <x:v>265</x:v>
      </x:c>
      <x:c t="str" s="11">
        <x:v/>
      </x:c>
      <x:c t="n" s="8">
        <x:v>43943.1143518519</x:v>
      </x:c>
      <x:c t="n" s="7">
        <x:v>43943.1143518519</x:v>
      </x:c>
      <x:c t="n" s="0">
        <x:v>52.49334</x:v>
      </x:c>
      <x:c t="n" s="0">
        <x:v>58.9719</x:v>
      </x:c>
      <x:c t="n" s="0">
        <x:v>65.45209</x:v>
      </x:c>
      <x:c t="n" s="0">
        <x:v>72.48709</x:v>
      </x:c>
      <x:c t="n" s="0">
        <x:v>-30.06697</x:v>
      </x:c>
      <x:c t="n" s="0">
        <x:v>-29.16826</x:v>
      </x:c>
      <x:c t="n" s="0">
        <x:v>-12.5862</x:v>
      </x:c>
      <x:c t="n" s="0">
        <x:v>6.197329</x:v>
      </x:c>
      <x:c t="n" s="0">
        <x:v>3.258627</x:v>
      </x:c>
      <x:c t="n" s="0">
        <x:v>4.297058</x:v>
      </x:c>
      <x:c t="n" s="0">
        <x:v>14.05016</x:v>
      </x:c>
      <x:c t="n" s="0">
        <x:v>17.2603</x:v>
      </x:c>
      <x:c t="n" s="0">
        <x:v>17.60163</x:v>
      </x:c>
      <x:c t="n" s="0">
        <x:v>25.65741</x:v>
      </x:c>
      <x:c t="n" s="0">
        <x:v>25.5732</x:v>
      </x:c>
      <x:c t="n" s="0">
        <x:v>26.87385</x:v>
      </x:c>
      <x:c t="n" s="0">
        <x:v>29.87409</x:v>
      </x:c>
      <x:c t="n" s="0">
        <x:v>29.16287</x:v>
      </x:c>
      <x:c t="n" s="0">
        <x:v>33.13464</x:v>
      </x:c>
      <x:c t="n" s="0">
        <x:v>41.23389</x:v>
      </x:c>
      <x:c t="n" s="0">
        <x:v>42.55031</x:v>
      </x:c>
      <x:c t="n" s="0">
        <x:v>39.30448</x:v>
      </x:c>
      <x:c t="n" s="0">
        <x:v>39.64436</x:v>
      </x:c>
      <x:c t="n" s="0">
        <x:v>42.00871</x:v>
      </x:c>
      <x:c t="n" s="0">
        <x:v>43.07893</x:v>
      </x:c>
      <x:c t="n" s="0">
        <x:v>43.39281</x:v>
      </x:c>
      <x:c t="n" s="0">
        <x:v>44.17752</x:v>
      </x:c>
      <x:c t="n" s="0">
        <x:v>42.27689</x:v>
      </x:c>
      <x:c t="n" s="0">
        <x:v>41.09608</x:v>
      </x:c>
      <x:c t="n" s="0">
        <x:v>38.70842</x:v>
      </x:c>
      <x:c t="n" s="0">
        <x:v>38.76084</x:v>
      </x:c>
      <x:c t="n" s="0">
        <x:v>40.95694</x:v>
      </x:c>
      <x:c t="n" s="0">
        <x:v>52.66762</x:v>
      </x:c>
      <x:c t="n" s="0">
        <x:v>45.46132</x:v>
      </x:c>
      <x:c t="n" s="0">
        <x:v>24.63717</x:v>
      </x:c>
      <x:c t="n" s="0">
        <x:v>26.90641</x:v>
      </x:c>
      <x:c t="n" s="0">
        <x:v>14.29387</x:v>
      </x:c>
      <x:c t="n" s="0">
        <x:v>7.445075</x:v>
      </x:c>
      <x:c t="n" s="0">
        <x:v>7.162717</x:v>
      </x:c>
      <x:c t="n" s="0">
        <x:v>1.721419</x:v>
      </x:c>
      <x:c t="n" s="0">
        <x:v>-30.06697</x:v>
      </x:c>
      <x:c t="n" s="0">
        <x:v>-26.35769</x:v>
      </x:c>
      <x:c t="n" s="0">
        <x:v>-10.43338</x:v>
      </x:c>
      <x:c t="n" s="0">
        <x:v>5.517033</x:v>
      </x:c>
      <x:c t="n" s="0">
        <x:v>2.214742</x:v>
      </x:c>
      <x:c t="n" s="0">
        <x:v>5.467582</x:v>
      </x:c>
      <x:c t="n" s="0">
        <x:v>16.12727</x:v>
      </x:c>
      <x:c t="n" s="0">
        <x:v>10.61612</x:v>
      </x:c>
      <x:c t="n" s="0">
        <x:v>13.7341</x:v>
      </x:c>
      <x:c t="n" s="0">
        <x:v>21.66811</x:v>
      </x:c>
      <x:c t="n" s="0">
        <x:v>27.10942</x:v>
      </x:c>
      <x:c t="n" s="0">
        <x:v>25.82681</x:v>
      </x:c>
      <x:c t="n" s="0">
        <x:v>30.02292</x:v>
      </x:c>
      <x:c t="n" s="0">
        <x:v>36.05081</x:v>
      </x:c>
      <x:c t="n" s="0">
        <x:v>30.02627</x:v>
      </x:c>
      <x:c t="n" s="0">
        <x:v>35.21138</x:v>
      </x:c>
      <x:c t="n" s="0">
        <x:v>41.60875</x:v>
      </x:c>
      <x:c t="n" s="0">
        <x:v>34.17184</x:v>
      </x:c>
      <x:c t="n" s="0">
        <x:v>39.22527</x:v>
      </x:c>
      <x:c t="n" s="0">
        <x:v>39.0478</x:v>
      </x:c>
      <x:c t="n" s="0">
        <x:v>40.17604</x:v>
      </x:c>
      <x:c t="n" s="0">
        <x:v>43.00978</x:v>
      </x:c>
      <x:c t="n" s="0">
        <x:v>43.5766</x:v>
      </x:c>
      <x:c t="n" s="0">
        <x:v>43.1801</x:v>
      </x:c>
      <x:c t="n" s="0">
        <x:v>40.70446</x:v>
      </x:c>
      <x:c t="n" s="0">
        <x:v>40.1706</x:v>
      </x:c>
      <x:c t="n" s="0">
        <x:v>39.69202</x:v>
      </x:c>
      <x:c t="n" s="0">
        <x:v>38.33185</x:v>
      </x:c>
      <x:c t="n" s="0">
        <x:v>39.83116</x:v>
      </x:c>
      <x:c t="n" s="0">
        <x:v>30.39902</x:v>
      </x:c>
      <x:c t="n" s="0">
        <x:v>24.20716</x:v>
      </x:c>
      <x:c t="n" s="0">
        <x:v>27.16301</x:v>
      </x:c>
      <x:c t="n" s="0">
        <x:v>14.017</x:v>
      </x:c>
      <x:c t="n" s="0">
        <x:v>7.842702</x:v>
      </x:c>
      <x:c t="n" s="0">
        <x:v>7.151254</x:v>
      </x:c>
      <x:c t="n" s="0">
        <x:v>1.674013</x:v>
      </x:c>
      <x:c t="str">
        <x:v>No</x:v>
      </x:c>
      <x:c t="str">
        <x:v>No</x:v>
      </x:c>
      <x:c t="str">
        <x:v/>
      </x:c>
    </x:row>
    <x:row r="267">
      <x:c t="n" s="11">
        <x:v>266</x:v>
      </x:c>
      <x:c t="str" s="11">
        <x:v/>
      </x:c>
      <x:c t="n" s="8">
        <x:v>43943.1143518519</x:v>
      </x:c>
      <x:c t="n" s="7">
        <x:v>43943.1143518519</x:v>
      </x:c>
      <x:c t="n" s="0">
        <x:v>52.64771</x:v>
      </x:c>
      <x:c t="n" s="0">
        <x:v>61.98221</x:v>
      </x:c>
      <x:c t="n" s="0">
        <x:v>74.29568</x:v>
      </x:c>
      <x:c t="n" s="0">
        <x:v>77.50738</x:v>
      </x:c>
      <x:c t="n" s="0">
        <x:v>-30.06697</x:v>
      </x:c>
      <x:c t="n" s="0">
        <x:v>-28.38662</x:v>
      </x:c>
      <x:c t="n" s="0">
        <x:v>-12.19738</x:v>
      </x:c>
      <x:c t="n" s="0">
        <x:v>6.104422</x:v>
      </x:c>
      <x:c t="n" s="0">
        <x:v>3.385636</x:v>
      </x:c>
      <x:c t="n" s="0">
        <x:v>4.488869</x:v>
      </x:c>
      <x:c t="n" s="0">
        <x:v>14.42253</x:v>
      </x:c>
      <x:c t="n" s="0">
        <x:v>16.70509</x:v>
      </x:c>
      <x:c t="n" s="0">
        <x:v>17.21079</x:v>
      </x:c>
      <x:c t="n" s="0">
        <x:v>25.01475</x:v>
      </x:c>
      <x:c t="n" s="0">
        <x:v>25.83423</x:v>
      </x:c>
      <x:c t="n" s="0">
        <x:v>26.59085</x:v>
      </x:c>
      <x:c t="n" s="0">
        <x:v>29.89614</x:v>
      </x:c>
      <x:c t="n" s="0">
        <x:v>31.37693</x:v>
      </x:c>
      <x:c t="n" s="0">
        <x:v>33.6755</x:v>
      </x:c>
      <x:c t="n" s="0">
        <x:v>40.70426</x:v>
      </x:c>
      <x:c t="n" s="0">
        <x:v>42.29598</x:v>
      </x:c>
      <x:c t="n" s="0">
        <x:v>38.84885</x:v>
      </x:c>
      <x:c t="n" s="0">
        <x:v>39.42242</x:v>
      </x:c>
      <x:c t="n" s="0">
        <x:v>41.6488</x:v>
      </x:c>
      <x:c t="n" s="0">
        <x:v>42.5486</x:v>
      </x:c>
      <x:c t="n" s="0">
        <x:v>43.43633</x:v>
      </x:c>
      <x:c t="n" s="0">
        <x:v>44.28593</x:v>
      </x:c>
      <x:c t="n" s="0">
        <x:v>42.26686</x:v>
      </x:c>
      <x:c t="n" s="0">
        <x:v>41.31334</x:v>
      </x:c>
      <x:c t="n" s="0">
        <x:v>38.40134</x:v>
      </x:c>
      <x:c t="n" s="0">
        <x:v>38.59851</x:v>
      </x:c>
      <x:c t="n" s="0">
        <x:v>40.70909</x:v>
      </x:c>
      <x:c t="n" s="0">
        <x:v>52.02583</x:v>
      </x:c>
      <x:c t="n" s="0">
        <x:v>44.80954</x:v>
      </x:c>
      <x:c t="n" s="0">
        <x:v>24.35552</x:v>
      </x:c>
      <x:c t="n" s="0">
        <x:v>26.63983</x:v>
      </x:c>
      <x:c t="n" s="0">
        <x:v>14.35681</x:v>
      </x:c>
      <x:c t="n" s="0">
        <x:v>7.496159</x:v>
      </x:c>
      <x:c t="n" s="0">
        <x:v>7.09065</x:v>
      </x:c>
      <x:c t="n" s="0">
        <x:v>1.658842</x:v>
      </x:c>
      <x:c t="n" s="0">
        <x:v>-30.06697</x:v>
      </x:c>
      <x:c t="n" s="0">
        <x:v>-24.83759</x:v>
      </x:c>
      <x:c t="n" s="0">
        <x:v>-10.43338</x:v>
      </x:c>
      <x:c t="n" s="0">
        <x:v>5.517033</x:v>
      </x:c>
      <x:c t="n" s="0">
        <x:v>4.062366</x:v>
      </x:c>
      <x:c t="n" s="0">
        <x:v>4.981194</x:v>
      </x:c>
      <x:c t="n" s="0">
        <x:v>15.95279</x:v>
      </x:c>
      <x:c t="n" s="0">
        <x:v>9.408113</x:v>
      </x:c>
      <x:c t="n" s="0">
        <x:v>14.73671</x:v>
      </x:c>
      <x:c t="n" s="0">
        <x:v>13.27033</x:v>
      </x:c>
      <x:c t="n" s="0">
        <x:v>27.10942</x:v>
      </x:c>
      <x:c t="n" s="0">
        <x:v>24.41615</x:v>
      </x:c>
      <x:c t="n" s="0">
        <x:v>30.02292</x:v>
      </x:c>
      <x:c t="n" s="0">
        <x:v>36.13555</x:v>
      </x:c>
      <x:c t="n" s="0">
        <x:v>36.41165</x:v>
      </x:c>
      <x:c t="n" s="0">
        <x:v>32.94401</x:v>
      </x:c>
      <x:c t="n" s="0">
        <x:v>39.65646</x:v>
      </x:c>
      <x:c t="n" s="0">
        <x:v>34.85841</x:v>
      </x:c>
      <x:c t="n" s="0">
        <x:v>38.62849</x:v>
      </x:c>
      <x:c t="n" s="0">
        <x:v>39.06718</x:v>
      </x:c>
      <x:c t="n" s="0">
        <x:v>36.11171</x:v>
      </x:c>
      <x:c t="n" s="0">
        <x:v>43.02962</x:v>
      </x:c>
      <x:c t="n" s="0">
        <x:v>42.3219</x:v>
      </x:c>
      <x:c t="n" s="0">
        <x:v>39.1536</x:v>
      </x:c>
      <x:c t="n" s="0">
        <x:v>42.1966</x:v>
      </x:c>
      <x:c t="n" s="0">
        <x:v>35.93342</x:v>
      </x:c>
      <x:c t="n" s="0">
        <x:v>36.774</x:v>
      </x:c>
      <x:c t="n" s="0">
        <x:v>37.94641</x:v>
      </x:c>
      <x:c t="n" s="0">
        <x:v>40.68871</x:v>
      </x:c>
      <x:c t="n" s="0">
        <x:v>32.5426</x:v>
      </x:c>
      <x:c t="n" s="0">
        <x:v>23.28934</x:v>
      </x:c>
      <x:c t="n" s="0">
        <x:v>26.39857</x:v>
      </x:c>
      <x:c t="n" s="0">
        <x:v>14.93539</x:v>
      </x:c>
      <x:c t="n" s="0">
        <x:v>7.25517</x:v>
      </x:c>
      <x:c t="n" s="0">
        <x:v>6.894724</x:v>
      </x:c>
      <x:c t="n" s="0">
        <x:v>1.635878</x:v>
      </x:c>
      <x:c t="str">
        <x:v>No</x:v>
      </x:c>
      <x:c t="str">
        <x:v>No</x:v>
      </x:c>
      <x:c t="str">
        <x:v/>
      </x:c>
    </x:row>
    <x:row r="268">
      <x:c t="n" s="11">
        <x:v>267</x:v>
      </x:c>
      <x:c t="str" s="11">
        <x:v/>
      </x:c>
      <x:c t="n" s="8">
        <x:v>43943.1143518519</x:v>
      </x:c>
      <x:c t="n" s="7">
        <x:v>43943.1143518519</x:v>
      </x:c>
      <x:c t="n" s="0">
        <x:v>54.52309</x:v>
      </x:c>
      <x:c t="n" s="0">
        <x:v>61.19039</x:v>
      </x:c>
      <x:c t="n" s="0">
        <x:v>70.56084</x:v>
      </x:c>
      <x:c t="n" s="0">
        <x:v>77.2432</x:v>
      </x:c>
      <x:c t="n" s="0">
        <x:v>-30.06697</x:v>
      </x:c>
      <x:c t="n" s="0">
        <x:v>-27.65205</x:v>
      </x:c>
      <x:c t="n" s="0">
        <x:v>-11.89083</x:v>
      </x:c>
      <x:c t="n" s="0">
        <x:v>6.023473</x:v>
      </x:c>
      <x:c t="n" s="0">
        <x:v>3.49124</x:v>
      </x:c>
      <x:c t="n" s="0">
        <x:v>4.031086</x:v>
      </x:c>
      <x:c t="n" s="0">
        <x:v>14.46581</x:v>
      </x:c>
      <x:c t="n" s="0">
        <x:v>16.14981</x:v>
      </x:c>
      <x:c t="n" s="0">
        <x:v>17.3807</x:v>
      </x:c>
      <x:c t="n" s="0">
        <x:v>24.37884</x:v>
      </x:c>
      <x:c t="n" s="0">
        <x:v>26.04537</x:v>
      </x:c>
      <x:c t="n" s="0">
        <x:v>26.33365</x:v>
      </x:c>
      <x:c t="n" s="0">
        <x:v>29.78343</x:v>
      </x:c>
      <x:c t="n" s="0">
        <x:v>31.31067</x:v>
      </x:c>
      <x:c t="n" s="0">
        <x:v>33.76237</x:v>
      </x:c>
      <x:c t="n" s="0">
        <x:v>40.02678</x:v>
      </x:c>
      <x:c t="n" s="0">
        <x:v>41.96947</x:v>
      </x:c>
      <x:c t="n" s="0">
        <x:v>38.53199</x:v>
      </x:c>
      <x:c t="n" s="0">
        <x:v>39.09141</x:v>
      </x:c>
      <x:c t="n" s="0">
        <x:v>42.24278</x:v>
      </x:c>
      <x:c t="n" s="0">
        <x:v>42.23825</x:v>
      </x:c>
      <x:c t="n" s="0">
        <x:v>43.95923</x:v>
      </x:c>
      <x:c t="n" s="0">
        <x:v>44.41447</x:v>
      </x:c>
      <x:c t="n" s="0">
        <x:v>42.10001</x:v>
      </x:c>
      <x:c t="n" s="0">
        <x:v>41.1608</x:v>
      </x:c>
      <x:c t="n" s="0">
        <x:v>38.36312</x:v>
      </x:c>
      <x:c t="n" s="0">
        <x:v>38.6558</x:v>
      </x:c>
      <x:c t="n" s="0">
        <x:v>40.40858</x:v>
      </x:c>
      <x:c t="n" s="0">
        <x:v>51.39051</x:v>
      </x:c>
      <x:c t="n" s="0">
        <x:v>44.16264</x:v>
      </x:c>
      <x:c t="n" s="0">
        <x:v>24.38374</x:v>
      </x:c>
      <x:c t="n" s="0">
        <x:v>26.74042</x:v>
      </x:c>
      <x:c t="n" s="0">
        <x:v>14.41106</x:v>
      </x:c>
      <x:c t="n" s="0">
        <x:v>7.446981</x:v>
      </x:c>
      <x:c t="n" s="0">
        <x:v>6.952493</x:v>
      </x:c>
      <x:c t="n" s="0">
        <x:v>1.781772</x:v>
      </x:c>
      <x:c t="n" s="0">
        <x:v>-30.06697</x:v>
      </x:c>
      <x:c t="n" s="0">
        <x:v>-24.83759</x:v>
      </x:c>
      <x:c t="n" s="0">
        <x:v>-10.43338</x:v>
      </x:c>
      <x:c t="n" s="0">
        <x:v>5.517033</x:v>
      </x:c>
      <x:c t="n" s="0">
        <x:v>4.062366</x:v>
      </x:c>
      <x:c t="n" s="0">
        <x:v>-2.702854</x:v>
      </x:c>
      <x:c t="n" s="0">
        <x:v>14.48395</x:v>
      </x:c>
      <x:c t="n" s="0">
        <x:v>9.204451</x:v>
      </x:c>
      <x:c t="n" s="0">
        <x:v>18.61602</x:v>
      </x:c>
      <x:c t="n" s="0">
        <x:v>13.27033</x:v>
      </x:c>
      <x:c t="n" s="0">
        <x:v>27.10942</x:v>
      </x:c>
      <x:c t="n" s="0">
        <x:v>24.41615</x:v>
      </x:c>
      <x:c t="n" s="0">
        <x:v>28.55087</x:v>
      </x:c>
      <x:c t="n" s="0">
        <x:v>28.9688</x:v>
      </x:c>
      <x:c t="n" s="0">
        <x:v>32.76489</x:v>
      </x:c>
      <x:c t="n" s="0">
        <x:v>20.85496</x:v>
      </x:c>
      <x:c t="n" s="0">
        <x:v>39.3644</x:v>
      </x:c>
      <x:c t="n" s="0">
        <x:v>35.59196</x:v>
      </x:c>
      <x:c t="n" s="0">
        <x:v>34.46264</x:v>
      </x:c>
      <x:c t="n" s="0">
        <x:v>45.01374</x:v>
      </x:c>
      <x:c t="n" s="0">
        <x:v>40.38737</x:v>
      </x:c>
      <x:c t="n" s="0">
        <x:v>47.24594</x:v>
      </x:c>
      <x:c t="n" s="0">
        <x:v>45.45355</x:v>
      </x:c>
      <x:c t="n" s="0">
        <x:v>41.2466</x:v>
      </x:c>
      <x:c t="n" s="0">
        <x:v>39.0599</x:v>
      </x:c>
      <x:c t="n" s="0">
        <x:v>39.05228</x:v>
      </x:c>
      <x:c t="n" s="0">
        <x:v>39.67258</x:v>
      </x:c>
      <x:c t="n" s="0">
        <x:v>38.82946</x:v>
      </x:c>
      <x:c t="n" s="0">
        <x:v>39.84496</x:v>
      </x:c>
      <x:c t="n" s="0">
        <x:v>32.43747</x:v>
      </x:c>
      <x:c t="n" s="0">
        <x:v>23.55008</x:v>
      </x:c>
      <x:c t="n" s="0">
        <x:v>26.26935</x:v>
      </x:c>
      <x:c t="n" s="0">
        <x:v>13.8515</x:v>
      </x:c>
      <x:c t="n" s="0">
        <x:v>6.693841</x:v>
      </x:c>
      <x:c t="n" s="0">
        <x:v>5.717696</x:v>
      </x:c>
      <x:c t="n" s="0">
        <x:v>2.002641</x:v>
      </x:c>
      <x:c t="str">
        <x:v>No</x:v>
      </x:c>
      <x:c t="str">
        <x:v>No</x:v>
      </x:c>
      <x:c t="str">
        <x:v/>
      </x:c>
    </x:row>
    <x:row r="269">
      <x:c t="n" s="11">
        <x:v>268</x:v>
      </x:c>
      <x:c t="str" s="11">
        <x:v/>
      </x:c>
      <x:c t="n" s="8">
        <x:v>43943.1143518519</x:v>
      </x:c>
      <x:c t="n" s="7">
        <x:v>43943.1143518519</x:v>
      </x:c>
      <x:c t="n" s="0">
        <x:v>53.54786</x:v>
      </x:c>
      <x:c t="n" s="0">
        <x:v>61.19039</x:v>
      </x:c>
      <x:c t="n" s="0">
        <x:v>70.14255</x:v>
      </x:c>
      <x:c t="n" s="0">
        <x:v>76.86394</x:v>
      </x:c>
      <x:c t="n" s="0">
        <x:v>-30.06697</x:v>
      </x:c>
      <x:c t="n" s="0">
        <x:v>-27.11037</x:v>
      </x:c>
      <x:c t="n" s="0">
        <x:v>-11.64513</x:v>
      </x:c>
      <x:c t="n" s="0">
        <x:v>5.953125</x:v>
      </x:c>
      <x:c t="n" s="0">
        <x:v>3.579438</x:v>
      </x:c>
      <x:c t="n" s="0">
        <x:v>3.50047</x:v>
      </x:c>
      <x:c t="n" s="0">
        <x:v>14.46846</x:v>
      </x:c>
      <x:c t="n" s="0">
        <x:v>15.62709</x:v>
      </x:c>
      <x:c t="n" s="0">
        <x:v>17.58443</x:v>
      </x:c>
      <x:c t="n" s="0">
        <x:v>24.18624</x:v>
      </x:c>
      <x:c t="n" s="0">
        <x:v>26.08259</x:v>
      </x:c>
      <x:c t="n" s="0">
        <x:v>25.81561</x:v>
      </x:c>
      <x:c t="n" s="0">
        <x:v>29.55677</x:v>
      </x:c>
      <x:c t="n" s="0">
        <x:v>31.02776</x:v>
      </x:c>
      <x:c t="n" s="0">
        <x:v>33.39629</x:v>
      </x:c>
      <x:c t="n" s="0">
        <x:v>39.35002</x:v>
      </x:c>
      <x:c t="n" s="0">
        <x:v>41.89562</x:v>
      </x:c>
      <x:c t="n" s="0">
        <x:v>38.40936</x:v>
      </x:c>
      <x:c t="n" s="0">
        <x:v>38.50205</x:v>
      </x:c>
      <x:c t="n" s="0">
        <x:v>42.38446</x:v>
      </x:c>
      <x:c t="n" s="0">
        <x:v>42.23926</x:v>
      </x:c>
      <x:c t="n" s="0">
        <x:v>44.05547</x:v>
      </x:c>
      <x:c t="n" s="0">
        <x:v>44.60217</x:v>
      </x:c>
      <x:c t="n" s="0">
        <x:v>42.16238</x:v>
      </x:c>
      <x:c t="n" s="0">
        <x:v>41.06953</x:v>
      </x:c>
      <x:c t="n" s="0">
        <x:v>38.38573</x:v>
      </x:c>
      <x:c t="n" s="0">
        <x:v>38.76154</x:v>
      </x:c>
      <x:c t="n" s="0">
        <x:v>40.34489</x:v>
      </x:c>
      <x:c t="n" s="0">
        <x:v>50.79899</x:v>
      </x:c>
      <x:c t="n" s="0">
        <x:v>43.5301</x:v>
      </x:c>
      <x:c t="n" s="0">
        <x:v>24.12012</x:v>
      </x:c>
      <x:c t="n" s="0">
        <x:v>26.68482</x:v>
      </x:c>
      <x:c t="n" s="0">
        <x:v>14.16745</x:v>
      </x:c>
      <x:c t="n" s="0">
        <x:v>7.364407</x:v>
      </x:c>
      <x:c t="n" s="0">
        <x:v>6.772222</x:v>
      </x:c>
      <x:c t="n" s="0">
        <x:v>1.604478</x:v>
      </x:c>
      <x:c t="n" s="0">
        <x:v>-30.06697</x:v>
      </x:c>
      <x:c t="n" s="0">
        <x:v>-24.83759</x:v>
      </x:c>
      <x:c t="n" s="0">
        <x:v>-10.43338</x:v>
      </x:c>
      <x:c t="n" s="0">
        <x:v>5.517033</x:v>
      </x:c>
      <x:c t="n" s="0">
        <x:v>4.062366</x:v>
      </x:c>
      <x:c t="n" s="0">
        <x:v>-2.702854</x:v>
      </x:c>
      <x:c t="n" s="0">
        <x:v>14.48395</x:v>
      </x:c>
      <x:c t="n" s="0">
        <x:v>9.986001</x:v>
      </x:c>
      <x:c t="n" s="0">
        <x:v>18.61602</x:v>
      </x:c>
      <x:c t="n" s="0">
        <x:v>25.37386</x:v>
      </x:c>
      <x:c t="n" s="0">
        <x:v>25.41565</x:v>
      </x:c>
      <x:c t="n" s="0">
        <x:v>16.43859</x:v>
      </x:c>
      <x:c t="n" s="0">
        <x:v>27.92358</x:v>
      </x:c>
      <x:c t="n" s="0">
        <x:v>28.63893</x:v>
      </x:c>
      <x:c t="n" s="0">
        <x:v>31.00414</x:v>
      </x:c>
      <x:c t="n" s="0">
        <x:v>28.96088</x:v>
      </x:c>
      <x:c t="n" s="0">
        <x:v>41.4343</x:v>
      </x:c>
      <x:c t="n" s="0">
        <x:v>39.48658</x:v>
      </x:c>
      <x:c t="n" s="0">
        <x:v>31.9211</x:v>
      </x:c>
      <x:c t="n" s="0">
        <x:v>42.49688</x:v>
      </x:c>
      <x:c t="n" s="0">
        <x:v>42.25078</x:v>
      </x:c>
      <x:c t="n" s="0">
        <x:v>41.71578</x:v>
      </x:c>
      <x:c t="n" s="0">
        <x:v>45.82557</x:v>
      </x:c>
      <x:c t="n" s="0">
        <x:v>43.00148</x:v>
      </x:c>
      <x:c t="n" s="0">
        <x:v>41.8114</x:v>
      </x:c>
      <x:c t="n" s="0">
        <x:v>37.14385</x:v>
      </x:c>
      <x:c t="n" s="0">
        <x:v>39.19918</x:v>
      </x:c>
      <x:c t="n" s="0">
        <x:v>40.2896</x:v>
      </x:c>
      <x:c t="n" s="0">
        <x:v>42.55641</x:v>
      </x:c>
      <x:c t="n" s="0">
        <x:v>31.50575</x:v>
      </x:c>
      <x:c t="n" s="0">
        <x:v>21.68506</x:v>
      </x:c>
      <x:c t="n" s="0">
        <x:v>26.05189</x:v>
      </x:c>
      <x:c t="n" s="0">
        <x:v>13.38756</x:v>
      </x:c>
      <x:c t="n" s="0">
        <x:v>6.585585</x:v>
      </x:c>
      <x:c t="n" s="0">
        <x:v>6.639836</x:v>
      </x:c>
      <x:c t="n" s="0">
        <x:v>0.7943556</x:v>
      </x:c>
      <x:c t="str">
        <x:v>No</x:v>
      </x:c>
      <x:c t="str">
        <x:v>No</x:v>
      </x:c>
      <x:c t="str">
        <x:v/>
      </x:c>
    </x:row>
    <x:row r="270">
      <x:c t="n" s="11">
        <x:v>269</x:v>
      </x:c>
      <x:c t="str" s="11">
        <x:v/>
      </x:c>
      <x:c t="n" s="8">
        <x:v>43943.1143518519</x:v>
      </x:c>
      <x:c t="n" s="7">
        <x:v>43943.1143518519</x:v>
      </x:c>
      <x:c t="n" s="0">
        <x:v>52.63705</x:v>
      </x:c>
      <x:c t="n" s="0">
        <x:v>58.9719</x:v>
      </x:c>
      <x:c t="n" s="0">
        <x:v>61.51806</x:v>
      </x:c>
      <x:c t="n" s="0">
        <x:v>69.38536</x:v>
      </x:c>
      <x:c t="n" s="0">
        <x:v>-30.06697</x:v>
      </x:c>
      <x:c t="n" s="0">
        <x:v>-26.47748</x:v>
      </x:c>
      <x:c t="n" s="0">
        <x:v>-11.36369</x:v>
      </x:c>
      <x:c t="n" s="0">
        <x:v>5.929128</x:v>
      </x:c>
      <x:c t="n" s="0">
        <x:v>3.653369</x:v>
      </x:c>
      <x:c t="n" s="0">
        <x:v>2.989557</x:v>
      </x:c>
      <x:c t="n" s="0">
        <x:v>14.47073</x:v>
      </x:c>
      <x:c t="n" s="0">
        <x:v>15.17149</x:v>
      </x:c>
      <x:c t="n" s="0">
        <x:v>17.75117</x:v>
      </x:c>
      <x:c t="n" s="0">
        <x:v>25.07106</x:v>
      </x:c>
      <x:c t="n" s="0">
        <x:v>25.71812</x:v>
      </x:c>
      <x:c t="n" s="0">
        <x:v>25.21516</x:v>
      </x:c>
      <x:c t="n" s="0">
        <x:v>29.55849</x:v>
      </x:c>
      <x:c t="n" s="0">
        <x:v>30.69933</x:v>
      </x:c>
      <x:c t="n" s="0">
        <x:v>33.47711</x:v>
      </x:c>
      <x:c t="n" s="0">
        <x:v>38.89978</x:v>
      </x:c>
      <x:c t="n" s="0">
        <x:v>41.40255</x:v>
      </x:c>
      <x:c t="n" s="0">
        <x:v>38.82131</x:v>
      </x:c>
      <x:c t="n" s="0">
        <x:v>38.28986</x:v>
      </x:c>
      <x:c t="n" s="0">
        <x:v>42.00107</x:v>
      </x:c>
      <x:c t="n" s="0">
        <x:v>41.97422</x:v>
      </x:c>
      <x:c t="n" s="0">
        <x:v>43.83979</x:v>
      </x:c>
      <x:c t="n" s="0">
        <x:v>45.23874</x:v>
      </x:c>
      <x:c t="n" s="0">
        <x:v>42.45272</x:v>
      </x:c>
      <x:c t="n" s="0">
        <x:v>40.98333</x:v>
      </x:c>
      <x:c t="n" s="0">
        <x:v>38.19653</x:v>
      </x:c>
      <x:c t="n" s="0">
        <x:v>38.75107</x:v>
      </x:c>
      <x:c t="n" s="0">
        <x:v>40.09245</x:v>
      </x:c>
      <x:c t="n" s="0">
        <x:v>50.15727</x:v>
      </x:c>
      <x:c t="n" s="0">
        <x:v>42.87657</x:v>
      </x:c>
      <x:c t="n" s="0">
        <x:v>24.0947</x:v>
      </x:c>
      <x:c t="n" s="0">
        <x:v>26.51574</x:v>
      </x:c>
      <x:c t="n" s="0">
        <x:v>14.29311</x:v>
      </x:c>
      <x:c t="n" s="0">
        <x:v>7.333973</x:v>
      </x:c>
      <x:c t="n" s="0">
        <x:v>7.095747</x:v>
      </x:c>
      <x:c t="n" s="0">
        <x:v>1.682681</x:v>
      </x:c>
      <x:c t="n" s="0">
        <x:v>-30.06697</x:v>
      </x:c>
      <x:c t="n" s="0">
        <x:v>-23.59047</x:v>
      </x:c>
      <x:c t="n" s="0">
        <x:v>-9.82865</x:v>
      </x:c>
      <x:c t="n" s="0">
        <x:v>5.900082</x:v>
      </x:c>
      <x:c t="n" s="0">
        <x:v>4.062366</x:v>
      </x:c>
      <x:c t="n" s="0">
        <x:v>-2.702854</x:v>
      </x:c>
      <x:c t="n" s="0">
        <x:v>14.48395</x:v>
      </x:c>
      <x:c t="n" s="0">
        <x:v>10.64812</x:v>
      </x:c>
      <x:c t="n" s="0">
        <x:v>18.61602</x:v>
      </x:c>
      <x:c t="n" s="0">
        <x:v>28.24827</x:v>
      </x:c>
      <x:c t="n" s="0">
        <x:v>22.60078</x:v>
      </x:c>
      <x:c t="n" s="0">
        <x:v>16.43859</x:v>
      </x:c>
      <x:c t="n" s="0">
        <x:v>30.30703</x:v>
      </x:c>
      <x:c t="n" s="0">
        <x:v>28.02652</x:v>
      </x:c>
      <x:c t="n" s="0">
        <x:v>34.23677</x:v>
      </x:c>
      <x:c t="n" s="0">
        <x:v>34.16361</x:v>
      </x:c>
      <x:c t="n" s="0">
        <x:v>37.01867</x:v>
      </x:c>
      <x:c t="n" s="0">
        <x:v>40.4116</x:v>
      </x:c>
      <x:c t="n" s="0">
        <x:v>37.12604</x:v>
      </x:c>
      <x:c t="n" s="0">
        <x:v>38.78325</x:v>
      </x:c>
      <x:c t="n" s="0">
        <x:v>39.84306</x:v>
      </x:c>
      <x:c t="n" s="0">
        <x:v>44.64571</x:v>
      </x:c>
      <x:c t="n" s="0">
        <x:v>47.26424</x:v>
      </x:c>
      <x:c t="n" s="0">
        <x:v>43.86003</x:v>
      </x:c>
      <x:c t="n" s="0">
        <x:v>40.04249</x:v>
      </x:c>
      <x:c t="n" s="0">
        <x:v>37.98877</x:v>
      </x:c>
      <x:c t="n" s="0">
        <x:v>37.56248</x:v>
      </x:c>
      <x:c t="n" s="0">
        <x:v>36.59547</x:v>
      </x:c>
      <x:c t="n" s="0">
        <x:v>38.8088</x:v>
      </x:c>
      <x:c t="n" s="0">
        <x:v>30.38229</x:v>
      </x:c>
      <x:c t="n" s="0">
        <x:v>24.68214</x:v>
      </x:c>
      <x:c t="n" s="0">
        <x:v>25.85183</x:v>
      </x:c>
      <x:c t="n" s="0">
        <x:v>14.79091</x:v>
      </x:c>
      <x:c t="n" s="0">
        <x:v>8.040188</x:v>
      </x:c>
      <x:c t="n" s="0">
        <x:v>8.132011</x:v>
      </x:c>
      <x:c t="n" s="0">
        <x:v>1.99343</x:v>
      </x:c>
      <x:c t="str">
        <x:v>No</x:v>
      </x:c>
      <x:c t="str">
        <x:v>No</x:v>
      </x:c>
      <x:c t="str">
        <x:v/>
      </x:c>
    </x:row>
    <x:row r="271">
      <x:c t="n" s="11">
        <x:v>270</x:v>
      </x:c>
      <x:c t="str" s="11">
        <x:v/>
      </x:c>
      <x:c t="n" s="8">
        <x:v>43943.1143518519</x:v>
      </x:c>
      <x:c t="n" s="7">
        <x:v>43943.1143518519</x:v>
      </x:c>
      <x:c t="n" s="0">
        <x:v>52.393</x:v>
      </x:c>
      <x:c t="n" s="0">
        <x:v>62.65167</x:v>
      </x:c>
      <x:c t="n" s="0">
        <x:v>67.84476</x:v>
      </x:c>
      <x:c t="n" s="0">
        <x:v>76.66112</x:v>
      </x:c>
      <x:c t="n" s="0">
        <x:v>-30.06697</x:v>
      </x:c>
      <x:c t="n" s="0">
        <x:v>-25.82834</x:v>
      </x:c>
      <x:c t="n" s="0">
        <x:v>-11.06623</x:v>
      </x:c>
      <x:c t="n" s="0">
        <x:v>5.942602</x:v>
      </x:c>
      <x:c t="n" s="0">
        <x:v>3.715527</x:v>
      </x:c>
      <x:c t="n" s="0">
        <x:v>2.499931</x:v>
      </x:c>
      <x:c t="n" s="0">
        <x:v>14.47266</x:v>
      </x:c>
      <x:c t="n" s="0">
        <x:v>14.74057</x:v>
      </x:c>
      <x:c t="n" s="0">
        <x:v>17.57538</x:v>
      </x:c>
      <x:c t="n" s="0">
        <x:v>25.70595</x:v>
      </x:c>
      <x:c t="n" s="0">
        <x:v>25.38064</x:v>
      </x:c>
      <x:c t="n" s="0">
        <x:v>24.62715</x:v>
      </x:c>
      <x:c t="n" s="0">
        <x:v>29.85805</x:v>
      </x:c>
      <x:c t="n" s="0">
        <x:v>30.60052</x:v>
      </x:c>
      <x:c t="n" s="0">
        <x:v>33.57416</x:v>
      </x:c>
      <x:c t="n" s="0">
        <x:v>38.34972</x:v>
      </x:c>
      <x:c t="n" s="0">
        <x:v>41.34116</x:v>
      </x:c>
      <x:c t="n" s="0">
        <x:v>39.11202</x:v>
      </x:c>
      <x:c t="n" s="0">
        <x:v>38.17628</x:v>
      </x:c>
      <x:c t="n" s="0">
        <x:v>41.78439</x:v>
      </x:c>
      <x:c t="n" s="0">
        <x:v>43.3422</x:v>
      </x:c>
      <x:c t="n" s="0">
        <x:v>44.39783</x:v>
      </x:c>
      <x:c t="n" s="0">
        <x:v>45.37138</x:v>
      </x:c>
      <x:c t="n" s="0">
        <x:v>42.79919</x:v>
      </x:c>
      <x:c t="n" s="0">
        <x:v>41.29208</x:v>
      </x:c>
      <x:c t="n" s="0">
        <x:v>38.36273</x:v>
      </x:c>
      <x:c t="n" s="0">
        <x:v>38.76081</x:v>
      </x:c>
      <x:c t="n" s="0">
        <x:v>40.01526</x:v>
      </x:c>
      <x:c t="n" s="0">
        <x:v>49.56964</x:v>
      </x:c>
      <x:c t="n" s="0">
        <x:v>42.23524</x:v>
      </x:c>
      <x:c t="n" s="0">
        <x:v>24.32254</x:v>
      </x:c>
      <x:c t="n" s="0">
        <x:v>26.62611</x:v>
      </x:c>
      <x:c t="n" s="0">
        <x:v>14.25813</x:v>
      </x:c>
      <x:c t="n" s="0">
        <x:v>7.288838</x:v>
      </x:c>
      <x:c t="n" s="0">
        <x:v>6.965732</x:v>
      </x:c>
      <x:c t="n" s="0">
        <x:v>1.627171</x:v>
      </x:c>
      <x:c t="n" s="0">
        <x:v>-30.06697</x:v>
      </x:c>
      <x:c t="n" s="0">
        <x:v>-23.24337</x:v>
      </x:c>
      <x:c t="n" s="0">
        <x:v>-9.644438</x:v>
      </x:c>
      <x:c t="n" s="0">
        <x:v>6.020608</x:v>
      </x:c>
      <x:c t="n" s="0">
        <x:v>3.263279</x:v>
      </x:c>
      <x:c t="n" s="0">
        <x:v>-2.702854</x:v>
      </x:c>
      <x:c t="n" s="0">
        <x:v>14.48395</x:v>
      </x:c>
      <x:c t="n" s="0">
        <x:v>10.64812</x:v>
      </x:c>
      <x:c t="n" s="0">
        <x:v>15.36105</x:v>
      </x:c>
      <x:c t="n" s="0">
        <x:v>28.24827</x:v>
      </x:c>
      <x:c t="n" s="0">
        <x:v>22.60078</x:v>
      </x:c>
      <x:c t="n" s="0">
        <x:v>16.43859</x:v>
      </x:c>
      <x:c t="n" s="0">
        <x:v>31.28798</x:v>
      </x:c>
      <x:c t="n" s="0">
        <x:v>30.80864</x:v>
      </x:c>
      <x:c t="n" s="0">
        <x:v>34.04118</x:v>
      </x:c>
      <x:c t="n" s="0">
        <x:v>30.99079</x:v>
      </x:c>
      <x:c t="n" s="0">
        <x:v>41.03531</x:v>
      </x:c>
      <x:c t="n" s="0">
        <x:v>39.49877</x:v>
      </x:c>
      <x:c t="n" s="0">
        <x:v>36.67645</x:v>
      </x:c>
      <x:c t="n" s="0">
        <x:v>39.52445</x:v>
      </x:c>
      <x:c t="n" s="0">
        <x:v>48.40202</x:v>
      </x:c>
      <x:c t="n" s="0">
        <x:v>45.57517</x:v>
      </x:c>
      <x:c t="n" s="0">
        <x:v>46.70994</x:v>
      </x:c>
      <x:c t="n" s="0">
        <x:v>43.44181</x:v>
      </x:c>
      <x:c t="n" s="0">
        <x:v>42.2689</x:v>
      </x:c>
      <x:c t="n" s="0">
        <x:v>38.74264</x:v>
      </x:c>
      <x:c t="n" s="0">
        <x:v>38.92355</x:v>
      </x:c>
      <x:c t="n" s="0">
        <x:v>39.91905</x:v>
      </x:c>
      <x:c t="n" s="0">
        <x:v>40.63351</x:v>
      </x:c>
      <x:c t="n" s="0">
        <x:v>30.5068</x:v>
      </x:c>
      <x:c t="n" s="0">
        <x:v>25.10863</x:v>
      </x:c>
      <x:c t="n" s="0">
        <x:v>27.05996</x:v>
      </x:c>
      <x:c t="n" s="0">
        <x:v>13.64566</x:v>
      </x:c>
      <x:c t="n" s="0">
        <x:v>5.357552</x:v>
      </x:c>
      <x:c t="n" s="0">
        <x:v>6.275227</x:v>
      </x:c>
      <x:c t="n" s="0">
        <x:v>1.035021</x:v>
      </x:c>
      <x:c t="str">
        <x:v>No</x:v>
      </x:c>
      <x:c t="str">
        <x:v>No</x:v>
      </x:c>
      <x:c t="str">
        <x:v/>
      </x:c>
    </x:row>
    <x:row r="272">
      <x:c t="n" s="11">
        <x:v>271</x:v>
      </x:c>
      <x:c t="str" s="11">
        <x:v/>
      </x:c>
      <x:c t="n" s="8">
        <x:v>43943.1143518519</x:v>
      </x:c>
      <x:c t="n" s="7">
        <x:v>43943.1143518519</x:v>
      </x:c>
      <x:c t="n" s="0">
        <x:v>52.23934</x:v>
      </x:c>
      <x:c t="n" s="0">
        <x:v>62.65167</x:v>
      </x:c>
      <x:c t="n" s="0">
        <x:v>67.89765</x:v>
      </x:c>
      <x:c t="n" s="0">
        <x:v>75.3595</x:v>
      </x:c>
      <x:c t="n" s="0">
        <x:v>-30.06697</x:v>
      </x:c>
      <x:c t="n" s="0">
        <x:v>-25.34166</x:v>
      </x:c>
      <x:c t="n" s="0">
        <x:v>-10.82739</x:v>
      </x:c>
      <x:c t="n" s="0">
        <x:v>5.954077</x:v>
      </x:c>
      <x:c t="n" s="0">
        <x:v>3.28607</x:v>
      </x:c>
      <x:c t="n" s="0">
        <x:v>2.033079</x:v>
      </x:c>
      <x:c t="n" s="0">
        <x:v>14.41603</x:v>
      </x:c>
      <x:c t="n" s="0">
        <x:v>14.47527</x:v>
      </x:c>
      <x:c t="n" s="0">
        <x:v>17.31448</x:v>
      </x:c>
      <x:c t="n" s="0">
        <x:v>26.87083</x:v>
      </x:c>
      <x:c t="n" s="0">
        <x:v>25.07009</x:v>
      </x:c>
      <x:c t="n" s="0">
        <x:v>24.84578</x:v>
      </x:c>
      <x:c t="n" s="0">
        <x:v>30.09847</x:v>
      </x:c>
      <x:c t="n" s="0">
        <x:v>30.81501</x:v>
      </x:c>
      <x:c t="n" s="0">
        <x:v>33.63487</x:v>
      </x:c>
      <x:c t="n" s="0">
        <x:v>37.75547</x:v>
      </x:c>
      <x:c t="n" s="0">
        <x:v>41.287</x:v>
      </x:c>
      <x:c t="n" s="0">
        <x:v>38.80804</x:v>
      </x:c>
      <x:c t="n" s="0">
        <x:v>38.49209</x:v>
      </x:c>
      <x:c t="n" s="0">
        <x:v>41.38807</x:v>
      </x:c>
      <x:c t="n" s="0">
        <x:v>43.33479</x:v>
      </x:c>
      <x:c t="n" s="0">
        <x:v>44.15688</x:v>
      </x:c>
      <x:c t="n" s="0">
        <x:v>45.13367</x:v>
      </x:c>
      <x:c t="n" s="0">
        <x:v>42.41199</x:v>
      </x:c>
      <x:c t="n" s="0">
        <x:v>41.04587</x:v>
      </x:c>
      <x:c t="n" s="0">
        <x:v>38.08782</x:v>
      </x:c>
      <x:c t="n" s="0">
        <x:v>38.58668</x:v>
      </x:c>
      <x:c t="n" s="0">
        <x:v>39.95636</x:v>
      </x:c>
      <x:c t="n" s="0">
        <x:v>48.97252</x:v>
      </x:c>
      <x:c t="n" s="0">
        <x:v>41.63696</x:v>
      </x:c>
      <x:c t="n" s="0">
        <x:v>24.25312</x:v>
      </x:c>
      <x:c t="n" s="0">
        <x:v>26.48237</x:v>
      </x:c>
      <x:c t="n" s="0">
        <x:v>14.33981</x:v>
      </x:c>
      <x:c t="n" s="0">
        <x:v>7.393073</x:v>
      </x:c>
      <x:c t="n" s="0">
        <x:v>7.063375</x:v>
      </x:c>
      <x:c t="n" s="0">
        <x:v>1.635909</x:v>
      </x:c>
      <x:c t="n" s="0">
        <x:v>-30.06697</x:v>
      </x:c>
      <x:c t="n" s="0">
        <x:v>-23.24337</x:v>
      </x:c>
      <x:c t="n" s="0">
        <x:v>-9.644438</x:v>
      </x:c>
      <x:c t="n" s="0">
        <x:v>6.020608</x:v>
      </x:c>
      <x:c t="n" s="0">
        <x:v>-0.7821481</x:v>
      </x:c>
      <x:c t="n" s="0">
        <x:v>-2.702854</x:v>
      </x:c>
      <x:c t="n" s="0">
        <x:v>13.20334</x:v>
      </x:c>
      <x:c t="n" s="0">
        <x:v>14.57414</x:v>
      </x:c>
      <x:c t="n" s="0">
        <x:v>15.36105</x:v>
      </x:c>
      <x:c t="n" s="0">
        <x:v>31.24451</x:v>
      </x:c>
      <x:c t="n" s="0">
        <x:v>22.60078</x:v>
      </x:c>
      <x:c t="n" s="0">
        <x:v>27.14706</x:v>
      </x:c>
      <x:c t="n" s="0">
        <x:v>30.51792</x:v>
      </x:c>
      <x:c t="n" s="0">
        <x:v>31.89367</x:v>
      </x:c>
      <x:c t="n" s="0">
        <x:v>34.84572</x:v>
      </x:c>
      <x:c t="n" s="0">
        <x:v>28.58508</x:v>
      </x:c>
      <x:c t="n" s="0">
        <x:v>40.4433</x:v>
      </x:c>
      <x:c t="n" s="0">
        <x:v>37.1568</x:v>
      </x:c>
      <x:c t="n" s="0">
        <x:v>40.29242</x:v>
      </x:c>
      <x:c t="n" s="0">
        <x:v>38.06443</x:v>
      </x:c>
      <x:c t="n" s="0">
        <x:v>37.18495</x:v>
      </x:c>
      <x:c t="n" s="0">
        <x:v>43.45888</x:v>
      </x:c>
      <x:c t="n" s="0">
        <x:v>43.62605</x:v>
      </x:c>
      <x:c t="n" s="0">
        <x:v>39.02775</x:v>
      </x:c>
      <x:c t="n" s="0">
        <x:v>38.5694</x:v>
      </x:c>
      <x:c t="n" s="0">
        <x:v>34.28927</x:v>
      </x:c>
      <x:c t="n" s="0">
        <x:v>36.91944</x:v>
      </x:c>
      <x:c t="n" s="0">
        <x:v>39.19467</x:v>
      </x:c>
      <x:c t="n" s="0">
        <x:v>41.06052</x:v>
      </x:c>
      <x:c t="n" s="0">
        <x:v>32.66166</x:v>
      </x:c>
      <x:c t="n" s="0">
        <x:v>23.6222</x:v>
      </x:c>
      <x:c t="n" s="0">
        <x:v>26.15207</x:v>
      </x:c>
      <x:c t="n" s="0">
        <x:v>14.62507</x:v>
      </x:c>
      <x:c t="n" s="0">
        <x:v>8.743934</x:v>
      </x:c>
      <x:c t="n" s="0">
        <x:v>6.921272</x:v>
      </x:c>
      <x:c t="n" s="0">
        <x:v>1.978905</x:v>
      </x:c>
      <x:c t="str">
        <x:v>No</x:v>
      </x:c>
      <x:c t="str">
        <x:v>No</x:v>
      </x:c>
      <x:c t="str">
        <x:v/>
      </x:c>
    </x:row>
    <x:row r="273">
      <x:c t="n" s="11">
        <x:v>272</x:v>
      </x:c>
      <x:c t="str" s="11">
        <x:v/>
      </x:c>
      <x:c t="n" s="8">
        <x:v>43943.1143518519</x:v>
      </x:c>
      <x:c t="n" s="7">
        <x:v>43943.1143518519</x:v>
      </x:c>
      <x:c t="n" s="0">
        <x:v>53.51568</x:v>
      </x:c>
      <x:c t="n" s="0">
        <x:v>63.23159</x:v>
      </x:c>
      <x:c t="n" s="0">
        <x:v>73.08319</x:v>
      </x:c>
      <x:c t="n" s="0">
        <x:v>77.15144</x:v>
      </x:c>
      <x:c t="n" s="0">
        <x:v>-30.06697</x:v>
      </x:c>
      <x:c t="n" s="0">
        <x:v>-24.96533</x:v>
      </x:c>
      <x:c t="n" s="0">
        <x:v>-10.63333</x:v>
      </x:c>
      <x:c t="n" s="0">
        <x:v>5.963852</x:v>
      </x:c>
      <x:c t="n" s="0">
        <x:v>2.88236</x:v>
      </x:c>
      <x:c t="n" s="0">
        <x:v>1.590338</x:v>
      </x:c>
      <x:c t="n" s="0">
        <x:v>13.96484</x:v>
      </x:c>
      <x:c t="n" s="0">
        <x:v>15.08779</x:v>
      </x:c>
      <x:c t="n" s="0">
        <x:v>17.18702</x:v>
      </x:c>
      <x:c t="n" s="0">
        <x:v>27.95004</x:v>
      </x:c>
      <x:c t="n" s="0">
        <x:v>25.93154</x:v>
      </x:c>
      <x:c t="n" s="0">
        <x:v>25.39351</x:v>
      </x:c>
      <x:c t="n" s="0">
        <x:v>29.74214</x:v>
      </x:c>
      <x:c t="n" s="0">
        <x:v>31.28243</x:v>
      </x:c>
      <x:c t="n" s="0">
        <x:v>34.25011</x:v>
      </x:c>
      <x:c t="n" s="0">
        <x:v>37.13989</x:v>
      </x:c>
      <x:c t="n" s="0">
        <x:v>40.90833</x:v>
      </x:c>
      <x:c t="n" s="0">
        <x:v>38.93904</x:v>
      </x:c>
      <x:c t="n" s="0">
        <x:v>38.1054</x:v>
      </x:c>
      <x:c t="n" s="0">
        <x:v>41.11109</x:v>
      </x:c>
      <x:c t="n" s="0">
        <x:v>43.33065</x:v>
      </x:c>
      <x:c t="n" s="0">
        <x:v>43.95876</x:v>
      </x:c>
      <x:c t="n" s="0">
        <x:v>45.03941</x:v>
      </x:c>
      <x:c t="n" s="0">
        <x:v>42.07766</x:v>
      </x:c>
      <x:c t="n" s="0">
        <x:v>40.6624</x:v>
      </x:c>
      <x:c t="n" s="0">
        <x:v>37.7878</x:v>
      </x:c>
      <x:c t="n" s="0">
        <x:v>38.25469</x:v>
      </x:c>
      <x:c t="n" s="0">
        <x:v>39.68893</x:v>
      </x:c>
      <x:c t="n" s="0">
        <x:v>48.40256</x:v>
      </x:c>
      <x:c t="n" s="0">
        <x:v>41.01511</x:v>
      </x:c>
      <x:c t="n" s="0">
        <x:v>24.17578</x:v>
      </x:c>
      <x:c t="n" s="0">
        <x:v>26.81444</x:v>
      </x:c>
      <x:c t="n" s="0">
        <x:v>14.34974</x:v>
      </x:c>
      <x:c t="n" s="0">
        <x:v>7.341884</x:v>
      </x:c>
      <x:c t="n" s="0">
        <x:v>7.036088</x:v>
      </x:c>
      <x:c t="n" s="0">
        <x:v>1.505952</x:v>
      </x:c>
      <x:c t="n" s="0">
        <x:v>-30.06697</x:v>
      </x:c>
      <x:c t="n" s="0">
        <x:v>-23.24337</x:v>
      </x:c>
      <x:c t="n" s="0">
        <x:v>-9.644438</x:v>
      </x:c>
      <x:c t="n" s="0">
        <x:v>6.020608</x:v>
      </x:c>
      <x:c t="n" s="0">
        <x:v>-0.7821481</x:v>
      </x:c>
      <x:c t="n" s="0">
        <x:v>-2.702854</x:v>
      </x:c>
      <x:c t="n" s="0">
        <x:v>9.521934</x:v>
      </x:c>
      <x:c t="n" s="0">
        <x:v>17.5665</x:v>
      </x:c>
      <x:c t="n" s="0">
        <x:v>16.84892</x:v>
      </x:c>
      <x:c t="n" s="0">
        <x:v>31.5432</x:v>
      </x:c>
      <x:c t="n" s="0">
        <x:v>29.98263</x:v>
      </x:c>
      <x:c t="n" s="0">
        <x:v>27.68061</x:v>
      </x:c>
      <x:c t="n" s="0">
        <x:v>26.72952</x:v>
      </x:c>
      <x:c t="n" s="0">
        <x:v>33.73135</x:v>
      </x:c>
      <x:c t="n" s="0">
        <x:v>36.73666</x:v>
      </x:c>
      <x:c t="n" s="0">
        <x:v>27.05852</x:v>
      </x:c>
      <x:c t="n" s="0">
        <x:v>36.26046</x:v>
      </x:c>
      <x:c t="n" s="0">
        <x:v>40.59651</x:v>
      </x:c>
      <x:c t="n" s="0">
        <x:v>34.37867</x:v>
      </x:c>
      <x:c t="n" s="0">
        <x:v>42.71255</x:v>
      </x:c>
      <x:c t="n" s="0">
        <x:v>43.94576</x:v>
      </x:c>
      <x:c t="n" s="0">
        <x:v>41.27735</x:v>
      </x:c>
      <x:c t="n" s="0">
        <x:v>43.37209</x:v>
      </x:c>
      <x:c t="n" s="0">
        <x:v>39.54844</x:v>
      </x:c>
      <x:c t="n" s="0">
        <x:v>39.79944</x:v>
      </x:c>
      <x:c t="n" s="0">
        <x:v>38.35944</x:v>
      </x:c>
      <x:c t="n" s="0">
        <x:v>36.52359</x:v>
      </x:c>
      <x:c t="n" s="0">
        <x:v>38.38406</x:v>
      </x:c>
      <x:c t="n" s="0">
        <x:v>40.42167</x:v>
      </x:c>
      <x:c t="n" s="0">
        <x:v>30.74236</x:v>
      </x:c>
      <x:c t="n" s="0">
        <x:v>23.89369</x:v>
      </x:c>
      <x:c t="n" s="0">
        <x:v>27.97716</x:v>
      </x:c>
      <x:c t="n" s="0">
        <x:v>14.00647</x:v>
      </x:c>
      <x:c t="n" s="0">
        <x:v>7.468538</x:v>
      </x:c>
      <x:c t="n" s="0">
        <x:v>7.417785</x:v>
      </x:c>
      <x:c t="n" s="0">
        <x:v>0.903905</x:v>
      </x:c>
      <x:c t="str">
        <x:v>No</x:v>
      </x:c>
      <x:c t="str">
        <x:v>No</x:v>
      </x:c>
      <x:c t="str">
        <x:v/>
      </x:c>
    </x:row>
    <x:row r="274">
      <x:c t="n" s="11">
        <x:v>273</x:v>
      </x:c>
      <x:c t="str" s="11">
        <x:v/>
      </x:c>
      <x:c t="n" s="8">
        <x:v>43943.1143518519</x:v>
      </x:c>
      <x:c t="n" s="7">
        <x:v>43943.1143518519</x:v>
      </x:c>
      <x:c t="n" s="0">
        <x:v>51.76176</x:v>
      </x:c>
      <x:c t="n" s="0">
        <x:v>58.9719</x:v>
      </x:c>
      <x:c t="n" s="0">
        <x:v>74.65392</x:v>
      </x:c>
      <x:c t="n" s="0">
        <x:v>77.39194</x:v>
      </x:c>
      <x:c t="n" s="0">
        <x:v>-30.06697</x:v>
      </x:c>
      <x:c t="n" s="0">
        <x:v>-24.66784</x:v>
      </x:c>
      <x:c t="n" s="0">
        <x:v>-10.47419</x:v>
      </x:c>
      <x:c t="n" s="0">
        <x:v>5.972183</x:v>
      </x:c>
      <x:c t="n" s="0">
        <x:v>2.505131</x:v>
      </x:c>
      <x:c t="n" s="0">
        <x:v>1.695744</x:v>
      </x:c>
      <x:c t="n" s="0">
        <x:v>13.53854</x:v>
      </x:c>
      <x:c t="n" s="0">
        <x:v>15.55017</x:v>
      </x:c>
      <x:c t="n" s="0">
        <x:v>17.24127</x:v>
      </x:c>
      <x:c t="n" s="0">
        <x:v>28.69788</x:v>
      </x:c>
      <x:c t="n" s="0">
        <x:v>26.81304</x:v>
      </x:c>
      <x:c t="n" s="0">
        <x:v>25.81213</x:v>
      </x:c>
      <x:c t="n" s="0">
        <x:v>29.41281</x:v>
      </x:c>
      <x:c t="n" s="0">
        <x:v>31.78708</x:v>
      </x:c>
      <x:c t="n" s="0">
        <x:v>34.05886</x:v>
      </x:c>
      <x:c t="n" s="0">
        <x:v>36.96355</x:v>
      </x:c>
      <x:c t="n" s="0">
        <x:v>40.77839</x:v>
      </x:c>
      <x:c t="n" s="0">
        <x:v>39.22662</x:v>
      </x:c>
      <x:c t="n" s="0">
        <x:v>38.09282</x:v>
      </x:c>
      <x:c t="n" s="0">
        <x:v>41.69404</x:v>
      </x:c>
      <x:c t="n" s="0">
        <x:v>43.03324</x:v>
      </x:c>
      <x:c t="n" s="0">
        <x:v>43.68397</x:v>
      </x:c>
      <x:c t="n" s="0">
        <x:v>44.75424</x:v>
      </x:c>
      <x:c t="n" s="0">
        <x:v>42.10719</x:v>
      </x:c>
      <x:c t="n" s="0">
        <x:v>40.98738</x:v>
      </x:c>
      <x:c t="n" s="0">
        <x:v>37.8123</x:v>
      </x:c>
      <x:c t="n" s="0">
        <x:v>38.22325</x:v>
      </x:c>
      <x:c t="n" s="0">
        <x:v>39.73673</x:v>
      </x:c>
      <x:c t="n" s="0">
        <x:v>47.84042</x:v>
      </x:c>
      <x:c t="n" s="0">
        <x:v>40.41272</x:v>
      </x:c>
      <x:c t="n" s="0">
        <x:v>24.1437</x:v>
      </x:c>
      <x:c t="n" s="0">
        <x:v>26.91063</x:v>
      </x:c>
      <x:c t="n" s="0">
        <x:v>14.23507</x:v>
      </x:c>
      <x:c t="n" s="0">
        <x:v>7.320235</x:v>
      </x:c>
      <x:c t="n" s="0">
        <x:v>6.91708</x:v>
      </x:c>
      <x:c t="n" s="0">
        <x:v>1.574463</x:v>
      </x:c>
      <x:c t="n" s="0">
        <x:v>-30.06697</x:v>
      </x:c>
      <x:c t="n" s="0">
        <x:v>-23.24337</x:v>
      </x:c>
      <x:c t="n" s="0">
        <x:v>-9.644438</x:v>
      </x:c>
      <x:c t="n" s="0">
        <x:v>6.020608</x:v>
      </x:c>
      <x:c t="n" s="0">
        <x:v>-0.7821481</x:v>
      </x:c>
      <x:c t="n" s="0">
        <x:v>3.218853</x:v>
      </x:c>
      <x:c t="n" s="0">
        <x:v>9.521934</x:v>
      </x:c>
      <x:c t="n" s="0">
        <x:v>17.31539</x:v>
      </x:c>
      <x:c t="n" s="0">
        <x:v>17.54577</x:v>
      </x:c>
      <x:c t="n" s="0">
        <x:v>31.5432</x:v>
      </x:c>
      <x:c t="n" s="0">
        <x:v>29.98263</x:v>
      </x:c>
      <x:c t="n" s="0">
        <x:v>27.11412</x:v>
      </x:c>
      <x:c t="n" s="0">
        <x:v>26.56097</x:v>
      </x:c>
      <x:c t="n" s="0">
        <x:v>33.62228</x:v>
      </x:c>
      <x:c t="n" s="0">
        <x:v>29.30662</x:v>
      </x:c>
      <x:c t="n" s="0">
        <x:v>37.1782</x:v>
      </x:c>
      <x:c t="n" s="0">
        <x:v>41.77477</x:v>
      </x:c>
      <x:c t="n" s="0">
        <x:v>39.58955</x:v>
      </x:c>
      <x:c t="n" s="0">
        <x:v>38.07961</x:v>
      </x:c>
      <x:c t="n" s="0">
        <x:v>41.60967</x:v>
      </x:c>
      <x:c t="n" s="0">
        <x:v>40.23971</x:v>
      </x:c>
      <x:c t="n" s="0">
        <x:v>41.60829</x:v>
      </x:c>
      <x:c t="n" s="0">
        <x:v>43.36266</x:v>
      </x:c>
      <x:c t="n" s="0">
        <x:v>42.90638</x:v>
      </x:c>
      <x:c t="n" s="0">
        <x:v>41.78472</x:v>
      </x:c>
      <x:c t="n" s="0">
        <x:v>35.52139</x:v>
      </x:c>
      <x:c t="n" s="0">
        <x:v>37.99885</x:v>
      </x:c>
      <x:c t="n" s="0">
        <x:v>39.51584</x:v>
      </x:c>
      <x:c t="n" s="0">
        <x:v>40.56695</x:v>
      </x:c>
      <x:c t="n" s="0">
        <x:v>31.67662</x:v>
      </x:c>
      <x:c t="n" s="0">
        <x:v>24.74982</x:v>
      </x:c>
      <x:c t="n" s="0">
        <x:v>27.58493</x:v>
      </x:c>
      <x:c t="n" s="0">
        <x:v>14.11786</x:v>
      </x:c>
      <x:c t="n" s="0">
        <x:v>5.820968</x:v>
      </x:c>
      <x:c t="n" s="0">
        <x:v>6.333942</x:v>
      </x:c>
      <x:c t="n" s="0">
        <x:v>2.090853</x:v>
      </x:c>
      <x:c t="str">
        <x:v>No</x:v>
      </x:c>
      <x:c t="str">
        <x:v>No</x:v>
      </x:c>
      <x:c t="str">
        <x:v/>
      </x:c>
    </x:row>
    <x:row r="275">
      <x:c t="n" s="11">
        <x:v>274</x:v>
      </x:c>
      <x:c t="str" s="11">
        <x:v/>
      </x:c>
      <x:c t="n" s="8">
        <x:v>43943.1143518519</x:v>
      </x:c>
      <x:c t="n" s="7">
        <x:v>43943.1143518519</x:v>
      </x:c>
      <x:c t="n" s="0">
        <x:v>52.51336</x:v>
      </x:c>
      <x:c t="n" s="0">
        <x:v>58.9719</x:v>
      </x:c>
      <x:c t="n" s="0">
        <x:v>75.27354</x:v>
      </x:c>
      <x:c t="n" s="0">
        <x:v>81.05916</x:v>
      </x:c>
      <x:c t="n" s="0">
        <x:v>-30.06697</x:v>
      </x:c>
      <x:c t="n" s="0">
        <x:v>-24.4289</x:v>
      </x:c>
      <x:c t="n" s="0">
        <x:v>-10.34275</x:v>
      </x:c>
      <x:c t="n" s="0">
        <x:v>5.979285</x:v>
      </x:c>
      <x:c t="n" s="0">
        <x:v>2.154804</x:v>
      </x:c>
      <x:c t="n" s="0">
        <x:v>2.043473</x:v>
      </x:c>
      <x:c t="n" s="0">
        <x:v>13.13809</x:v>
      </x:c>
      <x:c t="n" s="0">
        <x:v>15.52422</x:v>
      </x:c>
      <x:c t="n" s="0">
        <x:v>17.28707</x:v>
      </x:c>
      <x:c t="n" s="0">
        <x:v>28.66104</x:v>
      </x:c>
      <x:c t="n" s="0">
        <x:v>27.44593</x:v>
      </x:c>
      <x:c t="n" s="0">
        <x:v>25.27901</x:v>
      </x:c>
      <x:c t="n" s="0">
        <x:v>29.0106</x:v>
      </x:c>
      <x:c t="n" s="0">
        <x:v>31.67305</x:v>
      </x:c>
      <x:c t="n" s="0">
        <x:v>33.46026</x:v>
      </x:c>
      <x:c t="n" s="0">
        <x:v>37.07393</x:v>
      </x:c>
      <x:c t="n" s="0">
        <x:v>40.78261</x:v>
      </x:c>
      <x:c t="n" s="0">
        <x:v>38.9482</x:v>
      </x:c>
      <x:c t="n" s="0">
        <x:v>38.07438</x:v>
      </x:c>
      <x:c t="n" s="0">
        <x:v>41.54107</x:v>
      </x:c>
      <x:c t="n" s="0">
        <x:v>42.78572</x:v>
      </x:c>
      <x:c t="n" s="0">
        <x:v>43.28205</x:v>
      </x:c>
      <x:c t="n" s="0">
        <x:v>45.02724</x:v>
      </x:c>
      <x:c t="n" s="0">
        <x:v>42.02053</x:v>
      </x:c>
      <x:c t="n" s="0">
        <x:v>41.70515</x:v>
      </x:c>
      <x:c t="n" s="0">
        <x:v>37.68253</x:v>
      </x:c>
      <x:c t="n" s="0">
        <x:v>38.24679</x:v>
      </x:c>
      <x:c t="n" s="0">
        <x:v>39.66716</x:v>
      </x:c>
      <x:c t="n" s="0">
        <x:v>47.27847</x:v>
      </x:c>
      <x:c t="n" s="0">
        <x:v>39.86727</x:v>
      </x:c>
      <x:c t="n" s="0">
        <x:v>24.38944</x:v>
      </x:c>
      <x:c t="n" s="0">
        <x:v>27.00653</x:v>
      </x:c>
      <x:c t="n" s="0">
        <x:v>14.31858</x:v>
      </x:c>
      <x:c t="n" s="0">
        <x:v>7.244861</x:v>
      </x:c>
      <x:c t="n" s="0">
        <x:v>6.80815</x:v>
      </x:c>
      <x:c t="n" s="0">
        <x:v>1.77022</x:v>
      </x:c>
      <x:c t="n" s="0">
        <x:v>-30.06697</x:v>
      </x:c>
      <x:c t="n" s="0">
        <x:v>-23.24337</x:v>
      </x:c>
      <x:c t="n" s="0">
        <x:v>-9.870108</x:v>
      </x:c>
      <x:c t="n" s="0">
        <x:v>5.797829</x:v>
      </x:c>
      <x:c t="n" s="0">
        <x:v>-0.7821481</x:v>
      </x:c>
      <x:c t="n" s="0">
        <x:v>3.657662</x:v>
      </x:c>
      <x:c t="n" s="0">
        <x:v>9.521934</x:v>
      </x:c>
      <x:c t="n" s="0">
        <x:v>14.97458</x:v>
      </x:c>
      <x:c t="n" s="0">
        <x:v>17.54577</x:v>
      </x:c>
      <x:c t="n" s="0">
        <x:v>25.74308</x:v>
      </x:c>
      <x:c t="n" s="0">
        <x:v>29.98263</x:v>
      </x:c>
      <x:c t="n" s="0">
        <x:v>11.03922</x:v>
      </x:c>
      <x:c t="n" s="0">
        <x:v>25.15234</x:v>
      </x:c>
      <x:c t="n" s="0">
        <x:v>30.32641</x:v>
      </x:c>
      <x:c t="n" s="0">
        <x:v>29.69327</x:v>
      </x:c>
      <x:c t="n" s="0">
        <x:v>37.22948</x:v>
      </x:c>
      <x:c t="n" s="0">
        <x:v>38.43188</x:v>
      </x:c>
      <x:c t="n" s="0">
        <x:v>36.5756</x:v>
      </x:c>
      <x:c t="n" s="0">
        <x:v>37.60591</x:v>
      </x:c>
      <x:c t="n" s="0">
        <x:v>42.75236</x:v>
      </x:c>
      <x:c t="n" s="0">
        <x:v>40.17614</x:v>
      </x:c>
      <x:c t="n" s="0">
        <x:v>40.78479</x:v>
      </x:c>
      <x:c t="n" s="0">
        <x:v>45.67024</x:v>
      </x:c>
      <x:c t="n" s="0">
        <x:v>42.07283</x:v>
      </x:c>
      <x:c t="n" s="0">
        <x:v>44.7473</x:v>
      </x:c>
      <x:c t="n" s="0">
        <x:v>37.8442</x:v>
      </x:c>
      <x:c t="n" s="0">
        <x:v>40.46592</x:v>
      </x:c>
      <x:c t="n" s="0">
        <x:v>39.49459</x:v>
      </x:c>
      <x:c t="n" s="0">
        <x:v>39.83889</x:v>
      </x:c>
      <x:c t="n" s="0">
        <x:v>33.1087</x:v>
      </x:c>
      <x:c t="n" s="0">
        <x:v>25.11204</x:v>
      </x:c>
      <x:c t="n" s="0">
        <x:v>27.21624</x:v>
      </x:c>
      <x:c t="n" s="0">
        <x:v>15.15102</x:v>
      </x:c>
      <x:c t="n" s="0">
        <x:v>6.580186</x:v>
      </x:c>
      <x:c t="n" s="0">
        <x:v>6.800465</x:v>
      </x:c>
      <x:c t="n" s="0">
        <x:v>2.313359</x:v>
      </x:c>
      <x:c t="str">
        <x:v>No</x:v>
      </x:c>
      <x:c t="str">
        <x:v>No</x:v>
      </x:c>
      <x:c t="str">
        <x:v/>
      </x:c>
    </x:row>
    <x:row r="276">
      <x:c t="n" s="11">
        <x:v>275</x:v>
      </x:c>
      <x:c t="str" s="11">
        <x:v/>
      </x:c>
      <x:c t="n" s="8">
        <x:v>43943.1143518519</x:v>
      </x:c>
      <x:c t="n" s="7">
        <x:v>43943.1143518519</x:v>
      </x:c>
      <x:c t="n" s="0">
        <x:v>51.9649</x:v>
      </x:c>
      <x:c t="n" s="0">
        <x:v>60.22129</x:v>
      </x:c>
      <x:c t="n" s="0">
        <x:v>75.62825</x:v>
      </x:c>
      <x:c t="n" s="0">
        <x:v>80.24593</x:v>
      </x:c>
      <x:c t="n" s="0">
        <x:v>-30.06697</x:v>
      </x:c>
      <x:c t="n" s="0">
        <x:v>-24.23474</x:v>
      </x:c>
      <x:c t="n" s="0">
        <x:v>-10.38317</x:v>
      </x:c>
      <x:c t="n" s="0">
        <x:v>5.855587</x:v>
      </x:c>
      <x:c t="n" s="0">
        <x:v>1.831477</x:v>
      </x:c>
      <x:c t="n" s="0">
        <x:v>2.319879</x:v>
      </x:c>
      <x:c t="n" s="0">
        <x:v>12.89022</x:v>
      </x:c>
      <x:c t="n" s="0">
        <x:v>15.4482</x:v>
      </x:c>
      <x:c t="n" s="0">
        <x:v>17.83942</x:v>
      </x:c>
      <x:c t="n" s="0">
        <x:v>28.00069</x:v>
      </x:c>
      <x:c t="n" s="0">
        <x:v>27.84493</x:v>
      </x:c>
      <x:c t="n" s="0">
        <x:v>24.62159</x:v>
      </x:c>
      <x:c t="n" s="0">
        <x:v>28.62038</x:v>
      </x:c>
      <x:c t="n" s="0">
        <x:v>31.57198</x:v>
      </x:c>
      <x:c t="n" s="0">
        <x:v>33.63058</x:v>
      </x:c>
      <x:c t="n" s="0">
        <x:v>37.18586</x:v>
      </x:c>
      <x:c t="n" s="0">
        <x:v>41.01502</x:v>
      </x:c>
      <x:c t="n" s="0">
        <x:v>38.57867</x:v>
      </x:c>
      <x:c t="n" s="0">
        <x:v>38.0341</x:v>
      </x:c>
      <x:c t="n" s="0">
        <x:v>42.13491</x:v>
      </x:c>
      <x:c t="n" s="0">
        <x:v>42.95423</x:v>
      </x:c>
      <x:c t="n" s="0">
        <x:v>43.2021</x:v>
      </x:c>
      <x:c t="n" s="0">
        <x:v>44.61456</x:v>
      </x:c>
      <x:c t="n" s="0">
        <x:v>42.37875</x:v>
      </x:c>
      <x:c t="n" s="0">
        <x:v>41.52122</x:v>
      </x:c>
      <x:c t="n" s="0">
        <x:v>37.75259</x:v>
      </x:c>
      <x:c t="n" s="0">
        <x:v>38.63773</x:v>
      </x:c>
      <x:c t="n" s="0">
        <x:v>39.53899</x:v>
      </x:c>
      <x:c t="n" s="0">
        <x:v>46.74898</x:v>
      </x:c>
      <x:c t="n" s="0">
        <x:v>39.36795</x:v>
      </x:c>
      <x:c t="n" s="0">
        <x:v>24.30966</x:v>
      </x:c>
      <x:c t="n" s="0">
        <x:v>26.78678</x:v>
      </x:c>
      <x:c t="n" s="0">
        <x:v>14.25017</x:v>
      </x:c>
      <x:c t="n" s="0">
        <x:v>7.149508</x:v>
      </x:c>
      <x:c t="n" s="0">
        <x:v>6.929829</x:v>
      </x:c>
      <x:c t="n" s="0">
        <x:v>1.745479</x:v>
      </x:c>
      <x:c t="n" s="0">
        <x:v>-30.06697</x:v>
      </x:c>
      <x:c t="n" s="0">
        <x:v>-23.24337</x:v>
      </x:c>
      <x:c t="n" s="0">
        <x:v>-10.62736</x:v>
      </x:c>
      <x:c t="n" s="0">
        <x:v>5.051435</x:v>
      </x:c>
      <x:c t="n" s="0">
        <x:v>-0.7821481</x:v>
      </x:c>
      <x:c t="n" s="0">
        <x:v>3.657662</x:v>
      </x:c>
      <x:c t="n" s="0">
        <x:v>12.08183</x:v>
      </x:c>
      <x:c t="n" s="0">
        <x:v>14.97458</x:v>
      </x:c>
      <x:c t="n" s="0">
        <x:v>21.59855</x:v>
      </x:c>
      <x:c t="n" s="0">
        <x:v>13.93854</x:v>
      </x:c>
      <x:c t="n" s="0">
        <x:v>29.32167</x:v>
      </x:c>
      <x:c t="n" s="0">
        <x:v>11.03922</x:v>
      </x:c>
      <x:c t="n" s="0">
        <x:v>25.15234</x:v>
      </x:c>
      <x:c t="n" s="0">
        <x:v>31.83902</x:v>
      </x:c>
      <x:c t="n" s="0">
        <x:v>34.51198</x:v>
      </x:c>
      <x:c t="n" s="0">
        <x:v>38.72866</x:v>
      </x:c>
      <x:c t="n" s="0">
        <x:v>43.40302</x:v>
      </x:c>
      <x:c t="n" s="0">
        <x:v>34.62412</x:v>
      </x:c>
      <x:c t="n" s="0">
        <x:v>41.28786</x:v>
      </x:c>
      <x:c t="n" s="0">
        <x:v>43.34822</x:v>
      </x:c>
      <x:c t="n" s="0">
        <x:v>44.26996</x:v>
      </x:c>
      <x:c t="n" s="0">
        <x:v>41.84034</x:v>
      </x:c>
      <x:c t="n" s="0">
        <x:v>42.43087</x:v>
      </x:c>
      <x:c t="n" s="0">
        <x:v>43.96434</x:v>
      </x:c>
      <x:c t="n" s="0">
        <x:v>39.89194</x:v>
      </x:c>
      <x:c t="n" s="0">
        <x:v>39.51046</x:v>
      </x:c>
      <x:c t="n" s="0">
        <x:v>37.97042</x:v>
      </x:c>
      <x:c t="n" s="0">
        <x:v>38.56475</x:v>
      </x:c>
      <x:c t="n" s="0">
        <x:v>40.29559</x:v>
      </x:c>
      <x:c t="n" s="0">
        <x:v>34.17753</x:v>
      </x:c>
      <x:c t="n" s="0">
        <x:v>25.3519</x:v>
      </x:c>
      <x:c t="n" s="0">
        <x:v>25.69088</x:v>
      </x:c>
      <x:c t="n" s="0">
        <x:v>13.55726</x:v>
      </x:c>
      <x:c t="n" s="0">
        <x:v>6.762658</x:v>
      </x:c>
      <x:c t="n" s="0">
        <x:v>6.913223</x:v>
      </x:c>
      <x:c t="n" s="0">
        <x:v>1.925421</x:v>
      </x:c>
      <x:c t="str">
        <x:v>No</x:v>
      </x:c>
      <x:c t="str">
        <x:v>No</x:v>
      </x:c>
      <x:c t="str">
        <x:v/>
      </x:c>
    </x:row>
    <x:row r="277">
      <x:c t="n" s="11">
        <x:v>276</x:v>
      </x:c>
      <x:c t="str" s="11">
        <x:v/>
      </x:c>
      <x:c t="n" s="8">
        <x:v>43943.1143518519</x:v>
      </x:c>
      <x:c t="n" s="7">
        <x:v>43943.1143518519</x:v>
      </x:c>
      <x:c t="n" s="0">
        <x:v>52.77197</x:v>
      </x:c>
      <x:c t="n" s="0">
        <x:v>61.19039</x:v>
      </x:c>
      <x:c t="n" s="0">
        <x:v>63.90263</x:v>
      </x:c>
      <x:c t="n" s="0">
        <x:v>70.58829</x:v>
      </x:c>
      <x:c t="n" s="0">
        <x:v>-30.06697</x:v>
      </x:c>
      <x:c t="n" s="0">
        <x:v>-24.07559</x:v>
      </x:c>
      <x:c t="n" s="0">
        <x:v>-10.41799</x:v>
      </x:c>
      <x:c t="n" s="0">
        <x:v>5.747082</x:v>
      </x:c>
      <x:c t="n" s="0">
        <x:v>1.53491</x:v>
      </x:c>
      <x:c t="n" s="0">
        <x:v>2.542763</x:v>
      </x:c>
      <x:c t="n" s="0">
        <x:v>13.01512</x:v>
      </x:c>
      <x:c t="n" s="0">
        <x:v>15.3822</x:v>
      </x:c>
      <x:c t="n" s="0">
        <x:v>19.33585</x:v>
      </x:c>
      <x:c t="n" s="0">
        <x:v>27.34443</x:v>
      </x:c>
      <x:c t="n" s="0">
        <x:v>27.95389</x:v>
      </x:c>
      <x:c t="n" s="0">
        <x:v>23.9687</x:v>
      </x:c>
      <x:c t="n" s="0">
        <x:v>28.2963</x:v>
      </x:c>
      <x:c t="n" s="0">
        <x:v>31.92767</x:v>
      </x:c>
      <x:c t="n" s="0">
        <x:v>33.38526</x:v>
      </x:c>
      <x:c t="n" s="0">
        <x:v>37.76299</x:v>
      </x:c>
      <x:c t="n" s="0">
        <x:v>41.23605</x:v>
      </x:c>
      <x:c t="n" s="0">
        <x:v>38.70262</x:v>
      </x:c>
      <x:c t="n" s="0">
        <x:v>39.29313</x:v>
      </x:c>
      <x:c t="n" s="0">
        <x:v>41.99841</x:v>
      </x:c>
      <x:c t="n" s="0">
        <x:v>42.7245</x:v>
      </x:c>
      <x:c t="n" s="0">
        <x:v>42.93217</x:v>
      </x:c>
      <x:c t="n" s="0">
        <x:v>44.70822</x:v>
      </x:c>
      <x:c t="n" s="0">
        <x:v>42.1724</x:v>
      </x:c>
      <x:c t="n" s="0">
        <x:v>41.15041</x:v>
      </x:c>
      <x:c t="n" s="0">
        <x:v>37.90137</x:v>
      </x:c>
      <x:c t="n" s="0">
        <x:v>38.57261</x:v>
      </x:c>
      <x:c t="n" s="0">
        <x:v>39.20036</x:v>
      </x:c>
      <x:c t="n" s="0">
        <x:v>46.16879</x:v>
      </x:c>
      <x:c t="n" s="0">
        <x:v>38.78308</x:v>
      </x:c>
      <x:c t="n" s="0">
        <x:v>24.39246</x:v>
      </x:c>
      <x:c t="n" s="0">
        <x:v>26.67847</x:v>
      </x:c>
      <x:c t="n" s="0">
        <x:v>14.26091</x:v>
      </x:c>
      <x:c t="n" s="0">
        <x:v>6.968111</x:v>
      </x:c>
      <x:c t="n" s="0">
        <x:v>7.024486</x:v>
      </x:c>
      <x:c t="n" s="0">
        <x:v>1.681751</x:v>
      </x:c>
      <x:c t="n" s="0">
        <x:v>-30.06697</x:v>
      </x:c>
      <x:c t="n" s="0">
        <x:v>-23.24337</x:v>
      </x:c>
      <x:c t="n" s="0">
        <x:v>-10.62736</x:v>
      </x:c>
      <x:c t="n" s="0">
        <x:v>5.051435</x:v>
      </x:c>
      <x:c t="n" s="0">
        <x:v>-0.7821481</x:v>
      </x:c>
      <x:c t="n" s="0">
        <x:v>3.657662</x:v>
      </x:c>
      <x:c t="n" s="0">
        <x:v>13.68159</x:v>
      </x:c>
      <x:c t="n" s="0">
        <x:v>14.97458</x:v>
      </x:c>
      <x:c t="n" s="0">
        <x:v>23.65791</x:v>
      </x:c>
      <x:c t="n" s="0">
        <x:v>13.93854</x:v>
      </x:c>
      <x:c t="n" s="0">
        <x:v>28.54175</x:v>
      </x:c>
      <x:c t="n" s="0">
        <x:v>11.03922</x:v>
      </x:c>
      <x:c t="n" s="0">
        <x:v>25.88644</x:v>
      </x:c>
      <x:c t="n" s="0">
        <x:v>33.57139</x:v>
      </x:c>
      <x:c t="n" s="0">
        <x:v>29.72953</x:v>
      </x:c>
      <x:c t="n" s="0">
        <x:v>39.96176</x:v>
      </x:c>
      <x:c t="n" s="0">
        <x:v>41.58157</x:v>
      </x:c>
      <x:c t="n" s="0">
        <x:v>40.15866</x:v>
      </x:c>
      <x:c t="n" s="0">
        <x:v>41.35848</x:v>
      </x:c>
      <x:c t="n" s="0">
        <x:v>41.98357</x:v>
      </x:c>
      <x:c t="n" s="0">
        <x:v>40.45665</x:v>
      </x:c>
      <x:c t="n" s="0">
        <x:v>41.07072</x:v>
      </x:c>
      <x:c t="n" s="0">
        <x:v>44.45748</x:v>
      </x:c>
      <x:c t="n" s="0">
        <x:v>40.88378</x:v>
      </x:c>
      <x:c t="n" s="0">
        <x:v>39.50074</x:v>
      </x:c>
      <x:c t="n" s="0">
        <x:v>36.17527</x:v>
      </x:c>
      <x:c t="n" s="0">
        <x:v>38.44183</x:v>
      </x:c>
      <x:c t="n" s="0">
        <x:v>40.26737</x:v>
      </x:c>
      <x:c t="n" s="0">
        <x:v>39.13157</x:v>
      </x:c>
      <x:c t="n" s="0">
        <x:v>31.98732</x:v>
      </x:c>
      <x:c t="n" s="0">
        <x:v>23.96965</x:v>
      </x:c>
      <x:c t="n" s="0">
        <x:v>26.57553</x:v>
      </x:c>
      <x:c t="n" s="0">
        <x:v>14.68</x:v>
      </x:c>
      <x:c t="n" s="0">
        <x:v>6.076451</x:v>
      </x:c>
      <x:c t="n" s="0">
        <x:v>8.64654</x:v>
      </x:c>
      <x:c t="n" s="0">
        <x:v>1.565864</x:v>
      </x:c>
      <x:c t="str">
        <x:v>No</x:v>
      </x:c>
      <x:c t="str">
        <x:v>No</x:v>
      </x:c>
      <x:c t="str">
        <x:v/>
      </x:c>
    </x:row>
    <x:row r="278">
      <x:c t="n" s="11">
        <x:v>277</x:v>
      </x:c>
      <x:c t="str" s="11">
        <x:v/>
      </x:c>
      <x:c t="n" s="8">
        <x:v>43943.1143518519</x:v>
      </x:c>
      <x:c t="n" s="7">
        <x:v>43943.1143518519</x:v>
      </x:c>
      <x:c t="n" s="0">
        <x:v>52.26057</x:v>
      </x:c>
      <x:c t="n" s="0">
        <x:v>63.74312</x:v>
      </x:c>
      <x:c t="n" s="0">
        <x:v>63.37875</x:v>
      </x:c>
      <x:c t="n" s="0">
        <x:v>70.79352</x:v>
      </x:c>
      <x:c t="n" s="0">
        <x:v>-30.06697</x:v>
      </x:c>
      <x:c t="n" s="0">
        <x:v>-24.02587</x:v>
      </x:c>
      <x:c t="n" s="0">
        <x:v>-10.44795</x:v>
      </x:c>
      <x:c t="n" s="0">
        <x:v>5.652221</x:v>
      </x:c>
      <x:c t="n" s="0">
        <x:v>1.830534</x:v>
      </x:c>
      <x:c t="n" s="0">
        <x:v>2.724454</x:v>
      </x:c>
      <x:c t="n" s="0">
        <x:v>13.11902</x:v>
      </x:c>
      <x:c t="n" s="0">
        <x:v>14.98636</x:v>
      </x:c>
      <x:c t="n" s="0">
        <x:v>20.30121</x:v>
      </x:c>
      <x:c t="n" s="0">
        <x:v>26.7353</x:v>
      </x:c>
      <x:c t="n" s="0">
        <x:v>28.04482</x:v>
      </x:c>
      <x:c t="n" s="0">
        <x:v>24.44466</x:v>
      </x:c>
      <x:c t="n" s="0">
        <x:v>28.03763</x:v>
      </x:c>
      <x:c t="n" s="0">
        <x:v>32.48127</x:v>
      </x:c>
      <x:c t="n" s="0">
        <x:v>33.03814</x:v>
      </x:c>
      <x:c t="n" s="0">
        <x:v>38.05746</x:v>
      </x:c>
      <x:c t="n" s="0">
        <x:v>41.048</x:v>
      </x:c>
      <x:c t="n" s="0">
        <x:v>38.60047</x:v>
      </x:c>
      <x:c t="n" s="0">
        <x:v>38.75586</x:v>
      </x:c>
      <x:c t="n" s="0">
        <x:v>41.53568</x:v>
      </x:c>
      <x:c t="n" s="0">
        <x:v>42.65318</x:v>
      </x:c>
      <x:c t="n" s="0">
        <x:v>43.0151</x:v>
      </x:c>
      <x:c t="n" s="0">
        <x:v>44.70509</x:v>
      </x:c>
      <x:c t="n" s="0">
        <x:v>42.10833</x:v>
      </x:c>
      <x:c t="n" s="0">
        <x:v>41.25976</x:v>
      </x:c>
      <x:c t="n" s="0">
        <x:v>38.21037</x:v>
      </x:c>
      <x:c t="n" s="0">
        <x:v>38.29991</x:v>
      </x:c>
      <x:c t="n" s="0">
        <x:v>39.49862</x:v>
      </x:c>
      <x:c t="n" s="0">
        <x:v>45.64682</x:v>
      </x:c>
      <x:c t="n" s="0">
        <x:v>38.22099</x:v>
      </x:c>
      <x:c t="n" s="0">
        <x:v>24.39075</x:v>
      </x:c>
      <x:c t="n" s="0">
        <x:v>26.78498</x:v>
      </x:c>
      <x:c t="n" s="0">
        <x:v>14.30309</x:v>
      </x:c>
      <x:c t="n" s="0">
        <x:v>7.006808</x:v>
      </x:c>
      <x:c t="n" s="0">
        <x:v>7.087842</x:v>
      </x:c>
      <x:c t="n" s="0">
        <x:v>1.830176</x:v>
      </x:c>
      <x:c t="n" s="0">
        <x:v>-30.06697</x:v>
      </x:c>
      <x:c t="n" s="0">
        <x:v>-23.90862</x:v>
      </x:c>
      <x:c t="n" s="0">
        <x:v>-10.62736</x:v>
      </x:c>
      <x:c t="n" s="0">
        <x:v>5.051435</x:v>
      </x:c>
      <x:c t="n" s="0">
        <x:v>3.986128</x:v>
      </x:c>
      <x:c t="n" s="0">
        <x:v>3.657662</x:v>
      </x:c>
      <x:c t="n" s="0">
        <x:v>13.68159</x:v>
      </x:c>
      <x:c t="n" s="0">
        <x:v>9.310588</x:v>
      </x:c>
      <x:c t="n" s="0">
        <x:v>24.80116</x:v>
      </x:c>
      <x:c t="n" s="0">
        <x:v>18.18431</x:v>
      </x:c>
      <x:c t="n" s="0">
        <x:v>28.54175</x:v>
      </x:c>
      <x:c t="n" s="0">
        <x:v>27.64214</x:v>
      </x:c>
      <x:c t="n" s="0">
        <x:v>26.10594</x:v>
      </x:c>
      <x:c t="n" s="0">
        <x:v>35.36839</x:v>
      </x:c>
      <x:c t="n" s="0">
        <x:v>32.27151</x:v>
      </x:c>
      <x:c t="n" s="0">
        <x:v>38.37804</x:v>
      </x:c>
      <x:c t="n" s="0">
        <x:v>40.22511</x:v>
      </x:c>
      <x:c t="n" s="0">
        <x:v>36.01595</x:v>
      </x:c>
      <x:c t="n" s="0">
        <x:v>33.89013</x:v>
      </x:c>
      <x:c t="n" s="0">
        <x:v>33.63961</x:v>
      </x:c>
      <x:c t="n" s="0">
        <x:v>41.88727</x:v>
      </x:c>
      <x:c t="n" s="0">
        <x:v>43.52745</x:v>
      </x:c>
      <x:c t="n" s="0">
        <x:v>45.22558</x:v>
      </x:c>
      <x:c t="n" s="0">
        <x:v>40.16787</x:v>
      </x:c>
      <x:c t="n" s="0">
        <x:v>41.29137</x:v>
      </x:c>
      <x:c t="n" s="0">
        <x:v>40.50159</x:v>
      </x:c>
      <x:c t="n" s="0">
        <x:v>38.78175</x:v>
      </x:c>
      <x:c t="n" s="0">
        <x:v>37.52724</x:v>
      </x:c>
      <x:c t="n" s="0">
        <x:v>40.04806</x:v>
      </x:c>
      <x:c t="n" s="0">
        <x:v>31.17673</x:v>
      </x:c>
      <x:c t="n" s="0">
        <x:v>23.95142</x:v>
      </x:c>
      <x:c t="n" s="0">
        <x:v>26.33616</x:v>
      </x:c>
      <x:c t="n" s="0">
        <x:v>14.12096</x:v>
      </x:c>
      <x:c t="n" s="0">
        <x:v>7.238508</x:v>
      </x:c>
      <x:c t="n" s="0">
        <x:v>5.545785</x:v>
      </x:c>
      <x:c t="n" s="0">
        <x:v>2.352202</x:v>
      </x:c>
      <x:c t="str">
        <x:v>No</x:v>
      </x:c>
      <x:c t="str">
        <x:v>No</x:v>
      </x:c>
      <x:c t="str">
        <x:v/>
      </x:c>
    </x:row>
    <x:row r="279">
      <x:c t="n" s="11">
        <x:v>278</x:v>
      </x:c>
      <x:c t="str" s="11">
        <x:v/>
      </x:c>
      <x:c t="n" s="8">
        <x:v>43943.1143518519</x:v>
      </x:c>
      <x:c t="n" s="7">
        <x:v>43943.1143518519</x:v>
      </x:c>
      <x:c t="n" s="0">
        <x:v>52.2601</x:v>
      </x:c>
      <x:c t="n" s="0">
        <x:v>58.9719</x:v>
      </x:c>
      <x:c t="n" s="0">
        <x:v>69.51865</x:v>
      </x:c>
      <x:c t="n" s="0">
        <x:v>73.63348</x:v>
      </x:c>
      <x:c t="n" s="0">
        <x:v>-30.06697</x:v>
      </x:c>
      <x:c t="n" s="0">
        <x:v>-24.00899</x:v>
      </x:c>
      <x:c t="n" s="0">
        <x:v>-10.4737</x:v>
      </x:c>
      <x:c t="n" s="0">
        <x:v>5.569534</x:v>
      </x:c>
      <x:c t="n" s="0">
        <x:v>2.219989</x:v>
      </x:c>
      <x:c t="n" s="0">
        <x:v>2.927395</x:v>
      </x:c>
      <x:c t="n" s="0">
        <x:v>13.20582</x:v>
      </x:c>
      <x:c t="n" s="0">
        <x:v>14.49747</x:v>
      </x:c>
      <x:c t="n" s="0">
        <x:v>22.95692</x:v>
      </x:c>
      <x:c t="n" s="0">
        <x:v>26.15242</x:v>
      </x:c>
      <x:c t="n" s="0">
        <x:v>28.121</x:v>
      </x:c>
      <x:c t="n" s="0">
        <x:v>25.08487</x:v>
      </x:c>
      <x:c t="n" s="0">
        <x:v>27.8251</x:v>
      </x:c>
      <x:c t="n" s="0">
        <x:v>33.25679</x:v>
      </x:c>
      <x:c t="n" s="0">
        <x:v>33.44932</x:v>
      </x:c>
      <x:c t="n" s="0">
        <x:v>37.4863</x:v>
      </x:c>
      <x:c t="n" s="0">
        <x:v>41.56178</x:v>
      </x:c>
      <x:c t="n" s="0">
        <x:v>38.91791</x:v>
      </x:c>
      <x:c t="n" s="0">
        <x:v>38.36927</x:v>
      </x:c>
      <x:c t="n" s="0">
        <x:v>41.97596</x:v>
      </x:c>
      <x:c t="n" s="0">
        <x:v>42.6608</x:v>
      </x:c>
      <x:c t="n" s="0">
        <x:v>42.67746</x:v>
      </x:c>
      <x:c t="n" s="0">
        <x:v>44.6821</x:v>
      </x:c>
      <x:c t="n" s="0">
        <x:v>42.39165</x:v>
      </x:c>
      <x:c t="n" s="0">
        <x:v>41.0923</x:v>
      </x:c>
      <x:c t="n" s="0">
        <x:v>38.24111</x:v>
      </x:c>
      <x:c t="n" s="0">
        <x:v>38.50872</x:v>
      </x:c>
      <x:c t="n" s="0">
        <x:v>39.25204</x:v>
      </x:c>
      <x:c t="n" s="0">
        <x:v>45.15171</x:v>
      </x:c>
      <x:c t="n" s="0">
        <x:v>37.73878</x:v>
      </x:c>
      <x:c t="n" s="0">
        <x:v>24.32911</x:v>
      </x:c>
      <x:c t="n" s="0">
        <x:v>26.56915</x:v>
      </x:c>
      <x:c t="n" s="0">
        <x:v>14.4014</x:v>
      </x:c>
      <x:c t="n" s="0">
        <x:v>7.025722</x:v>
      </x:c>
      <x:c t="n" s="0">
        <x:v>6.962513</x:v>
      </x:c>
      <x:c t="n" s="0">
        <x:v>1.786723</x:v>
      </x:c>
      <x:c t="n" s="0">
        <x:v>-30.06697</x:v>
      </x:c>
      <x:c t="n" s="0">
        <x:v>-23.90862</x:v>
      </x:c>
      <x:c t="n" s="0">
        <x:v>-10.62736</x:v>
      </x:c>
      <x:c t="n" s="0">
        <x:v>5.051435</x:v>
      </x:c>
      <x:c t="n" s="0">
        <x:v>3.986128</x:v>
      </x:c>
      <x:c t="n" s="0">
        <x:v>4.445678</x:v>
      </x:c>
      <x:c t="n" s="0">
        <x:v>13.68159</x:v>
      </x:c>
      <x:c t="n" s="0">
        <x:v>9.310588</x:v>
      </x:c>
      <x:c t="n" s="0">
        <x:v>28.98438</x:v>
      </x:c>
      <x:c t="n" s="0">
        <x:v>18.18431</x:v>
      </x:c>
      <x:c t="n" s="0">
        <x:v>28.54175</x:v>
      </x:c>
      <x:c t="n" s="0">
        <x:v>27.64214</x:v>
      </x:c>
      <x:c t="n" s="0">
        <x:v>26.43593</x:v>
      </x:c>
      <x:c t="n" s="0">
        <x:v>36.17216</x:v>
      </x:c>
      <x:c t="n" s="0">
        <x:v>35.29197</x:v>
      </x:c>
      <x:c t="n" s="0">
        <x:v>32.68938</x:v>
      </x:c>
      <x:c t="n" s="0">
        <x:v>43.597</x:v>
      </x:c>
      <x:c t="n" s="0">
        <x:v>42.00607</x:v>
      </x:c>
      <x:c t="n" s="0">
        <x:v>34.52352</x:v>
      </x:c>
      <x:c t="n" s="0">
        <x:v>43.59111</x:v>
      </x:c>
      <x:c t="n" s="0">
        <x:v>42.82796</x:v>
      </x:c>
      <x:c t="n" s="0">
        <x:v>39.73888</x:v>
      </x:c>
      <x:c t="n" s="0">
        <x:v>43.90494</x:v>
      </x:c>
      <x:c t="n" s="0">
        <x:v>43.84449</x:v>
      </x:c>
      <x:c t="n" s="0">
        <x:v>39.0619</x:v>
      </x:c>
      <x:c t="n" s="0">
        <x:v>37.21339</x:v>
      </x:c>
      <x:c t="n" s="0">
        <x:v>36.89895</x:v>
      </x:c>
      <x:c t="n" s="0">
        <x:v>38.14223</x:v>
      </x:c>
      <x:c t="n" s="0">
        <x:v>38.94472</x:v>
      </x:c>
      <x:c t="n" s="0">
        <x:v>31.55421</x:v>
      </x:c>
      <x:c t="n" s="0">
        <x:v>23.92968</x:v>
      </x:c>
      <x:c t="n" s="0">
        <x:v>26.14891</x:v>
      </x:c>
      <x:c t="n" s="0">
        <x:v>16.03942</x:v>
      </x:c>
      <x:c t="n" s="0">
        <x:v>6.822575</x:v>
      </x:c>
      <x:c t="n" s="0">
        <x:v>6.930445</x:v>
      </x:c>
      <x:c t="n" s="0">
        <x:v>1.44189</x:v>
      </x:c>
      <x:c t="str">
        <x:v>No</x:v>
      </x:c>
      <x:c t="str">
        <x:v>No</x:v>
      </x:c>
      <x:c t="str">
        <x:v/>
      </x:c>
    </x:row>
    <x:row r="280">
      <x:c t="n" s="11">
        <x:v>279</x:v>
      </x:c>
      <x:c t="str" s="11">
        <x:v/>
      </x:c>
      <x:c t="n" s="8">
        <x:v>43943.1143518519</x:v>
      </x:c>
      <x:c t="n" s="7">
        <x:v>43943.1143518519</x:v>
      </x:c>
      <x:c t="n" s="0">
        <x:v>51.55027</x:v>
      </x:c>
      <x:c t="n" s="0">
        <x:v>58.9719</x:v>
      </x:c>
      <x:c t="n" s="0">
        <x:v>69.46909</x:v>
      </x:c>
      <x:c t="n" s="0">
        <x:v>73.49223</x:v>
      </x:c>
      <x:c t="n" s="0">
        <x:v>-30.06697</x:v>
      </x:c>
      <x:c t="n" s="0">
        <x:v>-23.99464</x:v>
      </x:c>
      <x:c t="n" s="0">
        <x:v>-10.49581</x:v>
      </x:c>
      <x:c t="n" s="0">
        <x:v>5.497649</x:v>
      </x:c>
      <x:c t="n" s="0">
        <x:v>2.527004</x:v>
      </x:c>
      <x:c t="n" s="0">
        <x:v>3.413201</x:v>
      </x:c>
      <x:c t="n" s="0">
        <x:v>13.27861</x:v>
      </x:c>
      <x:c t="n" s="0">
        <x:v>13.97789</x:v>
      </x:c>
      <x:c t="n" s="0">
        <x:v>24.53708</x:v>
      </x:c>
      <x:c t="n" s="0">
        <x:v>25.58405</x:v>
      </x:c>
      <x:c t="n" s="0">
        <x:v>28.25039</x:v>
      </x:c>
      <x:c t="n" s="0">
        <x:v>25.56562</x:v>
      </x:c>
      <x:c t="n" s="0">
        <x:v>27.66898</x:v>
      </x:c>
      <x:c t="n" s="0">
        <x:v>33.6187</x:v>
      </x:c>
      <x:c t="n" s="0">
        <x:v>34.21655</x:v>
      </x:c>
      <x:c t="n" s="0">
        <x:v>37.65042</x:v>
      </x:c>
      <x:c t="n" s="0">
        <x:v>41.5513</x:v>
      </x:c>
      <x:c t="n" s="0">
        <x:v>38.72081</x:v>
      </x:c>
      <x:c t="n" s="0">
        <x:v>37.95602</x:v>
      </x:c>
      <x:c t="n" s="0">
        <x:v>41.45186</x:v>
      </x:c>
      <x:c t="n" s="0">
        <x:v>42.63961</x:v>
      </x:c>
      <x:c t="n" s="0">
        <x:v>42.38136</x:v>
      </x:c>
      <x:c t="n" s="0">
        <x:v>45.09283</x:v>
      </x:c>
      <x:c t="n" s="0">
        <x:v>42.58757</x:v>
      </x:c>
      <x:c t="n" s="0">
        <x:v>40.84583</x:v>
      </x:c>
      <x:c t="n" s="0">
        <x:v>38.06805</x:v>
      </x:c>
      <x:c t="n" s="0">
        <x:v>38.17537</x:v>
      </x:c>
      <x:c t="n" s="0">
        <x:v>39.20728</x:v>
      </x:c>
      <x:c t="n" s="0">
        <x:v>44.6771</x:v>
      </x:c>
      <x:c t="n" s="0">
        <x:v>37.16853</x:v>
      </x:c>
      <x:c t="n" s="0">
        <x:v>24.95335</x:v>
      </x:c>
      <x:c t="n" s="0">
        <x:v>26.83178</x:v>
      </x:c>
      <x:c t="n" s="0">
        <x:v>16.03396</x:v>
      </x:c>
      <x:c t="n" s="0">
        <x:v>7.022499</x:v>
      </x:c>
      <x:c t="n" s="0">
        <x:v>7.266171</x:v>
      </x:c>
      <x:c t="n" s="0">
        <x:v>1.901329</x:v>
      </x:c>
      <x:c t="n" s="0">
        <x:v>-30.06697</x:v>
      </x:c>
      <x:c t="n" s="0">
        <x:v>-23.90862</x:v>
      </x:c>
      <x:c t="n" s="0">
        <x:v>-10.62736</x:v>
      </x:c>
      <x:c t="n" s="0">
        <x:v>5.051435</x:v>
      </x:c>
      <x:c t="n" s="0">
        <x:v>3.986128</x:v>
      </x:c>
      <x:c t="n" s="0">
        <x:v>5.506101</x:v>
      </x:c>
      <x:c t="n" s="0">
        <x:v>13.68159</x:v>
      </x:c>
      <x:c t="n" s="0">
        <x:v>7.12767</x:v>
      </x:c>
      <x:c t="n" s="0">
        <x:v>28.98438</x:v>
      </x:c>
      <x:c t="n" s="0">
        <x:v>18.18431</x:v>
      </x:c>
      <x:c t="n" s="0">
        <x:v>29.05387</x:v>
      </x:c>
      <x:c t="n" s="0">
        <x:v>26.42844</x:v>
      </x:c>
      <x:c t="n" s="0">
        <x:v>26.62252</x:v>
      </x:c>
      <x:c t="n" s="0">
        <x:v>34.82583</x:v>
      </x:c>
      <x:c t="n" s="0">
        <x:v>37.54612</x:v>
      </x:c>
      <x:c t="n" s="0">
        <x:v>38.96962</x:v>
      </x:c>
      <x:c t="n" s="0">
        <x:v>41.27371</x:v>
      </x:c>
      <x:c t="n" s="0">
        <x:v>35.40305</x:v>
      </x:c>
      <x:c t="n" s="0">
        <x:v>33.98667</x:v>
      </x:c>
      <x:c t="n" s="0">
        <x:v>37.95426</x:v>
      </x:c>
      <x:c t="n" s="0">
        <x:v>43.86045</x:v>
      </x:c>
      <x:c t="n" s="0">
        <x:v>41.01351</x:v>
      </x:c>
      <x:c t="n" s="0">
        <x:v>47.6807</x:v>
      </x:c>
      <x:c t="n" s="0">
        <x:v>43.91937</x:v>
      </x:c>
      <x:c t="n" s="0">
        <x:v>39.96725</x:v>
      </x:c>
      <x:c t="n" s="0">
        <x:v>36.01479</x:v>
      </x:c>
      <x:c t="n" s="0">
        <x:v>37.04255</x:v>
      </x:c>
      <x:c t="n" s="0">
        <x:v>39.34258</x:v>
      </x:c>
      <x:c t="n" s="0">
        <x:v>40.01506</x:v>
      </x:c>
      <x:c t="n" s="0">
        <x:v>30.03561</x:v>
      </x:c>
      <x:c t="n" s="0">
        <x:v>27.89153</x:v>
      </x:c>
      <x:c t="n" s="0">
        <x:v>29.59602</x:v>
      </x:c>
      <x:c t="n" s="0">
        <x:v>21.02739</x:v>
      </x:c>
      <x:c t="n" s="0">
        <x:v>7.597014</x:v>
      </x:c>
      <x:c t="n" s="0">
        <x:v>8.440424</x:v>
      </x:c>
      <x:c t="n" s="0">
        <x:v>2.825016</x:v>
      </x:c>
      <x:c t="str">
        <x:v>No</x:v>
      </x:c>
      <x:c t="str">
        <x:v>No</x:v>
      </x:c>
      <x:c t="str">
        <x:v/>
      </x:c>
    </x:row>
    <x:row r="281">
      <x:c t="n" s="11">
        <x:v>280</x:v>
      </x:c>
      <x:c t="str" s="11">
        <x:v/>
      </x:c>
      <x:c t="n" s="8">
        <x:v>43943.1143518519</x:v>
      </x:c>
      <x:c t="n" s="7">
        <x:v>43943.1143518519</x:v>
      </x:c>
      <x:c t="n" s="0">
        <x:v>52.74961</x:v>
      </x:c>
      <x:c t="n" s="0">
        <x:v>63.23159</x:v>
      </x:c>
      <x:c t="n" s="0">
        <x:v>70.60622</x:v>
      </x:c>
      <x:c t="n" s="0">
        <x:v>75.47471</x:v>
      </x:c>
      <x:c t="n" s="0">
        <x:v>-30.06697</x:v>
      </x:c>
      <x:c t="n" s="0">
        <x:v>-23.98231</x:v>
      </x:c>
      <x:c t="n" s="0">
        <x:v>-10.51479</x:v>
      </x:c>
      <x:c t="n" s="0">
        <x:v>5.435301</x:v>
      </x:c>
      <x:c t="n" s="0">
        <x:v>2.773046</x:v>
      </x:c>
      <x:c t="n" s="0">
        <x:v>3.788989</x:v>
      </x:c>
      <x:c t="n" s="0">
        <x:v>13.01218</x:v>
      </x:c>
      <x:c t="n" s="0">
        <x:v>13.38484</x:v>
      </x:c>
      <x:c t="n" s="0">
        <x:v>25.54243</x:v>
      </x:c>
      <x:c t="n" s="0">
        <x:v>25.19523</x:v>
      </x:c>
      <x:c t="n" s="0">
        <x:v>28.37735</x:v>
      </x:c>
      <x:c t="n" s="0">
        <x:v>24.90986</x:v>
      </x:c>
      <x:c t="n" s="0">
        <x:v>27.53107</x:v>
      </x:c>
      <x:c t="n" s="0">
        <x:v>33.71925</x:v>
      </x:c>
      <x:c t="n" s="0">
        <x:v>34.60648</x:v>
      </x:c>
      <x:c t="n" s="0">
        <x:v>37.2028</x:v>
      </x:c>
      <x:c t="n" s="0">
        <x:v>41.42345</x:v>
      </x:c>
      <x:c t="n" s="0">
        <x:v>38.98765</x:v>
      </x:c>
      <x:c t="n" s="0">
        <x:v>37.68015</x:v>
      </x:c>
      <x:c t="n" s="0">
        <x:v>41.16437</x:v>
      </x:c>
      <x:c t="n" s="0">
        <x:v>42.57897</x:v>
      </x:c>
      <x:c t="n" s="0">
        <x:v>42.99919</x:v>
      </x:c>
      <x:c t="n" s="0">
        <x:v>45.02824</x:v>
      </x:c>
      <x:c t="n" s="0">
        <x:v>42.95124</x:v>
      </x:c>
      <x:c t="n" s="0">
        <x:v>40.87262</x:v>
      </x:c>
      <x:c t="n" s="0">
        <x:v>37.83332</x:v>
      </x:c>
      <x:c t="n" s="0">
        <x:v>38.1669</x:v>
      </x:c>
      <x:c t="n" s="0">
        <x:v>39.2776</x:v>
      </x:c>
      <x:c t="n" s="0">
        <x:v>44.28288</x:v>
      </x:c>
      <x:c t="n" s="0">
        <x:v>36.83094</x:v>
      </x:c>
      <x:c t="n" s="0">
        <x:v>25.48475</x:v>
      </x:c>
      <x:c t="n" s="0">
        <x:v>28.27831</x:v>
      </x:c>
      <x:c t="n" s="0">
        <x:v>17.55561</x:v>
      </x:c>
      <x:c t="n" s="0">
        <x:v>7.085964</x:v>
      </x:c>
      <x:c t="n" s="0">
        <x:v>7.232687</x:v>
      </x:c>
      <x:c t="n" s="0">
        <x:v>1.932017</x:v>
      </x:c>
      <x:c t="n" s="0">
        <x:v>-30.06697</x:v>
      </x:c>
      <x:c t="n" s="0">
        <x:v>-23.90862</x:v>
      </x:c>
      <x:c t="n" s="0">
        <x:v>-10.62736</x:v>
      </x:c>
      <x:c t="n" s="0">
        <x:v>5.051435</x:v>
      </x:c>
      <x:c t="n" s="0">
        <x:v>3.986128</x:v>
      </x:c>
      <x:c t="n" s="0">
        <x:v>5.506101</x:v>
      </x:c>
      <x:c t="n" s="0">
        <x:v>9.412968</x:v>
      </x:c>
      <x:c t="n" s="0">
        <x:v>4.967826</x:v>
      </x:c>
      <x:c t="n" s="0">
        <x:v>28.98438</x:v>
      </x:c>
      <x:c t="n" s="0">
        <x:v>22.54449</x:v>
      </x:c>
      <x:c t="n" s="0">
        <x:v>29.05387</x:v>
      </x:c>
      <x:c t="n" s="0">
        <x:v>11.57835</x:v>
      </x:c>
      <x:c t="n" s="0">
        <x:v>26.45945</x:v>
      </x:c>
      <x:c t="n" s="0">
        <x:v>34.26501</x:v>
      </x:c>
      <x:c t="n" s="0">
        <x:v>34.97949</x:v>
      </x:c>
      <x:c t="n" s="0">
        <x:v>18.87717</x:v>
      </x:c>
      <x:c t="n" s="0">
        <x:v>40.52633</x:v>
      </x:c>
      <x:c t="n" s="0">
        <x:v>39.92684</x:v>
      </x:c>
      <x:c t="n" s="0">
        <x:v>36.12633</x:v>
      </x:c>
      <x:c t="n" s="0">
        <x:v>37.94182</x:v>
      </x:c>
      <x:c t="n" s="0">
        <x:v>40.63298</x:v>
      </x:c>
      <x:c t="n" s="0">
        <x:v>45.60147</x:v>
      </x:c>
      <x:c t="n" s="0">
        <x:v>43.02599</x:v>
      </x:c>
      <x:c t="n" s="0">
        <x:v>44.1452</x:v>
      </x:c>
      <x:c t="n" s="0">
        <x:v>39.75584</x:v>
      </x:c>
      <x:c t="n" s="0">
        <x:v>38.21188</x:v>
      </x:c>
      <x:c t="n" s="0">
        <x:v>39.16132</x:v>
      </x:c>
      <x:c t="n" s="0">
        <x:v>39.36877</x:v>
      </x:c>
      <x:c t="n" s="0">
        <x:v>40.85376</x:v>
      </x:c>
      <x:c t="n" s="0">
        <x:v>34.58324</x:v>
      </x:c>
      <x:c t="n" s="0">
        <x:v>28.51912</x:v>
      </x:c>
      <x:c t="n" s="0">
        <x:v>32.06874</x:v>
      </x:c>
      <x:c t="n" s="0">
        <x:v>23.20851</x:v>
      </x:c>
      <x:c t="n" s="0">
        <x:v>7.836073</x:v>
      </x:c>
      <x:c t="n" s="0">
        <x:v>6.834355</x:v>
      </x:c>
      <x:c t="n" s="0">
        <x:v>2.24786</x:v>
      </x:c>
      <x:c t="str">
        <x:v>No</x:v>
      </x:c>
      <x:c t="str">
        <x:v>No</x:v>
      </x:c>
      <x:c t="str">
        <x:v/>
      </x:c>
    </x:row>
    <x:row r="282">
      <x:c t="n" s="11">
        <x:v>281</x:v>
      </x:c>
      <x:c t="str" s="11">
        <x:v/>
      </x:c>
      <x:c t="n" s="8">
        <x:v>43943.1143518519</x:v>
      </x:c>
      <x:c t="n" s="7">
        <x:v>43943.1143518519</x:v>
      </x:c>
      <x:c t="n" s="0">
        <x:v>52.63752</x:v>
      </x:c>
      <x:c t="n" s="0">
        <x:v>61.19039</x:v>
      </x:c>
      <x:c t="n" s="0">
        <x:v>70.24257</x:v>
      </x:c>
      <x:c t="n" s="0">
        <x:v>74.53958</x:v>
      </x:c>
      <x:c t="n" s="0">
        <x:v>-30.06697</x:v>
      </x:c>
      <x:c t="n" s="0">
        <x:v>-23.67621</x:v>
      </x:c>
      <x:c t="n" s="0">
        <x:v>-10.69961</x:v>
      </x:c>
      <x:c t="n" s="0">
        <x:v>5.068042</x:v>
      </x:c>
      <x:c t="n" s="0">
        <x:v>2.972672</x:v>
      </x:c>
      <x:c t="n" s="0">
        <x:v>4.086035</x:v>
      </x:c>
      <x:c t="n" s="0">
        <x:v>12.56681</x:v>
      </x:c>
      <x:c t="n" s="0">
        <x:v>12.80512</x:v>
      </x:c>
      <x:c t="n" s="0">
        <x:v>25.72129</x:v>
      </x:c>
      <x:c t="n" s="0">
        <x:v>24.92876</x:v>
      </x:c>
      <x:c t="n" s="0">
        <x:v>28.48292</x:v>
      </x:c>
      <x:c t="n" s="0">
        <x:v>24.2589</x:v>
      </x:c>
      <x:c t="n" s="0">
        <x:v>27.33105</x:v>
      </x:c>
      <x:c t="n" s="0">
        <x:v>33.34573</x:v>
      </x:c>
      <x:c t="n" s="0">
        <x:v>34.07552</x:v>
      </x:c>
      <x:c t="n" s="0">
        <x:v>37.69469</x:v>
      </x:c>
      <x:c t="n" s="0">
        <x:v>41.15661</x:v>
      </x:c>
      <x:c t="n" s="0">
        <x:v>39.09935</x:v>
      </x:c>
      <x:c t="n" s="0">
        <x:v>37.33711</x:v>
      </x:c>
      <x:c t="n" s="0">
        <x:v>41.16726</x:v>
      </x:c>
      <x:c t="n" s="0">
        <x:v>42.3689</x:v>
      </x:c>
      <x:c t="n" s="0">
        <x:v>43.14212</x:v>
      </x:c>
      <x:c t="n" s="0">
        <x:v>44.96338</x:v>
      </x:c>
      <x:c t="n" s="0">
        <x:v>42.58333</x:v>
      </x:c>
      <x:c t="n" s="0">
        <x:v>40.73558</x:v>
      </x:c>
      <x:c t="n" s="0">
        <x:v>37.82088</x:v>
      </x:c>
      <x:c t="n" s="0">
        <x:v>38.31776</x:v>
      </x:c>
      <x:c t="n" s="0">
        <x:v>39.14476</x:v>
      </x:c>
      <x:c t="n" s="0">
        <x:v>43.91438</x:v>
      </x:c>
      <x:c t="n" s="0">
        <x:v>36.59472</x:v>
      </x:c>
      <x:c t="n" s="0">
        <x:v>26.20691</x:v>
      </x:c>
      <x:c t="n" s="0">
        <x:v>29.12456</x:v>
      </x:c>
      <x:c t="n" s="0">
        <x:v>19.00063</x:v>
      </x:c>
      <x:c t="n" s="0">
        <x:v>7.569315</x:v>
      </x:c>
      <x:c t="n" s="0">
        <x:v>7.144731</x:v>
      </x:c>
      <x:c t="n" s="0">
        <x:v>2.097438</x:v>
      </x:c>
      <x:c t="n" s="0">
        <x:v>-30.06697</x:v>
      </x:c>
      <x:c t="n" s="0">
        <x:v>-21.80739</x:v>
      </x:c>
      <x:c t="n" s="0">
        <x:v>-12.48966</x:v>
      </x:c>
      <x:c t="n" s="0">
        <x:v>0.1997884</x:v>
      </x:c>
      <x:c t="n" s="0">
        <x:v>3.986128</x:v>
      </x:c>
      <x:c t="n" s="0">
        <x:v>5.506101</x:v>
      </x:c>
      <x:c t="n" s="0">
        <x:v>8.2275</x:v>
      </x:c>
      <x:c t="n" s="0">
        <x:v>4.967826</x:v>
      </x:c>
      <x:c t="n" s="0">
        <x:v>25.5618</x:v>
      </x:c>
      <x:c t="n" s="0">
        <x:v>22.92079</x:v>
      </x:c>
      <x:c t="n" s="0">
        <x:v>29.05387</x:v>
      </x:c>
      <x:c t="n" s="0">
        <x:v>11.57835</x:v>
      </x:c>
      <x:c t="n" s="0">
        <x:v>25.92995</x:v>
      </x:c>
      <x:c t="n" s="0">
        <x:v>27.1513</x:v>
      </x:c>
      <x:c t="n" s="0">
        <x:v>28.52728</x:v>
      </x:c>
      <x:c t="n" s="0">
        <x:v>41.13341</x:v>
      </x:c>
      <x:c t="n" s="0">
        <x:v>37.63041</x:v>
      </x:c>
      <x:c t="n" s="0">
        <x:v>38.66244</x:v>
      </x:c>
      <x:c t="n" s="0">
        <x:v>32.8912</x:v>
      </x:c>
      <x:c t="n" s="0">
        <x:v>41.68742</x:v>
      </x:c>
      <x:c t="n" s="0">
        <x:v>41.75064</x:v>
      </x:c>
      <x:c t="n" s="0">
        <x:v>42.72128</x:v>
      </x:c>
      <x:c t="n" s="0">
        <x:v>44.22335</x:v>
      </x:c>
      <x:c t="n" s="0">
        <x:v>41.35689</x:v>
      </x:c>
      <x:c t="n" s="0">
        <x:v>41.5129</x:v>
      </x:c>
      <x:c t="n" s="0">
        <x:v>36.2892</x:v>
      </x:c>
      <x:c t="n" s="0">
        <x:v>37.59318</x:v>
      </x:c>
      <x:c t="n" s="0">
        <x:v>37.92949</x:v>
      </x:c>
      <x:c t="n" s="0">
        <x:v>41.85891</x:v>
      </x:c>
      <x:c t="n" s="0">
        <x:v>34.46383</x:v>
      </x:c>
      <x:c t="n" s="0">
        <x:v>29.05635</x:v>
      </x:c>
      <x:c t="n" s="0">
        <x:v>33.03139</x:v>
      </x:c>
      <x:c t="n" s="0">
        <x:v>23.28416</x:v>
      </x:c>
      <x:c t="n" s="0">
        <x:v>9.863922</x:v>
      </x:c>
      <x:c t="n" s="0">
        <x:v>6.978263</x:v>
      </x:c>
      <x:c t="n" s="0">
        <x:v>3.045309</x:v>
      </x:c>
      <x:c t="str">
        <x:v>No</x:v>
      </x:c>
      <x:c t="str">
        <x:v>No</x:v>
      </x:c>
      <x:c t="str">
        <x:v/>
      </x:c>
    </x:row>
    <x:row r="283">
      <x:c t="n" s="11">
        <x:v>282</x:v>
      </x:c>
      <x:c t="str" s="11">
        <x:v/>
      </x:c>
      <x:c t="n" s="8">
        <x:v>43943.1143518519</x:v>
      </x:c>
      <x:c t="n" s="7">
        <x:v>43943.1143518519</x:v>
      </x:c>
      <x:c t="n" s="0">
        <x:v>51.79807</x:v>
      </x:c>
      <x:c t="n" s="0">
        <x:v>63.23159</x:v>
      </x:c>
      <x:c t="n" s="0">
        <x:v>68.56235</x:v>
      </x:c>
      <x:c t="n" s="0">
        <x:v>74.62337</x:v>
      </x:c>
      <x:c t="n" s="0">
        <x:v>-30.06697</x:v>
      </x:c>
      <x:c t="n" s="0">
        <x:v>-23.34846</x:v>
      </x:c>
      <x:c t="n" s="0">
        <x:v>-10.91925</x:v>
      </x:c>
      <x:c t="n" s="0">
        <x:v>4.618217</x:v>
      </x:c>
      <x:c t="n" s="0">
        <x:v>3.405087</x:v>
      </x:c>
      <x:c t="n" s="0">
        <x:v>4.324566</x:v>
      </x:c>
      <x:c t="n" s="0">
        <x:v>12.14657</x:v>
      </x:c>
      <x:c t="n" s="0">
        <x:v>12.50391</x:v>
      </x:c>
      <x:c t="n" s="0">
        <x:v>25.69837</x:v>
      </x:c>
      <x:c t="n" s="0">
        <x:v>24.68749</x:v>
      </x:c>
      <x:c t="n" s="0">
        <x:v>28.52854</x:v>
      </x:c>
      <x:c t="n" s="0">
        <x:v>23.61345</x:v>
      </x:c>
      <x:c t="n" s="0">
        <x:v>27.15262</x:v>
      </x:c>
      <x:c t="n" s="0">
        <x:v>32.83517</x:v>
      </x:c>
      <x:c t="n" s="0">
        <x:v>33.75914</x:v>
      </x:c>
      <x:c t="n" s="0">
        <x:v>38.2256</x:v>
      </x:c>
      <x:c t="n" s="0">
        <x:v>40.54385</x:v>
      </x:c>
      <x:c t="n" s="0">
        <x:v>38.65127</x:v>
      </x:c>
      <x:c t="n" s="0">
        <x:v>36.99255</x:v>
      </x:c>
      <x:c t="n" s="0">
        <x:v>40.88551</x:v>
      </x:c>
      <x:c t="n" s="0">
        <x:v>42.14913</x:v>
      </x:c>
      <x:c t="n" s="0">
        <x:v>42.65749</x:v>
      </x:c>
      <x:c t="n" s="0">
        <x:v>44.75455</x:v>
      </x:c>
      <x:c t="n" s="0">
        <x:v>42.76543</x:v>
      </x:c>
      <x:c t="n" s="0">
        <x:v>41.34001</x:v>
      </x:c>
      <x:c t="n" s="0">
        <x:v>38.05117</x:v>
      </x:c>
      <x:c t="n" s="0">
        <x:v>38.28823</x:v>
      </x:c>
      <x:c t="n" s="0">
        <x:v>39.26969</x:v>
      </x:c>
      <x:c t="n" s="0">
        <x:v>43.57843</x:v>
      </x:c>
      <x:c t="n" s="0">
        <x:v>36.28067</x:v>
      </x:c>
      <x:c t="n" s="0">
        <x:v>27.66941</x:v>
      </x:c>
      <x:c t="n" s="0">
        <x:v>30.15939</x:v>
      </x:c>
      <x:c t="n" s="0">
        <x:v>20.27387</x:v>
      </x:c>
      <x:c t="n" s="0">
        <x:v>7.61746</x:v>
      </x:c>
      <x:c t="n" s="0">
        <x:v>7.027855</x:v>
      </x:c>
      <x:c t="n" s="0">
        <x:v>2.412871</x:v>
      </x:c>
      <x:c t="n" s="0">
        <x:v>-30.06697</x:v>
      </x:c>
      <x:c t="n" s="0">
        <x:v>-21.80739</x:v>
      </x:c>
      <x:c t="n" s="0">
        <x:v>-12.48966</x:v>
      </x:c>
      <x:c t="n" s="0">
        <x:v>0.1997884</x:v>
      </x:c>
      <x:c t="n" s="0">
        <x:v>6.23639</x:v>
      </x:c>
      <x:c t="n" s="0">
        <x:v>5.506101</x:v>
      </x:c>
      <x:c t="n" s="0">
        <x:v>8.2275</x:v>
      </x:c>
      <x:c t="n" s="0">
        <x:v>12.22441</x:v>
      </x:c>
      <x:c t="n" s="0">
        <x:v>25.5618</x:v>
      </x:c>
      <x:c t="n" s="0">
        <x:v>23.53293</x:v>
      </x:c>
      <x:c t="n" s="0">
        <x:v>28.53415</x:v>
      </x:c>
      <x:c t="n" s="0">
        <x:v>19.08927</x:v>
      </x:c>
      <x:c t="n" s="0">
        <x:v>25.62072</x:v>
      </x:c>
      <x:c t="n" s="0">
        <x:v>30.77474</x:v>
      </x:c>
      <x:c t="n" s="0">
        <x:v>31.52296</x:v>
      </x:c>
      <x:c t="n" s="0">
        <x:v>39.51427</x:v>
      </x:c>
      <x:c t="n" s="0">
        <x:v>32.20007</x:v>
      </x:c>
      <x:c t="n" s="0">
        <x:v>36.52258</x:v>
      </x:c>
      <x:c t="n" s="0">
        <x:v>35.13094</x:v>
      </x:c>
      <x:c t="n" s="0">
        <x:v>36.67191</x:v>
      </x:c>
      <x:c t="n" s="0">
        <x:v>39.54732</x:v>
      </x:c>
      <x:c t="n" s="0">
        <x:v>40.63244</x:v>
      </x:c>
      <x:c t="n" s="0">
        <x:v>44.6069</x:v>
      </x:c>
      <x:c t="n" s="0">
        <x:v>43.11237</x:v>
      </x:c>
      <x:c t="n" s="0">
        <x:v>43.16462</x:v>
      </x:c>
      <x:c t="n" s="0">
        <x:v>40.02218</x:v>
      </x:c>
      <x:c t="n" s="0">
        <x:v>39.70143</x:v>
      </x:c>
      <x:c t="n" s="0">
        <x:v>40.05073</x:v>
      </x:c>
      <x:c t="n" s="0">
        <x:v>40.8703</x:v>
      </x:c>
      <x:c t="n" s="0">
        <x:v>34.39338</x:v>
      </x:c>
      <x:c t="n" s="0">
        <x:v>32.53131</x:v>
      </x:c>
      <x:c t="n" s="0">
        <x:v>33.62057</x:v>
      </x:c>
      <x:c t="n" s="0">
        <x:v>23.65573</x:v>
      </x:c>
      <x:c t="n" s="0">
        <x:v>6.9459</x:v>
      </x:c>
      <x:c t="n" s="0">
        <x:v>5.584669</x:v>
      </x:c>
      <x:c t="n" s="0">
        <x:v>3.773599</x:v>
      </x:c>
      <x:c t="str">
        <x:v>No</x:v>
      </x:c>
      <x:c t="str">
        <x:v>No</x:v>
      </x:c>
      <x:c t="str">
        <x:v/>
      </x:c>
    </x:row>
    <x:row r="284">
      <x:c t="n" s="11">
        <x:v>283</x:v>
      </x:c>
      <x:c t="str" s="11">
        <x:v/>
      </x:c>
      <x:c t="n" s="8">
        <x:v>43943.1143518519</x:v>
      </x:c>
      <x:c t="n" s="7">
        <x:v>43943.1143518519</x:v>
      </x:c>
      <x:c t="n" s="0">
        <x:v>52.34945</x:v>
      </x:c>
      <x:c t="n" s="0">
        <x:v>62.65167</x:v>
      </x:c>
      <x:c t="n" s="0">
        <x:v>63.24483</x:v>
      </x:c>
      <x:c t="n" s="0">
        <x:v>70.92513</x:v>
      </x:c>
      <x:c t="n" s="0">
        <x:v>-30.06697</x:v>
      </x:c>
      <x:c t="n" s="0">
        <x:v>-23.08674</x:v>
      </x:c>
      <x:c t="n" s="0">
        <x:v>-11.11604</x:v>
      </x:c>
      <x:c t="n" s="0">
        <x:v>4.193332</x:v>
      </x:c>
      <x:c t="n" s="0">
        <x:v>4.365417</x:v>
      </x:c>
      <x:c t="n" s="0">
        <x:v>4.518393</x:v>
      </x:c>
      <x:c t="n" s="0">
        <x:v>11.75238</x:v>
      </x:c>
      <x:c t="n" s="0">
        <x:v>12.92586</x:v>
      </x:c>
      <x:c t="n" s="0">
        <x:v>25.82954</x:v>
      </x:c>
      <x:c t="n" s="0">
        <x:v>24.92078</x:v>
      </x:c>
      <x:c t="n" s="0">
        <x:v>28.44791</x:v>
      </x:c>
      <x:c t="n" s="0">
        <x:v>24.26783</x:v>
      </x:c>
      <x:c t="n" s="0">
        <x:v>26.74625</x:v>
      </x:c>
      <x:c t="n" s="0">
        <x:v>33.24532</x:v>
      </x:c>
      <x:c t="n" s="0">
        <x:v>33.39552</x:v>
      </x:c>
      <x:c t="n" s="0">
        <x:v>37.98048</x:v>
      </x:c>
      <x:c t="n" s="0">
        <x:v>39.96264</x:v>
      </x:c>
      <x:c t="n" s="0">
        <x:v>38.94983</x:v>
      </x:c>
      <x:c t="n" s="0">
        <x:v>36.93023</x:v>
      </x:c>
      <x:c t="n" s="0">
        <x:v>41.04105</x:v>
      </x:c>
      <x:c t="n" s="0">
        <x:v>42.11974</x:v>
      </x:c>
      <x:c t="n" s="0">
        <x:v>42.64979</x:v>
      </x:c>
      <x:c t="n" s="0">
        <x:v>44.71192</x:v>
      </x:c>
      <x:c t="n" s="0">
        <x:v>42.46057</x:v>
      </x:c>
      <x:c t="n" s="0">
        <x:v>41.15191</x:v>
      </x:c>
      <x:c t="n" s="0">
        <x:v>38.38654</x:v>
      </x:c>
      <x:c t="n" s="0">
        <x:v>38.30939</x:v>
      </x:c>
      <x:c t="n" s="0">
        <x:v>39.2121</x:v>
      </x:c>
      <x:c t="n" s="0">
        <x:v>43.44534</x:v>
      </x:c>
      <x:c t="n" s="0">
        <x:v>36.15498</x:v>
      </x:c>
      <x:c t="n" s="0">
        <x:v>28.44983</x:v>
      </x:c>
      <x:c t="n" s="0">
        <x:v>31.26922</x:v>
      </x:c>
      <x:c t="n" s="0">
        <x:v>21.52275</x:v>
      </x:c>
      <x:c t="n" s="0">
        <x:v>7.830744</x:v>
      </x:c>
      <x:c t="n" s="0">
        <x:v>6.845233</x:v>
      </x:c>
      <x:c t="n" s="0">
        <x:v>2.562125</x:v>
      </x:c>
      <x:c t="n" s="0">
        <x:v>-30.06697</x:v>
      </x:c>
      <x:c t="n" s="0">
        <x:v>-21.80739</x:v>
      </x:c>
      <x:c t="n" s="0">
        <x:v>-12.48966</x:v>
      </x:c>
      <x:c t="n" s="0">
        <x:v>0.1997884</x:v>
      </x:c>
      <x:c t="n" s="0">
        <x:v>7.711217</x:v>
      </x:c>
      <x:c t="n" s="0">
        <x:v>5.506101</x:v>
      </x:c>
      <x:c t="n" s="0">
        <x:v>8.2275</x:v>
      </x:c>
      <x:c t="n" s="0">
        <x:v>14.8058</x:v>
      </x:c>
      <x:c t="n" s="0">
        <x:v>26.89373</x:v>
      </x:c>
      <x:c t="n" s="0">
        <x:v>26.36658</x:v>
      </x:c>
      <x:c t="n" s="0">
        <x:v>27.94368</x:v>
      </x:c>
      <x:c t="n" s="0">
        <x:v>27.38766</x:v>
      </x:c>
      <x:c t="n" s="0">
        <x:v>22.46394</x:v>
      </x:c>
      <x:c t="n" s="0">
        <x:v>35.08435</x:v>
      </x:c>
      <x:c t="n" s="0">
        <x:v>28.79327</x:v>
      </x:c>
      <x:c t="n" s="0">
        <x:v>34.80907</x:v>
      </x:c>
      <x:c t="n" s="0">
        <x:v>31.19799</x:v>
      </x:c>
      <x:c t="n" s="0">
        <x:v>40.31551</x:v>
      </x:c>
      <x:c t="n" s="0">
        <x:v>36.7967</x:v>
      </x:c>
      <x:c t="n" s="0">
        <x:v>44.01709</x:v>
      </x:c>
      <x:c t="n" s="0">
        <x:v>41.60487</x:v>
      </x:c>
      <x:c t="n" s="0">
        <x:v>41.54292</x:v>
      </x:c>
      <x:c t="n" s="0">
        <x:v>45.13403</x:v>
      </x:c>
      <x:c t="n" s="0">
        <x:v>40.59183</x:v>
      </x:c>
      <x:c t="n" s="0">
        <x:v>39.43972</x:v>
      </x:c>
      <x:c t="n" s="0">
        <x:v>40.1663</x:v>
      </x:c>
      <x:c t="n" s="0">
        <x:v>35.98317</x:v>
      </x:c>
      <x:c t="n" s="0">
        <x:v>37.88793</x:v>
      </x:c>
      <x:c t="n" s="0">
        <x:v>43.71923</x:v>
      </x:c>
      <x:c t="n" s="0">
        <x:v>35.09221</x:v>
      </x:c>
      <x:c t="n" s="0">
        <x:v>30.49408</x:v>
      </x:c>
      <x:c t="n" s="0">
        <x:v>35.124</x:v>
      </x:c>
      <x:c t="n" s="0">
        <x:v>25.39047</x:v>
      </x:c>
      <x:c t="n" s="0">
        <x:v>9.020431</x:v>
      </x:c>
      <x:c t="n" s="0">
        <x:v>5.802572</x:v>
      </x:c>
      <x:c t="n" s="0">
        <x:v>3.528328</x:v>
      </x:c>
      <x:c t="str">
        <x:v>No</x:v>
      </x:c>
      <x:c t="str">
        <x:v>No</x:v>
      </x:c>
      <x:c t="str">
        <x:v/>
      </x:c>
    </x:row>
    <x:row r="285">
      <x:c t="n" s="11">
        <x:v>284</x:v>
      </x:c>
      <x:c t="str" s="11">
        <x:v/>
      </x:c>
      <x:c t="n" s="8">
        <x:v>43943.1143518519</x:v>
      </x:c>
      <x:c t="n" s="7">
        <x:v>43943.1143518519</x:v>
      </x:c>
      <x:c t="n" s="0">
        <x:v>52.71013</x:v>
      </x:c>
      <x:c t="n" s="0">
        <x:v>61.19039</x:v>
      </x:c>
      <x:c t="n" s="0">
        <x:v>63.31857</x:v>
      </x:c>
      <x:c t="n" s="0">
        <x:v>71.95856</x:v>
      </x:c>
      <x:c t="n" s="0">
        <x:v>-30.06697</x:v>
      </x:c>
      <x:c t="n" s="0">
        <x:v>-22.87506</x:v>
      </x:c>
      <x:c t="n" s="0">
        <x:v>-11.29145</x:v>
      </x:c>
      <x:c t="n" s="0">
        <x:v>3.794348</x:v>
      </x:c>
      <x:c t="n" s="0">
        <x:v>5.045136</x:v>
      </x:c>
      <x:c t="n" s="0">
        <x:v>4.677342</x:v>
      </x:c>
      <x:c t="n" s="0">
        <x:v>11.39145</x:v>
      </x:c>
      <x:c t="n" s="0">
        <x:v>13.25636</x:v>
      </x:c>
      <x:c t="n" s="0">
        <x:v>26.0701</x:v>
      </x:c>
      <x:c t="n" s="0">
        <x:v>25.16425</x:v>
      </x:c>
      <x:c t="n" s="0">
        <x:v>28.37786</x:v>
      </x:c>
      <x:c t="n" s="0">
        <x:v>24.88775</x:v>
      </x:c>
      <x:c t="n" s="0">
        <x:v>26.32941</x:v>
      </x:c>
      <x:c t="n" s="0">
        <x:v>33.39362</x:v>
      </x:c>
      <x:c t="n" s="0">
        <x:v>32.74229</x:v>
      </x:c>
      <x:c t="n" s="0">
        <x:v>37.8257</x:v>
      </x:c>
      <x:c t="n" s="0">
        <x:v>39.40115</x:v>
      </x:c>
      <x:c t="n" s="0">
        <x:v>38.94751</x:v>
      </x:c>
      <x:c t="n" s="0">
        <x:v>37.14771</x:v>
      </x:c>
      <x:c t="n" s="0">
        <x:v>41.65544</x:v>
      </x:c>
      <x:c t="n" s="0">
        <x:v>41.7242</x:v>
      </x:c>
      <x:c t="n" s="0">
        <x:v>42.39162</x:v>
      </x:c>
      <x:c t="n" s="0">
        <x:v>44.80119</x:v>
      </x:c>
      <x:c t="n" s="0">
        <x:v>42.2148</x:v>
      </x:c>
      <x:c t="n" s="0">
        <x:v>40.98059</x:v>
      </x:c>
      <x:c t="n" s="0">
        <x:v>38.63129</x:v>
      </x:c>
      <x:c t="n" s="0">
        <x:v>38.21493</x:v>
      </x:c>
      <x:c t="n" s="0">
        <x:v>39.00984</x:v>
      </x:c>
      <x:c t="n" s="0">
        <x:v>43.52672</x:v>
      </x:c>
      <x:c t="n" s="0">
        <x:v>36.39719</x:v>
      </x:c>
      <x:c t="n" s="0">
        <x:v>29.1249</x:v>
      </x:c>
      <x:c t="n" s="0">
        <x:v>31.94691</x:v>
      </x:c>
      <x:c t="n" s="0">
        <x:v>22.49348</x:v>
      </x:c>
      <x:c t="n" s="0">
        <x:v>8.330141</x:v>
      </x:c>
      <x:c t="n" s="0">
        <x:v>7.059814</x:v>
      </x:c>
      <x:c t="n" s="0">
        <x:v>2.596254</x:v>
      </x:c>
      <x:c t="n" s="0">
        <x:v>-30.06697</x:v>
      </x:c>
      <x:c t="n" s="0">
        <x:v>-21.80739</x:v>
      </x:c>
      <x:c t="n" s="0">
        <x:v>-12.48966</x:v>
      </x:c>
      <x:c t="n" s="0">
        <x:v>0.1997884</x:v>
      </x:c>
      <x:c t="n" s="0">
        <x:v>7.711217</x:v>
      </x:c>
      <x:c t="n" s="0">
        <x:v>6.956168</x:v>
      </x:c>
      <x:c t="n" s="0">
        <x:v>8.352985</x:v>
      </x:c>
      <x:c t="n" s="0">
        <x:v>14.99765</x:v>
      </x:c>
      <x:c t="n" s="0">
        <x:v>27.26018</x:v>
      </x:c>
      <x:c t="n" s="0">
        <x:v>26.36658</x:v>
      </x:c>
      <x:c t="n" s="0">
        <x:v>27.94368</x:v>
      </x:c>
      <x:c t="n" s="0">
        <x:v>27.38766</x:v>
      </x:c>
      <x:c t="n" s="0">
        <x:v>22.46394</x:v>
      </x:c>
      <x:c t="n" s="0">
        <x:v>33.16388</x:v>
      </x:c>
      <x:c t="n" s="0">
        <x:v>24.2544</x:v>
      </x:c>
      <x:c t="n" s="0">
        <x:v>40.87318</x:v>
      </x:c>
      <x:c t="n" s="0">
        <x:v>32.83443</x:v>
      </x:c>
      <x:c t="n" s="0">
        <x:v>41.17482</x:v>
      </x:c>
      <x:c t="n" s="0">
        <x:v>38.16233</x:v>
      </x:c>
      <x:c t="n" s="0">
        <x:v>42.85926</x:v>
      </x:c>
      <x:c t="n" s="0">
        <x:v>37.30738</x:v>
      </x:c>
      <x:c t="n" s="0">
        <x:v>40.54064</x:v>
      </x:c>
      <x:c t="n" s="0">
        <x:v>44.33941</x:v>
      </x:c>
      <x:c t="n" s="0">
        <x:v>38.22245</x:v>
      </x:c>
      <x:c t="n" s="0">
        <x:v>40.14972</x:v>
      </x:c>
      <x:c t="n" s="0">
        <x:v>39.06044</x:v>
      </x:c>
      <x:c t="n" s="0">
        <x:v>38.02158</x:v>
      </x:c>
      <x:c t="n" s="0">
        <x:v>38.48509</x:v>
      </x:c>
      <x:c t="n" s="0">
        <x:v>41.88757</x:v>
      </x:c>
      <x:c t="n" s="0">
        <x:v>37.77767</x:v>
      </x:c>
      <x:c t="n" s="0">
        <x:v>32.11239</x:v>
      </x:c>
      <x:c t="n" s="0">
        <x:v>34.80484</x:v>
      </x:c>
      <x:c t="n" s="0">
        <x:v>26.63202</x:v>
      </x:c>
      <x:c t="n" s="0">
        <x:v>10.61604</x:v>
      </x:c>
      <x:c t="n" s="0">
        <x:v>8.058798</x:v>
      </x:c>
      <x:c t="n" s="0">
        <x:v>2.740162</x:v>
      </x:c>
      <x:c t="str">
        <x:v>No</x:v>
      </x:c>
      <x:c t="str">
        <x:v>No</x:v>
      </x:c>
      <x:c t="str">
        <x:v/>
      </x:c>
    </x:row>
    <x:row r="286">
      <x:c t="n" s="11">
        <x:v>285</x:v>
      </x:c>
      <x:c t="str" s="11">
        <x:v/>
      </x:c>
      <x:c t="n" s="8">
        <x:v>43943.1143518519</x:v>
      </x:c>
      <x:c t="n" s="7">
        <x:v>43943.1143518519</x:v>
      </x:c>
      <x:c t="n" s="0">
        <x:v>52.12242</x:v>
      </x:c>
      <x:c t="n" s="0">
        <x:v>61.19039</x:v>
      </x:c>
      <x:c t="n" s="0">
        <x:v>67.32118</x:v>
      </x:c>
      <x:c t="n" s="0">
        <x:v>72.30225</x:v>
      </x:c>
      <x:c t="n" s="0">
        <x:v>-30.06697</x:v>
      </x:c>
      <x:c t="n" s="0">
        <x:v>-22.7021</x:v>
      </x:c>
      <x:c t="n" s="0">
        <x:v>-11.44708</x:v>
      </x:c>
      <x:c t="n" s="0">
        <x:v>3.421945</x:v>
      </x:c>
      <x:c t="n" s="0">
        <x:v>5.551753</x:v>
      </x:c>
      <x:c t="n" s="0">
        <x:v>6.511849</x:v>
      </x:c>
      <x:c t="n" s="0">
        <x:v>11.06148</x:v>
      </x:c>
      <x:c t="n" s="0">
        <x:v>13.7839</x:v>
      </x:c>
      <x:c t="n" s="0">
        <x:v>26.2655</x:v>
      </x:c>
      <x:c t="n" s="0">
        <x:v>25.3619</x:v>
      </x:c>
      <x:c t="n" s="0">
        <x:v>28.31712</x:v>
      </x:c>
      <x:c t="n" s="0">
        <x:v>25.30248</x:v>
      </x:c>
      <x:c t="n" s="0">
        <x:v>26.26306</x:v>
      </x:c>
      <x:c t="n" s="0">
        <x:v>33.01011</x:v>
      </x:c>
      <x:c t="n" s="0">
        <x:v>32.54468</x:v>
      </x:c>
      <x:c t="n" s="0">
        <x:v>39.90348</x:v>
      </x:c>
      <x:c t="n" s="0">
        <x:v>38.78764</x:v>
      </x:c>
      <x:c t="n" s="0">
        <x:v>39.96558</x:v>
      </x:c>
      <x:c t="n" s="0">
        <x:v>36.90512</x:v>
      </x:c>
      <x:c t="n" s="0">
        <x:v>41.31069</x:v>
      </x:c>
      <x:c t="n" s="0">
        <x:v>41.73676</x:v>
      </x:c>
      <x:c t="n" s="0">
        <x:v>42.33643</x:v>
      </x:c>
      <x:c t="n" s="0">
        <x:v>44.54658</x:v>
      </x:c>
      <x:c t="n" s="0">
        <x:v>41.82541</x:v>
      </x:c>
      <x:c t="n" s="0">
        <x:v>40.95085</x:v>
      </x:c>
      <x:c t="n" s="0">
        <x:v>38.91621</x:v>
      </x:c>
      <x:c t="n" s="0">
        <x:v>38.44656</x:v>
      </x:c>
      <x:c t="n" s="0">
        <x:v>38.87671</x:v>
      </x:c>
      <x:c t="n" s="0">
        <x:v>43.31292</x:v>
      </x:c>
      <x:c t="n" s="0">
        <x:v>36.1761</x:v>
      </x:c>
      <x:c t="n" s="0">
        <x:v>29.68268</x:v>
      </x:c>
      <x:c t="n" s="0">
        <x:v>33.03559</x:v>
      </x:c>
      <x:c t="n" s="0">
        <x:v>23.27584</x:v>
      </x:c>
      <x:c t="n" s="0">
        <x:v>8.44355</x:v>
      </x:c>
      <x:c t="n" s="0">
        <x:v>6.904002</x:v>
      </x:c>
      <x:c t="n" s="0">
        <x:v>2.549733</x:v>
      </x:c>
      <x:c t="n" s="0">
        <x:v>-30.06697</x:v>
      </x:c>
      <x:c t="n" s="0">
        <x:v>-21.80739</x:v>
      </x:c>
      <x:c t="n" s="0">
        <x:v>-12.48966</x:v>
      </x:c>
      <x:c t="n" s="0">
        <x:v>0.1997884</x:v>
      </x:c>
      <x:c t="n" s="0">
        <x:v>7.711217</x:v>
      </x:c>
      <x:c t="n" s="0">
        <x:v>11.70863</x:v>
      </x:c>
      <x:c t="n" s="0">
        <x:v>8.37062</x:v>
      </x:c>
      <x:c t="n" s="0">
        <x:v>16.1454</x:v>
      </x:c>
      <x:c t="n" s="0">
        <x:v>27.26018</x:v>
      </x:c>
      <x:c t="n" s="0">
        <x:v>26.36658</x:v>
      </x:c>
      <x:c t="n" s="0">
        <x:v>27.94368</x:v>
      </x:c>
      <x:c t="n" s="0">
        <x:v>26.70879</x:v>
      </x:c>
      <x:c t="n" s="0">
        <x:v>26.7876</x:v>
      </x:c>
      <x:c t="n" s="0">
        <x:v>29.63636</x:v>
      </x:c>
      <x:c t="n" s="0">
        <x:v>31.66512</x:v>
      </x:c>
      <x:c t="n" s="0">
        <x:v>43.74979</x:v>
      </x:c>
      <x:c t="n" s="0">
        <x:v>26.80561</x:v>
      </x:c>
      <x:c t="n" s="0">
        <x:v>42.41743</x:v>
      </x:c>
      <x:c t="n" s="0">
        <x:v>36.71803</x:v>
      </x:c>
      <x:c t="n" s="0">
        <x:v>36.49406</x:v>
      </x:c>
      <x:c t="n" s="0">
        <x:v>41.76984</x:v>
      </x:c>
      <x:c t="n" s="0">
        <x:v>42.25331</x:v>
      </x:c>
      <x:c t="n" s="0">
        <x:v>42.14667</x:v>
      </x:c>
      <x:c t="n" s="0">
        <x:v>38.93485</x:v>
      </x:c>
      <x:c t="n" s="0">
        <x:v>41.2417</x:v>
      </x:c>
      <x:c t="n" s="0">
        <x:v>39.99301</x:v>
      </x:c>
      <x:c t="n" s="0">
        <x:v>39.73469</x:v>
      </x:c>
      <x:c t="n" s="0">
        <x:v>38.89072</x:v>
      </x:c>
      <x:c t="n" s="0">
        <x:v>43.40501</x:v>
      </x:c>
      <x:c t="n" s="0">
        <x:v>33.82677</x:v>
      </x:c>
      <x:c t="n" s="0">
        <x:v>31.96866</x:v>
      </x:c>
      <x:c t="n" s="0">
        <x:v>36.36753</x:v>
      </x:c>
      <x:c t="n" s="0">
        <x:v>25.54744</x:v>
      </x:c>
      <x:c t="n" s="0">
        <x:v>8.363484</x:v>
      </x:c>
      <x:c t="n" s="0">
        <x:v>6.806089</x:v>
      </x:c>
      <x:c t="n" s="0">
        <x:v>2.450109</x:v>
      </x:c>
      <x:c t="str">
        <x:v>No</x:v>
      </x:c>
      <x:c t="str">
        <x:v>No</x:v>
      </x:c>
      <x:c t="str">
        <x:v/>
      </x:c>
    </x:row>
    <x:row r="287">
      <x:c t="n" s="11">
        <x:v>286</x:v>
      </x:c>
      <x:c t="str" s="11">
        <x:v/>
      </x:c>
      <x:c t="n" s="8">
        <x:v>43943.1143518519</x:v>
      </x:c>
      <x:c t="n" s="7">
        <x:v>43943.1143518519</x:v>
      </x:c>
      <x:c t="n" s="0">
        <x:v>52.81142</x:v>
      </x:c>
      <x:c t="n" s="0">
        <x:v>61.19039</x:v>
      </x:c>
      <x:c t="n" s="0">
        <x:v>66.46387</x:v>
      </x:c>
      <x:c t="n" s="0">
        <x:v>75.26509</x:v>
      </x:c>
      <x:c t="n" s="0">
        <x:v>-30.06697</x:v>
      </x:c>
      <x:c t="n" s="0">
        <x:v>-22.55985</x:v>
      </x:c>
      <x:c t="n" s="0">
        <x:v>-11.67142</x:v>
      </x:c>
      <x:c t="n" s="0">
        <x:v>2.954317</x:v>
      </x:c>
      <x:c t="n" s="0">
        <x:v>5.942058</x:v>
      </x:c>
      <x:c t="n" s="0">
        <x:v>7.773285</x:v>
      </x:c>
      <x:c t="n" s="0">
        <x:v>10.75835</x:v>
      </x:c>
      <x:c t="n" s="0">
        <x:v>14.21934</x:v>
      </x:c>
      <x:c t="n" s="0">
        <x:v>27.0506</x:v>
      </x:c>
      <x:c t="n" s="0">
        <x:v>24.94286</x:v>
      </x:c>
      <x:c t="n" s="0">
        <x:v>28.60266</x:v>
      </x:c>
      <x:c t="n" s="0">
        <x:v>25.29777</x:v>
      </x:c>
      <x:c t="n" s="0">
        <x:v>26.48882</x:v>
      </x:c>
      <x:c t="n" s="0">
        <x:v>32.56696</x:v>
      </x:c>
      <x:c t="n" s="0">
        <x:v>32.88387</x:v>
      </x:c>
      <x:c t="n" s="0">
        <x:v>39.23629</x:v>
      </x:c>
      <x:c t="n" s="0">
        <x:v>38.24004</x:v>
      </x:c>
      <x:c t="n" s="0">
        <x:v>39.62019</x:v>
      </x:c>
      <x:c t="n" s="0">
        <x:v>37.44637</x:v>
      </x:c>
      <x:c t="n" s="0">
        <x:v>40.98257</x:v>
      </x:c>
      <x:c t="n" s="0">
        <x:v>41.69498</x:v>
      </x:c>
      <x:c t="n" s="0">
        <x:v>42.03868</x:v>
      </x:c>
      <x:c t="n" s="0">
        <x:v>44.31782</x:v>
      </x:c>
      <x:c t="n" s="0">
        <x:v>41.60748</x:v>
      </x:c>
      <x:c t="n" s="0">
        <x:v>41.26377</x:v>
      </x:c>
      <x:c t="n" s="0">
        <x:v>39.21844</x:v>
      </x:c>
      <x:c t="n" s="0">
        <x:v>38.93651</x:v>
      </x:c>
      <x:c t="n" s="0">
        <x:v>39.37279</x:v>
      </x:c>
      <x:c t="n" s="0">
        <x:v>43.17985</x:v>
      </x:c>
      <x:c t="n" s="0">
        <x:v>36.34688</x:v>
      </x:c>
      <x:c t="n" s="0">
        <x:v>30.22108</x:v>
      </x:c>
      <x:c t="n" s="0">
        <x:v>33.29639</x:v>
      </x:c>
      <x:c t="n" s="0">
        <x:v>23.80594</x:v>
      </x:c>
      <x:c t="n" s="0">
        <x:v>8.526587</x:v>
      </x:c>
      <x:c t="n" s="0">
        <x:v>7.00564</x:v>
      </x:c>
      <x:c t="n" s="0">
        <x:v>2.67579</x:v>
      </x:c>
      <x:c t="n" s="0">
        <x:v>-30.06697</x:v>
      </x:c>
      <x:c t="n" s="0">
        <x:v>-21.80739</x:v>
      </x:c>
      <x:c t="n" s="0">
        <x:v>-13.82853</x:v>
      </x:c>
      <x:c t="n" s="0">
        <x:v>-3.621695</x:v>
      </x:c>
      <x:c t="n" s="0">
        <x:v>7.711217</x:v>
      </x:c>
      <x:c t="n" s="0">
        <x:v>11.70863</x:v>
      </x:c>
      <x:c t="n" s="0">
        <x:v>8.37062</x:v>
      </x:c>
      <x:c t="n" s="0">
        <x:v>16.1454</x:v>
      </x:c>
      <x:c t="n" s="0">
        <x:v>31.04263</x:v>
      </x:c>
      <x:c t="n" s="0">
        <x:v>15.1744</x:v>
      </x:c>
      <x:c t="n" s="0">
        <x:v>30.45029</x:v>
      </x:c>
      <x:c t="n" s="0">
        <x:v>25.27009</x:v>
      </x:c>
      <x:c t="n" s="0">
        <x:v>27.61603</x:v>
      </x:c>
      <x:c t="n" s="0">
        <x:v>27.48738</x:v>
      </x:c>
      <x:c t="n" s="0">
        <x:v>35.53629</x:v>
      </x:c>
      <x:c t="n" s="0">
        <x:v>28.35479</x:v>
      </x:c>
      <x:c t="n" s="0">
        <x:v>34.458</x:v>
      </x:c>
      <x:c t="n" s="0">
        <x:v>34.5808</x:v>
      </x:c>
      <x:c t="n" s="0">
        <x:v>39.382</x:v>
      </x:c>
      <x:c t="n" s="0">
        <x:v>39.3633</x:v>
      </x:c>
      <x:c t="n" s="0">
        <x:v>42.5771</x:v>
      </x:c>
      <x:c t="n" s="0">
        <x:v>38.07065</x:v>
      </x:c>
      <x:c t="n" s="0">
        <x:v>42.09248</x:v>
      </x:c>
      <x:c t="n" s="0">
        <x:v>40.82501</x:v>
      </x:c>
      <x:c t="n" s="0">
        <x:v>42.19324</x:v>
      </x:c>
      <x:c t="n" s="0">
        <x:v>40.4311</x:v>
      </x:c>
      <x:c t="n" s="0">
        <x:v>40.98438</x:v>
      </x:c>
      <x:c t="n" s="0">
        <x:v>41.10222</x:v>
      </x:c>
      <x:c t="n" s="0">
        <x:v>40.60894</x:v>
      </x:c>
      <x:c t="n" s="0">
        <x:v>38.35172</x:v>
      </x:c>
      <x:c t="n" s="0">
        <x:v>33.38697</x:v>
      </x:c>
      <x:c t="n" s="0">
        <x:v>34.72821</x:v>
      </x:c>
      <x:c t="n" s="0">
        <x:v>26.89726</x:v>
      </x:c>
      <x:c t="n" s="0">
        <x:v>9.468792</x:v>
      </x:c>
      <x:c t="n" s="0">
        <x:v>7.539021</x:v>
      </x:c>
      <x:c t="n" s="0">
        <x:v>2.873631</x:v>
      </x:c>
      <x:c t="str">
        <x:v>No</x:v>
      </x:c>
      <x:c t="str">
        <x:v>No</x:v>
      </x:c>
      <x:c t="str">
        <x:v/>
      </x:c>
    </x:row>
    <x:row r="288">
      <x:c t="n" s="11">
        <x:v>287</x:v>
      </x:c>
      <x:c t="str" s="11">
        <x:v/>
      </x:c>
      <x:c t="n" s="8">
        <x:v>43943.1143518519</x:v>
      </x:c>
      <x:c t="n" s="7">
        <x:v>43943.1143518519</x:v>
      </x:c>
      <x:c t="n" s="0">
        <x:v>53.1015</x:v>
      </x:c>
      <x:c t="n" s="0">
        <x:v>61.19039</x:v>
      </x:c>
      <x:c t="n" s="0">
        <x:v>65.79539</x:v>
      </x:c>
      <x:c t="n" s="0">
        <x:v>72.87627</x:v>
      </x:c>
      <x:c t="n" s="0">
        <x:v>-30.06697</x:v>
      </x:c>
      <x:c t="n" s="0">
        <x:v>-22.44179</x:v>
      </x:c>
      <x:c t="n" s="0">
        <x:v>-12.01656</x:v>
      </x:c>
      <x:c t="n" s="0">
        <x:v>2.294021</x:v>
      </x:c>
      <x:c t="n" s="0">
        <x:v>6.24969</x:v>
      </x:c>
      <x:c t="n" s="0">
        <x:v>8.62005</x:v>
      </x:c>
      <x:c t="n" s="0">
        <x:v>10.4816</x:v>
      </x:c>
      <x:c t="n" s="0">
        <x:v>14.55951</x:v>
      </x:c>
      <x:c t="n" s="0">
        <x:v>28.34657</x:v>
      </x:c>
      <x:c t="n" s="0">
        <x:v>24.33516</x:v>
      </x:c>
      <x:c t="n" s="0">
        <x:v>28.92645</x:v>
      </x:c>
      <x:c t="n" s="0">
        <x:v>25.29374</x:v>
      </x:c>
      <x:c t="n" s="0">
        <x:v>26.69539</x:v>
      </x:c>
      <x:c t="n" s="0">
        <x:v>32.05928</x:v>
      </x:c>
      <x:c t="n" s="0">
        <x:v>33.7405</x:v>
      </x:c>
      <x:c t="n" s="0">
        <x:v>38.8409</x:v>
      </x:c>
      <x:c t="n" s="0">
        <x:v>38.48416</x:v>
      </x:c>
      <x:c t="n" s="0">
        <x:v>39.05678</x:v>
      </x:c>
      <x:c t="n" s="0">
        <x:v>37.57598</x:v>
      </x:c>
      <x:c t="n" s="0">
        <x:v>41.13047</x:v>
      </x:c>
      <x:c t="n" s="0">
        <x:v>42.05635</x:v>
      </x:c>
      <x:c t="n" s="0">
        <x:v>42.36302</x:v>
      </x:c>
      <x:c t="n" s="0">
        <x:v>44.06603</x:v>
      </x:c>
      <x:c t="n" s="0">
        <x:v>41.60583</x:v>
      </x:c>
      <x:c t="n" s="0">
        <x:v>40.97893</x:v>
      </x:c>
      <x:c t="n" s="0">
        <x:v>38.99927</x:v>
      </x:c>
      <x:c t="n" s="0">
        <x:v>39.1316</x:v>
      </x:c>
      <x:c t="n" s="0">
        <x:v>39.39999</x:v>
      </x:c>
      <x:c t="n" s="0">
        <x:v>43.43601</x:v>
      </x:c>
      <x:c t="n" s="0">
        <x:v>36.3138</x:v>
      </x:c>
      <x:c t="n" s="0">
        <x:v>30.77825</x:v>
      </x:c>
      <x:c t="n" s="0">
        <x:v>33.33517</x:v>
      </x:c>
      <x:c t="n" s="0">
        <x:v>24.15422</x:v>
      </x:c>
      <x:c t="n" s="0">
        <x:v>8.414207</x:v>
      </x:c>
      <x:c t="n" s="0">
        <x:v>7.193902</x:v>
      </x:c>
      <x:c t="n" s="0">
        <x:v>2.65591</x:v>
      </x:c>
      <x:c t="n" s="0">
        <x:v>-30.06697</x:v>
      </x:c>
      <x:c t="n" s="0">
        <x:v>-21.80739</x:v>
      </x:c>
      <x:c t="n" s="0">
        <x:v>-14.88898</x:v>
      </x:c>
      <x:c t="n" s="0">
        <x:v>-11.75884</x:v>
      </x:c>
      <x:c t="n" s="0">
        <x:v>7.711217</x:v>
      </x:c>
      <x:c t="n" s="0">
        <x:v>11.70863</x:v>
      </x:c>
      <x:c t="n" s="0">
        <x:v>8.37062</x:v>
      </x:c>
      <x:c t="n" s="0">
        <x:v>16.1454</x:v>
      </x:c>
      <x:c t="n" s="0">
        <x:v>32.34232</x:v>
      </x:c>
      <x:c t="n" s="0">
        <x:v>15.1744</x:v>
      </x:c>
      <x:c t="n" s="0">
        <x:v>30.45029</x:v>
      </x:c>
      <x:c t="n" s="0">
        <x:v>25.27009</x:v>
      </x:c>
      <x:c t="n" s="0">
        <x:v>27.81045</x:v>
      </x:c>
      <x:c t="n" s="0">
        <x:v>26.44492</x:v>
      </x:c>
      <x:c t="n" s="0">
        <x:v>37.27924</x:v>
      </x:c>
      <x:c t="n" s="0">
        <x:v>35.80091</x:v>
      </x:c>
      <x:c t="n" s="0">
        <x:v>40.4091</x:v>
      </x:c>
      <x:c t="n" s="0">
        <x:v>30.59344</x:v>
      </x:c>
      <x:c t="n" s="0">
        <x:v>38.168</x:v>
      </x:c>
      <x:c t="n" s="0">
        <x:v>42.2512</x:v>
      </x:c>
      <x:c t="n" s="0">
        <x:v>43.38241</x:v>
      </x:c>
      <x:c t="n" s="0">
        <x:v>44.81774</x:v>
      </x:c>
      <x:c t="n" s="0">
        <x:v>42.05937</x:v>
      </x:c>
      <x:c t="n" s="0">
        <x:v>40.93655</x:v>
      </x:c>
      <x:c t="n" s="0">
        <x:v>38.84905</x:v>
      </x:c>
      <x:c t="n" s="0">
        <x:v>39.46874</x:v>
      </x:c>
      <x:c t="n" s="0">
        <x:v>39.61343</x:v>
      </x:c>
      <x:c t="n" s="0">
        <x:v>39.75644</x:v>
      </x:c>
      <x:c t="n" s="0">
        <x:v>44.69157</x:v>
      </x:c>
      <x:c t="n" s="0">
        <x:v>35.04869</x:v>
      </x:c>
      <x:c t="n" s="0">
        <x:v>32.32399</x:v>
      </x:c>
      <x:c t="n" s="0">
        <x:v>33.26072</x:v>
      </x:c>
      <x:c t="n" s="0">
        <x:v>24.66031</x:v>
      </x:c>
      <x:c t="n" s="0">
        <x:v>7.341152</x:v>
      </x:c>
      <x:c t="n" s="0">
        <x:v>7.317385</x:v>
      </x:c>
      <x:c t="n" s="0">
        <x:v>2.406224</x:v>
      </x:c>
      <x:c t="str">
        <x:v>No</x:v>
      </x:c>
      <x:c t="str">
        <x:v>No</x:v>
      </x:c>
      <x:c t="str">
        <x:v/>
      </x:c>
    </x:row>
    <x:row r="289">
      <x:c t="n" s="11">
        <x:v>288</x:v>
      </x:c>
      <x:c t="str" s="11">
        <x:v/>
      </x:c>
      <x:c t="n" s="8">
        <x:v>43943.1143518519</x:v>
      </x:c>
      <x:c t="n" s="7">
        <x:v>43943.1143518519</x:v>
      </x:c>
      <x:c t="n" s="0">
        <x:v>52.98496</x:v>
      </x:c>
      <x:c t="n" s="0">
        <x:v>61.98221</x:v>
      </x:c>
      <x:c t="n" s="0">
        <x:v>70.04723</x:v>
      </x:c>
      <x:c t="n" s="0">
        <x:v>75.56472</x:v>
      </x:c>
      <x:c t="n" s="0">
        <x:v>-30.06697</x:v>
      </x:c>
      <x:c t="n" s="0">
        <x:v>-22.34346</x:v>
      </x:c>
      <x:c t="n" s="0">
        <x:v>-12.33472</x:v>
      </x:c>
      <x:c t="n" s="0">
        <x:v>1.637818</x:v>
      </x:c>
      <x:c t="n" s="0">
        <x:v>6.496196</x:v>
      </x:c>
      <x:c t="n" s="0">
        <x:v>9.231881</x:v>
      </x:c>
      <x:c t="n" s="0">
        <x:v>10.23042</x:v>
      </x:c>
      <x:c t="n" s="0">
        <x:v>14.2032</x:v>
      </x:c>
      <x:c t="n" s="0">
        <x:v>29.21138</x:v>
      </x:c>
      <x:c t="n" s="0">
        <x:v>23.739</x:v>
      </x:c>
      <x:c t="n" s="0">
        <x:v>29.18506</x:v>
      </x:c>
      <x:c t="n" s="0">
        <x:v>25.29029</x:v>
      </x:c>
      <x:c t="n" s="0">
        <x:v>26.89771</x:v>
      </x:c>
      <x:c t="n" s="0">
        <x:v>31.59817</x:v>
      </x:c>
      <x:c t="n" s="0">
        <x:v>34.80026</x:v>
      </x:c>
      <x:c t="n" s="0">
        <x:v>38.59652</x:v>
      </x:c>
      <x:c t="n" s="0">
        <x:v>38.89427</x:v>
      </x:c>
      <x:c t="n" s="0">
        <x:v>39.65788</x:v>
      </x:c>
      <x:c t="n" s="0">
        <x:v>37.30691</x:v>
      </x:c>
      <x:c t="n" s="0">
        <x:v>40.97808</x:v>
      </x:c>
      <x:c t="n" s="0">
        <x:v>41.80238</x:v>
      </x:c>
      <x:c t="n" s="0">
        <x:v>42.15157</x:v>
      </x:c>
      <x:c t="n" s="0">
        <x:v>43.84192</x:v>
      </x:c>
      <x:c t="n" s="0">
        <x:v>41.52909</x:v>
      </x:c>
      <x:c t="n" s="0">
        <x:v>41.02409</x:v>
      </x:c>
      <x:c t="n" s="0">
        <x:v>39.32484</x:v>
      </x:c>
      <x:c t="n" s="0">
        <x:v>39.01665</x:v>
      </x:c>
      <x:c t="n" s="0">
        <x:v>39.18781</x:v>
      </x:c>
      <x:c t="n" s="0">
        <x:v>43.27113</x:v>
      </x:c>
      <x:c t="n" s="0">
        <x:v>36.34657</x:v>
      </x:c>
      <x:c t="n" s="0">
        <x:v>30.79234</x:v>
      </x:c>
      <x:c t="n" s="0">
        <x:v>33.25654</x:v>
      </x:c>
      <x:c t="n" s="0">
        <x:v>23.99071</x:v>
      </x:c>
      <x:c t="n" s="0">
        <x:v>8.25458</x:v>
      </x:c>
      <x:c t="n" s="0">
        <x:v>7.188992</x:v>
      </x:c>
      <x:c t="n" s="0">
        <x:v>2.562175</x:v>
      </x:c>
      <x:c t="n" s="0">
        <x:v>-30.06697</x:v>
      </x:c>
      <x:c t="n" s="0">
        <x:v>-20.26526</x:v>
      </x:c>
      <x:c t="n" s="0">
        <x:v>-14.88898</x:v>
      </x:c>
      <x:c t="n" s="0">
        <x:v>-11.75884</x:v>
      </x:c>
      <x:c t="n" s="0">
        <x:v>7.179835</x:v>
      </x:c>
      <x:c t="n" s="0">
        <x:v>11.70863</x:v>
      </x:c>
      <x:c t="n" s="0">
        <x:v>7.936156</x:v>
      </x:c>
      <x:c t="n" s="0">
        <x:v>6.5622</x:v>
      </x:c>
      <x:c t="n" s="0">
        <x:v>31.38705</x:v>
      </x:c>
      <x:c t="n" s="0">
        <x:v>21.00828</x:v>
      </x:c>
      <x:c t="n" s="0">
        <x:v>30.45029</x:v>
      </x:c>
      <x:c t="n" s="0">
        <x:v>24.1324</x:v>
      </x:c>
      <x:c t="n" s="0">
        <x:v>27.92306</x:v>
      </x:c>
      <x:c t="n" s="0">
        <x:v>27.12224</x:v>
      </x:c>
      <x:c t="n" s="0">
        <x:v>38.35435</x:v>
      </x:c>
      <x:c t="n" s="0">
        <x:v>37.06741</x:v>
      </x:c>
      <x:c t="n" s="0">
        <x:v>39.87351</x:v>
      </x:c>
      <x:c t="n" s="0">
        <x:v>42.73442</x:v>
      </x:c>
      <x:c t="n" s="0">
        <x:v>34.72779</x:v>
      </x:c>
      <x:c t="n" s="0">
        <x:v>39.21398</x:v>
      </x:c>
      <x:c t="n" s="0">
        <x:v>40.56996</x:v>
      </x:c>
      <x:c t="n" s="0">
        <x:v>40.00912</x:v>
      </x:c>
      <x:c t="n" s="0">
        <x:v>43.71099</x:v>
      </x:c>
      <x:c t="n" s="0">
        <x:v>41.141</x:v>
      </x:c>
      <x:c t="n" s="0">
        <x:v>41.95573</x:v>
      </x:c>
      <x:c t="n" s="0">
        <x:v>40.55503</x:v>
      </x:c>
      <x:c t="n" s="0">
        <x:v>38.38735</x:v>
      </x:c>
      <x:c t="n" s="0">
        <x:v>37.21309</x:v>
      </x:c>
      <x:c t="n" s="0">
        <x:v>42.74207</x:v>
      </x:c>
      <x:c t="n" s="0">
        <x:v>36.96558</x:v>
      </x:c>
      <x:c t="n" s="0">
        <x:v>30.81413</x:v>
      </x:c>
      <x:c t="n" s="0">
        <x:v>32.64872</x:v>
      </x:c>
      <x:c t="n" s="0">
        <x:v>22.66124</x:v>
      </x:c>
      <x:c t="n" s="0">
        <x:v>7.226848</x:v>
      </x:c>
      <x:c t="n" s="0">
        <x:v>7.117264</x:v>
      </x:c>
      <x:c t="n" s="0">
        <x:v>1.971582</x:v>
      </x:c>
      <x:c t="str">
        <x:v>No</x:v>
      </x:c>
      <x:c t="str">
        <x:v>No</x:v>
      </x:c>
      <x:c t="str">
        <x:v/>
      </x:c>
    </x:row>
    <x:row r="290">
      <x:c t="n" s="11">
        <x:v>289</x:v>
      </x:c>
      <x:c t="str" s="11">
        <x:v/>
      </x:c>
      <x:c t="n" s="8">
        <x:v>43943.1143518519</x:v>
      </x:c>
      <x:c t="n" s="7">
        <x:v>43943.1143518519</x:v>
      </x:c>
      <x:c t="n" s="0">
        <x:v>52.39516</x:v>
      </x:c>
      <x:c t="n" s="0">
        <x:v>61.19039</x:v>
      </x:c>
      <x:c t="n" s="0">
        <x:v>72.66917</x:v>
      </x:c>
      <x:c t="n" s="0">
        <x:v>77.43559</x:v>
      </x:c>
      <x:c t="n" s="0">
        <x:v>-30.06697</x:v>
      </x:c>
      <x:c t="n" s="0">
        <x:v>-21.20153</x:v>
      </x:c>
      <x:c t="n" s="0">
        <x:v>-12.6262</x:v>
      </x:c>
      <x:c t="n" s="0">
        <x:v>0.9863424</x:v>
      </x:c>
      <x:c t="n" s="0">
        <x:v>6.310621</x:v>
      </x:c>
      <x:c t="n" s="0">
        <x:v>9.693804</x:v>
      </x:c>
      <x:c t="n" s="0">
        <x:v>9.834778</x:v>
      </x:c>
      <x:c t="n" s="0">
        <x:v>13.64385</x:v>
      </x:c>
      <x:c t="n" s="0">
        <x:v>28.83566</x:v>
      </x:c>
      <x:c t="n" s="0">
        <x:v>24.17043</x:v>
      </x:c>
      <x:c t="n" s="0">
        <x:v>29.22546</x:v>
      </x:c>
      <x:c t="n" s="0">
        <x:v>24.66236</x:v>
      </x:c>
      <x:c t="n" s="0">
        <x:v>27.06333</x:v>
      </x:c>
      <x:c t="n" s="0">
        <x:v>31.16996</x:v>
      </x:c>
      <x:c t="n" s="0">
        <x:v>35.12329</x:v>
      </x:c>
      <x:c t="n" s="0">
        <x:v>38.10858</x:v>
      </x:c>
      <x:c t="n" s="0">
        <x:v>38.5951</x:v>
      </x:c>
      <x:c t="n" s="0">
        <x:v>39.21845</x:v>
      </x:c>
      <x:c t="n" s="0">
        <x:v>37.07198</x:v>
      </x:c>
      <x:c t="n" s="0">
        <x:v>40.9626</x:v>
      </x:c>
      <x:c t="n" s="0">
        <x:v>42.31801</x:v>
      </x:c>
      <x:c t="n" s="0">
        <x:v>42.17662</x:v>
      </x:c>
      <x:c t="n" s="0">
        <x:v>43.68452</x:v>
      </x:c>
      <x:c t="n" s="0">
        <x:v>41.86045</x:v>
      </x:c>
      <x:c t="n" s="0">
        <x:v>40.78692</x:v>
      </x:c>
      <x:c t="n" s="0">
        <x:v>39.40159</x:v>
      </x:c>
      <x:c t="n" s="0">
        <x:v>38.97656</x:v>
      </x:c>
      <x:c t="n" s="0">
        <x:v>39.03374</x:v>
      </x:c>
      <x:c t="n" s="0">
        <x:v>43.33502</x:v>
      </x:c>
      <x:c t="n" s="0">
        <x:v>36.64231</x:v>
      </x:c>
      <x:c t="n" s="0">
        <x:v>30.79856</x:v>
      </x:c>
      <x:c t="n" s="0">
        <x:v>33.14922</x:v>
      </x:c>
      <x:c t="n" s="0">
        <x:v>23.93715</x:v>
      </x:c>
      <x:c t="n" s="0">
        <x:v>8.635633</x:v>
      </x:c>
      <x:c t="n" s="0">
        <x:v>7.219902</x:v>
      </x:c>
      <x:c t="n" s="0">
        <x:v>2.539347</x:v>
      </x:c>
      <x:c t="n" s="0">
        <x:v>-30.06697</x:v>
      </x:c>
      <x:c t="n" s="0">
        <x:v>-17.48536</x:v>
      </x:c>
      <x:c t="n" s="0">
        <x:v>-14.88898</x:v>
      </x:c>
      <x:c t="n" s="0">
        <x:v>-11.75884</x:v>
      </x:c>
      <x:c t="n" s="0">
        <x:v>5.029811</x:v>
      </x:c>
      <x:c t="n" s="0">
        <x:v>11.70863</x:v>
      </x:c>
      <x:c t="n" s="0">
        <x:v>6.288991</x:v>
      </x:c>
      <x:c t="n" s="0">
        <x:v>6.5622</x:v>
      </x:c>
      <x:c t="n" s="0">
        <x:v>25.56883</x:v>
      </x:c>
      <x:c t="n" s="0">
        <x:v>26.08287</x:v>
      </x:c>
      <x:c t="n" s="0">
        <x:v>28.32761</x:v>
      </x:c>
      <x:c t="n" s="0">
        <x:v>14.19973</x:v>
      </x:c>
      <x:c t="n" s="0">
        <x:v>29.84546</x:v>
      </x:c>
      <x:c t="n" s="0">
        <x:v>27.74503</x:v>
      </x:c>
      <x:c t="n" s="0">
        <x:v>35.1953</x:v>
      </x:c>
      <x:c t="n" s="0">
        <x:v>29.26925</x:v>
      </x:c>
      <x:c t="n" s="0">
        <x:v>36.26243</x:v>
      </x:c>
      <x:c t="n" s="0">
        <x:v>26.55189</x:v>
      </x:c>
      <x:c t="n" s="0">
        <x:v>34.29559</x:v>
      </x:c>
      <x:c t="n" s="0">
        <x:v>41.21709</x:v>
      </x:c>
      <x:c t="n" s="0">
        <x:v>44.59146</x:v>
      </x:c>
      <x:c t="n" s="0">
        <x:v>41.38229</x:v>
      </x:c>
      <x:c t="n" s="0">
        <x:v>41.58855</x:v>
      </x:c>
      <x:c t="n" s="0">
        <x:v>43.94543</x:v>
      </x:c>
      <x:c t="n" s="0">
        <x:v>38.55779</x:v>
      </x:c>
      <x:c t="n" s="0">
        <x:v>40.50114</x:v>
      </x:c>
      <x:c t="n" s="0">
        <x:v>39.15502</x:v>
      </x:c>
      <x:c t="n" s="0">
        <x:v>37.77983</x:v>
      </x:c>
      <x:c t="n" s="0">
        <x:v>43.1109</x:v>
      </x:c>
      <x:c t="n" s="0">
        <x:v>37.06684</x:v>
      </x:c>
      <x:c t="n" s="0">
        <x:v>30.44969</x:v>
      </x:c>
      <x:c t="n" s="0">
        <x:v>32.175</x:v>
      </x:c>
      <x:c t="n" s="0">
        <x:v>23.33589</x:v>
      </x:c>
      <x:c t="n" s="0">
        <x:v>10.33098</x:v>
      </x:c>
      <x:c t="n" s="0">
        <x:v>7.471082</x:v>
      </x:c>
      <x:c t="n" s="0">
        <x:v>2.414997</x:v>
      </x:c>
      <x:c t="str">
        <x:v>No</x:v>
      </x:c>
      <x:c t="str">
        <x:v>No</x:v>
      </x:c>
      <x:c t="str">
        <x:v/>
      </x:c>
    </x:row>
    <x:row r="291">
      <x:c t="n" s="11">
        <x:v>290</x:v>
      </x:c>
      <x:c t="str" s="11">
        <x:v/>
      </x:c>
      <x:c t="n" s="8">
        <x:v>43943.1143518519</x:v>
      </x:c>
      <x:c t="n" s="7">
        <x:v>43943.1143518519</x:v>
      </x:c>
      <x:c t="n" s="0">
        <x:v>52.66238</x:v>
      </x:c>
      <x:c t="n" s="0">
        <x:v>60.22129</x:v>
      </x:c>
      <x:c t="n" s="0">
        <x:v>72.42463</x:v>
      </x:c>
      <x:c t="n" s="0">
        <x:v>78.82388</x:v>
      </x:c>
      <x:c t="n" s="0">
        <x:v>-30.06697</x:v>
      </x:c>
      <x:c t="n" s="0">
        <x:v>-20.41893</x:v>
      </x:c>
      <x:c t="n" s="0">
        <x:v>-12.89162</x:v>
      </x:c>
      <x:c t="n" s="0">
        <x:v>0.3403157</x:v>
      </x:c>
      <x:c t="n" s="0">
        <x:v>6.145606</x:v>
      </x:c>
      <x:c t="n" s="0">
        <x:v>9.951069</x:v>
      </x:c>
      <x:c t="n" s="0">
        <x:v>9.465782</x:v>
      </x:c>
      <x:c t="n" s="0">
        <x:v>13.79352</x:v>
      </x:c>
      <x:c t="n" s="0">
        <x:v>28.48685</x:v>
      </x:c>
      <x:c t="n" s="0">
        <x:v>24.50773</x:v>
      </x:c>
      <x:c t="n" s="0">
        <x:v>28.75779</x:v>
      </x:c>
      <x:c t="n" s="0">
        <x:v>24.04329</x:v>
      </x:c>
      <x:c t="n" s="0">
        <x:v>28.61142</x:v>
      </x:c>
      <x:c t="n" s="0">
        <x:v>30.93325</x:v>
      </x:c>
      <x:c t="n" s="0">
        <x:v>34.70025</x:v>
      </x:c>
      <x:c t="n" s="0">
        <x:v>37.61058</x:v>
      </x:c>
      <x:c t="n" s="0">
        <x:v>38.25344</x:v>
      </x:c>
      <x:c t="n" s="0">
        <x:v>38.83575</x:v>
      </x:c>
      <x:c t="n" s="0">
        <x:v>36.64909</x:v>
      </x:c>
      <x:c t="n" s="0">
        <x:v>41.46644</x:v>
      </x:c>
      <x:c t="n" s="0">
        <x:v>42.45737</x:v>
      </x:c>
      <x:c t="n" s="0">
        <x:v>41.63841</x:v>
      </x:c>
      <x:c t="n" s="0">
        <x:v>43.73252</x:v>
      </x:c>
      <x:c t="n" s="0">
        <x:v>42.32632</x:v>
      </x:c>
      <x:c t="n" s="0">
        <x:v>41.84361</x:v>
      </x:c>
      <x:c t="n" s="0">
        <x:v>39.68717</x:v>
      </x:c>
      <x:c t="n" s="0">
        <x:v>39.19695</x:v>
      </x:c>
      <x:c t="n" s="0">
        <x:v>38.97643</x:v>
      </x:c>
      <x:c t="n" s="0">
        <x:v>42.87312</x:v>
      </x:c>
      <x:c t="n" s="0">
        <x:v>36.2176</x:v>
      </x:c>
      <x:c t="n" s="0">
        <x:v>30.59203</x:v>
      </x:c>
      <x:c t="n" s="0">
        <x:v>32.896</x:v>
      </x:c>
      <x:c t="n" s="0">
        <x:v>23.6612</x:v>
      </x:c>
      <x:c t="n" s="0">
        <x:v>8.360023</x:v>
      </x:c>
      <x:c t="n" s="0">
        <x:v>7.552786</x:v>
      </x:c>
      <x:c t="n" s="0">
        <x:v>2.44376</x:v>
      </x:c>
      <x:c t="n" s="0">
        <x:v>-30.06697</x:v>
      </x:c>
      <x:c t="n" s="0">
        <x:v>-17.48536</x:v>
      </x:c>
      <x:c t="n" s="0">
        <x:v>-14.88898</x:v>
      </x:c>
      <x:c t="n" s="0">
        <x:v>-11.75884</x:v>
      </x:c>
      <x:c t="n" s="0">
        <x:v>5.029811</x:v>
      </x:c>
      <x:c t="n" s="0">
        <x:v>10.88901</x:v>
      </x:c>
      <x:c t="n" s="0">
        <x:v>6.288991</x:v>
      </x:c>
      <x:c t="n" s="0">
        <x:v>16.32539</x:v>
      </x:c>
      <x:c t="n" s="0">
        <x:v>25.56883</x:v>
      </x:c>
      <x:c t="n" s="0">
        <x:v>26.08287</x:v>
      </x:c>
      <x:c t="n" s="0">
        <x:v>24.00608</x:v>
      </x:c>
      <x:c t="n" s="0">
        <x:v>14.19973</x:v>
      </x:c>
      <x:c t="n" s="0">
        <x:v>33.01146</x:v>
      </x:c>
      <x:c t="n" s="0">
        <x:v>29.20874</x:v>
      </x:c>
      <x:c t="n" s="0">
        <x:v>32.72126</x:v>
      </x:c>
      <x:c t="n" s="0">
        <x:v>33.61974</x:v>
      </x:c>
      <x:c t="n" s="0">
        <x:v>34.47807</x:v>
      </x:c>
      <x:c t="n" s="0">
        <x:v>36.71482</x:v>
      </x:c>
      <x:c t="n" s="0">
        <x:v>32.91724</x:v>
      </x:c>
      <x:c t="n" s="0">
        <x:v>43.81358</x:v>
      </x:c>
      <x:c t="n" s="0">
        <x:v>43.5435</x:v>
      </x:c>
      <x:c t="n" s="0">
        <x:v>33.18344</x:v>
      </x:c>
      <x:c t="n" s="0">
        <x:v>43.45381</x:v>
      </x:c>
      <x:c t="n" s="0">
        <x:v>43.59394</x:v>
      </x:c>
      <x:c t="n" s="0">
        <x:v>45.79739</x:v>
      </x:c>
      <x:c t="n" s="0">
        <x:v>40.19839</x:v>
      </x:c>
      <x:c t="n" s="0">
        <x:v>39.87858</x:v>
      </x:c>
      <x:c t="n" s="0">
        <x:v>38.25484</x:v>
      </x:c>
      <x:c t="n" s="0">
        <x:v>39.18936</x:v>
      </x:c>
      <x:c t="n" s="0">
        <x:v>32.0837</x:v>
      </x:c>
      <x:c t="n" s="0">
        <x:v>28.83055</x:v>
      </x:c>
      <x:c t="n" s="0">
        <x:v>31.14241</x:v>
      </x:c>
      <x:c t="n" s="0">
        <x:v>20.91986</x:v>
      </x:c>
      <x:c t="n" s="0">
        <x:v>6.311658</x:v>
      </x:c>
      <x:c t="n" s="0">
        <x:v>9.797069</x:v>
      </x:c>
      <x:c t="n" s="0">
        <x:v>1.826765</x:v>
      </x:c>
      <x:c t="str">
        <x:v>No</x:v>
      </x:c>
      <x:c t="str">
        <x:v>No</x:v>
      </x:c>
      <x:c t="str">
        <x:v/>
      </x:c>
    </x:row>
    <x:row r="292">
      <x:c t="n" s="11">
        <x:v>291</x:v>
      </x:c>
      <x:c t="str" s="11">
        <x:v/>
      </x:c>
      <x:c t="n" s="8">
        <x:v>43943.1143518519</x:v>
      </x:c>
      <x:c t="n" s="7">
        <x:v>43943.1143518519</x:v>
      </x:c>
      <x:c t="n" s="0">
        <x:v>52.93238</x:v>
      </x:c>
      <x:c t="n" s="0">
        <x:v>61.19039</x:v>
      </x:c>
      <x:c t="n" s="0">
        <x:v>66.06242</x:v>
      </x:c>
      <x:c t="n" s="0">
        <x:v>72.83471</x:v>
      </x:c>
      <x:c t="n" s="0">
        <x:v>-30.06697</x:v>
      </x:c>
      <x:c t="n" s="0">
        <x:v>-19.84671</x:v>
      </x:c>
      <x:c t="n" s="0">
        <x:v>-13.1319</x:v>
      </x:c>
      <x:c t="n" s="0">
        <x:v>-0.2994445</x:v>
      </x:c>
      <x:c t="n" s="0">
        <x:v>5.999538</x:v>
      </x:c>
      <x:c t="n" s="0">
        <x:v>10.0055</x:v>
      </x:c>
      <x:c t="n" s="0">
        <x:v>9.123756</x:v>
      </x:c>
      <x:c t="n" s="0">
        <x:v>14.7829</x:v>
      </x:c>
      <x:c t="n" s="0">
        <x:v>28.16504</x:v>
      </x:c>
      <x:c t="n" s="0">
        <x:v>24.77641</x:v>
      </x:c>
      <x:c t="n" s="0">
        <x:v>28.3142</x:v>
      </x:c>
      <x:c t="n" s="0">
        <x:v>23.55047</x:v>
      </x:c>
      <x:c t="n" s="0">
        <x:v>29.60159</x:v>
      </x:c>
      <x:c t="n" s="0">
        <x:v>30.79015</x:v>
      </x:c>
      <x:c t="n" s="0">
        <x:v>34.90564</x:v>
      </x:c>
      <x:c t="n" s="0">
        <x:v>37.21169</x:v>
      </x:c>
      <x:c t="n" s="0">
        <x:v>37.79585</x:v>
      </x:c>
      <x:c t="n" s="0">
        <x:v>38.96376</x:v>
      </x:c>
      <x:c t="n" s="0">
        <x:v>36.33271</x:v>
      </x:c>
      <x:c t="n" s="0">
        <x:v>41.52834</x:v>
      </x:c>
      <x:c t="n" s="0">
        <x:v>42.31926</x:v>
      </x:c>
      <x:c t="n" s="0">
        <x:v>41.82228</x:v>
      </x:c>
      <x:c t="n" s="0">
        <x:v>43.55428</x:v>
      </x:c>
      <x:c t="n" s="0">
        <x:v>42.31272</x:v>
      </x:c>
      <x:c t="n" s="0">
        <x:v>41.80935</x:v>
      </x:c>
      <x:c t="n" s="0">
        <x:v>39.50021</x:v>
      </x:c>
      <x:c t="n" s="0">
        <x:v>39.28451</x:v>
      </x:c>
      <x:c t="n" s="0">
        <x:v>38.83714</x:v>
      </x:c>
      <x:c t="n" s="0">
        <x:v>42.51572</x:v>
      </x:c>
      <x:c t="n" s="0">
        <x:v>35.7829</x:v>
      </x:c>
      <x:c t="n" s="0">
        <x:v>30.22662</x:v>
      </x:c>
      <x:c t="n" s="0">
        <x:v>32.73978</x:v>
      </x:c>
      <x:c t="n" s="0">
        <x:v>23.28457</x:v>
      </x:c>
      <x:c t="n" s="0">
        <x:v>8.249031</x:v>
      </x:c>
      <x:c t="n" s="0">
        <x:v>7.525229</x:v>
      </x:c>
      <x:c t="n" s="0">
        <x:v>2.356947</x:v>
      </x:c>
      <x:c t="n" s="0">
        <x:v>-30.06697</x:v>
      </x:c>
      <x:c t="n" s="0">
        <x:v>-17.48536</x:v>
      </x:c>
      <x:c t="n" s="0">
        <x:v>-14.88898</x:v>
      </x:c>
      <x:c t="n" s="0">
        <x:v>-11.75884</x:v>
      </x:c>
      <x:c t="n" s="0">
        <x:v>5.029811</x:v>
      </x:c>
      <x:c t="n" s="0">
        <x:v>10.31095</x:v>
      </x:c>
      <x:c t="n" s="0">
        <x:v>6.288991</x:v>
      </x:c>
      <x:c t="n" s="0">
        <x:v>18.1911</x:v>
      </x:c>
      <x:c t="n" s="0">
        <x:v>25.4031</x:v>
      </x:c>
      <x:c t="n" s="0">
        <x:v>25.56329</x:v>
      </x:c>
      <x:c t="n" s="0">
        <x:v>24.00608</x:v>
      </x:c>
      <x:c t="n" s="0">
        <x:v>20.15334</x:v>
      </x:c>
      <x:c t="n" s="0">
        <x:v>32.50143</x:v>
      </x:c>
      <x:c t="n" s="0">
        <x:v>30.33691</x:v>
      </x:c>
      <x:c t="n" s="0">
        <x:v>35.9445</x:v>
      </x:c>
      <x:c t="n" s="0">
        <x:v>32.77867</x:v>
      </x:c>
      <x:c t="n" s="0">
        <x:v>34.06361</x:v>
      </x:c>
      <x:c t="n" s="0">
        <x:v>40.40267</x:v>
      </x:c>
      <x:c t="n" s="0">
        <x:v>36.39576</x:v>
      </x:c>
      <x:c t="n" s="0">
        <x:v>40.17631</x:v>
      </x:c>
      <x:c t="n" s="0">
        <x:v>38.64285</x:v>
      </x:c>
      <x:c t="n" s="0">
        <x:v>43.2099</x:v>
      </x:c>
      <x:c t="n" s="0">
        <x:v>42.59627</x:v>
      </x:c>
      <x:c t="n" s="0">
        <x:v>43.88461</x:v>
      </x:c>
      <x:c t="n" s="0">
        <x:v>41.19426</x:v>
      </x:c>
      <x:c t="n" s="0">
        <x:v>37.56123</x:v>
      </x:c>
      <x:c t="n" s="0">
        <x:v>40.38742</x:v>
      </x:c>
      <x:c t="n" s="0">
        <x:v>37.91058</x:v>
      </x:c>
      <x:c t="n" s="0">
        <x:v>40.37077</x:v>
      </x:c>
      <x:c t="n" s="0">
        <x:v>32.09663</x:v>
      </x:c>
      <x:c t="n" s="0">
        <x:v>26.55832</x:v>
      </x:c>
      <x:c t="n" s="0">
        <x:v>31.36491</x:v>
      </x:c>
      <x:c t="n" s="0">
        <x:v>19.31748</x:v>
      </x:c>
      <x:c t="n" s="0">
        <x:v>7.756156</x:v>
      </x:c>
      <x:c t="n" s="0">
        <x:v>5.984767</x:v>
      </x:c>
      <x:c t="n" s="0">
        <x:v>1.478921</x:v>
      </x:c>
      <x:c t="str">
        <x:v>No</x:v>
      </x:c>
      <x:c t="str">
        <x:v>No</x:v>
      </x:c>
      <x:c t="str">
        <x:v/>
      </x:c>
    </x:row>
    <x:row r="293">
      <x:c t="n" s="11">
        <x:v>292</x:v>
      </x:c>
      <x:c t="str" s="11">
        <x:v/>
      </x:c>
      <x:c t="n" s="8">
        <x:v>43943.1143518519</x:v>
      </x:c>
      <x:c t="n" s="7">
        <x:v>43943.1143518519</x:v>
      </x:c>
      <x:c t="n" s="0">
        <x:v>52.76934</x:v>
      </x:c>
      <x:c t="n" s="0">
        <x:v>62.65167</x:v>
      </x:c>
      <x:c t="n" s="0">
        <x:v>67.84974</x:v>
      </x:c>
      <x:c t="n" s="0">
        <x:v>72.87627</x:v>
      </x:c>
      <x:c t="n" s="0">
        <x:v>-30.06697</x:v>
      </x:c>
      <x:c t="n" s="0">
        <x:v>-19.29506</x:v>
      </x:c>
      <x:c t="n" s="0">
        <x:v>-13.39198</x:v>
      </x:c>
      <x:c t="n" s="0">
        <x:v>-0.7307439</x:v>
      </x:c>
      <x:c t="n" s="0">
        <x:v>5.870781</x:v>
      </x:c>
      <x:c t="n" s="0">
        <x:v>10.05145</x:v>
      </x:c>
      <x:c t="n" s="0">
        <x:v>9.097205</x:v>
      </x:c>
      <x:c t="n" s="0">
        <x:v>15.47954</x:v>
      </x:c>
      <x:c t="n" s="0">
        <x:v>27.77007</x:v>
      </x:c>
      <x:c t="n" s="0">
        <x:v>24.29012</x:v>
      </x:c>
      <x:c t="n" s="0">
        <x:v>27.89581</x:v>
      </x:c>
      <x:c t="n" s="0">
        <x:v>23.42091</x:v>
      </x:c>
      <x:c t="n" s="0">
        <x:v>29.25567</x:v>
      </x:c>
      <x:c t="n" s="0">
        <x:v>30.85746</x:v>
      </x:c>
      <x:c t="n" s="0">
        <x:v>34.70786</x:v>
      </x:c>
      <x:c t="n" s="0">
        <x:v>36.78002</x:v>
      </x:c>
      <x:c t="n" s="0">
        <x:v>38.13127</x:v>
      </x:c>
      <x:c t="n" s="0">
        <x:v>39.13478</x:v>
      </x:c>
      <x:c t="n" s="0">
        <x:v>36.48427</x:v>
      </x:c>
      <x:c t="n" s="0">
        <x:v>41.03996</x:v>
      </x:c>
      <x:c t="n" s="0">
        <x:v>41.80967</x:v>
      </x:c>
      <x:c t="n" s="0">
        <x:v>41.50191</x:v>
      </x:c>
      <x:c t="n" s="0">
        <x:v>43.26342</x:v>
      </x:c>
      <x:c t="n" s="0">
        <x:v>42.43176</x:v>
      </x:c>
      <x:c t="n" s="0">
        <x:v>41.68</x:v>
      </x:c>
      <x:c t="n" s="0">
        <x:v>39.41568</x:v>
      </x:c>
      <x:c t="n" s="0">
        <x:v>39.15697</x:v>
      </x:c>
      <x:c t="n" s="0">
        <x:v>38.81944</x:v>
      </x:c>
      <x:c t="n" s="0">
        <x:v>42.29063</x:v>
      </x:c>
      <x:c t="n" s="0">
        <x:v>35.41842</x:v>
      </x:c>
      <x:c t="n" s="0">
        <x:v>29.79882</x:v>
      </x:c>
      <x:c t="n" s="0">
        <x:v>32.39621</x:v>
      </x:c>
      <x:c t="n" s="0">
        <x:v>22.79218</x:v>
      </x:c>
      <x:c t="n" s="0">
        <x:v>8.210953</x:v>
      </x:c>
      <x:c t="n" s="0">
        <x:v>7.490964</x:v>
      </x:c>
      <x:c t="n" s="0">
        <x:v>2.190067</x:v>
      </x:c>
      <x:c t="n" s="0">
        <x:v>-30.06697</x:v>
      </x:c>
      <x:c t="n" s="0">
        <x:v>-16.23116</x:v>
      </x:c>
      <x:c t="n" s="0">
        <x:v>-16.28384</x:v>
      </x:c>
      <x:c t="n" s="0">
        <x:v>-0.9605632</x:v>
      </x:c>
      <x:c t="n" s="0">
        <x:v>5.029811</x:v>
      </x:c>
      <x:c t="n" s="0">
        <x:v>10.31095</x:v>
      </x:c>
      <x:c t="n" s="0">
        <x:v>11.5471</x:v>
      </x:c>
      <x:c t="n" s="0">
        <x:v>18.1911</x:v>
      </x:c>
      <x:c t="n" s="0">
        <x:v>24.02265</x:v>
      </x:c>
      <x:c t="n" s="0">
        <x:v>15.99217</x:v>
      </x:c>
      <x:c t="n" s="0">
        <x:v>24.00608</x:v>
      </x:c>
      <x:c t="n" s="0">
        <x:v>22.57406</x:v>
      </x:c>
      <x:c t="n" s="0">
        <x:v>23.56356</x:v>
      </x:c>
      <x:c t="n" s="0">
        <x:v>31.23162</x:v>
      </x:c>
      <x:c t="n" s="0">
        <x:v>31.34162</x:v>
      </x:c>
      <x:c t="n" s="0">
        <x:v>33.78984</x:v>
      </x:c>
      <x:c t="n" s="0">
        <x:v>40.79852</x:v>
      </x:c>
      <x:c t="n" s="0">
        <x:v>39.09341</x:v>
      </x:c>
      <x:c t="n" s="0">
        <x:v>36.93176</x:v>
      </x:c>
      <x:c t="n" s="0">
        <x:v>40.02757</x:v>
      </x:c>
      <x:c t="n" s="0">
        <x:v>37.41908</x:v>
      </x:c>
      <x:c t="n" s="0">
        <x:v>38.1723</x:v>
      </x:c>
      <x:c t="n" s="0">
        <x:v>41.02782</x:v>
      </x:c>
      <x:c t="n" s="0">
        <x:v>41.9495</x:v>
      </x:c>
      <x:c t="n" s="0">
        <x:v>41.33786</x:v>
      </x:c>
      <x:c t="n" s="0">
        <x:v>39.25239</x:v>
      </x:c>
      <x:c t="n" s="0">
        <x:v>37.72816</x:v>
      </x:c>
      <x:c t="n" s="0">
        <x:v>38.88833</x:v>
      </x:c>
      <x:c t="n" s="0">
        <x:v>39.66486</x:v>
      </x:c>
      <x:c t="n" s="0">
        <x:v>31.73664</x:v>
      </x:c>
      <x:c t="n" s="0">
        <x:v>24.75099</x:v>
      </x:c>
      <x:c t="n" s="0">
        <x:v>29.46802</x:v>
      </x:c>
      <x:c t="n" s="0">
        <x:v>18.66107</x:v>
      </x:c>
      <x:c t="n" s="0">
        <x:v>7.299552</x:v>
      </x:c>
      <x:c t="n" s="0">
        <x:v>8.378741</x:v>
      </x:c>
      <x:c t="n" s="0">
        <x:v>1.888835</x:v>
      </x:c>
      <x:c t="str">
        <x:v>No</x:v>
      </x:c>
      <x:c t="str">
        <x:v>No</x:v>
      </x:c>
      <x:c t="str">
        <x:v/>
      </x:c>
    </x:row>
    <x:row r="294">
      <x:c t="n" s="11">
        <x:v>293</x:v>
      </x:c>
      <x:c t="str" s="11">
        <x:v/>
      </x:c>
      <x:c t="n" s="8">
        <x:v>43943.1143518519</x:v>
      </x:c>
      <x:c t="n" s="7">
        <x:v>43943.1143518519</x:v>
      </x:c>
      <x:c t="n" s="0">
        <x:v>53.15315</x:v>
      </x:c>
      <x:c t="n" s="0">
        <x:v>61.19039</x:v>
      </x:c>
      <x:c t="n" s="0">
        <x:v>67.78982</x:v>
      </x:c>
      <x:c t="n" s="0">
        <x:v>74.65095</x:v>
      </x:c>
      <x:c t="n" s="0">
        <x:v>-30.06697</x:v>
      </x:c>
      <x:c t="n" s="0">
        <x:v>-18.24631</x:v>
      </x:c>
      <x:c t="n" s="0">
        <x:v>-13.9389</x:v>
      </x:c>
      <x:c t="n" s="0">
        <x:v>0.07562318</x:v>
      </x:c>
      <x:c t="n" s="0">
        <x:v>5.757715</x:v>
      </x:c>
      <x:c t="n" s="0">
        <x:v>10.09031</x:v>
      </x:c>
      <x:c t="n" s="0">
        <x:v>10.59208</x:v>
      </x:c>
      <x:c t="n" s="0">
        <x:v>15.92678</x:v>
      </x:c>
      <x:c t="n" s="0">
        <x:v>27.38721</x:v>
      </x:c>
      <x:c t="n" s="0">
        <x:v>23.71331</x:v>
      </x:c>
      <x:c t="n" s="0">
        <x:v>27.4594</x:v>
      </x:c>
      <x:c t="n" s="0">
        <x:v>23.30712</x:v>
      </x:c>
      <x:c t="n" s="0">
        <x:v>28.76606</x:v>
      </x:c>
      <x:c t="n" s="0">
        <x:v>31.20011</x:v>
      </x:c>
      <x:c t="n" s="0">
        <x:v>34.48452</x:v>
      </x:c>
      <x:c t="n" s="0">
        <x:v>36.74186</x:v>
      </x:c>
      <x:c t="n" s="0">
        <x:v>38.76046</x:v>
      </x:c>
      <x:c t="n" s="0">
        <x:v>38.97863</x:v>
      </x:c>
      <x:c t="n" s="0">
        <x:v>36.61461</x:v>
      </x:c>
      <x:c t="n" s="0">
        <x:v>40.89023</x:v>
      </x:c>
      <x:c t="n" s="0">
        <x:v>41.68157</x:v>
      </x:c>
      <x:c t="n" s="0">
        <x:v>41.70052</x:v>
      </x:c>
      <x:c t="n" s="0">
        <x:v>43.48476</x:v>
      </x:c>
      <x:c t="n" s="0">
        <x:v>42.21496</x:v>
      </x:c>
      <x:c t="n" s="0">
        <x:v>41.70178</x:v>
      </x:c>
      <x:c t="n" s="0">
        <x:v>39.35315</x:v>
      </x:c>
      <x:c t="n" s="0">
        <x:v>39.14781</x:v>
      </x:c>
      <x:c t="n" s="0">
        <x:v>38.57797</x:v>
      </x:c>
      <x:c t="n" s="0">
        <x:v>42.11933</x:v>
      </x:c>
      <x:c t="n" s="0">
        <x:v>35.26159</x:v>
      </x:c>
      <x:c t="n" s="0">
        <x:v>29.34959</x:v>
      </x:c>
      <x:c t="n" s="0">
        <x:v>32.04147</x:v>
      </x:c>
      <x:c t="n" s="0">
        <x:v>22.39172</x:v>
      </x:c>
      <x:c t="n" s="0">
        <x:v>8.026335</x:v>
      </x:c>
      <x:c t="n" s="0">
        <x:v>7.555268</x:v>
      </x:c>
      <x:c t="n" s="0">
        <x:v>2.070612</x:v>
      </x:c>
      <x:c t="n" s="0">
        <x:v>-30.06697</x:v>
      </x:c>
      <x:c t="n" s="0">
        <x:v>-14.71425</x:v>
      </x:c>
      <x:c t="n" s="0">
        <x:v>-20.61655</x:v>
      </x:c>
      <x:c t="n" s="0">
        <x:v>3.067181</x:v>
      </x:c>
      <x:c t="n" s="0">
        <x:v>5.029811</x:v>
      </x:c>
      <x:c t="n" s="0">
        <x:v>10.31095</x:v>
      </x:c>
      <x:c t="n" s="0">
        <x:v>14.91176</x:v>
      </x:c>
      <x:c t="n" s="0">
        <x:v>17.60966</x:v>
      </x:c>
      <x:c t="n" s="0">
        <x:v>24.02265</x:v>
      </x:c>
      <x:c t="n" s="0">
        <x:v>15.99217</x:v>
      </x:c>
      <x:c t="n" s="0">
        <x:v>23.02256</x:v>
      </x:c>
      <x:c t="n" s="0">
        <x:v>22.57406</x:v>
      </x:c>
      <x:c t="n" s="0">
        <x:v>23.56356</x:v>
      </x:c>
      <x:c t="n" s="0">
        <x:v>33.34133</x:v>
      </x:c>
      <x:c t="n" s="0">
        <x:v>36.56023</x:v>
      </x:c>
      <x:c t="n" s="0">
        <x:v>37.89619</x:v>
      </x:c>
      <x:c t="n" s="0">
        <x:v>41.11015</x:v>
      </x:c>
      <x:c t="n" s="0">
        <x:v>40.69603</x:v>
      </x:c>
      <x:c t="n" s="0">
        <x:v>37.09052</x:v>
      </x:c>
      <x:c t="n" s="0">
        <x:v>37.13648</x:v>
      </x:c>
      <x:c t="n" s="0">
        <x:v>41.13296</x:v>
      </x:c>
      <x:c t="n" s="0">
        <x:v>44.32981</x:v>
      </x:c>
      <x:c t="n" s="0">
        <x:v>45.92464</x:v>
      </x:c>
      <x:c t="n" s="0">
        <x:v>41.987</x:v>
      </x:c>
      <x:c t="n" s="0">
        <x:v>40.88531</x:v>
      </x:c>
      <x:c t="n" s="0">
        <x:v>38.69584</x:v>
      </x:c>
      <x:c t="n" s="0">
        <x:v>38.47838</x:v>
      </x:c>
      <x:c t="n" s="0">
        <x:v>37.52688</x:v>
      </x:c>
      <x:c t="n" s="0">
        <x:v>40.47855</x:v>
      </x:c>
      <x:c t="n" s="0">
        <x:v>34.85765</x:v>
      </x:c>
      <x:c t="n" s="0">
        <x:v>24.84892</x:v>
      </x:c>
      <x:c t="n" s="0">
        <x:v>28.62774</x:v>
      </x:c>
      <x:c t="n" s="0">
        <x:v>19.05449</x:v>
      </x:c>
      <x:c t="n" s="0">
        <x:v>7.063617</x:v>
      </x:c>
      <x:c t="n" s="0">
        <x:v>7.065516</x:v>
      </x:c>
      <x:c t="n" s="0">
        <x:v>0.5930429</x:v>
      </x:c>
      <x:c t="str">
        <x:v>No</x:v>
      </x:c>
      <x:c t="str">
        <x:v>No</x:v>
      </x:c>
      <x:c t="str">
        <x:v/>
      </x:c>
    </x:row>
    <x:row r="295">
      <x:c t="n" s="11">
        <x:v>294</x:v>
      </x:c>
      <x:c t="str" s="11">
        <x:v/>
      </x:c>
      <x:c t="n" s="8">
        <x:v>43943.1143518519</x:v>
      </x:c>
      <x:c t="n" s="7">
        <x:v>43943.1143518519</x:v>
      </x:c>
      <x:c t="n" s="0">
        <x:v>55.00057</x:v>
      </x:c>
      <x:c t="n" s="0">
        <x:v>63.23159</x:v>
      </x:c>
      <x:c t="n" s="0">
        <x:v>66.75902</x:v>
      </x:c>
      <x:c t="n" s="0">
        <x:v>74.12566</x:v>
      </x:c>
      <x:c t="n" s="0">
        <x:v>-30.06697</x:v>
      </x:c>
      <x:c t="n" s="0">
        <x:v>-17.51567</x:v>
      </x:c>
      <x:c t="n" s="0">
        <x:v>-14.46758</x:v>
      </x:c>
      <x:c t="n" s="0">
        <x:v>0.6626098</x:v>
      </x:c>
      <x:c t="n" s="0">
        <x:v>5.40241</x:v>
      </x:c>
      <x:c t="n" s="0">
        <x:v>10.12322</x:v>
      </x:c>
      <x:c t="n" s="0">
        <x:v>11.55669</x:v>
      </x:c>
      <x:c t="n" s="0">
        <x:v>16.08992</x:v>
      </x:c>
      <x:c t="n" s="0">
        <x:v>27.13651</x:v>
      </x:c>
      <x:c t="n" s="0">
        <x:v>23.1669</x:v>
      </x:c>
      <x:c t="n" s="0">
        <x:v>27.03345</x:v>
      </x:c>
      <x:c t="n" s="0">
        <x:v>23.2011</x:v>
      </x:c>
      <x:c t="n" s="0">
        <x:v>28.42463</x:v>
      </x:c>
      <x:c t="n" s="0">
        <x:v>31.70654</x:v>
      </x:c>
      <x:c t="n" s="0">
        <x:v>36.06213</x:v>
      </x:c>
      <x:c t="n" s="0">
        <x:v>37.45751</x:v>
      </x:c>
      <x:c t="n" s="0">
        <x:v>39.66593</x:v>
      </x:c>
      <x:c t="n" s="0">
        <x:v>39.90063</x:v>
      </x:c>
      <x:c t="n" s="0">
        <x:v>37.20674</x:v>
      </x:c>
      <x:c t="n" s="0">
        <x:v>40.57947</x:v>
      </x:c>
      <x:c t="n" s="0">
        <x:v>41.55675</x:v>
      </x:c>
      <x:c t="n" s="0">
        <x:v>41.64749</x:v>
      </x:c>
      <x:c t="n" s="0">
        <x:v>44.10632</x:v>
      </x:c>
      <x:c t="n" s="0">
        <x:v>42.39775</x:v>
      </x:c>
      <x:c t="n" s="0">
        <x:v>41.37146</x:v>
      </x:c>
      <x:c t="n" s="0">
        <x:v>38.95869</x:v>
      </x:c>
      <x:c t="n" s="0">
        <x:v>38.86351</x:v>
      </x:c>
      <x:c t="n" s="0">
        <x:v>38.37822</x:v>
      </x:c>
      <x:c t="n" s="0">
        <x:v>41.89939</x:v>
      </x:c>
      <x:c t="n" s="0">
        <x:v>34.90625</x:v>
      </x:c>
      <x:c t="n" s="0">
        <x:v>28.8705</x:v>
      </x:c>
      <x:c t="n" s="0">
        <x:v>31.67938</x:v>
      </x:c>
      <x:c t="n" s="0">
        <x:v>22.05443</x:v>
      </x:c>
      <x:c t="n" s="0">
        <x:v>7.766995</x:v>
      </x:c>
      <x:c t="n" s="0">
        <x:v>7.656662</x:v>
      </x:c>
      <x:c t="n" s="0">
        <x:v>2.005353</x:v>
      </x:c>
      <x:c t="n" s="0">
        <x:v>-30.06697</x:v>
      </x:c>
      <x:c t="n" s="0">
        <x:v>-14.71425</x:v>
      </x:c>
      <x:c t="n" s="0">
        <x:v>-20.61655</x:v>
      </x:c>
      <x:c t="n" s="0">
        <x:v>3.067181</x:v>
      </x:c>
      <x:c t="n" s="0">
        <x:v>0.4084837</x:v>
      </x:c>
      <x:c t="n" s="0">
        <x:v>10.31095</x:v>
      </x:c>
      <x:c t="n" s="0">
        <x:v>14.91176</x:v>
      </x:c>
      <x:c t="n" s="0">
        <x:v>16.93817</x:v>
      </x:c>
      <x:c t="n" s="0">
        <x:v>25.7402</x:v>
      </x:c>
      <x:c t="n" s="0">
        <x:v>17.29682</x:v>
      </x:c>
      <x:c t="n" s="0">
        <x:v>23.02256</x:v>
      </x:c>
      <x:c t="n" s="0">
        <x:v>22.42926</x:v>
      </x:c>
      <x:c t="n" s="0">
        <x:v>26.26286</x:v>
      </x:c>
      <x:c t="n" s="0">
        <x:v>33.86543</x:v>
      </x:c>
      <x:c t="n" s="0">
        <x:v>40.50572</x:v>
      </x:c>
      <x:c t="n" s="0">
        <x:v>39.93772</x:v>
      </x:c>
      <x:c t="n" s="0">
        <x:v>43.13753</x:v>
      </x:c>
      <x:c t="n" s="0">
        <x:v>41.75047</x:v>
      </x:c>
      <x:c t="n" s="0">
        <x:v>39.59965</x:v>
      </x:c>
      <x:c t="n" s="0">
        <x:v>37.88767</x:v>
      </x:c>
      <x:c t="n" s="0">
        <x:v>40.24083</x:v>
      </x:c>
      <x:c t="n" s="0">
        <x:v>38.18879</x:v>
      </x:c>
      <x:c t="n" s="0">
        <x:v>45.05585</x:v>
      </x:c>
      <x:c t="n" s="0">
        <x:v>42.52855</x:v>
      </x:c>
      <x:c t="n" s="0">
        <x:v>41.87502</x:v>
      </x:c>
      <x:c t="n" s="0">
        <x:v>34.64335</x:v>
      </x:c>
      <x:c t="n" s="0">
        <x:v>38.12326</x:v>
      </x:c>
      <x:c t="n" s="0">
        <x:v>35.12595</x:v>
      </x:c>
      <x:c t="n" s="0">
        <x:v>41.09106</x:v>
      </x:c>
      <x:c t="n" s="0">
        <x:v>30.59438</x:v>
      </x:c>
      <x:c t="n" s="0">
        <x:v>24.7516</x:v>
      </x:c>
      <x:c t="n" s="0">
        <x:v>28.34367</x:v>
      </x:c>
      <x:c t="n" s="0">
        <x:v>18.57023</x:v>
      </x:c>
      <x:c t="n" s="0">
        <x:v>5.779001</x:v>
      </x:c>
      <x:c t="n" s="0">
        <x:v>8.062147</x:v>
      </x:c>
      <x:c t="n" s="0">
        <x:v>1.99116</x:v>
      </x:c>
      <x:c t="str">
        <x:v>No</x:v>
      </x:c>
      <x:c t="str">
        <x:v>No</x:v>
      </x:c>
      <x:c t="str">
        <x:v/>
      </x:c>
    </x:row>
    <x:row r="296">
      <x:c t="n" s="11">
        <x:v>295</x:v>
      </x:c>
      <x:c t="str" s="11">
        <x:v/>
      </x:c>
      <x:c t="n" s="8">
        <x:v>43943.1143518519</x:v>
      </x:c>
      <x:c t="n" s="7">
        <x:v>43943.1143518519</x:v>
      </x:c>
      <x:c t="n" s="0">
        <x:v>53.08978</x:v>
      </x:c>
      <x:c t="n" s="0">
        <x:v>58.9719</x:v>
      </x:c>
      <x:c t="n" s="0">
        <x:v>70.00284</x:v>
      </x:c>
      <x:c t="n" s="0">
        <x:v>75.2171</x:v>
      </x:c>
      <x:c t="n" s="0">
        <x:v>-30.06697</x:v>
      </x:c>
      <x:c t="n" s="0">
        <x:v>-16.97628</x:v>
      </x:c>
      <x:c t="n" s="0">
        <x:v>-14.9764</x:v>
      </x:c>
      <x:c t="n" s="0">
        <x:v>1.107883</x:v>
      </x:c>
      <x:c t="n" s="0">
        <x:v>4.802595</x:v>
      </x:c>
      <x:c t="n" s="0">
        <x:v>10.15114</x:v>
      </x:c>
      <x:c t="n" s="0">
        <x:v>12.23891</x:v>
      </x:c>
      <x:c t="n" s="0">
        <x:v>16.22455</x:v>
      </x:c>
      <x:c t="n" s="0">
        <x:v>27.01043</x:v>
      </x:c>
      <x:c t="n" s="0">
        <x:v>22.74845</x:v>
      </x:c>
      <x:c t="n" s="0">
        <x:v>26.63336</x:v>
      </x:c>
      <x:c t="n" s="0">
        <x:v>23.0658</x:v>
      </x:c>
      <x:c t="n" s="0">
        <x:v>28.23127</x:v>
      </x:c>
      <x:c t="n" s="0">
        <x:v>31.43531</x:v>
      </x:c>
      <x:c t="n" s="0">
        <x:v>36.51537</x:v>
      </x:c>
      <x:c t="n" s="0">
        <x:v>37.71254</x:v>
      </x:c>
      <x:c t="n" s="0">
        <x:v>40.02645</x:v>
      </x:c>
      <x:c t="n" s="0">
        <x:v>39.44214</x:v>
      </x:c>
      <x:c t="n" s="0">
        <x:v>37.20632</x:v>
      </x:c>
      <x:c t="n" s="0">
        <x:v>41.06278</x:v>
      </x:c>
      <x:c t="n" s="0">
        <x:v>41.27113</x:v>
      </x:c>
      <x:c t="n" s="0">
        <x:v>41.8604</x:v>
      </x:c>
      <x:c t="n" s="0">
        <x:v>43.99464</x:v>
      </x:c>
      <x:c t="n" s="0">
        <x:v>42.13818</x:v>
      </x:c>
      <x:c t="n" s="0">
        <x:v>41.64787</x:v>
      </x:c>
      <x:c t="n" s="0">
        <x:v>38.82262</x:v>
      </x:c>
      <x:c t="n" s="0">
        <x:v>38.84001</x:v>
      </x:c>
      <x:c t="n" s="0">
        <x:v>38.74036</x:v>
      </x:c>
      <x:c t="n" s="0">
        <x:v>41.99665</x:v>
      </x:c>
      <x:c t="n" s="0">
        <x:v>34.6232</x:v>
      </x:c>
      <x:c t="n" s="0">
        <x:v>28.51953</x:v>
      </x:c>
      <x:c t="n" s="0">
        <x:v>31.23573</x:v>
      </x:c>
      <x:c t="n" s="0">
        <x:v>21.57405</x:v>
      </x:c>
      <x:c t="n" s="0">
        <x:v>7.675855</x:v>
      </x:c>
      <x:c t="n" s="0">
        <x:v>7.470814</x:v>
      </x:c>
      <x:c t="n" s="0">
        <x:v>1.965228</x:v>
      </x:c>
      <x:c t="n" s="0">
        <x:v>-30.06697</x:v>
      </x:c>
      <x:c t="n" s="0">
        <x:v>-14.71425</x:v>
      </x:c>
      <x:c t="n" s="0">
        <x:v>-20.61655</x:v>
      </x:c>
      <x:c t="n" s="0">
        <x:v>3.067181</x:v>
      </x:c>
      <x:c t="n" s="0">
        <x:v>-3.941816</x:v>
      </x:c>
      <x:c t="n" s="0">
        <x:v>10.31095</x:v>
      </x:c>
      <x:c t="n" s="0">
        <x:v>14.91176</x:v>
      </x:c>
      <x:c t="n" s="0">
        <x:v>18.53737</x:v>
      </x:c>
      <x:c t="n" s="0">
        <x:v>26.18904</x:v>
      </x:c>
      <x:c t="n" s="0">
        <x:v>18.85769</x:v>
      </x:c>
      <x:c t="n" s="0">
        <x:v>23.02256</x:v>
      </x:c>
      <x:c t="n" s="0">
        <x:v>22.17665</x:v>
      </x:c>
      <x:c t="n" s="0">
        <x:v>26.88602</x:v>
      </x:c>
      <x:c t="n" s="0">
        <x:v>25.84449</x:v>
      </x:c>
      <x:c t="n" s="0">
        <x:v>37.19439</x:v>
      </x:c>
      <x:c t="n" s="0">
        <x:v>38.40987</x:v>
      </x:c>
      <x:c t="n" s="0">
        <x:v>41.29516</x:v>
      </x:c>
      <x:c t="n" s="0">
        <x:v>35.6824</x:v>
      </x:c>
      <x:c t="n" s="0">
        <x:v>38.50448</x:v>
      </x:c>
      <x:c t="n" s="0">
        <x:v>44.32303</x:v>
      </x:c>
      <x:c t="n" s="0">
        <x:v>38.25315</x:v>
      </x:c>
      <x:c t="n" s="0">
        <x:v>43.57143</x:v>
      </x:c>
      <x:c t="n" s="0">
        <x:v>43.94879</x:v>
      </x:c>
      <x:c t="n" s="0">
        <x:v>40.92399</x:v>
      </x:c>
      <x:c t="n" s="0">
        <x:v>40.63282</x:v>
      </x:c>
      <x:c t="n" s="0">
        <x:v>38.68484</x:v>
      </x:c>
      <x:c t="n" s="0">
        <x:v>37.92592</x:v>
      </x:c>
      <x:c t="n" s="0">
        <x:v>40.41043</x:v>
      </x:c>
      <x:c t="n" s="0">
        <x:v>42.9733</x:v>
      </x:c>
      <x:c t="n" s="0">
        <x:v>32.63796</x:v>
      </x:c>
      <x:c t="n" s="0">
        <x:v>25.65692</x:v>
      </x:c>
      <x:c t="n" s="0">
        <x:v>27.25002</x:v>
      </x:c>
      <x:c t="n" s="0">
        <x:v>15.72346</x:v>
      </x:c>
      <x:c t="n" s="0">
        <x:v>7.294244</x:v>
      </x:c>
      <x:c t="n" s="0">
        <x:v>7.043165</x:v>
      </x:c>
      <x:c t="n" s="0">
        <x:v>1.32045</x:v>
      </x:c>
      <x:c t="str">
        <x:v>No</x:v>
      </x:c>
      <x:c t="str">
        <x:v>No</x:v>
      </x:c>
      <x:c t="str">
        <x:v/>
      </x:c>
    </x:row>
    <x:row r="297">
      <x:c t="n" s="11">
        <x:v>296</x:v>
      </x:c>
      <x:c t="str" s="11">
        <x:v/>
      </x:c>
      <x:c t="n" s="8">
        <x:v>43943.1143518519</x:v>
      </x:c>
      <x:c t="n" s="7">
        <x:v>43943.1143518519</x:v>
      </x:c>
      <x:c t="n" s="0">
        <x:v>54.19712</x:v>
      </x:c>
      <x:c t="n" s="0">
        <x:v>61.98221</x:v>
      </x:c>
      <x:c t="n" s="0">
        <x:v>70.5513</x:v>
      </x:c>
      <x:c t="n" s="0">
        <x:v>77.76983</x:v>
      </x:c>
      <x:c t="n" s="0">
        <x:v>-30.06697</x:v>
      </x:c>
      <x:c t="n" s="0">
        <x:v>-16.56335</x:v>
      </x:c>
      <x:c t="n" s="0">
        <x:v>-15.46378</x:v>
      </x:c>
      <x:c t="n" s="0">
        <x:v>1.455057</x:v>
      </x:c>
      <x:c t="n" s="0">
        <x:v>4.215299</x:v>
      </x:c>
      <x:c t="n" s="0">
        <x:v>10.18399</x:v>
      </x:c>
      <x:c t="n" s="0">
        <x:v>12.74715</x:v>
      </x:c>
      <x:c t="n" s="0">
        <x:v>17.471</x:v>
      </x:c>
      <x:c t="n" s="0">
        <x:v>26.89979</x:v>
      </x:c>
      <x:c t="n" s="0">
        <x:v>22.3561</x:v>
      </x:c>
      <x:c t="n" s="0">
        <x:v>26.24209</x:v>
      </x:c>
      <x:c t="n" s="0">
        <x:v>22.94682</x:v>
      </x:c>
      <x:c t="n" s="0">
        <x:v>28.10648</x:v>
      </x:c>
      <x:c t="n" s="0">
        <x:v>30.95021</x:v>
      </x:c>
      <x:c t="n" s="0">
        <x:v>36.28855</x:v>
      </x:c>
      <x:c t="n" s="0">
        <x:v>37.17786</x:v>
      </x:c>
      <x:c t="n" s="0">
        <x:v>40.09666</x:v>
      </x:c>
      <x:c t="n" s="0">
        <x:v>39.35004</x:v>
      </x:c>
      <x:c t="n" s="0">
        <x:v>37.53749</x:v>
      </x:c>
      <x:c t="n" s="0">
        <x:v>41.45313</x:v>
      </x:c>
      <x:c t="n" s="0">
        <x:v>40.84344</x:v>
      </x:c>
      <x:c t="n" s="0">
        <x:v>42.16576</x:v>
      </x:c>
      <x:c t="n" s="0">
        <x:v>44.08763</x:v>
      </x:c>
      <x:c t="n" s="0">
        <x:v>41.92394</x:v>
      </x:c>
      <x:c t="n" s="0">
        <x:v>41.77224</x:v>
      </x:c>
      <x:c t="n" s="0">
        <x:v>39.08449</x:v>
      </x:c>
      <x:c t="n" s="0">
        <x:v>39.13714</x:v>
      </x:c>
      <x:c t="n" s="0">
        <x:v>38.59124</x:v>
      </x:c>
      <x:c t="n" s="0">
        <x:v>42.11611</x:v>
      </x:c>
      <x:c t="n" s="0">
        <x:v>34.24192</x:v>
      </x:c>
      <x:c t="n" s="0">
        <x:v>28.24934</x:v>
      </x:c>
      <x:c t="n" s="0">
        <x:v>30.83569</x:v>
      </x:c>
      <x:c t="n" s="0">
        <x:v>21.04455</x:v>
      </x:c>
      <x:c t="n" s="0">
        <x:v>7.616567</x:v>
      </x:c>
      <x:c t="n" s="0">
        <x:v>7.406147</x:v>
      </x:c>
      <x:c t="n" s="0">
        <x:v>1.913412</x:v>
      </x:c>
      <x:c t="n" s="0">
        <x:v>-30.06697</x:v>
      </x:c>
      <x:c t="n" s="0">
        <x:v>-14.71425</x:v>
      </x:c>
      <x:c t="n" s="0">
        <x:v>-20.61655</x:v>
      </x:c>
      <x:c t="n" s="0">
        <x:v>3.067181</x:v>
      </x:c>
      <x:c t="n" s="0">
        <x:v>-3.941816</x:v>
      </x:c>
      <x:c t="n" s="0">
        <x:v>10.47815</x:v>
      </x:c>
      <x:c t="n" s="0">
        <x:v>14.91176</x:v>
      </x:c>
      <x:c t="n" s="0">
        <x:v>21.37971</x:v>
      </x:c>
      <x:c t="n" s="0">
        <x:v>26.18904</x:v>
      </x:c>
      <x:c t="n" s="0">
        <x:v>18.85769</x:v>
      </x:c>
      <x:c t="n" s="0">
        <x:v>22.23977</x:v>
      </x:c>
      <x:c t="n" s="0">
        <x:v>22.17665</x:v>
      </x:c>
      <x:c t="n" s="0">
        <x:v>27.51783</x:v>
      </x:c>
      <x:c t="n" s="0">
        <x:v>29.01984</x:v>
      </x:c>
      <x:c t="n" s="0">
        <x:v>33.68659</x:v>
      </x:c>
      <x:c t="n" s="0">
        <x:v>25.32914</x:v>
      </x:c>
      <x:c t="n" s="0">
        <x:v>41.43002</x:v>
      </x:c>
      <x:c t="n" s="0">
        <x:v>39.61597</x:v>
      </x:c>
      <x:c t="n" s="0">
        <x:v>37.82921</x:v>
      </x:c>
      <x:c t="n" s="0">
        <x:v>41.70524</x:v>
      </x:c>
      <x:c t="n" s="0">
        <x:v>38.22939</x:v>
      </x:c>
      <x:c t="n" s="0">
        <x:v>47.11037</x:v>
      </x:c>
      <x:c t="n" s="0">
        <x:v>44.00743</x:v>
      </x:c>
      <x:c t="n" s="0">
        <x:v>40.38067</x:v>
      </x:c>
      <x:c t="n" s="0">
        <x:v>42.66299</x:v>
      </x:c>
      <x:c t="n" s="0">
        <x:v>40.00225</x:v>
      </x:c>
      <x:c t="n" s="0">
        <x:v>40.75552</x:v>
      </x:c>
      <x:c t="n" s="0">
        <x:v>38.50147</x:v>
      </x:c>
      <x:c t="n" s="0">
        <x:v>41.76925</x:v>
      </x:c>
      <x:c t="n" s="0">
        <x:v>30.7577</x:v>
      </x:c>
      <x:c t="n" s="0">
        <x:v>25.40977</x:v>
      </x:c>
      <x:c t="n" s="0">
        <x:v>26.99765</x:v>
      </x:c>
      <x:c t="n" s="0">
        <x:v>14.61529</x:v>
      </x:c>
      <x:c t="n" s="0">
        <x:v>7.150023</x:v>
      </x:c>
      <x:c t="n" s="0">
        <x:v>5.359846</x:v>
      </x:c>
      <x:c t="n" s="0">
        <x:v>1.882008</x:v>
      </x:c>
      <x:c t="str">
        <x:v>No</x:v>
      </x:c>
      <x:c t="str">
        <x:v>No</x:v>
      </x:c>
      <x:c t="str">
        <x:v/>
      </x:c>
    </x:row>
    <x:row r="298">
      <x:c t="n" s="11">
        <x:v>297</x:v>
      </x:c>
      <x:c t="str" s="11">
        <x:v/>
      </x:c>
      <x:c t="n" s="8">
        <x:v>43943.1143518519</x:v>
      </x:c>
      <x:c t="n" s="7">
        <x:v>43943.1143518519</x:v>
      </x:c>
      <x:c t="n" s="0">
        <x:v>52.72621</x:v>
      </x:c>
      <x:c t="n" s="0">
        <x:v>58.9719</x:v>
      </x:c>
      <x:c t="n" s="0">
        <x:v>74.38129</x:v>
      </x:c>
      <x:c t="n" s="0">
        <x:v>78.98895</x:v>
      </x:c>
      <x:c t="n" s="0">
        <x:v>-30.06697</x:v>
      </x:c>
      <x:c t="n" s="0">
        <x:v>-16.23935</x:v>
      </x:c>
      <x:c t="n" s="0">
        <x:v>-15.92822</x:v>
      </x:c>
      <x:c t="n" s="0">
        <x:v>1.731053</x:v>
      </x:c>
      <x:c t="n" s="0">
        <x:v>3.642013</x:v>
      </x:c>
      <x:c t="n" s="0">
        <x:v>10.27026</x:v>
      </x:c>
      <x:c t="n" s="0">
        <x:v>12.78347</x:v>
      </x:c>
      <x:c t="n" s="0">
        <x:v>18.30987</x:v>
      </x:c>
      <x:c t="n" s="0">
        <x:v>26.71716</x:v>
      </x:c>
      <x:c t="n" s="0">
        <x:v>21.99045</x:v>
      </x:c>
      <x:c t="n" s="0">
        <x:v>25.75054</x:v>
      </x:c>
      <x:c t="n" s="0">
        <x:v>23.19777</x:v>
      </x:c>
      <x:c t="n" s="0">
        <x:v>28.07095</x:v>
      </x:c>
      <x:c t="n" s="0">
        <x:v>31.33737</x:v>
      </x:c>
      <x:c t="n" s="0">
        <x:v>35.74508</x:v>
      </x:c>
      <x:c t="n" s="0">
        <x:v>37.47588</x:v>
      </x:c>
      <x:c t="n" s="0">
        <x:v>40.73511</x:v>
      </x:c>
      <x:c t="n" s="0">
        <x:v>39.45351</x:v>
      </x:c>
      <x:c t="n" s="0">
        <x:v>37.51118</x:v>
      </x:c>
      <x:c t="n" s="0">
        <x:v>41.39545</x:v>
      </x:c>
      <x:c t="n" s="0">
        <x:v>40.45551</x:v>
      </x:c>
      <x:c t="n" s="0">
        <x:v>43.22159</x:v>
      </x:c>
      <x:c t="n" s="0">
        <x:v>43.6187</x:v>
      </x:c>
      <x:c t="n" s="0">
        <x:v>42.23507</x:v>
      </x:c>
      <x:c t="n" s="0">
        <x:v>41.6516</x:v>
      </x:c>
      <x:c t="n" s="0">
        <x:v>38.87534</x:v>
      </x:c>
      <x:c t="n" s="0">
        <x:v>39.12761</x:v>
      </x:c>
      <x:c t="n" s="0">
        <x:v>38.74167</x:v>
      </x:c>
      <x:c t="n" s="0">
        <x:v>42.05915</x:v>
      </x:c>
      <x:c t="n" s="0">
        <x:v>34.10934</x:v>
      </x:c>
      <x:c t="n" s="0">
        <x:v>27.83891</x:v>
      </x:c>
      <x:c t="n" s="0">
        <x:v>30.49119</x:v>
      </x:c>
      <x:c t="n" s="0">
        <x:v>20.52407</x:v>
      </x:c>
      <x:c t="n" s="0">
        <x:v>7.438511</x:v>
      </x:c>
      <x:c t="n" s="0">
        <x:v>7.318012</x:v>
      </x:c>
      <x:c t="n" s="0">
        <x:v>1.872527</x:v>
      </x:c>
      <x:c t="n" s="0">
        <x:v>-30.06697</x:v>
      </x:c>
      <x:c t="n" s="0">
        <x:v>-14.71425</x:v>
      </x:c>
      <x:c t="n" s="0">
        <x:v>-20.61655</x:v>
      </x:c>
      <x:c t="n" s="0">
        <x:v>3.067181</x:v>
      </x:c>
      <x:c t="n" s="0">
        <x:v>-3.941816</x:v>
      </x:c>
      <x:c t="n" s="0">
        <x:v>10.74327</x:v>
      </x:c>
      <x:c t="n" s="0">
        <x:v>11.26899</x:v>
      </x:c>
      <x:c t="n" s="0">
        <x:v>21.37971</x:v>
      </x:c>
      <x:c t="n" s="0">
        <x:v>24.96702</x:v>
      </x:c>
      <x:c t="n" s="0">
        <x:v>23.72044</x:v>
      </x:c>
      <x:c t="n" s="0">
        <x:v>20.5058</x:v>
      </x:c>
      <x:c t="n" s="0">
        <x:v>25.35879</x:v>
      </x:c>
      <x:c t="n" s="0">
        <x:v>27.85704</x:v>
      </x:c>
      <x:c t="n" s="0">
        <x:v>33.09534</x:v>
      </x:c>
      <x:c t="n" s="0">
        <x:v>29.17156</x:v>
      </x:c>
      <x:c t="n" s="0">
        <x:v>40.02031</x:v>
      </x:c>
      <x:c t="n" s="0">
        <x:v>42.57741</x:v>
      </x:c>
      <x:c t="n" s="0">
        <x:v>39.59526</x:v>
      </x:c>
      <x:c t="n" s="0">
        <x:v>37.34564</x:v>
      </x:c>
      <x:c t="n" s="0">
        <x:v>40.9959</x:v>
      </x:c>
      <x:c t="n" s="0">
        <x:v>38.18375</x:v>
      </x:c>
      <x:c t="n" s="0">
        <x:v>43.34674</x:v>
      </x:c>
      <x:c t="n" s="0">
        <x:v>41.1657</x:v>
      </x:c>
      <x:c t="n" s="0">
        <x:v>42.79661</x:v>
      </x:c>
      <x:c t="n" s="0">
        <x:v>39.75249</x:v>
      </x:c>
      <x:c t="n" s="0">
        <x:v>37.5247</x:v>
      </x:c>
      <x:c t="n" s="0">
        <x:v>40.23866</x:v>
      </x:c>
      <x:c t="n" s="0">
        <x:v>39.47115</x:v>
      </x:c>
      <x:c t="n" s="0">
        <x:v>42.17747</x:v>
      </x:c>
      <x:c t="n" s="0">
        <x:v>33.08389</x:v>
      </x:c>
      <x:c t="n" s="0">
        <x:v>24.92516</x:v>
      </x:c>
      <x:c t="n" s="0">
        <x:v>27.62483</x:v>
      </x:c>
      <x:c t="n" s="0">
        <x:v>15.59182</x:v>
      </x:c>
      <x:c t="n" s="0">
        <x:v>6.807223</x:v>
      </x:c>
      <x:c t="n" s="0">
        <x:v>7.766286</x:v>
      </x:c>
      <x:c t="n" s="0">
        <x:v>1.796367</x:v>
      </x:c>
      <x:c t="str">
        <x:v>No</x:v>
      </x:c>
      <x:c t="str">
        <x:v>No</x:v>
      </x:c>
      <x:c t="str">
        <x:v/>
      </x:c>
    </x:row>
    <x:row r="299">
      <x:c t="n" s="11">
        <x:v>298</x:v>
      </x:c>
      <x:c t="str" s="11">
        <x:v/>
      </x:c>
      <x:c t="n" s="8">
        <x:v>43943.1143518519</x:v>
      </x:c>
      <x:c t="n" s="7">
        <x:v>43943.1143518519</x:v>
      </x:c>
      <x:c t="n" s="0">
        <x:v>55.3972</x:v>
      </x:c>
      <x:c t="n" s="0">
        <x:v>63.23159</x:v>
      </x:c>
      <x:c t="n" s="0">
        <x:v>69.71869</x:v>
      </x:c>
      <x:c t="n" s="0">
        <x:v>75.09476</x:v>
      </x:c>
      <x:c t="n" s="0">
        <x:v>-30.06697</x:v>
      </x:c>
      <x:c t="n" s="0">
        <x:v>-15.98057</x:v>
      </x:c>
      <x:c t="n" s="0">
        <x:v>-16.42671</x:v>
      </x:c>
      <x:c t="n" s="0">
        <x:v>2.55095</x:v>
      </x:c>
      <x:c t="n" s="0">
        <x:v>3.084302</x:v>
      </x:c>
      <x:c t="n" s="0">
        <x:v>10.3426</x:v>
      </x:c>
      <x:c t="n" s="0">
        <x:v>12.20776</x:v>
      </x:c>
      <x:c t="n" s="0">
        <x:v>18.91687</x:v>
      </x:c>
      <x:c t="n" s="0">
        <x:v>26.41393</x:v>
      </x:c>
      <x:c t="n" s="0">
        <x:v>23.78249</x:v>
      </x:c>
      <x:c t="n" s="0">
        <x:v>25.28164</x:v>
      </x:c>
      <x:c t="n" s="0">
        <x:v>23.8757</x:v>
      </x:c>
      <x:c t="n" s="0">
        <x:v>28.04037</x:v>
      </x:c>
      <x:c t="n" s="0">
        <x:v>31.43601</x:v>
      </x:c>
      <x:c t="n" s="0">
        <x:v>35.45205</x:v>
      </x:c>
      <x:c t="n" s="0">
        <x:v>37.30472</x:v>
      </x:c>
      <x:c t="n" s="0">
        <x:v>40.88425</x:v>
      </x:c>
      <x:c t="n" s="0">
        <x:v>39.23785</x:v>
      </x:c>
      <x:c t="n" s="0">
        <x:v>37.13291</x:v>
      </x:c>
      <x:c t="n" s="0">
        <x:v>42.03675</x:v>
      </x:c>
      <x:c t="n" s="0">
        <x:v>41.11432</x:v>
      </x:c>
      <x:c t="n" s="0">
        <x:v>43.20305</x:v>
      </x:c>
      <x:c t="n" s="0">
        <x:v>43.80562</x:v>
      </x:c>
      <x:c t="n" s="0">
        <x:v>41.79737</x:v>
      </x:c>
      <x:c t="n" s="0">
        <x:v>41.66976</x:v>
      </x:c>
      <x:c t="n" s="0">
        <x:v>38.74595</x:v>
      </x:c>
      <x:c t="n" s="0">
        <x:v>39.0257</x:v>
      </x:c>
      <x:c t="n" s="0">
        <x:v>38.9253</x:v>
      </x:c>
      <x:c t="n" s="0">
        <x:v>42.04155</x:v>
      </x:c>
      <x:c t="n" s="0">
        <x:v>33.85965</x:v>
      </x:c>
      <x:c t="n" s="0">
        <x:v>27.48296</x:v>
      </x:c>
      <x:c t="n" s="0">
        <x:v>30.08091</x:v>
      </x:c>
      <x:c t="n" s="0">
        <x:v>20.1616</x:v>
      </x:c>
      <x:c t="n" s="0">
        <x:v>7.435663</x:v>
      </x:c>
      <x:c t="n" s="0">
        <x:v>7.226523</x:v>
      </x:c>
      <x:c t="n" s="0">
        <x:v>2.035723</x:v>
      </x:c>
      <x:c t="n" s="0">
        <x:v>-30.06697</x:v>
      </x:c>
      <x:c t="n" s="0">
        <x:v>-14.71425</x:v>
      </x:c>
      <x:c t="n" s="0">
        <x:v>-22.35666</x:v>
      </x:c>
      <x:c t="n" s="0">
        <x:v>6.212263</x:v>
      </x:c>
      <x:c t="n" s="0">
        <x:v>-3.941816</x:v>
      </x:c>
      <x:c t="n" s="0">
        <x:v>10.74327</x:v>
      </x:c>
      <x:c t="n" s="0">
        <x:v>4.529863</x:v>
      </x:c>
      <x:c t="n" s="0">
        <x:v>21.42983</x:v>
      </x:c>
      <x:c t="n" s="0">
        <x:v>24.02511</x:v>
      </x:c>
      <x:c t="n" s="0">
        <x:v>28.52175</x:v>
      </x:c>
      <x:c t="n" s="0">
        <x:v>20.5058</x:v>
      </x:c>
      <x:c t="n" s="0">
        <x:v>26.53693</x:v>
      </x:c>
      <x:c t="n" s="0">
        <x:v>27.25871</x:v>
      </x:c>
      <x:c t="n" s="0">
        <x:v>30.65392</x:v>
      </x:c>
      <x:c t="n" s="0">
        <x:v>34.02448</x:v>
      </x:c>
      <x:c t="n" s="0">
        <x:v>32.95547</x:v>
      </x:c>
      <x:c t="n" s="0">
        <x:v>42.79484</x:v>
      </x:c>
      <x:c t="n" s="0">
        <x:v>38.78102</x:v>
      </x:c>
      <x:c t="n" s="0">
        <x:v>33.70047</x:v>
      </x:c>
      <x:c t="n" s="0">
        <x:v>45.0302</x:v>
      </x:c>
      <x:c t="n" s="0">
        <x:v>43.56671</x:v>
      </x:c>
      <x:c t="n" s="0">
        <x:v>43.70845</x:v>
      </x:c>
      <x:c t="n" s="0">
        <x:v>45.13095</x:v>
      </x:c>
      <x:c t="n" s="0">
        <x:v>38.16264</x:v>
      </x:c>
      <x:c t="n" s="0">
        <x:v>42.95542</x:v>
      </x:c>
      <x:c t="n" s="0">
        <x:v>37.35858</x:v>
      </x:c>
      <x:c t="n" s="0">
        <x:v>37.36161</x:v>
      </x:c>
      <x:c t="n" s="0">
        <x:v>40.71494</x:v>
      </x:c>
      <x:c t="n" s="0">
        <x:v>42.28341</x:v>
      </x:c>
      <x:c t="n" s="0">
        <x:v>33.33194</x:v>
      </x:c>
      <x:c t="n" s="0">
        <x:v>24.09187</x:v>
      </x:c>
      <x:c t="n" s="0">
        <x:v>27.22847</x:v>
      </x:c>
      <x:c t="n" s="0">
        <x:v>17.16792</x:v>
      </x:c>
      <x:c t="n" s="0">
        <x:v>6.780282</x:v>
      </x:c>
      <x:c t="n" s="0">
        <x:v>5.958318</x:v>
      </x:c>
      <x:c t="n" s="0">
        <x:v>3.007267</x:v>
      </x:c>
      <x:c t="str">
        <x:v>No</x:v>
      </x:c>
      <x:c t="str">
        <x:v>No</x:v>
      </x:c>
      <x:c t="str">
        <x:v/>
      </x:c>
    </x:row>
    <x:row r="300">
      <x:c t="n" s="11">
        <x:v>299</x:v>
      </x:c>
      <x:c t="str" s="11">
        <x:v/>
      </x:c>
      <x:c t="n" s="8">
        <x:v>43943.1143518519</x:v>
      </x:c>
      <x:c t="n" s="7">
        <x:v>43943.1143518519</x:v>
      </x:c>
      <x:c t="n" s="0">
        <x:v>59.10954</x:v>
      </x:c>
      <x:c t="n" s="0">
        <x:v>67.81797</x:v>
      </x:c>
      <x:c t="n" s="0">
        <x:v>66.89386</x:v>
      </x:c>
      <x:c t="n" s="0">
        <x:v>75.63103</x:v>
      </x:c>
      <x:c t="n" s="0">
        <x:v>-30.06697</x:v>
      </x:c>
      <x:c t="n" s="0">
        <x:v>-15.77114</x:v>
      </x:c>
      <x:c t="n" s="0">
        <x:v>-16.93944</x:v>
      </x:c>
      <x:c t="n" s="0">
        <x:v>3.407981</x:v>
      </x:c>
      <x:c t="n" s="0">
        <x:v>2.543787</x:v>
      </x:c>
      <x:c t="n" s="0">
        <x:v>10.40344</x:v>
      </x:c>
      <x:c t="n" s="0">
        <x:v>11.64735</x:v>
      </x:c>
      <x:c t="n" s="0">
        <x:v>19.4573</x:v>
      </x:c>
      <x:c t="n" s="0">
        <x:v>26.13708</x:v>
      </x:c>
      <x:c t="n" s="0">
        <x:v>24.88415</x:v>
      </x:c>
      <x:c t="n" s="0">
        <x:v>24.83674</x:v>
      </x:c>
      <x:c t="n" s="0">
        <x:v>24.38115</x:v>
      </x:c>
      <x:c t="n" s="0">
        <x:v>27.68732</x:v>
      </x:c>
      <x:c t="n" s="0">
        <x:v>30.90034</x:v>
      </x:c>
      <x:c t="n" s="0">
        <x:v>35.34137</x:v>
      </x:c>
      <x:c t="n" s="0">
        <x:v>36.6859</x:v>
      </x:c>
      <x:c t="n" s="0">
        <x:v>41.35853</x:v>
      </x:c>
      <x:c t="n" s="0">
        <x:v>39.99136</x:v>
      </x:c>
      <x:c t="n" s="0">
        <x:v>37.80369</x:v>
      </x:c>
      <x:c t="n" s="0">
        <x:v>42.03505</x:v>
      </x:c>
      <x:c t="n" s="0">
        <x:v>40.7906</x:v>
      </x:c>
      <x:c t="n" s="0">
        <x:v>43.24278</x:v>
      </x:c>
      <x:c t="n" s="0">
        <x:v>43.87663</x:v>
      </x:c>
      <x:c t="n" s="0">
        <x:v>41.86021</x:v>
      </x:c>
      <x:c t="n" s="0">
        <x:v>41.98204</x:v>
      </x:c>
      <x:c t="n" s="0">
        <x:v>39.02538</x:v>
      </x:c>
      <x:c t="n" s="0">
        <x:v>39.30284</x:v>
      </x:c>
      <x:c t="n" s="0">
        <x:v>39.13364</x:v>
      </x:c>
      <x:c t="n" s="0">
        <x:v>42.18184</x:v>
      </x:c>
      <x:c t="n" s="0">
        <x:v>33.93258</x:v>
      </x:c>
      <x:c t="n" s="0">
        <x:v>27.13592</x:v>
      </x:c>
      <x:c t="n" s="0">
        <x:v>29.98805</x:v>
      </x:c>
      <x:c t="n" s="0">
        <x:v>19.73506</x:v>
      </x:c>
      <x:c t="n" s="0">
        <x:v>7.410685</x:v>
      </x:c>
      <x:c t="n" s="0">
        <x:v>7.108706</x:v>
      </x:c>
      <x:c t="n" s="0">
        <x:v>2.016161</x:v>
      </x:c>
      <x:c t="n" s="0">
        <x:v>-30.06697</x:v>
      </x:c>
      <x:c t="n" s="0">
        <x:v>-14.71425</x:v>
      </x:c>
      <x:c t="n" s="0">
        <x:v>-22.67372</x:v>
      </x:c>
      <x:c t="n" s="0">
        <x:v>6.520734</x:v>
      </x:c>
      <x:c t="n" s="0">
        <x:v>-3.941816</x:v>
      </x:c>
      <x:c t="n" s="0">
        <x:v>10.74327</x:v>
      </x:c>
      <x:c t="n" s="0">
        <x:v>4.529863</x:v>
      </x:c>
      <x:c t="n" s="0">
        <x:v>21.76537</x:v>
      </x:c>
      <x:c t="n" s="0">
        <x:v>23.6633</x:v>
      </x:c>
      <x:c t="n" s="0">
        <x:v>28.52175</x:v>
      </x:c>
      <x:c t="n" s="0">
        <x:v>20.5058</x:v>
      </x:c>
      <x:c t="n" s="0">
        <x:v>26.53693</x:v>
      </x:c>
      <x:c t="n" s="0">
        <x:v>24.71623</x:v>
      </x:c>
      <x:c t="n" s="0">
        <x:v>24.55525</x:v>
      </x:c>
      <x:c t="n" s="0">
        <x:v>34.80636</x:v>
      </x:c>
      <x:c t="n" s="0">
        <x:v>25.26361</x:v>
      </x:c>
      <x:c t="n" s="0">
        <x:v>42.6051</x:v>
      </x:c>
      <x:c t="n" s="0">
        <x:v>43.39817</x:v>
      </x:c>
      <x:c t="n" s="0">
        <x:v>40.68798</x:v>
      </x:c>
      <x:c t="n" s="0">
        <x:v>44.85966</x:v>
      </x:c>
      <x:c t="n" s="0">
        <x:v>37.48505</x:v>
      </x:c>
      <x:c t="n" s="0">
        <x:v>42.06452</x:v>
      </x:c>
      <x:c t="n" s="0">
        <x:v>45.02467</x:v>
      </x:c>
      <x:c t="n" s="0">
        <x:v>44.51871</x:v>
      </x:c>
      <x:c t="n" s="0">
        <x:v>42.72441</x:v>
      </x:c>
      <x:c t="n" s="0">
        <x:v>42.32713</x:v>
      </x:c>
      <x:c t="n" s="0">
        <x:v>39.97473</x:v>
      </x:c>
      <x:c t="n" s="0">
        <x:v>38.47333</x:v>
      </x:c>
      <x:c t="n" s="0">
        <x:v>43.06651</x:v>
      </x:c>
      <x:c t="n" s="0">
        <x:v>34.26715</x:v>
      </x:c>
      <x:c t="n" s="0">
        <x:v>23.98298</x:v>
      </x:c>
      <x:c t="n" s="0">
        <x:v>28.72416</x:v>
      </x:c>
      <x:c t="n" s="0">
        <x:v>15.60329</x:v>
      </x:c>
      <x:c t="n" s="0">
        <x:v>7.461205</x:v>
      </x:c>
      <x:c t="n" s="0">
        <x:v>6.196022</x:v>
      </x:c>
      <x:c t="n" s="0">
        <x:v>1.474601</x:v>
      </x:c>
      <x:c t="str">
        <x:v>No</x:v>
      </x:c>
      <x:c t="str">
        <x:v>No</x:v>
      </x:c>
      <x:c t="str">
        <x:v/>
      </x:c>
    </x:row>
    <x:row r="301">
      <x:c t="n" s="11">
        <x:v>300</x:v>
      </x:c>
      <x:c t="str" s="11">
        <x:v/>
      </x:c>
      <x:c t="n" s="8">
        <x:v>43943.1143518519</x:v>
      </x:c>
      <x:c t="n" s="7">
        <x:v>43943.1143518519</x:v>
      </x:c>
      <x:c t="n" s="0">
        <x:v>57.40265</x:v>
      </x:c>
      <x:c t="n" s="0">
        <x:v>65.66197</x:v>
      </x:c>
      <x:c t="n" s="0">
        <x:v>71.27905</x:v>
      </x:c>
      <x:c t="n" s="0">
        <x:v>76.78058</x:v>
      </x:c>
      <x:c t="n" s="0">
        <x:v>-30.06697</x:v>
      </x:c>
      <x:c t="n" s="0">
        <x:v>-15.55334</x:v>
      </x:c>
      <x:c t="n" s="0">
        <x:v>-17.43098</x:v>
      </x:c>
      <x:c t="n" s="0">
        <x:v>4.026067</x:v>
      </x:c>
      <x:c t="n" s="0">
        <x:v>2.045744</x:v>
      </x:c>
      <x:c t="n" s="0">
        <x:v>10.45474</x:v>
      </x:c>
      <x:c t="n" s="0">
        <x:v>11.10387</x:v>
      </x:c>
      <x:c t="n" s="0">
        <x:v>19.88065</x:v>
      </x:c>
      <x:c t="n" s="0">
        <x:v>25.75169</x:v>
      </x:c>
      <x:c t="n" s="0">
        <x:v>25.74557</x:v>
      </x:c>
      <x:c t="n" s="0">
        <x:v>24.85666</x:v>
      </x:c>
      <x:c t="n" s="0">
        <x:v>25.05487</x:v>
      </x:c>
      <x:c t="n" s="0">
        <x:v>27.36128</x:v>
      </x:c>
      <x:c t="n" s="0">
        <x:v>30.30264</x:v>
      </x:c>
      <x:c t="n" s="0">
        <x:v>35.31516</x:v>
      </x:c>
      <x:c t="n" s="0">
        <x:v>36.38229</x:v>
      </x:c>
      <x:c t="n" s="0">
        <x:v>42.10049</x:v>
      </x:c>
      <x:c t="n" s="0">
        <x:v>39.98351</x:v>
      </x:c>
      <x:c t="n" s="0">
        <x:v>37.74453</x:v>
      </x:c>
      <x:c t="n" s="0">
        <x:v>42.95728</x:v>
      </x:c>
      <x:c t="n" s="0">
        <x:v>40.72423</x:v>
      </x:c>
      <x:c t="n" s="0">
        <x:v>43.2463</x:v>
      </x:c>
      <x:c t="n" s="0">
        <x:v>44.43176</x:v>
      </x:c>
      <x:c t="n" s="0">
        <x:v>43.6894</x:v>
      </x:c>
      <x:c t="n" s="0">
        <x:v>42.05547</x:v>
      </x:c>
      <x:c t="n" s="0">
        <x:v>39.44442</x:v>
      </x:c>
      <x:c t="n" s="0">
        <x:v>39.2439</x:v>
      </x:c>
      <x:c t="n" s="0">
        <x:v>39.11278</x:v>
      </x:c>
      <x:c t="n" s="0">
        <x:v>42.30454</x:v>
      </x:c>
      <x:c t="n" s="0">
        <x:v>33.96619</x:v>
      </x:c>
      <x:c t="n" s="0">
        <x:v>26.77679</x:v>
      </x:c>
      <x:c t="n" s="0">
        <x:v>29.79617</x:v>
      </x:c>
      <x:c t="n" s="0">
        <x:v>19.34646</x:v>
      </x:c>
      <x:c t="n" s="0">
        <x:v>7.495092</x:v>
      </x:c>
      <x:c t="n" s="0">
        <x:v>6.868708</x:v>
      </x:c>
      <x:c t="n" s="0">
        <x:v>1.942708</x:v>
      </x:c>
      <x:c t="n" s="0">
        <x:v>-29.28763</x:v>
      </x:c>
      <x:c t="n" s="0">
        <x:v>-14.24613</x:v>
      </x:c>
      <x:c t="n" s="0">
        <x:v>-22.67372</x:v>
      </x:c>
      <x:c t="n" s="0">
        <x:v>6.520734</x:v>
      </x:c>
      <x:c t="n" s="0">
        <x:v>-2.87465</x:v>
      </x:c>
      <x:c t="n" s="0">
        <x:v>10.74327</x:v>
      </x:c>
      <x:c t="n" s="0">
        <x:v>4.529863</x:v>
      </x:c>
      <x:c t="n" s="0">
        <x:v>21.76537</x:v>
      </x:c>
      <x:c t="n" s="0">
        <x:v>22.35188</x:v>
      </x:c>
      <x:c t="n" s="0">
        <x:v>29.15465</x:v>
      </x:c>
      <x:c t="n" s="0">
        <x:v>25.87499</x:v>
      </x:c>
      <x:c t="n" s="0">
        <x:v>28.52929</x:v>
      </x:c>
      <x:c t="n" s="0">
        <x:v>24.36261</x:v>
      </x:c>
      <x:c t="n" s="0">
        <x:v>19.3029</x:v>
      </x:c>
      <x:c t="n" s="0">
        <x:v>35.15854</x:v>
      </x:c>
      <x:c t="n" s="0">
        <x:v>36.60267</x:v>
      </x:c>
      <x:c t="n" s="0">
        <x:v>46.25954</x:v>
      </x:c>
      <x:c t="n" s="0">
        <x:v>38.63653</x:v>
      </x:c>
      <x:c t="n" s="0">
        <x:v>36.07761</x:v>
      </x:c>
      <x:c t="n" s="0">
        <x:v>44.44374</x:v>
      </x:c>
      <x:c t="n" s="0">
        <x:v>42.00356</x:v>
      </x:c>
      <x:c t="n" s="0">
        <x:v>44.28442</x:v>
      </x:c>
      <x:c t="n" s="0">
        <x:v>45.26197</x:v>
      </x:c>
      <x:c t="n" s="0">
        <x:v>47.80517</x:v>
      </x:c>
      <x:c t="n" s="0">
        <x:v>42.42709</x:v>
      </x:c>
      <x:c t="n" s="0">
        <x:v>39.44625</x:v>
      </x:c>
      <x:c t="n" s="0">
        <x:v>38.92796</x:v>
      </x:c>
      <x:c t="n" s="0">
        <x:v>38.84651</x:v>
      </x:c>
      <x:c t="n" s="0">
        <x:v>41.82667</x:v>
      </x:c>
      <x:c t="n" s="0">
        <x:v>33.88395</x:v>
      </x:c>
      <x:c t="n" s="0">
        <x:v>23.72453</x:v>
      </x:c>
      <x:c t="n" s="0">
        <x:v>29.04998</x:v>
      </x:c>
      <x:c t="n" s="0">
        <x:v>15.69769</x:v>
      </x:c>
      <x:c t="n" s="0">
        <x:v>8.321401</x:v>
      </x:c>
      <x:c t="n" s="0">
        <x:v>5.713134</x:v>
      </x:c>
      <x:c t="n" s="0">
        <x:v>1.483989</x:v>
      </x:c>
      <x:c t="str">
        <x:v>No</x:v>
      </x:c>
      <x:c t="str">
        <x:v>No</x:v>
      </x:c>
      <x:c t="str">
        <x:v/>
      </x:c>
    </x:row>
    <x:row r="302">
      <x:c t="n" s="11">
        <x:v>301</x:v>
      </x:c>
      <x:c t="str" s="11">
        <x:v/>
      </x:c>
      <x:c t="n" s="8">
        <x:v>43943.1143518519</x:v>
      </x:c>
      <x:c t="n" s="7">
        <x:v>43943.1143518519</x:v>
      </x:c>
      <x:c t="n" s="0">
        <x:v>57.25528</x:v>
      </x:c>
      <x:c t="n" s="0">
        <x:v>65.66197</x:v>
      </x:c>
      <x:c t="n" s="0">
        <x:v>67.41178</x:v>
      </x:c>
      <x:c t="n" s="0">
        <x:v>73.34624</x:v>
      </x:c>
      <x:c t="n" s="0">
        <x:v>-30.06697</x:v>
      </x:c>
      <x:c t="n" s="0">
        <x:v>-15.25381</x:v>
      </x:c>
      <x:c t="n" s="0">
        <x:v>-17.89989</x:v>
      </x:c>
      <x:c t="n" s="0">
        <x:v>4.492156</x:v>
      </x:c>
      <x:c t="n" s="0">
        <x:v>1.642273</x:v>
      </x:c>
      <x:c t="n" s="0">
        <x:v>10.49807</x:v>
      </x:c>
      <x:c t="n" s="0">
        <x:v>11.07815</x:v>
      </x:c>
      <x:c t="n" s="0">
        <x:v>20.07391</x:v>
      </x:c>
      <x:c t="n" s="0">
        <x:v>25.39311</x:v>
      </x:c>
      <x:c t="n" s="0">
        <x:v>26.60009</x:v>
      </x:c>
      <x:c t="n" s="0">
        <x:v>25.09857</x:v>
      </x:c>
      <x:c t="n" s="0">
        <x:v>26.18908</x:v>
      </x:c>
      <x:c t="n" s="0">
        <x:v>26.85293</x:v>
      </x:c>
      <x:c t="n" s="0">
        <x:v>29.63007</x:v>
      </x:c>
      <x:c t="n" s="0">
        <x:v>34.98458</x:v>
      </x:c>
      <x:c t="n" s="0">
        <x:v>36.87487</x:v>
      </x:c>
      <x:c t="n" s="0">
        <x:v>43.35789</x:v>
      </x:c>
      <x:c t="n" s="0">
        <x:v>40.0798</x:v>
      </x:c>
      <x:c t="n" s="0">
        <x:v>38.89054</x:v>
      </x:c>
      <x:c t="n" s="0">
        <x:v>42.75081</x:v>
      </x:c>
      <x:c t="n" s="0">
        <x:v>41.30978</x:v>
      </x:c>
      <x:c t="n" s="0">
        <x:v>43.98093</x:v>
      </x:c>
      <x:c t="n" s="0">
        <x:v>44.49938</x:v>
      </x:c>
      <x:c t="n" s="0">
        <x:v>43.68788</x:v>
      </x:c>
      <x:c t="n" s="0">
        <x:v>41.98454</x:v>
      </x:c>
      <x:c t="n" s="0">
        <x:v>39.4589</x:v>
      </x:c>
      <x:c t="n" s="0">
        <x:v>39.23241</x:v>
      </x:c>
      <x:c t="n" s="0">
        <x:v>38.804</x:v>
      </x:c>
      <x:c t="n" s="0">
        <x:v>42.17458</x:v>
      </x:c>
      <x:c t="n" s="0">
        <x:v>33.87009</x:v>
      </x:c>
      <x:c t="n" s="0">
        <x:v>26.53362</x:v>
      </x:c>
      <x:c t="n" s="0">
        <x:v>29.54696</x:v>
      </x:c>
      <x:c t="n" s="0">
        <x:v>19.03859</x:v>
      </x:c>
      <x:c t="n" s="0">
        <x:v>7.64927</x:v>
      </x:c>
      <x:c t="n" s="0">
        <x:v>7.074617</x:v>
      </x:c>
      <x:c t="n" s="0">
        <x:v>1.858275</x:v>
      </x:c>
      <x:c t="n" s="0">
        <x:v>-28.6271</x:v>
      </x:c>
      <x:c t="n" s="0">
        <x:v>-13.8236</x:v>
      </x:c>
      <x:c t="n" s="0">
        <x:v>-22.67372</x:v>
      </x:c>
      <x:c t="n" s="0">
        <x:v>6.520734</x:v>
      </x:c>
      <x:c t="n" s="0">
        <x:v>-2.018669</x:v>
      </x:c>
      <x:c t="n" s="0">
        <x:v>10.74327</x:v>
      </x:c>
      <x:c t="n" s="0">
        <x:v>12.20032</x:v>
      </x:c>
      <x:c t="n" s="0">
        <x:v>20.70522</x:v>
      </x:c>
      <x:c t="n" s="0">
        <x:v>22.35188</x:v>
      </x:c>
      <x:c t="n" s="0">
        <x:v>29.70695</x:v>
      </x:c>
      <x:c t="n" s="0">
        <x:v>26.2943</x:v>
      </x:c>
      <x:c t="n" s="0">
        <x:v>29.88994</x:v>
      </x:c>
      <x:c t="n" s="0">
        <x:v>20.44993</x:v>
      </x:c>
      <x:c t="n" s="0">
        <x:v>12.65104</x:v>
      </x:c>
      <x:c t="n" s="0">
        <x:v>30.49895</x:v>
      </x:c>
      <x:c t="n" s="0">
        <x:v>37.80547</x:v>
      </x:c>
      <x:c t="n" s="0">
        <x:v>47.03509</x:v>
      </x:c>
      <x:c t="n" s="0">
        <x:v>39.66636</x:v>
      </x:c>
      <x:c t="n" s="0">
        <x:v>42.63791</x:v>
      </x:c>
      <x:c t="n" s="0">
        <x:v>40.77044</x:v>
      </x:c>
      <x:c t="n" s="0">
        <x:v>43.69997</x:v>
      </x:c>
      <x:c t="n" s="0">
        <x:v>47.659</x:v>
      </x:c>
      <x:c t="n" s="0">
        <x:v>46.7548</x:v>
      </x:c>
      <x:c t="n" s="0">
        <x:v>44.59407</x:v>
      </x:c>
      <x:c t="n" s="0">
        <x:v>43.26424</x:v>
      </x:c>
      <x:c t="n" s="0">
        <x:v>40.67366</x:v>
      </x:c>
      <x:c t="n" s="0">
        <x:v>39.74684</x:v>
      </x:c>
      <x:c t="n" s="0">
        <x:v>38.25786</x:v>
      </x:c>
      <x:c t="n" s="0">
        <x:v>41.46283</x:v>
      </x:c>
      <x:c t="n" s="0">
        <x:v>33.12428</x:v>
      </x:c>
      <x:c t="n" s="0">
        <x:v>25.14116</x:v>
      </x:c>
      <x:c t="n" s="0">
        <x:v>27.17479</x:v>
      </x:c>
      <x:c t="n" s="0">
        <x:v>16.54524</x:v>
      </x:c>
      <x:c t="n" s="0">
        <x:v>8.20731</x:v>
      </x:c>
      <x:c t="n" s="0">
        <x:v>8.038383</x:v>
      </x:c>
      <x:c t="n" s="0">
        <x:v>1.273563</x:v>
      </x:c>
      <x:c t="str">
        <x:v>No</x:v>
      </x:c>
      <x:c t="str">
        <x:v>No</x:v>
      </x:c>
      <x:c t="str">
        <x:v/>
      </x:c>
    </x:row>
    <x:row r="303">
      <x:c t="n" s="11">
        <x:v>302</x:v>
      </x:c>
      <x:c t="str" s="11">
        <x:v/>
      </x:c>
      <x:c t="n" s="8">
        <x:v>43943.1143518519</x:v>
      </x:c>
      <x:c t="n" s="7">
        <x:v>43943.1143518519</x:v>
      </x:c>
      <x:c t="n" s="0">
        <x:v>55.64811</x:v>
      </x:c>
      <x:c t="n" s="0">
        <x:v>63.23159</x:v>
      </x:c>
      <x:c t="n" s="0">
        <x:v>76.58644</x:v>
      </x:c>
      <x:c t="n" s="0">
        <x:v>80.05219</x:v>
      </x:c>
      <x:c t="n" s="0">
        <x:v>-30.06697</x:v>
      </x:c>
      <x:c t="n" s="0">
        <x:v>-15.01339</x:v>
      </x:c>
      <x:c t="n" s="0">
        <x:v>-18.34483</x:v>
      </x:c>
      <x:c t="n" s="0">
        <x:v>4.854082</x:v>
      </x:c>
      <x:c t="n" s="0">
        <x:v>1.265287</x:v>
      </x:c>
      <x:c t="n" s="0">
        <x:v>11.25508</x:v>
      </x:c>
      <x:c t="n" s="0">
        <x:v>11.47337</x:v>
      </x:c>
      <x:c t="n" s="0">
        <x:v>20.10542</x:v>
      </x:c>
      <x:c t="n" s="0">
        <x:v>25.06154</x:v>
      </x:c>
      <x:c t="n" s="0">
        <x:v>27.21665</x:v>
      </x:c>
      <x:c t="n" s="0">
        <x:v>25.295</x:v>
      </x:c>
      <x:c t="n" s="0">
        <x:v>26.96746</x:v>
      </x:c>
      <x:c t="n" s="0">
        <x:v>26.33433</x:v>
      </x:c>
      <x:c t="n" s="0">
        <x:v>29.23915</x:v>
      </x:c>
      <x:c t="n" s="0">
        <x:v>34.51592</x:v>
      </x:c>
      <x:c t="n" s="0">
        <x:v>36.35895</x:v>
      </x:c>
      <x:c t="n" s="0">
        <x:v>44.12222</x:v>
      </x:c>
      <x:c t="n" s="0">
        <x:v>39.80618</x:v>
      </x:c>
      <x:c t="n" s="0">
        <x:v>38.29659</x:v>
      </x:c>
      <x:c t="n" s="0">
        <x:v>44.53949</x:v>
      </x:c>
      <x:c t="n" s="0">
        <x:v>44.72311</x:v>
      </x:c>
      <x:c t="n" s="0">
        <x:v>44.11649</x:v>
      </x:c>
      <x:c t="n" s="0">
        <x:v>44.72031</x:v>
      </x:c>
      <x:c t="n" s="0">
        <x:v>43.49929</x:v>
      </x:c>
      <x:c t="n" s="0">
        <x:v>41.94527</x:v>
      </x:c>
      <x:c t="n" s="0">
        <x:v>39.66583</x:v>
      </x:c>
      <x:c t="n" s="0">
        <x:v>39.48</x:v>
      </x:c>
      <x:c t="n" s="0">
        <x:v>38.67149</x:v>
      </x:c>
      <x:c t="n" s="0">
        <x:v>41.8502</x:v>
      </x:c>
      <x:c t="n" s="0">
        <x:v>33.87857</x:v>
      </x:c>
      <x:c t="n" s="0">
        <x:v>26.37178</x:v>
      </x:c>
      <x:c t="n" s="0">
        <x:v>29.38967</x:v>
      </x:c>
      <x:c t="n" s="0">
        <x:v>18.72165</x:v>
      </x:c>
      <x:c t="n" s="0">
        <x:v>7.712287</x:v>
      </x:c>
      <x:c t="n" s="0">
        <x:v>7.165906</x:v>
      </x:c>
      <x:c t="n" s="0">
        <x:v>1.980235</x:v>
      </x:c>
      <x:c t="n" s="0">
        <x:v>-28.6271</x:v>
      </x:c>
      <x:c t="n" s="0">
        <x:v>-13.8236</x:v>
      </x:c>
      <x:c t="n" s="0">
        <x:v>-22.67372</x:v>
      </x:c>
      <x:c t="n" s="0">
        <x:v>6.520734</x:v>
      </x:c>
      <x:c t="n" s="0">
        <x:v>-2.018669</x:v>
      </x:c>
      <x:c t="n" s="0">
        <x:v>14.79271</x:v>
      </x:c>
      <x:c t="n" s="0">
        <x:v>13.25998</x:v>
      </x:c>
      <x:c t="n" s="0">
        <x:v>20.28531</x:v>
      </x:c>
      <x:c t="n" s="0">
        <x:v>22.0085</x:v>
      </x:c>
      <x:c t="n" s="0">
        <x:v>29.70695</x:v>
      </x:c>
      <x:c t="n" s="0">
        <x:v>26.2943</x:v>
      </x:c>
      <x:c t="n" s="0">
        <x:v>29.88994</x:v>
      </x:c>
      <x:c t="n" s="0">
        <x:v>20.44993</x:v>
      </x:c>
      <x:c t="n" s="0">
        <x:v>26.87668</x:v>
      </x:c>
      <x:c t="n" s="0">
        <x:v>30.08184</x:v>
      </x:c>
      <x:c t="n" s="0">
        <x:v>33.90561</x:v>
      </x:c>
      <x:c t="n" s="0">
        <x:v>47.1008</x:v>
      </x:c>
      <x:c t="n" s="0">
        <x:v>37.84386</x:v>
      </x:c>
      <x:c t="n" s="0">
        <x:v>31.41261</x:v>
      </x:c>
      <x:c t="n" s="0">
        <x:v>52.20809</x:v>
      </x:c>
      <x:c t="n" s="0">
        <x:v>52.0167</x:v>
      </x:c>
      <x:c t="n" s="0">
        <x:v>41.06533</x:v>
      </x:c>
      <x:c t="n" s="0">
        <x:v>43.43066</x:v>
      </x:c>
      <x:c t="n" s="0">
        <x:v>39.94316</x:v>
      </x:c>
      <x:c t="n" s="0">
        <x:v>40.20573</x:v>
      </x:c>
      <x:c t="n" s="0">
        <x:v>39.85812</x:v>
      </x:c>
      <x:c t="n" s="0">
        <x:v>40.13879</x:v>
      </x:c>
      <x:c t="n" s="0">
        <x:v>35.84309</x:v>
      </x:c>
      <x:c t="n" s="0">
        <x:v>39.57907</x:v>
      </x:c>
      <x:c t="n" s="0">
        <x:v>34.04798</x:v>
      </x:c>
      <x:c t="n" s="0">
        <x:v>25.1494</x:v>
      </x:c>
      <x:c t="n" s="0">
        <x:v>28.56708</x:v>
      </x:c>
      <x:c t="n" s="0">
        <x:v>15.64908</x:v>
      </x:c>
      <x:c t="n" s="0">
        <x:v>9.046143</x:v>
      </x:c>
      <x:c t="n" s="0">
        <x:v>7.959119</x:v>
      </x:c>
      <x:c t="n" s="0">
        <x:v>2.487176</x:v>
      </x:c>
      <x:c t="str">
        <x:v>No</x:v>
      </x:c>
      <x:c t="str">
        <x:v>No</x:v>
      </x:c>
      <x:c t="str">
        <x:v/>
      </x:c>
    </x:row>
    <x:row r="304">
      <x:c t="n" s="11">
        <x:v>303</x:v>
      </x:c>
      <x:c t="str" s="11">
        <x:v/>
      </x:c>
      <x:c t="n" s="8">
        <x:v>43943.1143518519</x:v>
      </x:c>
      <x:c t="n" s="7">
        <x:v>43943.1143518519</x:v>
      </x:c>
      <x:c t="n" s="0">
        <x:v>54.14729</x:v>
      </x:c>
      <x:c t="n" s="0">
        <x:v>62.65167</x:v>
      </x:c>
      <x:c t="n" s="0">
        <x:v>73.27681</x:v>
      </x:c>
      <x:c t="n" s="0">
        <x:v>78.20321</x:v>
      </x:c>
      <x:c t="n" s="0">
        <x:v>-29.95733</x:v>
      </x:c>
      <x:c t="n" s="0">
        <x:v>-14.81811</x:v>
      </x:c>
      <x:c t="n" s="0">
        <x:v>-18.76456</x:v>
      </x:c>
      <x:c t="n" s="0">
        <x:v>5.14096</x:v>
      </x:c>
      <x:c t="n" s="0">
        <x:v>0.9152076</x:v>
      </x:c>
      <x:c t="n" s="0">
        <x:v>11.98738</x:v>
      </x:c>
      <x:c t="n" s="0">
        <x:v>11.78458</x:v>
      </x:c>
      <x:c t="n" s="0">
        <x:v>20.13214</x:v>
      </x:c>
      <x:c t="n" s="0">
        <x:v>24.55649</x:v>
      </x:c>
      <x:c t="n" s="0">
        <x:v>27.55754</x:v>
      </x:c>
      <x:c t="n" s="0">
        <x:v>25.4519</x:v>
      </x:c>
      <x:c t="n" s="0">
        <x:v>27.0178</x:v>
      </x:c>
      <x:c t="n" s="0">
        <x:v>26.14394</x:v>
      </x:c>
      <x:c t="n" s="0">
        <x:v>28.96467</x:v>
      </x:c>
      <x:c t="n" s="0">
        <x:v>34.12051</x:v>
      </x:c>
      <x:c t="n" s="0">
        <x:v>36.65755</x:v>
      </x:c>
      <x:c t="n" s="0">
        <x:v>44.24145</x:v>
      </x:c>
      <x:c t="n" s="0">
        <x:v>39.39336</x:v>
      </x:c>
      <x:c t="n" s="0">
        <x:v>38.57106</x:v>
      </x:c>
      <x:c t="n" s="0">
        <x:v>48.73353</x:v>
      </x:c>
      <x:c t="n" s="0">
        <x:v>45.20472</x:v>
      </x:c>
      <x:c t="n" s="0">
        <x:v>43.7731</x:v>
      </x:c>
      <x:c t="n" s="0">
        <x:v>44.67816</x:v>
      </x:c>
      <x:c t="n" s="0">
        <x:v>43.16885</x:v>
      </x:c>
      <x:c t="n" s="0">
        <x:v>42.15549</x:v>
      </x:c>
      <x:c t="n" s="0">
        <x:v>39.72707</x:v>
      </x:c>
      <x:c t="n" s="0">
        <x:v>39.50609</x:v>
      </x:c>
      <x:c t="n" s="0">
        <x:v>38.4484</x:v>
      </x:c>
      <x:c t="n" s="0">
        <x:v>41.56063</x:v>
      </x:c>
      <x:c t="n" s="0">
        <x:v>33.68665</x:v>
      </x:c>
      <x:c t="n" s="0">
        <x:v>26.17651</x:v>
      </x:c>
      <x:c t="n" s="0">
        <x:v>29.13919</x:v>
      </x:c>
      <x:c t="n" s="0">
        <x:v>18.32997</x:v>
      </x:c>
      <x:c t="n" s="0">
        <x:v>7.848592</x:v>
      </x:c>
      <x:c t="n" s="0">
        <x:v>7.292455</x:v>
      </x:c>
      <x:c t="n" s="0">
        <x:v>1.889216</x:v>
      </x:c>
      <x:c t="n" s="0">
        <x:v>-28.6271</x:v>
      </x:c>
      <x:c t="n" s="0">
        <x:v>-13.8236</x:v>
      </x:c>
      <x:c t="n" s="0">
        <x:v>-22.67372</x:v>
      </x:c>
      <x:c t="n" s="0">
        <x:v>6.520734</x:v>
      </x:c>
      <x:c t="n" s="0">
        <x:v>-2.018669</x:v>
      </x:c>
      <x:c t="n" s="0">
        <x:v>14.79271</x:v>
      </x:c>
      <x:c t="n" s="0">
        <x:v>13.25998</x:v>
      </x:c>
      <x:c t="n" s="0">
        <x:v>20.28531</x:v>
      </x:c>
      <x:c t="n" s="0">
        <x:v>18.28282</x:v>
      </x:c>
      <x:c t="n" s="0">
        <x:v>27.90557</x:v>
      </x:c>
      <x:c t="n" s="0">
        <x:v>26.22896</x:v>
      </x:c>
      <x:c t="n" s="0">
        <x:v>25.35536</x:v>
      </x:c>
      <x:c t="n" s="0">
        <x:v>25.89981</x:v>
      </x:c>
      <x:c t="n" s="0">
        <x:v>29.81991</x:v>
      </x:c>
      <x:c t="n" s="0">
        <x:v>30.57806</x:v>
      </x:c>
      <x:c t="n" s="0">
        <x:v>39.0335</x:v>
      </x:c>
      <x:c t="n" s="0">
        <x:v>44.15196</x:v>
      </x:c>
      <x:c t="n" s="0">
        <x:v>34.14927</x:v>
      </x:c>
      <x:c t="n" s="0">
        <x:v>40.56257</x:v>
      </x:c>
      <x:c t="n" s="0">
        <x:v>54.81987</x:v>
      </x:c>
      <x:c t="n" s="0">
        <x:v>41.91578</x:v>
      </x:c>
      <x:c t="n" s="0">
        <x:v>42.90213</x:v>
      </x:c>
      <x:c t="n" s="0">
        <x:v>44.61559</x:v>
      </x:c>
      <x:c t="n" s="0">
        <x:v>41.63483</x:v>
      </x:c>
      <x:c t="n" s="0">
        <x:v>42.43974</x:v>
      </x:c>
      <x:c t="n" s="0">
        <x:v>38.97893</x:v>
      </x:c>
      <x:c t="n" s="0">
        <x:v>39.5437</x:v>
      </x:c>
      <x:c t="n" s="0">
        <x:v>37.27987</x:v>
      </x:c>
      <x:c t="n" s="0">
        <x:v>38.77197</x:v>
      </x:c>
      <x:c t="n" s="0">
        <x:v>32.03042</x:v>
      </x:c>
      <x:c t="n" s="0">
        <x:v>24.61731</x:v>
      </x:c>
      <x:c t="n" s="0">
        <x:v>26.08482</x:v>
      </x:c>
      <x:c t="n" s="0">
        <x:v>14.95727</x:v>
      </x:c>
      <x:c t="n" s="0">
        <x:v>7.397616</x:v>
      </x:c>
      <x:c t="n" s="0">
        <x:v>7.912505</x:v>
      </x:c>
      <x:c t="n" s="0">
        <x:v>1.738043</x:v>
      </x:c>
      <x:c t="str">
        <x:v>No</x:v>
      </x:c>
      <x:c t="str">
        <x:v>No</x:v>
      </x:c>
      <x:c t="str">
        <x:v/>
      </x:c>
    </x:row>
    <x:row r="305">
      <x:c t="n" s="11">
        <x:v>304</x:v>
      </x:c>
      <x:c t="str" s="11">
        <x:v/>
      </x:c>
      <x:c t="n" s="8">
        <x:v>43943.1143518519</x:v>
      </x:c>
      <x:c t="n" s="7">
        <x:v>43943.1143518519</x:v>
      </x:c>
      <x:c t="n" s="0">
        <x:v>54.94032</x:v>
      </x:c>
      <x:c t="n" s="0">
        <x:v>62.65167</x:v>
      </x:c>
      <x:c t="n" s="0">
        <x:v>73.02548</x:v>
      </x:c>
      <x:c t="n" s="0">
        <x:v>78.92778</x:v>
      </x:c>
      <x:c t="n" s="0">
        <x:v>-29.73764</x:v>
      </x:c>
      <x:c t="n" s="0">
        <x:v>-14.71909</x:v>
      </x:c>
      <x:c t="n" s="0">
        <x:v>-18.50374</x:v>
      </x:c>
      <x:c t="n" s="0">
        <x:v>5.38958</x:v>
      </x:c>
      <x:c t="n" s="0">
        <x:v>0.5921255</x:v>
      </x:c>
      <x:c t="n" s="0">
        <x:v>12.52782</x:v>
      </x:c>
      <x:c t="n" s="0">
        <x:v>12.03377</x:v>
      </x:c>
      <x:c t="n" s="0">
        <x:v>20.03987</x:v>
      </x:c>
      <x:c t="n" s="0">
        <x:v>24.04284</x:v>
      </x:c>
      <x:c t="n" s="0">
        <x:v>26.98596</x:v>
      </x:c>
      <x:c t="n" s="0">
        <x:v>25.55571</x:v>
      </x:c>
      <x:c t="n" s="0">
        <x:v>26.52382</x:v>
      </x:c>
      <x:c t="n" s="0">
        <x:v>26.25078</x:v>
      </x:c>
      <x:c t="n" s="0">
        <x:v>30.08484</x:v>
      </x:c>
      <x:c t="n" s="0">
        <x:v>33.92011</x:v>
      </x:c>
      <x:c t="n" s="0">
        <x:v>38.14043</x:v>
      </x:c>
      <x:c t="n" s="0">
        <x:v>44.47565</x:v>
      </x:c>
      <x:c t="n" s="0">
        <x:v>38.9213</x:v>
      </x:c>
      <x:c t="n" s="0">
        <x:v>39.41061</x:v>
      </x:c>
      <x:c t="n" s="0">
        <x:v>49.04845</x:v>
      </x:c>
      <x:c t="n" s="0">
        <x:v>45.26308</x:v>
      </x:c>
      <x:c t="n" s="0">
        <x:v>44.83116</x:v>
      </x:c>
      <x:c t="n" s="0">
        <x:v>44.55956</x:v>
      </x:c>
      <x:c t="n" s="0">
        <x:v>43.36118</x:v>
      </x:c>
      <x:c t="n" s="0">
        <x:v>41.75877</x:v>
      </x:c>
      <x:c t="n" s="0">
        <x:v>39.90068</x:v>
      </x:c>
      <x:c t="n" s="0">
        <x:v>39.56493</x:v>
      </x:c>
      <x:c t="n" s="0">
        <x:v>38.61087</x:v>
      </x:c>
      <x:c t="n" s="0">
        <x:v>41.37195</x:v>
      </x:c>
      <x:c t="n" s="0">
        <x:v>33.93649</x:v>
      </x:c>
      <x:c t="n" s="0">
        <x:v>25.91238</x:v>
      </x:c>
      <x:c t="n" s="0">
        <x:v>28.88717</x:v>
      </x:c>
      <x:c t="n" s="0">
        <x:v>17.96446</x:v>
      </x:c>
      <x:c t="n" s="0">
        <x:v>7.687332</x:v>
      </x:c>
      <x:c t="n" s="0">
        <x:v>7.276435</x:v>
      </x:c>
      <x:c t="n" s="0">
        <x:v>1.856046</x:v>
      </x:c>
      <x:c t="n" s="0">
        <x:v>-28.6271</x:v>
      </x:c>
      <x:c t="n" s="0">
        <x:v>-14.40541</x:v>
      </x:c>
      <x:c t="n" s="0">
        <x:v>-15.7057</x:v>
      </x:c>
      <x:c t="n" s="0">
        <x:v>6.667008</x:v>
      </x:c>
      <x:c t="n" s="0">
        <x:v>-2.018669</x:v>
      </x:c>
      <x:c t="n" s="0">
        <x:v>14.79271</x:v>
      </x:c>
      <x:c t="n" s="0">
        <x:v>13.25998</x:v>
      </x:c>
      <x:c t="n" s="0">
        <x:v>18.88395</x:v>
      </x:c>
      <x:c t="n" s="0">
        <x:v>18.28282</x:v>
      </x:c>
      <x:c t="n" s="0">
        <x:v>19.46689</x:v>
      </x:c>
      <x:c t="n" s="0">
        <x:v>26.11782</x:v>
      </x:c>
      <x:c t="n" s="0">
        <x:v>21.22532</x:v>
      </x:c>
      <x:c t="n" s="0">
        <x:v>26.82806</x:v>
      </x:c>
      <x:c t="n" s="0">
        <x:v>33.75857</x:v>
      </x:c>
      <x:c t="n" s="0">
        <x:v>32.97218</x:v>
      </x:c>
      <x:c t="n" s="0">
        <x:v>42.79015</x:v>
      </x:c>
      <x:c t="n" s="0">
        <x:v>45.30816</x:v>
      </x:c>
      <x:c t="n" s="0">
        <x:v>35.07996</x:v>
      </x:c>
      <x:c t="n" s="0">
        <x:v>44.07904</x:v>
      </x:c>
      <x:c t="n" s="0">
        <x:v>48.74059</x:v>
      </x:c>
      <x:c t="n" s="0">
        <x:v>45.45838</x:v>
      </x:c>
      <x:c t="n" s="0">
        <x:v>48.16962</x:v>
      </x:c>
      <x:c t="n" s="0">
        <x:v>43.9152</x:v>
      </x:c>
      <x:c t="n" s="0">
        <x:v>43.76321</x:v>
      </x:c>
      <x:c t="n" s="0">
        <x:v>40.07962</x:v>
      </x:c>
      <x:c t="n" s="0">
        <x:v>41.10234</x:v>
      </x:c>
      <x:c t="n" s="0">
        <x:v>40.33882</x:v>
      </x:c>
      <x:c t="n" s="0">
        <x:v>39.34662</x:v>
      </x:c>
      <x:c t="n" s="0">
        <x:v>40.55513</x:v>
      </x:c>
      <x:c t="n" s="0">
        <x:v>34.97447</x:v>
      </x:c>
      <x:c t="n" s="0">
        <x:v>23.98789</x:v>
      </x:c>
      <x:c t="n" s="0">
        <x:v>27.61619</x:v>
      </x:c>
      <x:c t="n" s="0">
        <x:v>14.65743</x:v>
      </x:c>
      <x:c t="n" s="0">
        <x:v>6.163718</x:v>
      </x:c>
      <x:c t="n" s="0">
        <x:v>6.916039</x:v>
      </x:c>
      <x:c t="n" s="0">
        <x:v>1.350672</x:v>
      </x:c>
      <x:c t="str">
        <x:v>No</x:v>
      </x:c>
      <x:c t="str">
        <x:v>No</x:v>
      </x:c>
      <x:c t="str">
        <x:v/>
      </x:c>
    </x:row>
    <x:row r="306">
      <x:c t="n" s="11">
        <x:v>305</x:v>
      </x:c>
      <x:c t="str" s="11">
        <x:v/>
      </x:c>
      <x:c t="n" s="8">
        <x:v>43943.1143518519</x:v>
      </x:c>
      <x:c t="n" s="7">
        <x:v>43943.1143518519</x:v>
      </x:c>
      <x:c t="n" s="0">
        <x:v>58.08659</x:v>
      </x:c>
      <x:c t="n" s="0">
        <x:v>67.62492</x:v>
      </x:c>
      <x:c t="n" s="0">
        <x:v>77.08344</x:v>
      </x:c>
      <x:c t="n" s="0">
        <x:v>82.18261</x:v>
      </x:c>
      <x:c t="n" s="0">
        <x:v>-29.55811</x:v>
      </x:c>
      <x:c t="n" s="0">
        <x:v>-14.73029</x:v>
      </x:c>
      <x:c t="n" s="0">
        <x:v>-17.4818</x:v>
      </x:c>
      <x:c t="n" s="0">
        <x:v>5.617212</x:v>
      </x:c>
      <x:c t="n" s="0">
        <x:v>0.2958</x:v>
      </x:c>
      <x:c t="n" s="0">
        <x:v>12.94148</x:v>
      </x:c>
      <x:c t="n" s="0">
        <x:v>12.23582</x:v>
      </x:c>
      <x:c t="n" s="0">
        <x:v>19.77266</x:v>
      </x:c>
      <x:c t="n" s="0">
        <x:v>23.47751</x:v>
      </x:c>
      <x:c t="n" s="0">
        <x:v>26.43014</x:v>
      </x:c>
      <x:c t="n" s="0">
        <x:v>25.64244</x:v>
      </x:c>
      <x:c t="n" s="0">
        <x:v>26.05232</x:v>
      </x:c>
      <x:c t="n" s="0">
        <x:v>26.64178</x:v>
      </x:c>
      <x:c t="n" s="0">
        <x:v>30.60206</x:v>
      </x:c>
      <x:c t="n" s="0">
        <x:v>33.96818</x:v>
      </x:c>
      <x:c t="n" s="0">
        <x:v>38.76843</x:v>
      </x:c>
      <x:c t="n" s="0">
        <x:v>43.99091</x:v>
      </x:c>
      <x:c t="n" s="0">
        <x:v>38.34361</x:v>
      </x:c>
      <x:c t="n" s="0">
        <x:v>39.7749</x:v>
      </x:c>
      <x:c t="n" s="0">
        <x:v>48.69259</x:v>
      </x:c>
      <x:c t="n" s="0">
        <x:v>45.21056</x:v>
      </x:c>
      <x:c t="n" s="0">
        <x:v>45.04066</x:v>
      </x:c>
      <x:c t="n" s="0">
        <x:v>44.43549</x:v>
      </x:c>
      <x:c t="n" s="0">
        <x:v>43.33068</x:v>
      </x:c>
      <x:c t="n" s="0">
        <x:v>42.25491</x:v>
      </x:c>
      <x:c t="n" s="0">
        <x:v>39.43257</x:v>
      </x:c>
      <x:c t="n" s="0">
        <x:v>39.38677</x:v>
      </x:c>
      <x:c t="n" s="0">
        <x:v>38.50616</x:v>
      </x:c>
      <x:c t="n" s="0">
        <x:v>41.31081</x:v>
      </x:c>
      <x:c t="n" s="0">
        <x:v>33.63227</x:v>
      </x:c>
      <x:c t="n" s="0">
        <x:v>25.93017</x:v>
      </x:c>
      <x:c t="n" s="0">
        <x:v>28.65318</x:v>
      </x:c>
      <x:c t="n" s="0">
        <x:v>17.61134</x:v>
      </x:c>
      <x:c t="n" s="0">
        <x:v>7.525349</x:v>
      </x:c>
      <x:c t="n" s="0">
        <x:v>7.081692</x:v>
      </x:c>
      <x:c t="n" s="0">
        <x:v>1.771594</x:v>
      </x:c>
      <x:c t="n" s="0">
        <x:v>-28.6271</x:v>
      </x:c>
      <x:c t="n" s="0">
        <x:v>-14.79602</x:v>
      </x:c>
      <x:c t="n" s="0">
        <x:v>-14.00484</x:v>
      </x:c>
      <x:c t="n" s="0">
        <x:v>6.752465</x:v>
      </x:c>
      <x:c t="n" s="0">
        <x:v>-2.018669</x:v>
      </x:c>
      <x:c t="n" s="0">
        <x:v>14.79271</x:v>
      </x:c>
      <x:c t="n" s="0">
        <x:v>13.25998</x:v>
      </x:c>
      <x:c t="n" s="0">
        <x:v>17.75737</x:v>
      </x:c>
      <x:c t="n" s="0">
        <x:v>15.0911</x:v>
      </x:c>
      <x:c t="n" s="0">
        <x:v>19.46689</x:v>
      </x:c>
      <x:c t="n" s="0">
        <x:v>26.11782</x:v>
      </x:c>
      <x:c t="n" s="0">
        <x:v>21.22532</x:v>
      </x:c>
      <x:c t="n" s="0">
        <x:v>29.13147</x:v>
      </x:c>
      <x:c t="n" s="0">
        <x:v>31.71404</x:v>
      </x:c>
      <x:c t="n" s="0">
        <x:v>34.84149</x:v>
      </x:c>
      <x:c t="n" s="0">
        <x:v>40.70195</x:v>
      </x:c>
      <x:c t="n" s="0">
        <x:v>38.6712</x:v>
      </x:c>
      <x:c t="n" s="0">
        <x:v>31.57626</x:v>
      </x:c>
      <x:c t="n" s="0">
        <x:v>38.09301</x:v>
      </x:c>
      <x:c t="n" s="0">
        <x:v>45.70961</x:v>
      </x:c>
      <x:c t="n" s="0">
        <x:v>46.01109</x:v>
      </x:c>
      <x:c t="n" s="0">
        <x:v>45.59355</x:v>
      </x:c>
      <x:c t="n" s="0">
        <x:v>43.75091</x:v>
      </x:c>
      <x:c t="n" s="0">
        <x:v>42.9122</x:v>
      </x:c>
      <x:c t="n" s="0">
        <x:v>44.19085</x:v>
      </x:c>
      <x:c t="n" s="0">
        <x:v>35.73132</x:v>
      </x:c>
      <x:c t="n" s="0">
        <x:v>37.81017</x:v>
      </x:c>
      <x:c t="n" s="0">
        <x:v>37.88372</x:v>
      </x:c>
      <x:c t="n" s="0">
        <x:v>40.84665</x:v>
      </x:c>
      <x:c t="n" s="0">
        <x:v>32.76733</x:v>
      </x:c>
      <x:c t="n" s="0">
        <x:v>26.18653</x:v>
      </x:c>
      <x:c t="n" s="0">
        <x:v>27.41129</x:v>
      </x:c>
      <x:c t="n" s="0">
        <x:v>15.11683</x:v>
      </x:c>
      <x:c t="n" s="0">
        <x:v>6.503661</x:v>
      </x:c>
      <x:c t="n" s="0">
        <x:v>5.877779</x:v>
      </x:c>
      <x:c t="n" s="0">
        <x:v>1.224172</x:v>
      </x:c>
      <x:c t="str">
        <x:v>No</x:v>
      </x:c>
      <x:c t="str">
        <x:v>No</x:v>
      </x:c>
      <x:c t="str">
        <x:v/>
      </x:c>
    </x:row>
    <x:row r="307">
      <x:c t="n" s="11">
        <x:v>306</x:v>
      </x:c>
      <x:c t="str" s="11">
        <x:v/>
      </x:c>
      <x:c t="n" s="8">
        <x:v>43943.1143518519</x:v>
      </x:c>
      <x:c t="n" s="7">
        <x:v>43943.1143518519</x:v>
      </x:c>
      <x:c t="n" s="0">
        <x:v>57.06715</x:v>
      </x:c>
      <x:c t="n" s="0">
        <x:v>65.9616</x:v>
      </x:c>
      <x:c t="n" s="0">
        <x:v>74.54028</x:v>
      </x:c>
      <x:c t="n" s="0">
        <x:v>81.33905</x:v>
      </x:c>
      <x:c t="n" s="0">
        <x:v>-29.41042</x:v>
      </x:c>
      <x:c t="n" s="0">
        <x:v>-14.73987</x:v>
      </x:c>
      <x:c t="n" s="0">
        <x:v>-16.7664</x:v>
      </x:c>
      <x:c t="n" s="0">
        <x:v>5.802594</x:v>
      </x:c>
      <x:c t="n" s="0">
        <x:v>1.501009</x:v>
      </x:c>
      <x:c t="n" s="0">
        <x:v>13.26601</x:v>
      </x:c>
      <x:c t="n" s="0">
        <x:v>12.18791</x:v>
      </x:c>
      <x:c t="n" s="0">
        <x:v>19.53068</x:v>
      </x:c>
      <x:c t="n" s="0">
        <x:v>22.88222</x:v>
      </x:c>
      <x:c t="n" s="0">
        <x:v>26.18842</x:v>
      </x:c>
      <x:c t="n" s="0">
        <x:v>25.71516</x:v>
      </x:c>
      <x:c t="n" s="0">
        <x:v>25.78807</x:v>
      </x:c>
      <x:c t="n" s="0">
        <x:v>27.34937</x:v>
      </x:c>
      <x:c t="n" s="0">
        <x:v>30.28326</x:v>
      </x:c>
      <x:c t="n" s="0">
        <x:v>34.2619</x:v>
      </x:c>
      <x:c t="n" s="0">
        <x:v>39.49331</x:v>
      </x:c>
      <x:c t="n" s="0">
        <x:v>43.8821</x:v>
      </x:c>
      <x:c t="n" s="0">
        <x:v>38.52857</x:v>
      </x:c>
      <x:c t="n" s="0">
        <x:v>40.14954</x:v>
      </x:c>
      <x:c t="n" s="0">
        <x:v>48.34828</x:v>
      </x:c>
      <x:c t="n" s="0">
        <x:v>45.33491</x:v>
      </x:c>
      <x:c t="n" s="0">
        <x:v>45.03343</x:v>
      </x:c>
      <x:c t="n" s="0">
        <x:v>44.50763</x:v>
      </x:c>
      <x:c t="n" s="0">
        <x:v>43.07055</x:v>
      </x:c>
      <x:c t="n" s="0">
        <x:v>42.14337</x:v>
      </x:c>
      <x:c t="n" s="0">
        <x:v>39.61955</x:v>
      </x:c>
      <x:c t="n" s="0">
        <x:v>39.22711</x:v>
      </x:c>
      <x:c t="n" s="0">
        <x:v>38.42463</x:v>
      </x:c>
      <x:c t="n" s="0">
        <x:v>41.09617</x:v>
      </x:c>
      <x:c t="n" s="0">
        <x:v>33.40425</x:v>
      </x:c>
      <x:c t="n" s="0">
        <x:v>25.80068</x:v>
      </x:c>
      <x:c t="n" s="0">
        <x:v>28.54289</x:v>
      </x:c>
      <x:c t="n" s="0">
        <x:v>17.39226</x:v>
      </x:c>
      <x:c t="n" s="0">
        <x:v>7.478997</x:v>
      </x:c>
      <x:c t="n" s="0">
        <x:v>6.985854</x:v>
      </x:c>
      <x:c t="n" s="0">
        <x:v>1.748836</x:v>
      </x:c>
      <x:c t="n" s="0">
        <x:v>-28.6271</x:v>
      </x:c>
      <x:c t="n" s="0">
        <x:v>-14.79602</x:v>
      </x:c>
      <x:c t="n" s="0">
        <x:v>-14.00484</x:v>
      </x:c>
      <x:c t="n" s="0">
        <x:v>6.752465</x:v>
      </x:c>
      <x:c t="n" s="0">
        <x:v>6.308598</x:v>
      </x:c>
      <x:c t="n" s="0">
        <x:v>14.79271</x:v>
      </x:c>
      <x:c t="n" s="0">
        <x:v>11.37301</x:v>
      </x:c>
      <x:c t="n" s="0">
        <x:v>16.92321</x:v>
      </x:c>
      <x:c t="n" s="0">
        <x:v>14.35943</x:v>
      </x:c>
      <x:c t="n" s="0">
        <x:v>25.87836</x:v>
      </x:c>
      <x:c t="n" s="0">
        <x:v>26.11782</x:v>
      </x:c>
      <x:c t="n" s="0">
        <x:v>24.81621</x:v>
      </x:c>
      <x:c t="n" s="0">
        <x:v>30.09004</x:v>
      </x:c>
      <x:c t="n" s="0">
        <x:v>27.72131</x:v>
      </x:c>
      <x:c t="n" s="0">
        <x:v>35.1452</x:v>
      </x:c>
      <x:c t="n" s="0">
        <x:v>42.73126</x:v>
      </x:c>
      <x:c t="n" s="0">
        <x:v>44.04596</x:v>
      </x:c>
      <x:c t="n" s="0">
        <x:v>40.49133</x:v>
      </x:c>
      <x:c t="n" s="0">
        <x:v>41.0225</x:v>
      </x:c>
      <x:c t="n" s="0">
        <x:v>45.67658</x:v>
      </x:c>
      <x:c t="n" s="0">
        <x:v>44.96522</x:v>
      </x:c>
      <x:c t="n" s="0">
        <x:v>46.24456</x:v>
      </x:c>
      <x:c t="n" s="0">
        <x:v>44.63321</x:v>
      </x:c>
      <x:c t="n" s="0">
        <x:v>44.00638</x:v>
      </x:c>
      <x:c t="n" s="0">
        <x:v>42.42134</x:v>
      </x:c>
      <x:c t="n" s="0">
        <x:v>40.49321</x:v>
      </x:c>
      <x:c t="n" s="0">
        <x:v>37.58506</x:v>
      </x:c>
      <x:c t="n" s="0">
        <x:v>38.7282</x:v>
      </x:c>
      <x:c t="n" s="0">
        <x:v>40.54891</x:v>
      </x:c>
      <x:c t="n" s="0">
        <x:v>30.79307</x:v>
      </x:c>
      <x:c t="n" s="0">
        <x:v>25.10879</x:v>
      </x:c>
      <x:c t="n" s="0">
        <x:v>27.32116</x:v>
      </x:c>
      <x:c t="n" s="0">
        <x:v>15.64614</x:v>
      </x:c>
      <x:c t="n" s="0">
        <x:v>7.421904</x:v>
      </x:c>
      <x:c t="n" s="0">
        <x:v>6.080648</x:v>
      </x:c>
      <x:c t="n" s="0">
        <x:v>1.724753</x:v>
      </x:c>
      <x:c t="str">
        <x:v>No</x:v>
      </x:c>
      <x:c t="str">
        <x:v>No</x:v>
      </x:c>
      <x:c t="str">
        <x:v/>
      </x:c>
    </x:row>
    <x:row r="308">
      <x:c t="n" s="11">
        <x:v>307</x:v>
      </x:c>
      <x:c t="str" s="11">
        <x:v/>
      </x:c>
      <x:c t="n" s="8">
        <x:v>43943.1143518519</x:v>
      </x:c>
      <x:c t="n" s="7">
        <x:v>43943.1143518519</x:v>
      </x:c>
      <x:c t="n" s="0">
        <x:v>58.1682</x:v>
      </x:c>
      <x:c t="n" s="0">
        <x:v>68.18009</x:v>
      </x:c>
      <x:c t="n" s="0">
        <x:v>67.25407</x:v>
      </x:c>
      <x:c t="n" s="0">
        <x:v>74.48281</x:v>
      </x:c>
      <x:c t="n" s="0">
        <x:v>-29.28825</x:v>
      </x:c>
      <x:c t="n" s="0">
        <x:v>-14.74808</x:v>
      </x:c>
      <x:c t="n" s="0">
        <x:v>-16.23674</x:v>
      </x:c>
      <x:c t="n" s="0">
        <x:v>5.954883</x:v>
      </x:c>
      <x:c t="n" s="0">
        <x:v>2.625837</x:v>
      </x:c>
      <x:c t="n" s="0">
        <x:v>13.52518</x:v>
      </x:c>
      <x:c t="n" s="0">
        <x:v>12.07807</x:v>
      </x:c>
      <x:c t="n" s="0">
        <x:v>18.99142</x:v>
      </x:c>
      <x:c t="n" s="0">
        <x:v>22.3</x:v>
      </x:c>
      <x:c t="n" s="0">
        <x:v>26.41212</x:v>
      </x:c>
      <x:c t="n" s="0">
        <x:v>25.68752</x:v>
      </x:c>
      <x:c t="n" s="0">
        <x:v>25.83182</x:v>
      </x:c>
      <x:c t="n" s="0">
        <x:v>27.87401</x:v>
      </x:c>
      <x:c t="n" s="0">
        <x:v>30.67319</x:v>
      </x:c>
      <x:c t="n" s="0">
        <x:v>33.77442</x:v>
      </x:c>
      <x:c t="n" s="0">
        <x:v>39.73405</x:v>
      </x:c>
      <x:c t="n" s="0">
        <x:v>44.50954</x:v>
      </x:c>
      <x:c t="n" s="0">
        <x:v>40.57857</x:v>
      </x:c>
      <x:c t="n" s="0">
        <x:v>39.67138</x:v>
      </x:c>
      <x:c t="n" s="0">
        <x:v>48.09855</x:v>
      </x:c>
      <x:c t="n" s="0">
        <x:v>45.60055</x:v>
      </x:c>
      <x:c t="n" s="0">
        <x:v>45.42824</x:v>
      </x:c>
      <x:c t="n" s="0">
        <x:v>44.25279</x:v>
      </x:c>
      <x:c t="n" s="0">
        <x:v>43.39014</x:v>
      </x:c>
      <x:c t="n" s="0">
        <x:v>42.44111</x:v>
      </x:c>
      <x:c t="n" s="0">
        <x:v>39.51758</x:v>
      </x:c>
      <x:c t="n" s="0">
        <x:v>38.88446</x:v>
      </x:c>
      <x:c t="n" s="0">
        <x:v>38.52026</x:v>
      </x:c>
      <x:c t="n" s="0">
        <x:v>41.31637</x:v>
      </x:c>
      <x:c t="n" s="0">
        <x:v>33.55602</x:v>
      </x:c>
      <x:c t="n" s="0">
        <x:v>25.67864</x:v>
      </x:c>
      <x:c t="n" s="0">
        <x:v>28.28011</x:v>
      </x:c>
      <x:c t="n" s="0">
        <x:v>17.25361</x:v>
      </x:c>
      <x:c t="n" s="0">
        <x:v>7.217667</x:v>
      </x:c>
      <x:c t="n" s="0">
        <x:v>6.959535</x:v>
      </x:c>
      <x:c t="n" s="0">
        <x:v>1.69062</x:v>
      </x:c>
      <x:c t="n" s="0">
        <x:v>-28.6271</x:v>
      </x:c>
      <x:c t="n" s="0">
        <x:v>-14.79602</x:v>
      </x:c>
      <x:c t="n" s="0">
        <x:v>-14.00484</x:v>
      </x:c>
      <x:c t="n" s="0">
        <x:v>6.752465</x:v>
      </x:c>
      <x:c t="n" s="0">
        <x:v>6.308598</x:v>
      </x:c>
      <x:c t="n" s="0">
        <x:v>14.79271</x:v>
      </x:c>
      <x:c t="n" s="0">
        <x:v>11.37301</x:v>
      </x:c>
      <x:c t="n" s="0">
        <x:v>12.54286</x:v>
      </x:c>
      <x:c t="n" s="0">
        <x:v>14.35943</x:v>
      </x:c>
      <x:c t="n" s="0">
        <x:v>27.53054</x:v>
      </x:c>
      <x:c t="n" s="0">
        <x:v>25.28602</x:v>
      </x:c>
      <x:c t="n" s="0">
        <x:v>26.07928</x:v>
      </x:c>
      <x:c t="n" s="0">
        <x:v>29.04166</x:v>
      </x:c>
      <x:c t="n" s="0">
        <x:v>33.86988</x:v>
      </x:c>
      <x:c t="n" s="0">
        <x:v>25.27347</x:v>
      </x:c>
      <x:c t="n" s="0">
        <x:v>39.59158</x:v>
      </x:c>
      <x:c t="n" s="0">
        <x:v>47.93991</x:v>
      </x:c>
      <x:c t="n" s="0">
        <x:v>45.89245</x:v>
      </x:c>
      <x:c t="n" s="0">
        <x:v>35.48038</x:v>
      </x:c>
      <x:c t="n" s="0">
        <x:v>47.28751</x:v>
      </x:c>
      <x:c t="n" s="0">
        <x:v>46.31411</x:v>
      </x:c>
      <x:c t="n" s="0">
        <x:v>48.46389</x:v>
      </x:c>
      <x:c t="n" s="0">
        <x:v>42.17142</x:v>
      </x:c>
      <x:c t="n" s="0">
        <x:v>42.97426</x:v>
      </x:c>
      <x:c t="n" s="0">
        <x:v>42.78016</x:v>
      </x:c>
      <x:c t="n" s="0">
        <x:v>41.20822</x:v>
      </x:c>
      <x:c t="n" s="0">
        <x:v>37.35046</x:v>
      </x:c>
      <x:c t="n" s="0">
        <x:v>39.47808</x:v>
      </x:c>
      <x:c t="n" s="0">
        <x:v>42.64343</x:v>
      </x:c>
      <x:c t="n" s="0">
        <x:v>34.30398</x:v>
      </x:c>
      <x:c t="n" s="0">
        <x:v>24.97989</x:v>
      </x:c>
      <x:c t="n" s="0">
        <x:v>26.32568</x:v>
      </x:c>
      <x:c t="n" s="0">
        <x:v>16.45507</x:v>
      </x:c>
      <x:c t="n" s="0">
        <x:v>5.124598</x:v>
      </x:c>
      <x:c t="n" s="0">
        <x:v>7.02623</x:v>
      </x:c>
      <x:c t="n" s="0">
        <x:v>1.9</x:v>
      </x:c>
      <x:c t="str">
        <x:v>No</x:v>
      </x:c>
      <x:c t="str">
        <x:v>No</x:v>
      </x:c>
      <x:c t="str">
        <x:v/>
      </x:c>
    </x:row>
    <x:row r="309">
      <x:c t="n" s="11">
        <x:v>308</x:v>
      </x:c>
      <x:c t="str" s="11">
        <x:v/>
      </x:c>
      <x:c t="n" s="8">
        <x:v>43943.1143518519</x:v>
      </x:c>
      <x:c t="n" s="7">
        <x:v>43943.1143518519</x:v>
      </x:c>
      <x:c t="n" s="0">
        <x:v>58.482</x:v>
      </x:c>
      <x:c t="n" s="0">
        <x:v>67.81797</x:v>
      </x:c>
      <x:c t="n" s="0">
        <x:v>68.11767</x:v>
      </x:c>
      <x:c t="n" s="0">
        <x:v>75.73934</x:v>
      </x:c>
      <x:c t="n" s="0">
        <x:v>-29.13155</x:v>
      </x:c>
      <x:c t="n" s="0">
        <x:v>-14.75509</x:v>
      </x:c>
      <x:c t="n" s="0">
        <x:v>-15.83049</x:v>
      </x:c>
      <x:c t="n" s="0">
        <x:v>6.080842</x:v>
      </x:c>
      <x:c t="n" s="0">
        <x:v>3.399041</x:v>
      </x:c>
      <x:c t="n" s="0">
        <x:v>13.91438</x:v>
      </x:c>
      <x:c t="n" s="0">
        <x:v>11.98201</x:v>
      </x:c>
      <x:c t="n" s="0">
        <x:v>18.47112</x:v>
      </x:c>
      <x:c t="n" s="0">
        <x:v>21.77135</x:v>
      </x:c>
      <x:c t="n" s="0">
        <x:v>26.59445</x:v>
      </x:c>
      <x:c t="n" s="0">
        <x:v>25.61348</x:v>
      </x:c>
      <x:c t="n" s="0">
        <x:v>25.86883</x:v>
      </x:c>
      <x:c t="n" s="0">
        <x:v>27.36098</x:v>
      </x:c>
      <x:c t="n" s="0">
        <x:v>31.80341</x:v>
      </x:c>
      <x:c t="n" s="0">
        <x:v>33.2508</x:v>
      </x:c>
      <x:c t="n" s="0">
        <x:v>41.70838</x:v>
      </x:c>
      <x:c t="n" s="0">
        <x:v>45.51449</x:v>
      </x:c>
      <x:c t="n" s="0">
        <x:v>40.49026</x:v>
      </x:c>
      <x:c t="n" s="0">
        <x:v>39.44821</x:v>
      </x:c>
      <x:c t="n" s="0">
        <x:v>48.32829</x:v>
      </x:c>
      <x:c t="n" s="0">
        <x:v>46.08028</x:v>
      </x:c>
      <x:c t="n" s="0">
        <x:v>45.76475</x:v>
      </x:c>
      <x:c t="n" s="0">
        <x:v>44.25755</x:v>
      </x:c>
      <x:c t="n" s="0">
        <x:v>43.39651</x:v>
      </x:c>
      <x:c t="n" s="0">
        <x:v>42.3043</x:v>
      </x:c>
      <x:c t="n" s="0">
        <x:v>39.8767</x:v>
      </x:c>
      <x:c t="n" s="0">
        <x:v>38.83009</x:v>
      </x:c>
      <x:c t="n" s="0">
        <x:v>38.54245</x:v>
      </x:c>
      <x:c t="n" s="0">
        <x:v>41.47673</x:v>
      </x:c>
      <x:c t="n" s="0">
        <x:v>33.30051</x:v>
      </x:c>
      <x:c t="n" s="0">
        <x:v>25.54381</x:v>
      </x:c>
      <x:c t="n" s="0">
        <x:v>27.93996</x:v>
      </x:c>
      <x:c t="n" s="0">
        <x:v>17.12524</x:v>
      </x:c>
      <x:c t="n" s="0">
        <x:v>7.194796</x:v>
      </x:c>
      <x:c t="n" s="0">
        <x:v>6.867674</x:v>
      </x:c>
      <x:c t="n" s="0">
        <x:v>1.763439</x:v>
      </x:c>
      <x:c t="n" s="0">
        <x:v>-28.1711</x:v>
      </x:c>
      <x:c t="n" s="0">
        <x:v>-14.79602</x:v>
      </x:c>
      <x:c t="n" s="0">
        <x:v>-14.00484</x:v>
      </x:c>
      <x:c t="n" s="0">
        <x:v>6.752465</x:v>
      </x:c>
      <x:c t="n" s="0">
        <x:v>6.308598</x:v>
      </x:c>
      <x:c t="n" s="0">
        <x:v>16.0213</x:v>
      </x:c>
      <x:c t="n" s="0">
        <x:v>11.37301</x:v>
      </x:c>
      <x:c t="n" s="0">
        <x:v>12.54286</x:v>
      </x:c>
      <x:c t="n" s="0">
        <x:v>16.08219</x:v>
      </x:c>
      <x:c t="n" s="0">
        <x:v>27.53054</x:v>
      </x:c>
      <x:c t="n" s="0">
        <x:v>25.15304</x:v>
      </x:c>
      <x:c t="n" s="0">
        <x:v>26.07928</x:v>
      </x:c>
      <x:c t="n" s="0">
        <x:v>21.6165</x:v>
      </x:c>
      <x:c t="n" s="0">
        <x:v>35.49659</x:v>
      </x:c>
      <x:c t="n" s="0">
        <x:v>27.88492</x:v>
      </x:c>
      <x:c t="n" s="0">
        <x:v>48.4856</x:v>
      </x:c>
      <x:c t="n" s="0">
        <x:v>48.66661</x:v>
      </x:c>
      <x:c t="n" s="0">
        <x:v>36.94621</x:v>
      </x:c>
      <x:c t="n" s="0">
        <x:v>39.962</x:v>
      </x:c>
      <x:c t="n" s="0">
        <x:v>52.37963</x:v>
      </x:c>
      <x:c t="n" s="0">
        <x:v>49.62543</x:v>
      </x:c>
      <x:c t="n" s="0">
        <x:v>44.94403</x:v>
      </x:c>
      <x:c t="n" s="0">
        <x:v>46.35796</x:v>
      </x:c>
      <x:c t="n" s="0">
        <x:v>44.52743</x:v>
      </x:c>
      <x:c t="n" s="0">
        <x:v>43.47359</x:v>
      </x:c>
      <x:c t="n" s="0">
        <x:v>41.20838</x:v>
      </x:c>
      <x:c t="n" s="0">
        <x:v>37.69704</x:v>
      </x:c>
      <x:c t="n" s="0">
        <x:v>39.84509</x:v>
      </x:c>
      <x:c t="n" s="0">
        <x:v>41.89772</x:v>
      </x:c>
      <x:c t="n" s="0">
        <x:v>31.25617</x:v>
      </x:c>
      <x:c t="n" s="0">
        <x:v>24.89977</x:v>
      </x:c>
      <x:c t="n" s="0">
        <x:v>25.78321</x:v>
      </x:c>
      <x:c t="n" s="0">
        <x:v>16.20399</x:v>
      </x:c>
      <x:c t="n" s="0">
        <x:v>7.580278</x:v>
      </x:c>
      <x:c t="n" s="0">
        <x:v>5.57234</x:v>
      </x:c>
      <x:c t="n" s="0">
        <x:v>1.721632</x:v>
      </x:c>
      <x:c t="str">
        <x:v>No</x:v>
      </x:c>
      <x:c t="str">
        <x:v>No</x:v>
      </x:c>
      <x:c t="str">
        <x:v/>
      </x:c>
    </x:row>
    <x:row r="310">
      <x:c t="n" s="11">
        <x:v>309</x:v>
      </x:c>
      <x:c t="str" s="11">
        <x:v/>
      </x:c>
      <x:c t="n" s="8">
        <x:v>43943.1143518519</x:v>
      </x:c>
      <x:c t="n" s="7">
        <x:v>43943.1143518519</x:v>
      </x:c>
      <x:c t="n" s="0">
        <x:v>56.07074</x:v>
      </x:c>
      <x:c t="n" s="0">
        <x:v>63.23159</x:v>
      </x:c>
      <x:c t="n" s="0">
        <x:v>67.41975</x:v>
      </x:c>
      <x:c t="n" s="0">
        <x:v>74.39624</x:v>
      </x:c>
      <x:c t="n" s="0">
        <x:v>-28.95361</x:v>
      </x:c>
      <x:c t="n" s="0">
        <x:v>-14.76109</x:v>
      </x:c>
      <x:c t="n" s="0">
        <x:v>-15.5113</x:v>
      </x:c>
      <x:c t="n" s="0">
        <x:v>6.185596</x:v>
      </x:c>
      <x:c t="n" s="0">
        <x:v>3.96535</x:v>
      </x:c>
      <x:c t="n" s="0">
        <x:v>14.37005</x:v>
      </x:c>
      <x:c t="n" s="0">
        <x:v>11.89826</x:v>
      </x:c>
      <x:c t="n" s="0">
        <x:v>17.97137</x:v>
      </x:c>
      <x:c t="n" s="0">
        <x:v>21.30272</x:v>
      </x:c>
      <x:c t="n" s="0">
        <x:v>26.6156</x:v>
      </x:c>
      <x:c t="n" s="0">
        <x:v>25.54924</x:v>
      </x:c>
      <x:c t="n" s="0">
        <x:v>25.61245</x:v>
      </x:c>
      <x:c t="n" s="0">
        <x:v>26.86907</x:v>
      </x:c>
      <x:c t="n" s="0">
        <x:v>31.71551</x:v>
      </x:c>
      <x:c t="n" s="0">
        <x:v>32.80695</x:v>
      </x:c>
      <x:c t="n" s="0">
        <x:v>44.91161</x:v>
      </x:c>
      <x:c t="n" s="0">
        <x:v>45.80777</x:v>
      </x:c>
      <x:c t="n" s="0">
        <x:v>40.02451</x:v>
      </x:c>
      <x:c t="n" s="0">
        <x:v>39.56073</x:v>
      </x:c>
      <x:c t="n" s="0">
        <x:v>50.03735</x:v>
      </x:c>
      <x:c t="n" s="0">
        <x:v>46.1253</x:v>
      </x:c>
      <x:c t="n" s="0">
        <x:v>45.83174</x:v>
      </x:c>
      <x:c t="n" s="0">
        <x:v>44.3432</x:v>
      </x:c>
      <x:c t="n" s="0">
        <x:v>43.23604</x:v>
      </x:c>
      <x:c t="n" s="0">
        <x:v>43.18882</x:v>
      </x:c>
      <x:c t="n" s="0">
        <x:v>40.37777</x:v>
      </x:c>
      <x:c t="n" s="0">
        <x:v>38.81526</x:v>
      </x:c>
      <x:c t="n" s="0">
        <x:v>38.86204</x:v>
      </x:c>
      <x:c t="n" s="0">
        <x:v>41.58031</x:v>
      </x:c>
      <x:c t="n" s="0">
        <x:v>33.14339</x:v>
      </x:c>
      <x:c t="n" s="0">
        <x:v>25.51691</x:v>
      </x:c>
      <x:c t="n" s="0">
        <x:v>27.95304</x:v>
      </x:c>
      <x:c t="n" s="0">
        <x:v>16.89814</x:v>
      </x:c>
      <x:c t="n" s="0">
        <x:v>7.069312</x:v>
      </x:c>
      <x:c t="n" s="0">
        <x:v>6.802304</x:v>
      </x:c>
      <x:c t="n" s="0">
        <x:v>1.821398</x:v>
      </x:c>
      <x:c t="n" s="0">
        <x:v>-28.02916</x:v>
      </x:c>
      <x:c t="n" s="0">
        <x:v>-14.79602</x:v>
      </x:c>
      <x:c t="n" s="0">
        <x:v>-13.51853</x:v>
      </x:c>
      <x:c t="n" s="0">
        <x:v>6.587184</x:v>
      </x:c>
      <x:c t="n" s="0">
        <x:v>6.308598</x:v>
      </x:c>
      <x:c t="n" s="0">
        <x:v>16.36411</x:v>
      </x:c>
      <x:c t="n" s="0">
        <x:v>11.82458</x:v>
      </x:c>
      <x:c t="n" s="0">
        <x:v>12.27802</x:v>
      </x:c>
      <x:c t="n" s="0">
        <x:v>16.53209</x:v>
      </x:c>
      <x:c t="n" s="0">
        <x:v>25.88748</x:v>
      </x:c>
      <x:c t="n" s="0">
        <x:v>25.15304</x:v>
      </x:c>
      <x:c t="n" s="0">
        <x:v>22.38199</x:v>
      </x:c>
      <x:c t="n" s="0">
        <x:v>23.38828</x:v>
      </x:c>
      <x:c t="n" s="0">
        <x:v>26.99732</x:v>
      </x:c>
      <x:c t="n" s="0">
        <x:v>29.88363</x:v>
      </x:c>
      <x:c t="n" s="0">
        <x:v>51.45361</x:v>
      </x:c>
      <x:c t="n" s="0">
        <x:v>46.72096</x:v>
      </x:c>
      <x:c t="n" s="0">
        <x:v>34.87066</x:v>
      </x:c>
      <x:c t="n" s="0">
        <x:v>40.43923</x:v>
      </x:c>
      <x:c t="n" s="0">
        <x:v>53.17717</x:v>
      </x:c>
      <x:c t="n" s="0">
        <x:v>46.4784</x:v>
      </x:c>
      <x:c t="n" s="0">
        <x:v>46.37023</x:v>
      </x:c>
      <x:c t="n" s="0">
        <x:v>42.94182</x:v>
      </x:c>
      <x:c t="n" s="0">
        <x:v>41.73503</x:v>
      </x:c>
      <x:c t="n" s="0">
        <x:v>47.62411</x:v>
      </x:c>
      <x:c t="n" s="0">
        <x:v>42.9847</x:v>
      </x:c>
      <x:c t="n" s="0">
        <x:v>38.57886</x:v>
      </x:c>
      <x:c t="n" s="0">
        <x:v>39.56349</x:v>
      </x:c>
      <x:c t="n" s="0">
        <x:v>41.43844</x:v>
      </x:c>
      <x:c t="n" s="0">
        <x:v>31.10653</x:v>
      </x:c>
      <x:c t="n" s="0">
        <x:v>24.81732</x:v>
      </x:c>
      <x:c t="n" s="0">
        <x:v>28.12891</x:v>
      </x:c>
      <x:c t="n" s="0">
        <x:v>15.47268</x:v>
      </x:c>
      <x:c t="n" s="0">
        <x:v>6.025848</x:v>
      </x:c>
      <x:c t="n" s="0">
        <x:v>7.302767</x:v>
      </x:c>
      <x:c t="n" s="0">
        <x:v>2.094664</x:v>
      </x:c>
      <x:c t="str">
        <x:v>No</x:v>
      </x:c>
      <x:c t="str">
        <x:v>No</x:v>
      </x:c>
      <x:c t="str">
        <x:v/>
      </x:c>
    </x:row>
    <x:row r="311">
      <x:c t="n" s="11">
        <x:v>310</x:v>
      </x:c>
      <x:c t="str" s="11">
        <x:v/>
      </x:c>
      <x:c t="n" s="8">
        <x:v>43943.1143518519</x:v>
      </x:c>
      <x:c t="n" s="7">
        <x:v>43943.1143518519</x:v>
      </x:c>
      <x:c t="n" s="0">
        <x:v>56.13366</x:v>
      </x:c>
      <x:c t="n" s="0">
        <x:v>63.23159</x:v>
      </x:c>
      <x:c t="n" s="0">
        <x:v>70.78439</x:v>
      </x:c>
      <x:c t="n" s="0">
        <x:v>77.30331</x:v>
      </x:c>
      <x:c t="n" s="0">
        <x:v>-28.80701</x:v>
      </x:c>
      <x:c t="n" s="0">
        <x:v>-14.76624</x:v>
      </x:c>
      <x:c t="n" s="0">
        <x:v>-14.60012</x:v>
      </x:c>
      <x:c t="n" s="0">
        <x:v>6.082119</x:v>
      </x:c>
      <x:c t="n" s="0">
        <x:v>4.396644</x:v>
      </x:c>
      <x:c t="n" s="0">
        <x:v>14.7246</x:v>
      </x:c>
      <x:c t="n" s="0">
        <x:v>12.24672</x:v>
      </x:c>
      <x:c t="n" s="0">
        <x:v>17.4081</x:v>
      </x:c>
      <x:c t="n" s="0">
        <x:v>20.88686</x:v>
      </x:c>
      <x:c t="n" s="0">
        <x:v>26.2568</x:v>
      </x:c>
      <x:c t="n" s="0">
        <x:v>25.43859</x:v>
      </x:c>
      <x:c t="n" s="0">
        <x:v>25.20332</x:v>
      </x:c>
      <x:c t="n" s="0">
        <x:v>27.09189</x:v>
      </x:c>
      <x:c t="n" s="0">
        <x:v>31.06307</x:v>
      </x:c>
      <x:c t="n" s="0">
        <x:v>33.0279</x:v>
      </x:c>
      <x:c t="n" s="0">
        <x:v>46.88438</x:v>
      </x:c>
      <x:c t="n" s="0">
        <x:v>45.74728</x:v>
      </x:c>
      <x:c t="n" s="0">
        <x:v>39.78571</x:v>
      </x:c>
      <x:c t="n" s="0">
        <x:v>39.93308</x:v>
      </x:c>
      <x:c t="n" s="0">
        <x:v>49.8935</x:v>
      </x:c>
      <x:c t="n" s="0">
        <x:v>46.44167</x:v>
      </x:c>
      <x:c t="n" s="0">
        <x:v>46.69814</x:v>
      </x:c>
      <x:c t="n" s="0">
        <x:v>44.27729</x:v>
      </x:c>
      <x:c t="n" s="0">
        <x:v>43.71181</x:v>
      </x:c>
      <x:c t="n" s="0">
        <x:v>44.02199</x:v>
      </x:c>
      <x:c t="n" s="0">
        <x:v>40.48932</x:v>
      </x:c>
      <x:c t="n" s="0">
        <x:v>38.97729</x:v>
      </x:c>
      <x:c t="n" s="0">
        <x:v>38.9584</x:v>
      </x:c>
      <x:c t="n" s="0">
        <x:v>41.3771</x:v>
      </x:c>
      <x:c t="n" s="0">
        <x:v>33.02235</x:v>
      </x:c>
      <x:c t="n" s="0">
        <x:v>25.47691</x:v>
      </x:c>
      <x:c t="n" s="0">
        <x:v>27.80656</x:v>
      </x:c>
      <x:c t="n" s="0">
        <x:v>16.78819</x:v>
      </x:c>
      <x:c t="n" s="0">
        <x:v>7.137716</x:v>
      </x:c>
      <x:c t="n" s="0">
        <x:v>6.731179</x:v>
      </x:c>
      <x:c t="n" s="0">
        <x:v>1.729069</x:v>
      </x:c>
      <x:c t="n" s="0">
        <x:v>-28.02916</x:v>
      </x:c>
      <x:c t="n" s="0">
        <x:v>-14.79602</x:v>
      </x:c>
      <x:c t="n" s="0">
        <x:v>-11.10916</x:v>
      </x:c>
      <x:c t="n" s="0">
        <x:v>5.211269</x:v>
      </x:c>
      <x:c t="n" s="0">
        <x:v>6.308598</x:v>
      </x:c>
      <x:c t="n" s="0">
        <x:v>16.36411</x:v>
      </x:c>
      <x:c t="n" s="0">
        <x:v>14.10674</x:v>
      </x:c>
      <x:c t="n" s="0">
        <x:v>9.758651</x:v>
      </x:c>
      <x:c t="n" s="0">
        <x:v>17.82072</x:v>
      </x:c>
      <x:c t="n" s="0">
        <x:v>23.21269</x:v>
      </x:c>
      <x:c t="n" s="0">
        <x:v>23.83706</x:v>
      </x:c>
      <x:c t="n" s="0">
        <x:v>21.45705</x:v>
      </x:c>
      <x:c t="n" s="0">
        <x:v>28.63224</x:v>
      </x:c>
      <x:c t="n" s="0">
        <x:v>24.74827</x:v>
      </x:c>
      <x:c t="n" s="0">
        <x:v>34.53224</x:v>
      </x:c>
      <x:c t="n" s="0">
        <x:v>50.88353</x:v>
      </x:c>
      <x:c t="n" s="0">
        <x:v>45.00265</x:v>
      </x:c>
      <x:c t="n" s="0">
        <x:v>39.1474</x:v>
      </x:c>
      <x:c t="n" s="0">
        <x:v>41.43103</x:v>
      </x:c>
      <x:c t="n" s="0">
        <x:v>49.10173</x:v>
      </x:c>
      <x:c t="n" s="0">
        <x:v>46.41439</x:v>
      </x:c>
      <x:c t="n" s="0">
        <x:v>50.05406</x:v>
      </x:c>
      <x:c t="n" s="0">
        <x:v>44.29908</x:v>
      </x:c>
      <x:c t="n" s="0">
        <x:v>45.72381</x:v>
      </x:c>
      <x:c t="n" s="0">
        <x:v>45.27172</x:v>
      </x:c>
      <x:c t="n" s="0">
        <x:v>39.1827</x:v>
      </x:c>
      <x:c t="n" s="0">
        <x:v>40.32312</x:v>
      </x:c>
      <x:c t="n" s="0">
        <x:v>38.53575</x:v>
      </x:c>
      <x:c t="n" s="0">
        <x:v>40.53908</x:v>
      </x:c>
      <x:c t="n" s="0">
        <x:v>32.21653</x:v>
      </x:c>
      <x:c t="n" s="0">
        <x:v>25.97384</x:v>
      </x:c>
      <x:c t="n" s="0">
        <x:v>27.01534</x:v>
      </x:c>
      <x:c t="n" s="0">
        <x:v>16.24218</x:v>
      </x:c>
      <x:c t="n" s="0">
        <x:v>7.510476</x:v>
      </x:c>
      <x:c t="n" s="0">
        <x:v>6.111661</x:v>
      </x:c>
      <x:c t="n" s="0">
        <x:v>1.512447</x:v>
      </x:c>
      <x:c t="str">
        <x:v>No</x:v>
      </x:c>
      <x:c t="str">
        <x:v>No</x:v>
      </x:c>
      <x:c t="str">
        <x:v/>
      </x:c>
    </x:row>
    <x:row r="312">
      <x:c t="n" s="11">
        <x:v>311</x:v>
      </x:c>
      <x:c t="str" s="11">
        <x:v/>
      </x:c>
      <x:c t="n" s="8">
        <x:v>43943.1143518519</x:v>
      </x:c>
      <x:c t="n" s="7">
        <x:v>43943.1143518519</x:v>
      </x:c>
      <x:c t="n" s="0">
        <x:v>56.2925</x:v>
      </x:c>
      <x:c t="n" s="0">
        <x:v>64.61462</x:v>
      </x:c>
      <x:c t="n" s="0">
        <x:v>74.55228</x:v>
      </x:c>
      <x:c t="n" s="0">
        <x:v>79.47679</x:v>
      </x:c>
      <x:c t="n" s="0">
        <x:v>-28.68575</x:v>
      </x:c>
      <x:c t="n" s="0">
        <x:v>-14.77062</x:v>
      </x:c>
      <x:c t="n" s="0">
        <x:v>-13.88081</x:v>
      </x:c>
      <x:c t="n" s="0">
        <x:v>5.965375</x:v>
      </x:c>
      <x:c t="n" s="0">
        <x:v>4.733845</x:v>
      </x:c>
      <x:c t="n" s="0">
        <x:v>15.00605</x:v>
      </x:c>
      <x:c t="n" s="0">
        <x:v>12.57308</x:v>
      </x:c>
      <x:c t="n" s="0">
        <x:v>16.8485</x:v>
      </x:c>
      <x:c t="n" s="0">
        <x:v>20.69558</x:v>
      </x:c>
      <x:c t="n" s="0">
        <x:v>25.925</x:v>
      </x:c>
      <x:c t="n" s="0">
        <x:v>24.95889</x:v>
      </x:c>
      <x:c t="n" s="0">
        <x:v>24.82055</x:v>
      </x:c>
      <x:c t="n" s="0">
        <x:v>27.35373</x:v>
      </x:c>
      <x:c t="n" s="0">
        <x:v>31.27217</x:v>
      </x:c>
      <x:c t="n" s="0">
        <x:v>33.41636</x:v>
      </x:c>
      <x:c t="n" s="0">
        <x:v>46.81621</x:v>
      </x:c>
      <x:c t="n" s="0">
        <x:v>45.42137</x:v>
      </x:c>
      <x:c t="n" s="0">
        <x:v>39.77853</x:v>
      </x:c>
      <x:c t="n" s="0">
        <x:v>40.58344</x:v>
      </x:c>
      <x:c t="n" s="0">
        <x:v>49.75814</x:v>
      </x:c>
      <x:c t="n" s="0">
        <x:v>46.07262</x:v>
      </x:c>
      <x:c t="n" s="0">
        <x:v>46.31931</x:v>
      </x:c>
      <x:c t="n" s="0">
        <x:v>44.39171</x:v>
      </x:c>
      <x:c t="n" s="0">
        <x:v>43.58535</x:v>
      </x:c>
      <x:c t="n" s="0">
        <x:v>44.12142</x:v>
      </x:c>
      <x:c t="n" s="0">
        <x:v>40.28364</x:v>
      </x:c>
      <x:c t="n" s="0">
        <x:v>39.30246</x:v>
      </x:c>
      <x:c t="n" s="0">
        <x:v>39.05683</x:v>
      </x:c>
      <x:c t="n" s="0">
        <x:v>41.64537</x:v>
      </x:c>
      <x:c t="n" s="0">
        <x:v>32.82715</x:v>
      </x:c>
      <x:c t="n" s="0">
        <x:v>25.58131</x:v>
      </x:c>
      <x:c t="n" s="0">
        <x:v>27.72296</x:v>
      </x:c>
      <x:c t="n" s="0">
        <x:v>16.71429</x:v>
      </x:c>
      <x:c t="n" s="0">
        <x:v>7.087435</x:v>
      </x:c>
      <x:c t="n" s="0">
        <x:v>6.583961</x:v>
      </x:c>
      <x:c t="n" s="0">
        <x:v>1.749816</x:v>
      </x:c>
      <x:c t="n" s="0">
        <x:v>-28.02916</x:v>
      </x:c>
      <x:c t="n" s="0">
        <x:v>-14.79602</x:v>
      </x:c>
      <x:c t="n" s="0">
        <x:v>-11.10916</x:v>
      </x:c>
      <x:c t="n" s="0">
        <x:v>5.211269</x:v>
      </x:c>
      <x:c t="n" s="0">
        <x:v>6.308598</x:v>
      </x:c>
      <x:c t="n" s="0">
        <x:v>16.36411</x:v>
      </x:c>
      <x:c t="n" s="0">
        <x:v>14.10674</x:v>
      </x:c>
      <x:c t="n" s="0">
        <x:v>9.758651</x:v>
      </x:c>
      <x:c t="n" s="0">
        <x:v>19.36774</x:v>
      </x:c>
      <x:c t="n" s="0">
        <x:v>23.21269</x:v>
      </x:c>
      <x:c t="n" s="0">
        <x:v>19.96608</x:v>
      </x:c>
      <x:c t="n" s="0">
        <x:v>21.45705</x:v>
      </x:c>
      <x:c t="n" s="0">
        <x:v>28.63224</x:v>
      </x:c>
      <x:c t="n" s="0">
        <x:v>32.84584</x:v>
      </x:c>
      <x:c t="n" s="0">
        <x:v>35.43737</x:v>
      </x:c>
      <x:c t="n" s="0">
        <x:v>45.39307</x:v>
      </x:c>
      <x:c t="n" s="0">
        <x:v>41.90311</x:v>
      </x:c>
      <x:c t="n" s="0">
        <x:v>39.10428</x:v>
      </x:c>
      <x:c t="n" s="0">
        <x:v>42.28969</x:v>
      </x:c>
      <x:c t="n" s="0">
        <x:v>50.34627</x:v>
      </x:c>
      <x:c t="n" s="0">
        <x:v>44.62595</x:v>
      </x:c>
      <x:c t="n" s="0">
        <x:v>43.03494</x:v>
      </x:c>
      <x:c t="n" s="0">
        <x:v>43.36807</x:v>
      </x:c>
      <x:c t="n" s="0">
        <x:v>42.03259</x:v>
      </x:c>
      <x:c t="n" s="0">
        <x:v>44.09752</x:v>
      </x:c>
      <x:c t="n" s="0">
        <x:v>39.90734</x:v>
      </x:c>
      <x:c t="n" s="0">
        <x:v>40.20881</x:v>
      </x:c>
      <x:c t="n" s="0">
        <x:v>39.19846</x:v>
      </x:c>
      <x:c t="n" s="0">
        <x:v>42.84584</x:v>
      </x:c>
      <x:c t="n" s="0">
        <x:v>32.37495</x:v>
      </x:c>
      <x:c t="n" s="0">
        <x:v>25.21824</x:v>
      </x:c>
      <x:c t="n" s="0">
        <x:v>26.16035</x:v>
      </x:c>
      <x:c t="n" s="0">
        <x:v>15.98453</x:v>
      </x:c>
      <x:c t="n" s="0">
        <x:v>6.543306</x:v>
      </x:c>
      <x:c t="n" s="0">
        <x:v>5.339561</x:v>
      </x:c>
      <x:c t="n" s="0">
        <x:v>1.612543</x:v>
      </x:c>
      <x:c t="str">
        <x:v>No</x:v>
      </x:c>
      <x:c t="str">
        <x:v>No</x:v>
      </x:c>
      <x:c t="str">
        <x:v/>
      </x:c>
    </x:row>
    <x:row r="313">
      <x:c t="n" s="11">
        <x:v>312</x:v>
      </x:c>
      <x:c t="str" s="11">
        <x:v/>
      </x:c>
      <x:c t="n" s="8">
        <x:v>43943.1143634259</x:v>
      </x:c>
      <x:c t="n" s="7">
        <x:v>43943.1143634259</x:v>
      </x:c>
      <x:c t="n" s="0">
        <x:v>56.09264</x:v>
      </x:c>
      <x:c t="n" s="0">
        <x:v>63.74312</x:v>
      </x:c>
      <x:c t="n" s="0">
        <x:v>70.95303</x:v>
      </x:c>
      <x:c t="n" s="0">
        <x:v>76.96191</x:v>
      </x:c>
      <x:c t="n" s="0">
        <x:v>-28.69238</x:v>
      </x:c>
      <x:c t="n" s="0">
        <x:v>-14.95101</x:v>
      </x:c>
      <x:c t="n" s="0">
        <x:v>-13.34866</x:v>
      </x:c>
      <x:c t="n" s="0">
        <x:v>5.863126</x:v>
      </x:c>
      <x:c t="n" s="0">
        <x:v>5.478618</x:v>
      </x:c>
      <x:c t="n" s="0">
        <x:v>15.23277</x:v>
      </x:c>
      <x:c t="n" s="0">
        <x:v>12.83361</x:v>
      </x:c>
      <x:c t="n" s="0">
        <x:v>16.27372</x:v>
      </x:c>
      <x:c t="n" s="0">
        <x:v>20.52528</x:v>
      </x:c>
      <x:c t="n" s="0">
        <x:v>25.5024</x:v>
      </x:c>
      <x:c t="n" s="0">
        <x:v>24.50258</x:v>
      </x:c>
      <x:c t="n" s="0">
        <x:v>24.302</x:v>
      </x:c>
      <x:c t="n" s="0">
        <x:v>28.73775</x:v>
      </x:c>
      <x:c t="n" s="0">
        <x:v>31.72413</x:v>
      </x:c>
      <x:c t="n" s="0">
        <x:v>33.83455</x:v>
      </x:c>
      <x:c t="n" s="0">
        <x:v>46.24812</x:v>
      </x:c>
      <x:c t="n" s="0">
        <x:v>44.97318</x:v>
      </x:c>
      <x:c t="n" s="0">
        <x:v>40.55502</x:v>
      </x:c>
      <x:c t="n" s="0">
        <x:v>40.29783</x:v>
      </x:c>
      <x:c t="n" s="0">
        <x:v>50.57013</x:v>
      </x:c>
      <x:c t="n" s="0">
        <x:v>46.56692</x:v>
      </x:c>
      <x:c t="n" s="0">
        <x:v>46.30672</x:v>
      </x:c>
      <x:c t="n" s="0">
        <x:v>44.2393</x:v>
      </x:c>
      <x:c t="n" s="0">
        <x:v>43.45951</x:v>
      </x:c>
      <x:c t="n" s="0">
        <x:v>43.75456</x:v>
      </x:c>
      <x:c t="n" s="0">
        <x:v>40.55458</x:v>
      </x:c>
      <x:c t="n" s="0">
        <x:v>38.99513</x:v>
      </x:c>
      <x:c t="n" s="0">
        <x:v>38.72803</x:v>
      </x:c>
      <x:c t="n" s="0">
        <x:v>41.69789</x:v>
      </x:c>
      <x:c t="n" s="0">
        <x:v>32.6025</x:v>
      </x:c>
      <x:c t="n" s="0">
        <x:v>25.38199</x:v>
      </x:c>
      <x:c t="n" s="0">
        <x:v>27.54516</x:v>
      </x:c>
      <x:c t="n" s="0">
        <x:v>16.52749</x:v>
      </x:c>
      <x:c t="n" s="0">
        <x:v>7.044162</x:v>
      </x:c>
      <x:c t="n" s="0">
        <x:v>6.70114</x:v>
      </x:c>
      <x:c t="n" s="0">
        <x:v>1.74837</x:v>
      </x:c>
      <x:c t="n" s="0">
        <x:v>-29.07082</x:v>
      </x:c>
      <x:c t="n" s="0">
        <x:v>-16.98548</x:v>
      </x:c>
      <x:c t="n" s="0">
        <x:v>-11.10916</x:v>
      </x:c>
      <x:c t="n" s="0">
        <x:v>5.211269</x:v>
      </x:c>
      <x:c t="n" s="0">
        <x:v>8.97566</x:v>
      </x:c>
      <x:c t="n" s="0">
        <x:v>16.36411</x:v>
      </x:c>
      <x:c t="n" s="0">
        <x:v>14.10674</x:v>
      </x:c>
      <x:c t="n" s="0">
        <x:v>8.021446</x:v>
      </x:c>
      <x:c t="n" s="0">
        <x:v>19.36774</x:v>
      </x:c>
      <x:c t="n" s="0">
        <x:v>20.53657</x:v>
      </x:c>
      <x:c t="n" s="0">
        <x:v>19.96608</x:v>
      </x:c>
      <x:c t="n" s="0">
        <x:v>15.83226</x:v>
      </x:c>
      <x:c t="n" s="0">
        <x:v>33.94209</x:v>
      </x:c>
      <x:c t="n" s="0">
        <x:v>34.92428</x:v>
      </x:c>
      <x:c t="n" s="0">
        <x:v>38.09228</x:v>
      </x:c>
      <x:c t="n" s="0">
        <x:v>39.65072</x:v>
      </x:c>
      <x:c t="n" s="0">
        <x:v>40.74601</x:v>
      </x:c>
      <x:c t="n" s="0">
        <x:v>44.65574</x:v>
      </x:c>
      <x:c t="n" s="0">
        <x:v>38.30647</x:v>
      </x:c>
      <x:c t="n" s="0">
        <x:v>52.92656</x:v>
      </x:c>
      <x:c t="n" s="0">
        <x:v>48.24759</x:v>
      </x:c>
      <x:c t="n" s="0">
        <x:v>46.09368</x:v>
      </x:c>
      <x:c t="n" s="0">
        <x:v>43.74229</x:v>
      </x:c>
      <x:c t="n" s="0">
        <x:v>43.65055</x:v>
      </x:c>
      <x:c t="n" s="0">
        <x:v>40.98109</x:v>
      </x:c>
      <x:c t="n" s="0">
        <x:v>42.27204</x:v>
      </x:c>
      <x:c t="n" s="0">
        <x:v>36.17</x:v>
      </x:c>
      <x:c t="n" s="0">
        <x:v>37.18061</x:v>
      </x:c>
      <x:c t="n" s="0">
        <x:v>42.37714</x:v>
      </x:c>
      <x:c t="n" s="0">
        <x:v>31.00517</x:v>
      </x:c>
      <x:c t="n" s="0">
        <x:v>23.84049</x:v>
      </x:c>
      <x:c t="n" s="0">
        <x:v>26.70837</x:v>
      </x:c>
      <x:c t="n" s="0">
        <x:v>15.94108</x:v>
      </x:c>
      <x:c t="n" s="0">
        <x:v>7.452417</x:v>
      </x:c>
      <x:c t="n" s="0">
        <x:v>7.679837</x:v>
      </x:c>
      <x:c t="n" s="0">
        <x:v>1.461053</x:v>
      </x:c>
      <x:c t="str">
        <x:v>No</x:v>
      </x:c>
      <x:c t="str">
        <x:v>No</x:v>
      </x:c>
      <x:c t="str">
        <x:v/>
      </x:c>
    </x:row>
    <x:row r="314">
      <x:c t="n" s="11">
        <x:v>313</x:v>
      </x:c>
      <x:c t="str" s="11">
        <x:v/>
      </x:c>
      <x:c t="n" s="8">
        <x:v>43943.1143634259</x:v>
      </x:c>
      <x:c t="n" s="7">
        <x:v>43943.1143634259</x:v>
      </x:c>
      <x:c t="n" s="0">
        <x:v>55.65546</x:v>
      </x:c>
      <x:c t="n" s="0">
        <x:v>63.74312</x:v>
      </x:c>
      <x:c t="n" s="0">
        <x:v>70.0557</x:v>
      </x:c>
      <x:c t="n" s="0">
        <x:v>77.04189</x:v>
      </x:c>
      <x:c t="n" s="0">
        <x:v>-28.80077</x:v>
      </x:c>
      <x:c t="n" s="0">
        <x:v>-15.28763</x:v>
      </x:c>
      <x:c t="n" s="0">
        <x:v>-12.9407</x:v>
      </x:c>
      <x:c t="n" s="0">
        <x:v>5.773855</x:v>
      </x:c>
      <x:c t="n" s="0">
        <x:v>6.379625</x:v>
      </x:c>
      <x:c t="n" s="0">
        <x:v>15.41744</x:v>
      </x:c>
      <x:c t="n" s="0">
        <x:v>13.04436</x:v>
      </x:c>
      <x:c t="n" s="0">
        <x:v>15.68025</x:v>
      </x:c>
      <x:c t="n" s="0">
        <x:v>20.37436</x:v>
      </x:c>
      <x:c t="n" s="0">
        <x:v>24.98329</x:v>
      </x:c>
      <x:c t="n" s="0">
        <x:v>24.07091</x:v>
      </x:c>
      <x:c t="n" s="0">
        <x:v>23.62894</x:v>
      </x:c>
      <x:c t="n" s="0">
        <x:v>30.35644</x:v>
      </x:c>
      <x:c t="n" s="0">
        <x:v>33.03505</x:v>
      </x:c>
      <x:c t="n" s="0">
        <x:v>36.23322</x:v>
      </x:c>
      <x:c t="n" s="0">
        <x:v>45.87801</x:v>
      </x:c>
      <x:c t="n" s="0">
        <x:v>44.70663</x:v>
      </x:c>
      <x:c t="n" s="0">
        <x:v>41.65324</x:v>
      </x:c>
      <x:c t="n" s="0">
        <x:v>39.83955</x:v>
      </x:c>
      <x:c t="n" s="0">
        <x:v>50.1161</x:v>
      </x:c>
      <x:c t="n" s="0">
        <x:v>46.22782</x:v>
      </x:c>
      <x:c t="n" s="0">
        <x:v>46.15063</x:v>
      </x:c>
      <x:c t="n" s="0">
        <x:v>45.07386</x:v>
      </x:c>
      <x:c t="n" s="0">
        <x:v>44.14965</x:v>
      </x:c>
      <x:c t="n" s="0">
        <x:v>43.56234</x:v>
      </x:c>
      <x:c t="n" s="0">
        <x:v>40.62607</x:v>
      </x:c>
      <x:c t="n" s="0">
        <x:v>38.84719</x:v>
      </x:c>
      <x:c t="n" s="0">
        <x:v>38.88726</x:v>
      </x:c>
      <x:c t="n" s="0">
        <x:v>41.62252</x:v>
      </x:c>
      <x:c t="n" s="0">
        <x:v>32.33871</x:v>
      </x:c>
      <x:c t="n" s="0">
        <x:v>25.36383</x:v>
      </x:c>
      <x:c t="n" s="0">
        <x:v>27.46588</x:v>
      </x:c>
      <x:c t="n" s="0">
        <x:v>16.40633</x:v>
      </x:c>
      <x:c t="n" s="0">
        <x:v>7.121024</x:v>
      </x:c>
      <x:c t="n" s="0">
        <x:v>6.817008</x:v>
      </x:c>
      <x:c t="n" s="0">
        <x:v>1.736971</x:v>
      </x:c>
      <x:c t="n" s="0">
        <x:v>-29.48209</x:v>
      </x:c>
      <x:c t="n" s="0">
        <x:v>-18.05632</x:v>
      </x:c>
      <x:c t="n" s="0">
        <x:v>-11.10916</x:v>
      </x:c>
      <x:c t="n" s="0">
        <x:v>5.211269</x:v>
      </x:c>
      <x:c t="n" s="0">
        <x:v>9.593802</x:v>
      </x:c>
      <x:c t="n" s="0">
        <x:v>15.45902</x:v>
      </x:c>
      <x:c t="n" s="0">
        <x:v>14.10674</x:v>
      </x:c>
      <x:c t="n" s="0">
        <x:v>7.243796</x:v>
      </x:c>
      <x:c t="n" s="0">
        <x:v>20.06235</x:v>
      </x:c>
      <x:c t="n" s="0">
        <x:v>19.08595</x:v>
      </x:c>
      <x:c t="n" s="0">
        <x:v>19.96608</x:v>
      </x:c>
      <x:c t="n" s="0">
        <x:v>6.482281</x:v>
      </x:c>
      <x:c t="n" s="0">
        <x:v>34.8594</x:v>
      </x:c>
      <x:c t="n" s="0">
        <x:v>37.05653</x:v>
      </x:c>
      <x:c t="n" s="0">
        <x:v>41.65256</x:v>
      </x:c>
      <x:c t="n" s="0">
        <x:v>43.0098</x:v>
      </x:c>
      <x:c t="n" s="0">
        <x:v>44.61975</x:v>
      </x:c>
      <x:c t="n" s="0">
        <x:v>45.12052</x:v>
      </x:c>
      <x:c t="n" s="0">
        <x:v>34.77158</x:v>
      </x:c>
      <x:c t="n" s="0">
        <x:v>44.59489</x:v>
      </x:c>
      <x:c t="n" s="0">
        <x:v>42.77636</x:v>
      </x:c>
      <x:c t="n" s="0">
        <x:v>44.75554</x:v>
      </x:c>
      <x:c t="n" s="0">
        <x:v>48.06898</x:v>
      </x:c>
      <x:c t="n" s="0">
        <x:v>46.1475</x:v>
      </x:c>
      <x:c t="n" s="0">
        <x:v>42.78902</x:v>
      </x:c>
      <x:c t="n" s="0">
        <x:v>41.1002</x:v>
      </x:c>
      <x:c t="n" s="0">
        <x:v>39.31174</x:v>
      </x:c>
      <x:c t="n" s="0">
        <x:v>39.49755</x:v>
      </x:c>
      <x:c t="n" s="0">
        <x:v>40.62608</x:v>
      </x:c>
      <x:c t="n" s="0">
        <x:v>28.72804</x:v>
      </x:c>
      <x:c t="n" s="0">
        <x:v>25.28623</x:v>
      </x:c>
      <x:c t="n" s="0">
        <x:v>28.32166</x:v>
      </x:c>
      <x:c t="n" s="0">
        <x:v>14.60733</x:v>
      </x:c>
      <x:c t="n" s="0">
        <x:v>7.261114</x:v>
      </x:c>
      <x:c t="n" s="0">
        <x:v>8.408942</x:v>
      </x:c>
      <x:c t="n" s="0">
        <x:v>1.934559</x:v>
      </x:c>
      <x:c t="str">
        <x:v>No</x:v>
      </x:c>
      <x:c t="str">
        <x:v>No</x:v>
      </x:c>
      <x:c t="str">
        <x:v/>
      </x:c>
    </x:row>
    <x:row r="315">
      <x:c t="n" s="11">
        <x:v>314</x:v>
      </x:c>
      <x:c t="str" s="11">
        <x:v/>
      </x:c>
      <x:c t="n" s="8">
        <x:v>43943.1143634259</x:v>
      </x:c>
      <x:c t="n" s="7">
        <x:v>43943.1143634259</x:v>
      </x:c>
      <x:c t="n" s="0">
        <x:v>57.2182</x:v>
      </x:c>
      <x:c t="n" s="0">
        <x:v>65.34013</x:v>
      </x:c>
      <x:c t="n" s="0">
        <x:v>69.87174</x:v>
      </x:c>
      <x:c t="n" s="0">
        <x:v>77.83633</x:v>
      </x:c>
      <x:c t="n" s="0">
        <x:v>-28.89588</x:v>
      </x:c>
      <x:c t="n" s="0">
        <x:v>-15.59732</x:v>
      </x:c>
      <x:c t="n" s="0">
        <x:v>-12.62028</x:v>
      </x:c>
      <x:c t="n" s="0">
        <x:v>5.696136</x:v>
      </x:c>
      <x:c t="n" s="0">
        <x:v>7.024236</x:v>
      </x:c>
      <x:c t="n" s="0">
        <x:v>14.95482</x:v>
      </x:c>
      <x:c t="n" s="0">
        <x:v>13.26496</x:v>
      </x:c>
      <x:c t="n" s="0">
        <x:v>15.10007</x:v>
      </x:c>
      <x:c t="n" s="0">
        <x:v>20.58676</x:v>
      </x:c>
      <x:c t="n" s="0">
        <x:v>24.48484</x:v>
      </x:c>
      <x:c t="n" s="0">
        <x:v>23.6288</x:v>
      </x:c>
      <x:c t="n" s="0">
        <x:v>22.95794</x:v>
      </x:c>
      <x:c t="n" s="0">
        <x:v>31.00826</x:v>
      </x:c>
      <x:c t="n" s="0">
        <x:v>33.51646</x:v>
      </x:c>
      <x:c t="n" s="0">
        <x:v>36.94441</x:v>
      </x:c>
      <x:c t="n" s="0">
        <x:v>47.09406</x:v>
      </x:c>
      <x:c t="n" s="0">
        <x:v>45.25759</x:v>
      </x:c>
      <x:c t="n" s="0">
        <x:v>42.29416</x:v>
      </x:c>
      <x:c t="n" s="0">
        <x:v>39.46493</x:v>
      </x:c>
      <x:c t="n" s="0">
        <x:v>49.70633</x:v>
      </x:c>
      <x:c t="n" s="0">
        <x:v>46.13598</x:v>
      </x:c>
      <x:c t="n" s="0">
        <x:v>45.94398</x:v>
      </x:c>
      <x:c t="n" s="0">
        <x:v>44.95017</x:v>
      </x:c>
      <x:c t="n" s="0">
        <x:v>44.24549</x:v>
      </x:c>
      <x:c t="n" s="0">
        <x:v>43.41669</x:v>
      </x:c>
      <x:c t="n" s="0">
        <x:v>40.84367</x:v>
      </x:c>
      <x:c t="n" s="0">
        <x:v>39.05944</x:v>
      </x:c>
      <x:c t="n" s="0">
        <x:v>38.83915</x:v>
      </x:c>
      <x:c t="n" s="0">
        <x:v>41.55651</x:v>
      </x:c>
      <x:c t="n" s="0">
        <x:v>32.11931</x:v>
      </x:c>
      <x:c t="n" s="0">
        <x:v>25.32499</x:v>
      </x:c>
      <x:c t="n" s="0">
        <x:v>27.70203</x:v>
      </x:c>
      <x:c t="n" s="0">
        <x:v>16.57289</x:v>
      </x:c>
      <x:c t="n" s="0">
        <x:v>7.11624</x:v>
      </x:c>
      <x:c t="n" s="0">
        <x:v>6.958554</x:v>
      </x:c>
      <x:c t="n" s="0">
        <x:v>1.667912</x:v>
      </x:c>
      <x:c t="n" s="0">
        <x:v>-29.48209</x:v>
      </x:c>
      <x:c t="n" s="0">
        <x:v>-18.05632</x:v>
      </x:c>
      <x:c t="n" s="0">
        <x:v>-11.10916</x:v>
      </x:c>
      <x:c t="n" s="0">
        <x:v>5.211269</x:v>
      </x:c>
      <x:c t="n" s="0">
        <x:v>9.593802</x:v>
      </x:c>
      <x:c t="n" s="0">
        <x:v>10.30014</x:v>
      </x:c>
      <x:c t="n" s="0">
        <x:v>14.59082</x:v>
      </x:c>
      <x:c t="n" s="0">
        <x:v>7.243796</x:v>
      </x:c>
      <x:c t="n" s="0">
        <x:v>21.65627</x:v>
      </x:c>
      <x:c t="n" s="0">
        <x:v>19.08595</x:v>
      </x:c>
      <x:c t="n" s="0">
        <x:v>19.10003</x:v>
      </x:c>
      <x:c t="n" s="0">
        <x:v>19.65559</x:v>
      </x:c>
      <x:c t="n" s="0">
        <x:v>32.63876</x:v>
      </x:c>
      <x:c t="n" s="0">
        <x:v>34.43076</x:v>
      </x:c>
      <x:c t="n" s="0">
        <x:v>38.69771</x:v>
      </x:c>
      <x:c t="n" s="0">
        <x:v>51.94613</x:v>
      </x:c>
      <x:c t="n" s="0">
        <x:v>48.87786</x:v>
      </x:c>
      <x:c t="n" s="0">
        <x:v>44.4766</x:v>
      </x:c>
      <x:c t="n" s="0">
        <x:v>37.63837</x:v>
      </x:c>
      <x:c t="n" s="0">
        <x:v>45.9555</x:v>
      </x:c>
      <x:c t="n" s="0">
        <x:v>46.40795</x:v>
      </x:c>
      <x:c t="n" s="0">
        <x:v>43.76888</x:v>
      </x:c>
      <x:c t="n" s="0">
        <x:v>48.00608</x:v>
      </x:c>
      <x:c t="n" s="0">
        <x:v>46.09412</x:v>
      </x:c>
      <x:c t="n" s="0">
        <x:v>42.56647</x:v>
      </x:c>
      <x:c t="n" s="0">
        <x:v>40.52122</x:v>
      </x:c>
      <x:c t="n" s="0">
        <x:v>39.85446</x:v>
      </x:c>
      <x:c t="n" s="0">
        <x:v>38.32456</x:v>
      </x:c>
      <x:c t="n" s="0">
        <x:v>40.45754</x:v>
      </x:c>
      <x:c t="n" s="0">
        <x:v>31.58491</x:v>
      </x:c>
      <x:c t="n" s="0">
        <x:v>25.16543</x:v>
      </x:c>
      <x:c t="n" s="0">
        <x:v>27.72852</x:v>
      </x:c>
      <x:c t="n" s="0">
        <x:v>17.89433</x:v>
      </x:c>
      <x:c t="n" s="0">
        <x:v>6.278985</x:v>
      </x:c>
      <x:c t="n" s="0">
        <x:v>6.045897</x:v>
      </x:c>
      <x:c t="n" s="0">
        <x:v>1.211032</x:v>
      </x:c>
      <x:c t="str">
        <x:v>No</x:v>
      </x:c>
      <x:c t="str">
        <x:v>No</x:v>
      </x:c>
      <x:c t="str">
        <x:v/>
      </x:c>
    </x:row>
    <x:row r="316">
      <x:c t="n" s="11">
        <x:v>315</x:v>
      </x:c>
      <x:c t="str" s="11">
        <x:v/>
      </x:c>
      <x:c t="n" s="8">
        <x:v>43943.1143634259</x:v>
      </x:c>
      <x:c t="n" s="7">
        <x:v>43943.1143634259</x:v>
      </x:c>
      <x:c t="n" s="0">
        <x:v>55.55511</x:v>
      </x:c>
      <x:c t="n" s="0">
        <x:v>63.23159</x:v>
      </x:c>
      <x:c t="n" s="0">
        <x:v>73.33187</x:v>
      </x:c>
      <x:c t="n" s="0">
        <x:v>78.8028</x:v>
      </x:c>
      <x:c t="n" s="0">
        <x:v>-28.97814</x:v>
      </x:c>
      <x:c t="n" s="0">
        <x:v>-15.88051</x:v>
      </x:c>
      <x:c t="n" s="0">
        <x:v>-12.36419</x:v>
      </x:c>
      <x:c t="n" s="0">
        <x:v>5.628644</x:v>
      </x:c>
      <x:c t="n" s="0">
        <x:v>7.507884</x:v>
      </x:c>
      <x:c t="n" s="0">
        <x:v>14.51653</x:v>
      </x:c>
      <x:c t="n" s="0">
        <x:v>13.571</x:v>
      </x:c>
      <x:c t="n" s="0">
        <x:v>14.57603</x:v>
      </x:c>
      <x:c t="n" s="0">
        <x:v>20.76027</x:v>
      </x:c>
      <x:c t="n" s="0">
        <x:v>23.9484</x:v>
      </x:c>
      <x:c t="n" s="0">
        <x:v>23.18979</x:v>
      </x:c>
      <x:c t="n" s="0">
        <x:v>24.15178</x:v>
      </x:c>
      <x:c t="n" s="0">
        <x:v>30.92677</x:v>
      </x:c>
      <x:c t="n" s="0">
        <x:v>33.2681</x:v>
      </x:c>
      <x:c t="n" s="0">
        <x:v>37.1238</x:v>
      </x:c>
      <x:c t="n" s="0">
        <x:v>48.07875</x:v>
      </x:c>
      <x:c t="n" s="0">
        <x:v>46.99745</x:v>
      </x:c>
      <x:c t="n" s="0">
        <x:v>42.31354</x:v>
      </x:c>
      <x:c t="n" s="0">
        <x:v>41.03632</x:v>
      </x:c>
      <x:c t="n" s="0">
        <x:v>49.2769</x:v>
      </x:c>
      <x:c t="n" s="0">
        <x:v>45.97455</x:v>
      </x:c>
      <x:c t="n" s="0">
        <x:v>46.10915</x:v>
      </x:c>
      <x:c t="n" s="0">
        <x:v>45.68104</x:v>
      </x:c>
      <x:c t="n" s="0">
        <x:v>45.22052</x:v>
      </x:c>
      <x:c t="n" s="0">
        <x:v>43.25541</x:v>
      </x:c>
      <x:c t="n" s="0">
        <x:v>40.72519</x:v>
      </x:c>
      <x:c t="n" s="0">
        <x:v>39.19691</x:v>
      </x:c>
      <x:c t="n" s="0">
        <x:v>38.42654</x:v>
      </x:c>
      <x:c t="n" s="0">
        <x:v>41.38476</x:v>
      </x:c>
      <x:c t="n" s="0">
        <x:v>32.37132</x:v>
      </x:c>
      <x:c t="n" s="0">
        <x:v>25.33323</x:v>
      </x:c>
      <x:c t="n" s="0">
        <x:v>27.56862</x:v>
      </x:c>
      <x:c t="n" s="0">
        <x:v>16.71464</x:v>
      </x:c>
      <x:c t="n" s="0">
        <x:v>7.124941</x:v>
      </x:c>
      <x:c t="n" s="0">
        <x:v>6.913181</x:v>
      </x:c>
      <x:c t="n" s="0">
        <x:v>1.647056</x:v>
      </x:c>
      <x:c t="n" s="0">
        <x:v>-29.48209</x:v>
      </x:c>
      <x:c t="n" s="0">
        <x:v>-18.05632</x:v>
      </x:c>
      <x:c t="n" s="0">
        <x:v>-11.10916</x:v>
      </x:c>
      <x:c t="n" s="0">
        <x:v>5.211269</x:v>
      </x:c>
      <x:c t="n" s="0">
        <x:v>9.593802</x:v>
      </x:c>
      <x:c t="n" s="0">
        <x:v>10.30014</x:v>
      </x:c>
      <x:c t="n" s="0">
        <x:v>15.02632</x:v>
      </x:c>
      <x:c t="n" s="0">
        <x:v>9.167254</x:v>
      </x:c>
      <x:c t="n" s="0">
        <x:v>21.65627</x:v>
      </x:c>
      <x:c t="n" s="0">
        <x:v>16.37001</x:v>
      </x:c>
      <x:c t="n" s="0">
        <x:v>18.9609</x:v>
      </x:c>
      <x:c t="n" s="0">
        <x:v>28.49951</x:v>
      </x:c>
      <x:c t="n" s="0">
        <x:v>30.41669</x:v>
      </x:c>
      <x:c t="n" s="0">
        <x:v>31.43505</x:v>
      </x:c>
      <x:c t="n" s="0">
        <x:v>37.12865</x:v>
      </x:c>
      <x:c t="n" s="0">
        <x:v>51.29477</x:v>
      </x:c>
      <x:c t="n" s="0">
        <x:v>52.11041</x:v>
      </x:c>
      <x:c t="n" s="0">
        <x:v>43.10602</x:v>
      </x:c>
      <x:c t="n" s="0">
        <x:v>45.44495</x:v>
      </x:c>
      <x:c t="n" s="0">
        <x:v>45.29626</x:v>
      </x:c>
      <x:c t="n" s="0">
        <x:v>47.519</x:v>
      </x:c>
      <x:c t="n" s="0">
        <x:v>47.32983</x:v>
      </x:c>
      <x:c t="n" s="0">
        <x:v>44.99089</x:v>
      </x:c>
      <x:c t="n" s="0">
        <x:v>48.58231</x:v>
      </x:c>
      <x:c t="n" s="0">
        <x:v>40.78391</x:v>
      </x:c>
      <x:c t="n" s="0">
        <x:v>40.44476</x:v>
      </x:c>
      <x:c t="n" s="0">
        <x:v>39.61201</x:v>
      </x:c>
      <x:c t="n" s="0">
        <x:v>34.5966</x:v>
      </x:c>
      <x:c t="n" s="0">
        <x:v>40.69225</x:v>
      </x:c>
      <x:c t="n" s="0">
        <x:v>33.72144</x:v>
      </x:c>
      <x:c t="n" s="0">
        <x:v>25.46679</x:v>
      </x:c>
      <x:c t="n" s="0">
        <x:v>26.75695</x:v>
      </x:c>
      <x:c t="n" s="0">
        <x:v>17.2572</x:v>
      </x:c>
      <x:c t="n" s="0">
        <x:v>7.362747</x:v>
      </x:c>
      <x:c t="n" s="0">
        <x:v>6.407856</x:v>
      </x:c>
      <x:c t="n" s="0">
        <x:v>1.64136</x:v>
      </x:c>
      <x:c t="str">
        <x:v>No</x:v>
      </x:c>
      <x:c t="str">
        <x:v>No</x:v>
      </x:c>
      <x:c t="str">
        <x:v/>
      </x:c>
    </x:row>
    <x:row r="317">
      <x:c t="n" s="11">
        <x:v>316</x:v>
      </x:c>
      <x:c t="str" s="11">
        <x:v/>
      </x:c>
      <x:c t="n" s="8">
        <x:v>43943.1143634259</x:v>
      </x:c>
      <x:c t="n" s="7">
        <x:v>43943.1143634259</x:v>
      </x:c>
      <x:c t="n" s="0">
        <x:v>54.90974</x:v>
      </x:c>
      <x:c t="n" s="0">
        <x:v>61.98221</x:v>
      </x:c>
      <x:c t="n" s="0">
        <x:v>76.15989</x:v>
      </x:c>
      <x:c t="n" s="0">
        <x:v>79.32956</x:v>
      </x:c>
      <x:c t="n" s="0">
        <x:v>-29.04976</x:v>
      </x:c>
      <x:c t="n" s="0">
        <x:v>-16.35652</x:v>
      </x:c>
      <x:c t="n" s="0">
        <x:v>-12.14194</x:v>
      </x:c>
      <x:c t="n" s="0">
        <x:v>5.416827</x:v>
      </x:c>
      <x:c t="n" s="0">
        <x:v>7.882161</x:v>
      </x:c>
      <x:c t="n" s="0">
        <x:v>14.10367</x:v>
      </x:c>
      <x:c t="n" s="0">
        <x:v>13.81631</x:v>
      </x:c>
      <x:c t="n" s="0">
        <x:v>14.1428</x:v>
      </x:c>
      <x:c t="n" s="0">
        <x:v>20.42791</x:v>
      </x:c>
      <x:c t="n" s="0">
        <x:v>23.32472</x:v>
      </x:c>
      <x:c t="n" s="0">
        <x:v>22.77617</x:v>
      </x:c>
      <x:c t="n" s="0">
        <x:v>25.12528</x:v>
      </x:c>
      <x:c t="n" s="0">
        <x:v>30.85594</x:v>
      </x:c>
      <x:c t="n" s="0">
        <x:v>32.78339</x:v>
      </x:c>
      <x:c t="n" s="0">
        <x:v>36.65162</x:v>
      </x:c>
      <x:c t="n" s="0">
        <x:v>48.23034</x:v>
      </x:c>
      <x:c t="n" s="0">
        <x:v>48.14399</x:v>
      </x:c>
      <x:c t="n" s="0">
        <x:v>42.45639</x:v>
      </x:c>
      <x:c t="n" s="0">
        <x:v>42.14289</x:v>
      </x:c>
      <x:c t="n" s="0">
        <x:v>49.03498</x:v>
      </x:c>
      <x:c t="n" s="0">
        <x:v>46.46863</x:v>
      </x:c>
      <x:c t="n" s="0">
        <x:v>45.74888</x:v>
      </x:c>
      <x:c t="n" s="0">
        <x:v>45.35331</x:v>
      </x:c>
      <x:c t="n" s="0">
        <x:v>45.41412</x:v>
      </x:c>
      <x:c t="n" s="0">
        <x:v>43.18792</x:v>
      </x:c>
      <x:c t="n" s="0">
        <x:v>40.37376</x:v>
      </x:c>
      <x:c t="n" s="0">
        <x:v>39.11586</x:v>
      </x:c>
      <x:c t="n" s="0">
        <x:v>38.80779</x:v>
      </x:c>
      <x:c t="n" s="0">
        <x:v>41.23604</x:v>
      </x:c>
      <x:c t="n" s="0">
        <x:v>32.19491</x:v>
      </x:c>
      <x:c t="n" s="0">
        <x:v>25.30323</x:v>
      </x:c>
      <x:c t="n" s="0">
        <x:v>27.45891</x:v>
      </x:c>
      <x:c t="n" s="0">
        <x:v>16.78452</x:v>
      </x:c>
      <x:c t="n" s="0">
        <x:v>7.31124</x:v>
      </x:c>
      <x:c t="n" s="0">
        <x:v>6.855125</x:v>
      </x:c>
      <x:c t="n" s="0">
        <x:v>1.670832</x:v>
      </x:c>
      <x:c t="n" s="0">
        <x:v>-29.48209</x:v>
      </x:c>
      <x:c t="n" s="0">
        <x:v>-23.4553</x:v>
      </x:c>
      <x:c t="n" s="0">
        <x:v>-11.00139</x:v>
      </x:c>
      <x:c t="n" s="0">
        <x:v>3.333374</x:v>
      </x:c>
      <x:c t="n" s="0">
        <x:v>9.593802</x:v>
      </x:c>
      <x:c t="n" s="0">
        <x:v>10.30014</x:v>
      </x:c>
      <x:c t="n" s="0">
        <x:v>15.02632</x:v>
      </x:c>
      <x:c t="n" s="0">
        <x:v>10.01192</x:v>
      </x:c>
      <x:c t="n" s="0">
        <x:v>14.39793</x:v>
      </x:c>
      <x:c t="n" s="0">
        <x:v>13.17009</x:v>
      </x:c>
      <x:c t="n" s="0">
        <x:v>18.9609</x:v>
      </x:c>
      <x:c t="n" s="0">
        <x:v>28.49951</x:v>
      </x:c>
      <x:c t="n" s="0">
        <x:v>30.72847</x:v>
      </x:c>
      <x:c t="n" s="0">
        <x:v>24.73084</x:v>
      </x:c>
      <x:c t="n" s="0">
        <x:v>31.81102</x:v>
      </x:c>
      <x:c t="n" s="0">
        <x:v>47.55577</x:v>
      </x:c>
      <x:c t="n" s="0">
        <x:v>50.40411</x:v>
      </x:c>
      <x:c t="n" s="0">
        <x:v>42.014</x:v>
      </x:c>
      <x:c t="n" s="0">
        <x:v>45.65968</x:v>
      </x:c>
      <x:c t="n" s="0">
        <x:v>47.72041</x:v>
      </x:c>
      <x:c t="n" s="0">
        <x:v>46.09884</x:v>
      </x:c>
      <x:c t="n" s="0">
        <x:v>41.96193</x:v>
      </x:c>
      <x:c t="n" s="0">
        <x:v>46.84881</x:v>
      </x:c>
      <x:c t="n" s="0">
        <x:v>46.90903</x:v>
      </x:c>
      <x:c t="n" s="0">
        <x:v>42.86266</x:v>
      </x:c>
      <x:c t="n" s="0">
        <x:v>36.73918</x:v>
      </x:c>
      <x:c t="n" s="0">
        <x:v>37.97025</x:v>
      </x:c>
      <x:c t="n" s="0">
        <x:v>40.75882</x:v>
      </x:c>
      <x:c t="n" s="0">
        <x:v>40.47011</x:v>
      </x:c>
      <x:c t="n" s="0">
        <x:v>30.19113</x:v>
      </x:c>
      <x:c t="n" s="0">
        <x:v>25.10384</x:v>
      </x:c>
      <x:c t="n" s="0">
        <x:v>26.45394</x:v>
      </x:c>
      <x:c t="n" s="0">
        <x:v>16.95641</x:v>
      </x:c>
      <x:c t="n" s="0">
        <x:v>8.36602</x:v>
      </x:c>
      <x:c t="n" s="0">
        <x:v>7.200933</x:v>
      </x:c>
      <x:c t="n" s="0">
        <x:v>2.092065</x:v>
      </x:c>
      <x:c t="str">
        <x:v>No</x:v>
      </x:c>
      <x:c t="str">
        <x:v>No</x:v>
      </x:c>
      <x:c t="str">
        <x:v/>
      </x:c>
    </x:row>
    <x:row r="318">
      <x:c t="n" s="11">
        <x:v>317</x:v>
      </x:c>
      <x:c t="str" s="11">
        <x:v/>
      </x:c>
      <x:c t="n" s="8">
        <x:v>43943.1143634259</x:v>
      </x:c>
      <x:c t="n" s="7">
        <x:v>43943.1143634259</x:v>
      </x:c>
      <x:c t="n" s="0">
        <x:v>56.61515</x:v>
      </x:c>
      <x:c t="n" s="0">
        <x:v>64.61462</x:v>
      </x:c>
      <x:c t="n" s="0">
        <x:v>76.13721</x:v>
      </x:c>
      <x:c t="n" s="0">
        <x:v>80.48193</x:v>
      </x:c>
      <x:c t="n" s="0">
        <x:v>-29.11182</x:v>
      </x:c>
      <x:c t="n" s="0">
        <x:v>-16.94915</x:v>
      </x:c>
      <x:c t="n" s="0">
        <x:v>-11.95286</x:v>
      </x:c>
      <x:c t="n" s="0">
        <x:v>5.136045</x:v>
      </x:c>
      <x:c t="n" s="0">
        <x:v>8.160205</x:v>
      </x:c>
      <x:c t="n" s="0">
        <x:v>13.71706</x:v>
      </x:c>
      <x:c t="n" s="0">
        <x:v>14.01537</x:v>
      </x:c>
      <x:c t="n" s="0">
        <x:v>13.8592</x:v>
      </x:c>
      <x:c t="n" s="0">
        <x:v>19.81296</x:v>
      </x:c>
      <x:c t="n" s="0">
        <x:v>22.71047</x:v>
      </x:c>
      <x:c t="n" s="0">
        <x:v>22.64042</x:v>
      </x:c>
      <x:c t="n" s="0">
        <x:v>25.81269</x:v>
      </x:c>
      <x:c t="n" s="0">
        <x:v>30.96419</x:v>
      </x:c>
      <x:c t="n" s="0">
        <x:v>32.15285</x:v>
      </x:c>
      <x:c t="n" s="0">
        <x:v>37.00194</x:v>
      </x:c>
      <x:c t="n" s="0">
        <x:v>47.90071</x:v>
      </x:c>
      <x:c t="n" s="0">
        <x:v>47.80322</x:v>
      </x:c>
      <x:c t="n" s="0">
        <x:v>42.79392</x:v>
      </x:c>
      <x:c t="n" s="0">
        <x:v>41.81603</x:v>
      </x:c>
      <x:c t="n" s="0">
        <x:v>48.65649</x:v>
      </x:c>
      <x:c t="n" s="0">
        <x:v>46.36544</x:v>
      </x:c>
      <x:c t="n" s="0">
        <x:v>45.49026</x:v>
      </x:c>
      <x:c t="n" s="0">
        <x:v>45.43213</x:v>
      </x:c>
      <x:c t="n" s="0">
        <x:v>45.54984</x:v>
      </x:c>
      <x:c t="n" s="0">
        <x:v>43.84194</x:v>
      </x:c>
      <x:c t="n" s="0">
        <x:v>40.23035</x:v>
      </x:c>
      <x:c t="n" s="0">
        <x:v>39.35974</x:v>
      </x:c>
      <x:c t="n" s="0">
        <x:v>38.89332</x:v>
      </x:c>
      <x:c t="n" s="0">
        <x:v>41.04338</x:v>
      </x:c>
      <x:c t="n" s="0">
        <x:v>32.21701</x:v>
      </x:c>
      <x:c t="n" s="0">
        <x:v>25.31474</x:v>
      </x:c>
      <x:c t="n" s="0">
        <x:v>27.40342</x:v>
      </x:c>
      <x:c t="n" s="0">
        <x:v>16.74204</x:v>
      </x:c>
      <x:c t="n" s="0">
        <x:v>7.367924</x:v>
      </x:c>
      <x:c t="n" s="0">
        <x:v>7.022947</x:v>
      </x:c>
      <x:c t="n" s="0">
        <x:v>1.733266</x:v>
      </x:c>
      <x:c t="n" s="0">
        <x:v>-29.48209</x:v>
      </x:c>
      <x:c t="n" s="0">
        <x:v>-25.342</x:v>
      </x:c>
      <x:c t="n" s="0">
        <x:v>-10.98621</x:v>
      </x:c>
      <x:c t="n" s="0">
        <x:v>2.984077</x:v>
      </x:c>
      <x:c t="n" s="0">
        <x:v>9.338974</x:v>
      </x:c>
      <x:c t="n" s="0">
        <x:v>10.30014</x:v>
      </x:c>
      <x:c t="n" s="0">
        <x:v>15.02632</x:v>
      </x:c>
      <x:c t="n" s="0">
        <x:v>13.64963</x:v>
      </x:c>
      <x:c t="n" s="0">
        <x:v>10.22984</x:v>
      </x:c>
      <x:c t="n" s="0">
        <x:v>13.17009</x:v>
      </x:c>
      <x:c t="n" s="0">
        <x:v>24.42865</x:v>
      </x:c>
      <x:c t="n" s="0">
        <x:v>28.49951</x:v>
      </x:c>
      <x:c t="n" s="0">
        <x:v>31.5485</x:v>
      </x:c>
      <x:c t="n" s="0">
        <x:v>21.75307</x:v>
      </x:c>
      <x:c t="n" s="0">
        <x:v>39.71503</x:v>
      </x:c>
      <x:c t="n" s="0">
        <x:v>45.30109</x:v>
      </x:c>
      <x:c t="n" s="0">
        <x:v>46.07939</x:v>
      </x:c>
      <x:c t="n" s="0">
        <x:v>44.60906</x:v>
      </x:c>
      <x:c t="n" s="0">
        <x:v>39.26608</x:v>
      </x:c>
      <x:c t="n" s="0">
        <x:v>47.79682</x:v>
      </x:c>
      <x:c t="n" s="0">
        <x:v>46.46321</x:v>
      </x:c>
      <x:c t="n" s="0">
        <x:v>44.46497</x:v>
      </x:c>
      <x:c t="n" s="0">
        <x:v>41.38371</x:v>
      </x:c>
      <x:c t="n" s="0">
        <x:v>44.2224</x:v>
      </x:c>
      <x:c t="n" s="0">
        <x:v>46.52632</x:v>
      </x:c>
      <x:c t="n" s="0">
        <x:v>39.04416</x:v>
      </x:c>
      <x:c t="n" s="0">
        <x:v>40.85916</x:v>
      </x:c>
      <x:c t="n" s="0">
        <x:v>38.67312</x:v>
      </x:c>
      <x:c t="n" s="0">
        <x:v>41.05244</x:v>
      </x:c>
      <x:c t="n" s="0">
        <x:v>33.1844</x:v>
      </x:c>
      <x:c t="n" s="0">
        <x:v>25.99547</x:v>
      </x:c>
      <x:c t="n" s="0">
        <x:v>27.48961</x:v>
      </x:c>
      <x:c t="n" s="0">
        <x:v>16.18134</x:v>
      </x:c>
      <x:c t="n" s="0">
        <x:v>7.953838</x:v>
      </x:c>
      <x:c t="n" s="0">
        <x:v>8.379076</x:v>
      </x:c>
      <x:c t="n" s="0">
        <x:v>1.848739</x:v>
      </x:c>
      <x:c t="str">
        <x:v>No</x:v>
      </x:c>
      <x:c t="str">
        <x:v>No</x:v>
      </x:c>
      <x:c t="str">
        <x:v/>
      </x:c>
    </x:row>
    <x:row r="319">
      <x:c t="n" s="11">
        <x:v>318</x:v>
      </x:c>
      <x:c t="str" s="11">
        <x:v/>
      </x:c>
      <x:c t="n" s="8">
        <x:v>43943.1143634259</x:v>
      </x:c>
      <x:c t="n" s="7">
        <x:v>43943.1143634259</x:v>
      </x:c>
      <x:c t="n" s="0">
        <x:v>56.99077</x:v>
      </x:c>
      <x:c t="n" s="0">
        <x:v>66.75342</x:v>
      </x:c>
      <x:c t="n" s="0">
        <x:v>71.35397</x:v>
      </x:c>
      <x:c t="n" s="0">
        <x:v>77.27336</x:v>
      </x:c>
      <x:c t="n" s="0">
        <x:v>-29.16552</x:v>
      </x:c>
      <x:c t="n" s="0">
        <x:v>-17.5284</x:v>
      </x:c>
      <x:c t="n" s="0">
        <x:v>-11.79765</x:v>
      </x:c>
      <x:c t="n" s="0">
        <x:v>4.880983</x:v>
      </x:c>
      <x:c t="n" s="0">
        <x:v>8.27266</x:v>
      </x:c>
      <x:c t="n" s="0">
        <x:v>13.35724</x:v>
      </x:c>
      <x:c t="n" s="0">
        <x:v>14.10235</x:v>
      </x:c>
      <x:c t="n" s="0">
        <x:v>14.36931</x:v>
      </x:c>
      <x:c t="n" s="0">
        <x:v>19.20861</x:v>
      </x:c>
      <x:c t="n" s="0">
        <x:v>22.2225</x:v>
      </x:c>
      <x:c t="n" s="0">
        <x:v>23.90283</x:v>
      </x:c>
      <x:c t="n" s="0">
        <x:v>26.12763</x:v>
      </x:c>
      <x:c t="n" s="0">
        <x:v>31.05454</x:v>
      </x:c>
      <x:c t="n" s="0">
        <x:v>31.55855</x:v>
      </x:c>
      <x:c t="n" s="0">
        <x:v>37.67709</x:v>
      </x:c>
      <x:c t="n" s="0">
        <x:v>47.67673</x:v>
      </x:c>
      <x:c t="n" s="0">
        <x:v>48.13421</x:v>
      </x:c>
      <x:c t="n" s="0">
        <x:v>42.52244</x:v>
      </x:c>
      <x:c t="n" s="0">
        <x:v>41.78394</x:v>
      </x:c>
      <x:c t="n" s="0">
        <x:v>49.09067</x:v>
      </x:c>
      <x:c t="n" s="0">
        <x:v>46.23781</x:v>
      </x:c>
      <x:c t="n" s="0">
        <x:v>45.49386</x:v>
      </x:c>
      <x:c t="n" s="0">
        <x:v>45.07699</x:v>
      </x:c>
      <x:c t="n" s="0">
        <x:v>45.57193</x:v>
      </x:c>
      <x:c t="n" s="0">
        <x:v>43.47655</x:v>
      </x:c>
      <x:c t="n" s="0">
        <x:v>39.84535</x:v>
      </x:c>
      <x:c t="n" s="0">
        <x:v>39.32434</x:v>
      </x:c>
      <x:c t="n" s="0">
        <x:v>38.80642</x:v>
      </x:c>
      <x:c t="n" s="0">
        <x:v>41.1799</x:v>
      </x:c>
      <x:c t="n" s="0">
        <x:v>32.18373</x:v>
      </x:c>
      <x:c t="n" s="0">
        <x:v>25.39608</x:v>
      </x:c>
      <x:c t="n" s="0">
        <x:v>27.38281</x:v>
      </x:c>
      <x:c t="n" s="0">
        <x:v>16.66777</x:v>
      </x:c>
      <x:c t="n" s="0">
        <x:v>7.336487</x:v>
      </x:c>
      <x:c t="n" s="0">
        <x:v>7.202545</x:v>
      </x:c>
      <x:c t="n" s="0">
        <x:v>1.756739</x:v>
      </x:c>
      <x:c t="n" s="0">
        <x:v>-29.48209</x:v>
      </x:c>
      <x:c t="n" s="0">
        <x:v>-25.342</x:v>
      </x:c>
      <x:c t="n" s="0">
        <x:v>-10.98621</x:v>
      </x:c>
      <x:c t="n" s="0">
        <x:v>2.984077</x:v>
      </x:c>
      <x:c t="n" s="0">
        <x:v>8.877923</x:v>
      </x:c>
      <x:c t="n" s="0">
        <x:v>10.30014</x:v>
      </x:c>
      <x:c t="n" s="0">
        <x:v>14.13968</x:v>
      </x:c>
      <x:c t="n" s="0">
        <x:v>16.53979</x:v>
      </x:c>
      <x:c t="n" s="0">
        <x:v>10.22984</x:v>
      </x:c>
      <x:c t="n" s="0">
        <x:v>17.78164</x:v>
      </x:c>
      <x:c t="n" s="0">
        <x:v>27.8399</x:v>
      </x:c>
      <x:c t="n" s="0">
        <x:v>27.30547</x:v>
      </x:c>
      <x:c t="n" s="0">
        <x:v>31.23596</x:v>
      </x:c>
      <x:c t="n" s="0">
        <x:v>23.25545</x:v>
      </x:c>
      <x:c t="n" s="0">
        <x:v>40.54694</x:v>
      </x:c>
      <x:c t="n" s="0">
        <x:v>47.01202</x:v>
      </x:c>
      <x:c t="n" s="0">
        <x:v>50.40489</x:v>
      </x:c>
      <x:c t="n" s="0">
        <x:v>38.69675</x:v>
      </x:c>
      <x:c t="n" s="0">
        <x:v>41.74481</x:v>
      </x:c>
      <x:c t="n" s="0">
        <x:v>50.08981</x:v>
      </x:c>
      <x:c t="n" s="0">
        <x:v>43.8634</x:v>
      </x:c>
      <x:c t="n" s="0">
        <x:v>44.22867</x:v>
      </x:c>
      <x:c t="n" s="0">
        <x:v>41.10948</x:v>
      </x:c>
      <x:c t="n" s="0">
        <x:v>45.49108</x:v>
      </x:c>
      <x:c t="n" s="0">
        <x:v>40.63965</x:v>
      </x:c>
      <x:c t="n" s="0">
        <x:v>36.80395</x:v>
      </x:c>
      <x:c t="n" s="0">
        <x:v>39.10017</x:v>
      </x:c>
      <x:c t="n" s="0">
        <x:v>40.46388</x:v>
      </x:c>
      <x:c t="n" s="0">
        <x:v>41.29289</x:v>
      </x:c>
      <x:c t="n" s="0">
        <x:v>31.77367</x:v>
      </x:c>
      <x:c t="n" s="0">
        <x:v>25.53068</x:v>
      </x:c>
      <x:c t="n" s="0">
        <x:v>26.87475</x:v>
      </x:c>
      <x:c t="n" s="0">
        <x:v>16.70953</x:v>
      </x:c>
      <x:c t="n" s="0">
        <x:v>6.677176</x:v>
      </x:c>
      <x:c t="n" s="0">
        <x:v>6.905979</x:v>
      </x:c>
      <x:c t="n" s="0">
        <x:v>1.97532</x:v>
      </x:c>
      <x:c t="str">
        <x:v>No</x:v>
      </x:c>
      <x:c t="str">
        <x:v>No</x:v>
      </x:c>
      <x:c t="str">
        <x:v/>
      </x:c>
    </x:row>
    <x:row r="320">
      <x:c t="n" s="11">
        <x:v>319</x:v>
      </x:c>
      <x:c t="str" s="11">
        <x:v/>
      </x:c>
      <x:c t="n" s="8">
        <x:v>43943.1143634259</x:v>
      </x:c>
      <x:c t="n" s="7">
        <x:v>43943.1143634259</x:v>
      </x:c>
      <x:c t="n" s="0">
        <x:v>54.99988</x:v>
      </x:c>
      <x:c t="n" s="0">
        <x:v>64.20069</x:v>
      </x:c>
      <x:c t="n" s="0">
        <x:v>74.04861</x:v>
      </x:c>
      <x:c t="n" s="0">
        <x:v>78.76032</x:v>
      </x:c>
      <x:c t="n" s="0">
        <x:v>-29.212</x:v>
      </x:c>
      <x:c t="n" s="0">
        <x:v>-18.09268</x:v>
      </x:c>
      <x:c t="n" s="0">
        <x:v>-11.66935</x:v>
      </x:c>
      <x:c t="n" s="0">
        <x:v>4.650629</x:v>
      </x:c>
      <x:c t="n" s="0">
        <x:v>8.366446</x:v>
      </x:c>
      <x:c t="n" s="0">
        <x:v>13.02443</x:v>
      </x:c>
      <x:c t="n" s="0">
        <x:v>13.96071</x:v>
      </x:c>
      <x:c t="n" s="0">
        <x:v>14.76203</x:v>
      </x:c>
      <x:c t="n" s="0">
        <x:v>20.29186</x:v>
      </x:c>
      <x:c t="n" s="0">
        <x:v>21.79631</x:v>
      </x:c>
      <x:c t="n" s="0">
        <x:v>24.75011</x:v>
      </x:c>
      <x:c t="n" s="0">
        <x:v>26.32078</x:v>
      </x:c>
      <x:c t="n" s="0">
        <x:v>30.7734</x:v>
      </x:c>
      <x:c t="n" s="0">
        <x:v>31.33931</x:v>
      </x:c>
      <x:c t="n" s="0">
        <x:v>38.36728</x:v>
      </x:c>
      <x:c t="n" s="0">
        <x:v>47.85844</x:v>
      </x:c>
      <x:c t="n" s="0">
        <x:v>48.17482</x:v>
      </x:c>
      <x:c t="n" s="0">
        <x:v>42.05029</x:v>
      </x:c>
      <x:c t="n" s="0">
        <x:v>41.42673</x:v>
      </x:c>
      <x:c t="n" s="0">
        <x:v>48.87547</x:v>
      </x:c>
      <x:c t="n" s="0">
        <x:v>46.16714</x:v>
      </x:c>
      <x:c t="n" s="0">
        <x:v>45.0137</x:v>
      </x:c>
      <x:c t="n" s="0">
        <x:v>45.69283</x:v>
      </x:c>
      <x:c t="n" s="0">
        <x:v>45.22014</x:v>
      </x:c>
      <x:c t="n" s="0">
        <x:v>43.23812</x:v>
      </x:c>
      <x:c t="n" s="0">
        <x:v>39.86586</x:v>
      </x:c>
      <x:c t="n" s="0">
        <x:v>39.24596</x:v>
      </x:c>
      <x:c t="n" s="0">
        <x:v>39.1437</x:v>
      </x:c>
      <x:c t="n" s="0">
        <x:v>41.18474</x:v>
      </x:c>
      <x:c t="n" s="0">
        <x:v>32.20547</x:v>
      </x:c>
      <x:c t="n" s="0">
        <x:v>25.38974</x:v>
      </x:c>
      <x:c t="n" s="0">
        <x:v>27.40657</x:v>
      </x:c>
      <x:c t="n" s="0">
        <x:v>16.52058</x:v>
      </x:c>
      <x:c t="n" s="0">
        <x:v>7.380825</x:v>
      </x:c>
      <x:c t="n" s="0">
        <x:v>7.361663</x:v>
      </x:c>
      <x:c t="n" s="0">
        <x:v>1.779466</x:v>
      </x:c>
      <x:c t="n" s="0">
        <x:v>-29.48209</x:v>
      </x:c>
      <x:c t="n" s="0">
        <x:v>-25.342</x:v>
      </x:c>
      <x:c t="n" s="0">
        <x:v>-10.98621</x:v>
      </x:c>
      <x:c t="n" s="0">
        <x:v>2.984077</x:v>
      </x:c>
      <x:c t="n" s="0">
        <x:v>8.877923</x:v>
      </x:c>
      <x:c t="n" s="0">
        <x:v>10.30014</x:v>
      </x:c>
      <x:c t="n" s="0">
        <x:v>13.02435</x:v>
      </x:c>
      <x:c t="n" s="0">
        <x:v>16.53979</x:v>
      </x:c>
      <x:c t="n" s="0">
        <x:v>25.42828</x:v>
      </x:c>
      <x:c t="n" s="0">
        <x:v>17.78164</x:v>
      </x:c>
      <x:c t="n" s="0">
        <x:v>27.8399</x:v>
      </x:c>
      <x:c t="n" s="0">
        <x:v>27.30547</x:v>
      </x:c>
      <x:c t="n" s="0">
        <x:v>28.02733</x:v>
      </x:c>
      <x:c t="n" s="0">
        <x:v>33.57558</x:v>
      </x:c>
      <x:c t="n" s="0">
        <x:v>41.06157</x:v>
      </x:c>
      <x:c t="n" s="0">
        <x:v>47.95409</x:v>
      </x:c>
      <x:c t="n" s="0">
        <x:v>46.36042</x:v>
      </x:c>
      <x:c t="n" s="0">
        <x:v>40.84355</x:v>
      </x:c>
      <x:c t="n" s="0">
        <x:v>38.72757</x:v>
      </x:c>
      <x:c t="n" s="0">
        <x:v>47.60833</x:v>
      </x:c>
      <x:c t="n" s="0">
        <x:v>46.69035</x:v>
      </x:c>
      <x:c t="n" s="0">
        <x:v>43.67498</x:v>
      </x:c>
      <x:c t="n" s="0">
        <x:v>49.02575</x:v>
      </x:c>
      <x:c t="n" s="0">
        <x:v>42.53292</x:v>
      </x:c>
      <x:c t="n" s="0">
        <x:v>41.91172</x:v>
      </x:c>
      <x:c t="n" s="0">
        <x:v>39.45765</x:v>
      </x:c>
      <x:c t="n" s="0">
        <x:v>39.05569</x:v>
      </x:c>
      <x:c t="n" s="0">
        <x:v>39.53771</x:v>
      </x:c>
      <x:c t="n" s="0">
        <x:v>40.25787</x:v>
      </x:c>
      <x:c t="n" s="0">
        <x:v>31.01904</x:v>
      </x:c>
      <x:c t="n" s="0">
        <x:v>25.26169</x:v>
      </x:c>
      <x:c t="n" s="0">
        <x:v>28.46326</x:v>
      </x:c>
      <x:c t="n" s="0">
        <x:v>15.66167</x:v>
      </x:c>
      <x:c t="n" s="0">
        <x:v>7.439647</x:v>
      </x:c>
      <x:c t="n" s="0">
        <x:v>8.246296</x:v>
      </x:c>
      <x:c t="n" s="0">
        <x:v>1.594356</x:v>
      </x:c>
      <x:c t="str">
        <x:v>No</x:v>
      </x:c>
      <x:c t="str">
        <x:v>No</x:v>
      </x:c>
      <x:c t="str">
        <x:v/>
      </x:c>
    </x:row>
    <x:row r="321">
      <x:c t="n" s="11">
        <x:v>320</x:v>
      </x:c>
      <x:c t="str" s="11">
        <x:v/>
      </x:c>
      <x:c t="n" s="8">
        <x:v>43943.1143634259</x:v>
      </x:c>
      <x:c t="n" s="7">
        <x:v>43943.1143634259</x:v>
      </x:c>
      <x:c t="n" s="0">
        <x:v>54.6251</x:v>
      </x:c>
      <x:c t="n" s="0">
        <x:v>61.19039</x:v>
      </x:c>
      <x:c t="n" s="0">
        <x:v>74.88363</x:v>
      </x:c>
      <x:c t="n" s="0">
        <x:v>79.68868</x:v>
      </x:c>
      <x:c t="n" s="0">
        <x:v>-29.52808</x:v>
      </x:c>
      <x:c t="n" s="0">
        <x:v>-18.64047</x:v>
      </x:c>
      <x:c t="n" s="0">
        <x:v>-11.5627</x:v>
      </x:c>
      <x:c t="n" s="0">
        <x:v>4.44374</x:v>
      </x:c>
      <x:c t="n" s="0">
        <x:v>8.44497</x:v>
      </x:c>
      <x:c t="n" s="0">
        <x:v>12.60149</x:v>
      </x:c>
      <x:c t="n" s="0">
        <x:v>13.83598</x:v>
      </x:c>
      <x:c t="n" s="0">
        <x:v>15.07142</x:v>
      </x:c>
      <x:c t="n" s="0">
        <x:v>22.00724</x:v>
      </x:c>
      <x:c t="n" s="0">
        <x:v>21.39598</x:v>
      </x:c>
      <x:c t="n" s="0">
        <x:v>25.36226</x:v>
      </x:c>
      <x:c t="n" s="0">
        <x:v>26.4792</x:v>
      </x:c>
      <x:c t="n" s="0">
        <x:v>30.46566</x:v>
      </x:c>
      <x:c t="n" s="0">
        <x:v>33.00553</x:v>
      </x:c>
      <x:c t="n" s="0">
        <x:v>38.05396</x:v>
      </x:c>
      <x:c t="n" s="0">
        <x:v>47.43935</x:v>
      </x:c>
      <x:c t="n" s="0">
        <x:v>47.74377</x:v>
      </x:c>
      <x:c t="n" s="0">
        <x:v>42.29222</x:v>
      </x:c>
      <x:c t="n" s="0">
        <x:v>41.31357</x:v>
      </x:c>
      <x:c t="n" s="0">
        <x:v>48.51171</x:v>
      </x:c>
      <x:c t="n" s="0">
        <x:v>46.06662</x:v>
      </x:c>
      <x:c t="n" s="0">
        <x:v>45.57388</x:v>
      </x:c>
      <x:c t="n" s="0">
        <x:v>45.80882</x:v>
      </x:c>
      <x:c t="n" s="0">
        <x:v>44.92262</x:v>
      </x:c>
      <x:c t="n" s="0">
        <x:v>43.08647</x:v>
      </x:c>
      <x:c t="n" s="0">
        <x:v>40.21574</x:v>
      </x:c>
      <x:c t="n" s="0">
        <x:v>39.05994</x:v>
      </x:c>
      <x:c t="n" s="0">
        <x:v>39.21307</x:v>
      </x:c>
      <x:c t="n" s="0">
        <x:v>41.1419</x:v>
      </x:c>
      <x:c t="n" s="0">
        <x:v>31.85902</x:v>
      </x:c>
      <x:c t="n" s="0">
        <x:v>25.29421</x:v>
      </x:c>
      <x:c t="n" s="0">
        <x:v>27.52615</x:v>
      </x:c>
      <x:c t="n" s="0">
        <x:v>16.3837</x:v>
      </x:c>
      <x:c t="n" s="0">
        <x:v>7.390771</x:v>
      </x:c>
      <x:c t="n" s="0">
        <x:v>7.482067</x:v>
      </x:c>
      <x:c t="n" s="0">
        <x:v>1.710603</x:v>
      </x:c>
      <x:c t="n" s="0">
        <x:v>-30.06697</x:v>
      </x:c>
      <x:c t="n" s="0">
        <x:v>-25.342</x:v>
      </x:c>
      <x:c t="n" s="0">
        <x:v>-10.98621</x:v>
      </x:c>
      <x:c t="n" s="0">
        <x:v>2.984077</x:v>
      </x:c>
      <x:c t="n" s="0">
        <x:v>8.877923</x:v>
      </x:c>
      <x:c t="n" s="0">
        <x:v>7.966853</x:v>
      </x:c>
      <x:c t="n" s="0">
        <x:v>13.02435</x:v>
      </x:c>
      <x:c t="n" s="0">
        <x:v>16.18401</x:v>
      </x:c>
      <x:c t="n" s="0">
        <x:v>26.64474</x:v>
      </x:c>
      <x:c t="n" s="0">
        <x:v>17.78164</x:v>
      </x:c>
      <x:c t="n" s="0">
        <x:v>27.8399</x:v>
      </x:c>
      <x:c t="n" s="0">
        <x:v>26.95599</x:v>
      </x:c>
      <x:c t="n" s="0">
        <x:v>28.02733</x:v>
      </x:c>
      <x:c t="n" s="0">
        <x:v>37.57551</x:v>
      </x:c>
      <x:c t="n" s="0">
        <x:v>28.84822</x:v>
      </x:c>
      <x:c t="n" s="0">
        <x:v>43.53098</x:v>
      </x:c>
      <x:c t="n" s="0">
        <x:v>44.16695</x:v>
      </x:c>
      <x:c t="n" s="0">
        <x:v>42.06657</x:v>
      </x:c>
      <x:c t="n" s="0">
        <x:v>40.12764</x:v>
      </x:c>
      <x:c t="n" s="0">
        <x:v>43.75663</x:v>
      </x:c>
      <x:c t="n" s="0">
        <x:v>44.55289</x:v>
      </x:c>
      <x:c t="n" s="0">
        <x:v>47.24887</x:v>
      </x:c>
      <x:c t="n" s="0">
        <x:v>44.7453</x:v>
      </x:c>
      <x:c t="n" s="0">
        <x:v>42.80492</x:v>
      </x:c>
      <x:c t="n" s="0">
        <x:v>41.75993</x:v>
      </x:c>
      <x:c t="n" s="0">
        <x:v>42.24834</x:v>
      </x:c>
      <x:c t="n" s="0">
        <x:v>36.55041</x:v>
      </x:c>
      <x:c t="n" s="0">
        <x:v>39.24576</x:v>
      </x:c>
      <x:c t="n" s="0">
        <x:v>41.65676</x:v>
      </x:c>
      <x:c t="n" s="0">
        <x:v>29.7656</x:v>
      </x:c>
      <x:c t="n" s="0">
        <x:v>25.77381</x:v>
      </x:c>
      <x:c t="n" s="0">
        <x:v>27.30314</x:v>
      </x:c>
      <x:c t="n" s="0">
        <x:v>16.00947</x:v>
      </x:c>
      <x:c t="n" s="0">
        <x:v>7.556223</x:v>
      </x:c>
      <x:c t="n" s="0">
        <x:v>8.530804</x:v>
      </x:c>
      <x:c t="n" s="0">
        <x:v>1.387572</x:v>
      </x:c>
      <x:c t="str">
        <x:v>No</x:v>
      </x:c>
      <x:c t="str">
        <x:v>No</x:v>
      </x:c>
      <x:c t="str">
        <x:v/>
      </x:c>
    </x:row>
    <x:row r="322">
      <x:c t="n" s="11">
        <x:v>321</x:v>
      </x:c>
      <x:c t="str" s="11">
        <x:v/>
      </x:c>
      <x:c t="n" s="8">
        <x:v>43943.1143634259</x:v>
      </x:c>
      <x:c t="n" s="7">
        <x:v>43943.1143634259</x:v>
      </x:c>
      <x:c t="n" s="0">
        <x:v>54.95495</x:v>
      </x:c>
      <x:c t="n" s="0">
        <x:v>62.65167</x:v>
      </x:c>
      <x:c t="n" s="0">
        <x:v>78.55262</x:v>
      </x:c>
      <x:c t="n" s="0">
        <x:v>82.61195</x:v>
      </x:c>
      <x:c t="n" s="0">
        <x:v>-29.91245</x:v>
      </x:c>
      <x:c t="n" s="0">
        <x:v>-19.17008</x:v>
      </x:c>
      <x:c t="n" s="0">
        <x:v>-11.50568</x:v>
      </x:c>
      <x:c t="n" s="0">
        <x:v>4.246298</x:v>
      </x:c>
      <x:c t="n" s="0">
        <x:v>8.510924</x:v>
      </x:c>
      <x:c t="n" s="0">
        <x:v>12.16431</x:v>
      </x:c>
      <x:c t="n" s="0">
        <x:v>13.72655</x:v>
      </x:c>
      <x:c t="n" s="0">
        <x:v>15.04669</x:v>
      </x:c>
      <x:c t="n" s="0">
        <x:v>23.15166</x:v>
      </x:c>
      <x:c t="n" s="0">
        <x:v>21.71922</x:v>
      </x:c>
      <x:c t="n" s="0">
        <x:v>25.4297</x:v>
      </x:c>
      <x:c t="n" s="0">
        <x:v>26.37362</x:v>
      </x:c>
      <x:c t="n" s="0">
        <x:v>29.9791</x:v>
      </x:c>
      <x:c t="n" s="0">
        <x:v>34.19251</x:v>
      </x:c>
      <x:c t="n" s="0">
        <x:v>37.45461</x:v>
      </x:c>
      <x:c t="n" s="0">
        <x:v>47.04287</x:v>
      </x:c>
      <x:c t="n" s="0">
        <x:v>47.71806</x:v>
      </x:c>
      <x:c t="n" s="0">
        <x:v>41.70125</x:v>
      </x:c>
      <x:c t="n" s="0">
        <x:v>41.11612</x:v>
      </x:c>
      <x:c t="n" s="0">
        <x:v>47.92118</x:v>
      </x:c>
      <x:c t="n" s="0">
        <x:v>46.27057</x:v>
      </x:c>
      <x:c t="n" s="0">
        <x:v>45.53902</x:v>
      </x:c>
      <x:c t="n" s="0">
        <x:v>45.84717</x:v>
      </x:c>
      <x:c t="n" s="0">
        <x:v>44.85168</x:v>
      </x:c>
      <x:c t="n" s="0">
        <x:v>42.82465</x:v>
      </x:c>
      <x:c t="n" s="0">
        <x:v>40.21565</x:v>
      </x:c>
      <x:c t="n" s="0">
        <x:v>39.05012</x:v>
      </x:c>
      <x:c t="n" s="0">
        <x:v>38.99329</x:v>
      </x:c>
      <x:c t="n" s="0">
        <x:v>41.15833</x:v>
      </x:c>
      <x:c t="n" s="0">
        <x:v>31.78556</x:v>
      </x:c>
      <x:c t="n" s="0">
        <x:v>25.3773</x:v>
      </x:c>
      <x:c t="n" s="0">
        <x:v>27.48094</x:v>
      </x:c>
      <x:c t="n" s="0">
        <x:v>16.36848</x:v>
      </x:c>
      <x:c t="n" s="0">
        <x:v>7.472763</x:v>
      </x:c>
      <x:c t="n" s="0">
        <x:v>7.425797</x:v>
      </x:c>
      <x:c t="n" s="0">
        <x:v>1.671029</x:v>
      </x:c>
      <x:c t="n" s="0">
        <x:v>-30.06697</x:v>
      </x:c>
      <x:c t="n" s="0">
        <x:v>-25.342</x:v>
      </x:c>
      <x:c t="n" s="0">
        <x:v>-11.5717</x:v>
      </x:c>
      <x:c t="n" s="0">
        <x:v>2.647424</x:v>
      </x:c>
      <x:c t="n" s="0">
        <x:v>8.877923</x:v>
      </x:c>
      <x:c t="n" s="0">
        <x:v>7.966853</x:v>
      </x:c>
      <x:c t="n" s="0">
        <x:v>13.02435</x:v>
      </x:c>
      <x:c t="n" s="0">
        <x:v>14.89911</x:v>
      </x:c>
      <x:c t="n" s="0">
        <x:v>27.25396</x:v>
      </x:c>
      <x:c t="n" s="0">
        <x:v>24.23647</x:v>
      </x:c>
      <x:c t="n" s="0">
        <x:v>24.75189</x:v>
      </x:c>
      <x:c t="n" s="0">
        <x:v>25.69855</x:v>
      </x:c>
      <x:c t="n" s="0">
        <x:v>22.69864</x:v>
      </x:c>
      <x:c t="n" s="0">
        <x:v>38.22094</x:v>
      </x:c>
      <x:c t="n" s="0">
        <x:v>28.51921</x:v>
      </x:c>
      <x:c t="n" s="0">
        <x:v>43.47755</x:v>
      </x:c>
      <x:c t="n" s="0">
        <x:v>49.35899</x:v>
      </x:c>
      <x:c t="n" s="0">
        <x:v>32.6798</x:v>
      </x:c>
      <x:c t="n" s="0">
        <x:v>40.73607</x:v>
      </x:c>
      <x:c t="n" s="0">
        <x:v>39.55932</x:v>
      </x:c>
      <x:c t="n" s="0">
        <x:v>47.95833</x:v>
      </x:c>
      <x:c t="n" s="0">
        <x:v>45.47041</x:v>
      </x:c>
      <x:c t="n" s="0">
        <x:v>47.52888</x:v>
      </x:c>
      <x:c t="n" s="0">
        <x:v>44.8329</x:v>
      </x:c>
      <x:c t="n" s="0">
        <x:v>41.86565</x:v>
      </x:c>
      <x:c t="n" s="0">
        <x:v>40.24065</x:v>
      </x:c>
      <x:c t="n" s="0">
        <x:v>41.24028</x:v>
      </x:c>
      <x:c t="n" s="0">
        <x:v>37.79642</x:v>
      </x:c>
      <x:c t="n" s="0">
        <x:v>41.76197</x:v>
      </x:c>
      <x:c t="n" s="0">
        <x:v>30.90145</x:v>
      </x:c>
      <x:c t="n" s="0">
        <x:v>24.11076</x:v>
      </x:c>
      <x:c t="n" s="0">
        <x:v>27.2516</x:v>
      </x:c>
      <x:c t="n" s="0">
        <x:v>15.4943</x:v>
      </x:c>
      <x:c t="n" s="0">
        <x:v>7.947737</x:v>
      </x:c>
      <x:c t="n" s="0">
        <x:v>6.367707</x:v>
      </x:c>
      <x:c t="n" s="0">
        <x:v>1.252717</x:v>
      </x:c>
      <x:c t="str">
        <x:v>No</x:v>
      </x:c>
      <x:c t="str">
        <x:v>No</x:v>
      </x:c>
      <x:c t="str">
        <x:v/>
      </x:c>
    </x:row>
    <x:row r="323">
      <x:c t="n" s="11">
        <x:v>322</x:v>
      </x:c>
      <x:c t="str" s="11">
        <x:v/>
      </x:c>
      <x:c t="n" s="8">
        <x:v>43943.1143634259</x:v>
      </x:c>
      <x:c t="n" s="7">
        <x:v>43943.1143634259</x:v>
      </x:c>
      <x:c t="n" s="0">
        <x:v>54.11853</x:v>
      </x:c>
      <x:c t="n" s="0">
        <x:v>60.22129</x:v>
      </x:c>
      <x:c t="n" s="0">
        <x:v>74.25481</x:v>
      </x:c>
      <x:c t="n" s="0">
        <x:v>80.12292</x:v>
      </x:c>
      <x:c t="n" s="0">
        <x:v>-30.06697</x:v>
      </x:c>
      <x:c t="n" s="0">
        <x:v>-19.6799</x:v>
      </x:c>
      <x:c t="n" s="0">
        <x:v>-11.66848</x:v>
      </x:c>
      <x:c t="n" s="0">
        <x:v>3.984366</x:v>
      </x:c>
      <x:c t="n" s="0">
        <x:v>8.566469</x:v>
      </x:c>
      <x:c t="n" s="0">
        <x:v>11.7526</x:v>
      </x:c>
      <x:c t="n" s="0">
        <x:v>13.63085</x:v>
      </x:c>
      <x:c t="n" s="0">
        <x:v>15.02546</x:v>
      </x:c>
      <x:c t="n" s="0">
        <x:v>24.32878</x:v>
      </x:c>
      <x:c t="n" s="0">
        <x:v>22.3014</x:v>
      </x:c>
      <x:c t="n" s="0">
        <x:v>25.25432</x:v>
      </x:c>
      <x:c t="n" s="0">
        <x:v>26.28138</x:v>
      </x:c>
      <x:c t="n" s="0">
        <x:v>29.38389</x:v>
      </x:c>
      <x:c t="n" s="0">
        <x:v>35.17441</x:v>
      </x:c>
      <x:c t="n" s="0">
        <x:v>36.85095</x:v>
      </x:c>
      <x:c t="n" s="0">
        <x:v>46.4673</x:v>
      </x:c>
      <x:c t="n" s="0">
        <x:v>49.08179</x:v>
      </x:c>
      <x:c t="n" s="0">
        <x:v>41.21373</x:v>
      </x:c>
      <x:c t="n" s="0">
        <x:v>41.16403</x:v>
      </x:c>
      <x:c t="n" s="0">
        <x:v>47.56262</x:v>
      </x:c>
      <x:c t="n" s="0">
        <x:v>46.91786</x:v>
      </x:c>
      <x:c t="n" s="0">
        <x:v>45.38365</x:v>
      </x:c>
      <x:c t="n" s="0">
        <x:v>45.86919</x:v>
      </x:c>
      <x:c t="n" s="0">
        <x:v>44.43594</x:v>
      </x:c>
      <x:c t="n" s="0">
        <x:v>42.75887</x:v>
      </x:c>
      <x:c t="n" s="0">
        <x:v>40.32945</x:v>
      </x:c>
      <x:c t="n" s="0">
        <x:v>39.35842</x:v>
      </x:c>
      <x:c t="n" s="0">
        <x:v>38.94916</x:v>
      </x:c>
      <x:c t="n" s="0">
        <x:v>41.24772</x:v>
      </x:c>
      <x:c t="n" s="0">
        <x:v>31.66063</x:v>
      </x:c>
      <x:c t="n" s="0">
        <x:v>25.19381</x:v>
      </x:c>
      <x:c t="n" s="0">
        <x:v>27.25769</x:v>
      </x:c>
      <x:c t="n" s="0">
        <x:v>16.28208</x:v>
      </x:c>
      <x:c t="n" s="0">
        <x:v>7.468615</x:v>
      </x:c>
      <x:c t="n" s="0">
        <x:v>7.539956</x:v>
      </x:c>
      <x:c t="n" s="0">
        <x:v>1.623344</x:v>
      </x:c>
      <x:c t="n" s="0">
        <x:v>-30.06697</x:v>
      </x:c>
      <x:c t="n" s="0">
        <x:v>-25.342</x:v>
      </x:c>
      <x:c t="n" s="0">
        <x:v>-12.76665</x:v>
      </x:c>
      <x:c t="n" s="0">
        <x:v>2.020925</x:v>
      </x:c>
      <x:c t="n" s="0">
        <x:v>8.877923</x:v>
      </x:c>
      <x:c t="n" s="0">
        <x:v>7.966853</x:v>
      </x:c>
      <x:c t="n" s="0">
        <x:v>13.02435</x:v>
      </x:c>
      <x:c t="n" s="0">
        <x:v>14.89911</x:v>
      </x:c>
      <x:c t="n" s="0">
        <x:v>28.11093</x:v>
      </x:c>
      <x:c t="n" s="0">
        <x:v>24.69181</x:v>
      </x:c>
      <x:c t="n" s="0">
        <x:v>24.0562</x:v>
      </x:c>
      <x:c t="n" s="0">
        <x:v>25.69855</x:v>
      </x:c>
      <x:c t="n" s="0">
        <x:v>20.86493</x:v>
      </x:c>
      <x:c t="n" s="0">
        <x:v>38.56665</x:v>
      </x:c>
      <x:c t="n" s="0">
        <x:v>27.90856</x:v>
      </x:c>
      <x:c t="n" s="0">
        <x:v>34.84839</x:v>
      </x:c>
      <x:c t="n" s="0">
        <x:v>52.39153</x:v>
      </x:c>
      <x:c t="n" s="0">
        <x:v>39.57531</x:v>
      </x:c>
      <x:c t="n" s="0">
        <x:v>42.29753</x:v>
      </x:c>
      <x:c t="n" s="0">
        <x:v>44.25399</x:v>
      </x:c>
      <x:c t="n" s="0">
        <x:v>49.18142</x:v>
      </x:c>
      <x:c t="n" s="0">
        <x:v>43.78666</x:v>
      </x:c>
      <x:c t="n" s="0">
        <x:v>44.41653</x:v>
      </x:c>
      <x:c t="n" s="0">
        <x:v>37.13618</x:v>
      </x:c>
      <x:c t="n" s="0">
        <x:v>40.72609</x:v>
      </x:c>
      <x:c t="n" s="0">
        <x:v>40.62133</x:v>
      </x:c>
      <x:c t="n" s="0">
        <x:v>38.127</x:v>
      </x:c>
      <x:c t="n" s="0">
        <x:v>38.96571</x:v>
      </x:c>
      <x:c t="n" s="0">
        <x:v>40.73164</x:v>
      </x:c>
      <x:c t="n" s="0">
        <x:v>33.25516</x:v>
      </x:c>
      <x:c t="n" s="0">
        <x:v>24.58881</x:v>
      </x:c>
      <x:c t="n" s="0">
        <x:v>25.74501</x:v>
      </x:c>
      <x:c t="n" s="0">
        <x:v>15.81926</x:v>
      </x:c>
      <x:c t="n" s="0">
        <x:v>7.594415</x:v>
      </x:c>
      <x:c t="n" s="0">
        <x:v>8.402153</x:v>
      </x:c>
      <x:c t="n" s="0">
        <x:v>1.275483</x:v>
      </x:c>
      <x:c t="str">
        <x:v>No</x:v>
      </x:c>
      <x:c t="str">
        <x:v>No</x:v>
      </x:c>
      <x:c t="str">
        <x:v/>
      </x:c>
    </x:row>
    <x:row r="324">
      <x:c t="n" s="11">
        <x:v>323</x:v>
      </x:c>
      <x:c t="str" s="11">
        <x:v/>
      </x:c>
      <x:c t="n" s="8">
        <x:v>43943.1143634259</x:v>
      </x:c>
      <x:c t="n" s="7">
        <x:v>43943.1143634259</x:v>
      </x:c>
      <x:c t="n" s="0">
        <x:v>54.13329</x:v>
      </x:c>
      <x:c t="n" s="0">
        <x:v>62.65167</x:v>
      </x:c>
      <x:c t="n" s="0">
        <x:v>70.12167</x:v>
      </x:c>
      <x:c t="n" s="0">
        <x:v>75.63103</x:v>
      </x:c>
      <x:c t="n" s="0">
        <x:v>-30.06697</x:v>
      </x:c>
      <x:c t="n" s="0">
        <x:v>-20.16835</x:v>
      </x:c>
      <x:c t="n" s="0">
        <x:v>-11.81251</x:v>
      </x:c>
      <x:c t="n" s="0">
        <x:v>3.74744</x:v>
      </x:c>
      <x:c t="n" s="0">
        <x:v>8.61335</x:v>
      </x:c>
      <x:c t="n" s="0">
        <x:v>11.36718</x:v>
      </x:c>
      <x:c t="n" s="0">
        <x:v>13.36026</x:v>
      </x:c>
      <x:c t="n" s="0">
        <x:v>14.73939</x:v>
      </x:c>
      <x:c t="n" s="0">
        <x:v>25.13057</x:v>
      </x:c>
      <x:c t="n" s="0">
        <x:v>22.74343</x:v>
      </x:c>
      <x:c t="n" s="0">
        <x:v>25.09872</x:v>
      </x:c>
      <x:c t="n" s="0">
        <x:v>26.20103</x:v>
      </x:c>
      <x:c t="n" s="0">
        <x:v>29.11331</x:v>
      </x:c>
      <x:c t="n" s="0">
        <x:v>35.32826</x:v>
      </x:c>
      <x:c t="n" s="0">
        <x:v>37.16864</x:v>
      </x:c>
      <x:c t="n" s="0">
        <x:v>46.00809</x:v>
      </x:c>
      <x:c t="n" s="0">
        <x:v>48.49774</x:v>
      </x:c>
      <x:c t="n" s="0">
        <x:v>41.18727</x:v>
      </x:c>
      <x:c t="n" s="0">
        <x:v>41.29399</x:v>
      </x:c>
      <x:c t="n" s="0">
        <x:v>47.14278</x:v>
      </x:c>
      <x:c t="n" s="0">
        <x:v>46.56283</x:v>
      </x:c>
      <x:c t="n" s="0">
        <x:v>44.91478</x:v>
      </x:c>
      <x:c t="n" s="0">
        <x:v>45.42696</x:v>
      </x:c>
      <x:c t="n" s="0">
        <x:v>44.13535</x:v>
      </x:c>
      <x:c t="n" s="0">
        <x:v>42.62177</x:v>
      </x:c>
      <x:c t="n" s="0">
        <x:v>40.27925</x:v>
      </x:c>
      <x:c t="n" s="0">
        <x:v>39.07911</x:v>
      </x:c>
      <x:c t="n" s="0">
        <x:v>39.00449</x:v>
      </x:c>
      <x:c t="n" s="0">
        <x:v>41.24931</x:v>
      </x:c>
      <x:c t="n" s="0">
        <x:v>32.0633</x:v>
      </x:c>
      <x:c t="n" s="0">
        <x:v>25.13146</x:v>
      </x:c>
      <x:c t="n" s="0">
        <x:v>27.31617</x:v>
      </x:c>
      <x:c t="n" s="0">
        <x:v>16.26928</x:v>
      </x:c>
      <x:c t="n" s="0">
        <x:v>7.556606</x:v>
      </x:c>
      <x:c t="n" s="0">
        <x:v>7.451185</x:v>
      </x:c>
      <x:c t="n" s="0">
        <x:v>1.662966</x:v>
      </x:c>
      <x:c t="n" s="0">
        <x:v>-30.06697</x:v>
      </x:c>
      <x:c t="n" s="0">
        <x:v>-25.91029</x:v>
      </x:c>
      <x:c t="n" s="0">
        <x:v>-12.76665</x:v>
      </x:c>
      <x:c t="n" s="0">
        <x:v>2.020925</x:v>
      </x:c>
      <x:c t="n" s="0">
        <x:v>8.635786</x:v>
      </x:c>
      <x:c t="n" s="0">
        <x:v>7.966853</x:v>
      </x:c>
      <x:c t="n" s="0">
        <x:v>10.48059</x:v>
      </x:c>
      <x:c t="n" s="0">
        <x:v>11.22052</x:v>
      </x:c>
      <x:c t="n" s="0">
        <x:v>28.11093</x:v>
      </x:c>
      <x:c t="n" s="0">
        <x:v>24.93786</x:v>
      </x:c>
      <x:c t="n" s="0">
        <x:v>24.0562</x:v>
      </x:c>
      <x:c t="n" s="0">
        <x:v>26.41058</x:v>
      </x:c>
      <x:c t="n" s="0">
        <x:v>28.66878</x:v>
      </x:c>
      <x:c t="n" s="0">
        <x:v>34.76358</x:v>
      </x:c>
      <x:c t="n" s="0">
        <x:v>39.74814</x:v>
      </x:c>
      <x:c t="n" s="0">
        <x:v>42.49214</x:v>
      </x:c>
      <x:c t="n" s="0">
        <x:v>40.07672</x:v>
      </x:c>
      <x:c t="n" s="0">
        <x:v>39.24108</x:v>
      </x:c>
      <x:c t="n" s="0">
        <x:v>39.89078</x:v>
      </x:c>
      <x:c t="n" s="0">
        <x:v>44.26857</x:v>
      </x:c>
      <x:c t="n" s="0">
        <x:v>47.98323</x:v>
      </x:c>
      <x:c t="n" s="0">
        <x:v>39.50144</x:v>
      </x:c>
      <x:c t="n" s="0">
        <x:v>40.77208</x:v>
      </x:c>
      <x:c t="n" s="0">
        <x:v>42.31466</x:v>
      </x:c>
      <x:c t="n" s="0">
        <x:v>41.69382</x:v>
      </x:c>
      <x:c t="n" s="0">
        <x:v>39.59703</x:v>
      </x:c>
      <x:c t="n" s="0">
        <x:v>36.85145</x:v>
      </x:c>
      <x:c t="n" s="0">
        <x:v>39.39237</x:v>
      </x:c>
      <x:c t="n" s="0">
        <x:v>41.7093</x:v>
      </x:c>
      <x:c t="n" s="0">
        <x:v>32.85166</x:v>
      </x:c>
      <x:c t="n" s="0">
        <x:v>25.31995</x:v>
      </x:c>
      <x:c t="n" s="0">
        <x:v>27.6776</x:v>
      </x:c>
      <x:c t="n" s="0">
        <x:v>15.9864</x:v>
      </x:c>
      <x:c t="n" s="0">
        <x:v>7.742055</x:v>
      </x:c>
      <x:c t="n" s="0">
        <x:v>6.788846</x:v>
      </x:c>
      <x:c t="n" s="0">
        <x:v>2.17729</x:v>
      </x:c>
      <x:c t="str">
        <x:v>No</x:v>
      </x:c>
      <x:c t="str">
        <x:v>No</x:v>
      </x:c>
      <x:c t="str">
        <x:v/>
      </x:c>
    </x:row>
    <x:row r="325">
      <x:c t="n" s="11">
        <x:v>324</x:v>
      </x:c>
      <x:c t="str" s="11">
        <x:v/>
      </x:c>
      <x:c t="n" s="8">
        <x:v>43943.1143634259</x:v>
      </x:c>
      <x:c t="n" s="7">
        <x:v>43943.1143634259</x:v>
      </x:c>
      <x:c t="n" s="0">
        <x:v>54.12675</x:v>
      </x:c>
      <x:c t="n" s="0">
        <x:v>62.65167</x:v>
      </x:c>
      <x:c t="n" s="0">
        <x:v>75.8425</x:v>
      </x:c>
      <x:c t="n" s="0">
        <x:v>80.16946</x:v>
      </x:c>
      <x:c t="n" s="0">
        <x:v>-30.06697</x:v>
      </x:c>
      <x:c t="n" s="0">
        <x:v>-20.82393</x:v>
      </x:c>
      <x:c t="n" s="0">
        <x:v>-11.93941</x:v>
      </x:c>
      <x:c t="n" s="0">
        <x:v>3.534334</x:v>
      </x:c>
      <x:c t="n" s="0">
        <x:v>8.389247</x:v>
      </x:c>
      <x:c t="n" s="0">
        <x:v>11.00856</x:v>
      </x:c>
      <x:c t="n" s="0">
        <x:v>13.00137</x:v>
      </x:c>
      <x:c t="n" s="0">
        <x:v>14.31348</x:v>
      </x:c>
      <x:c t="n" s="0">
        <x:v>25.71472</x:v>
      </x:c>
      <x:c t="n" s="0">
        <x:v>23.45059</x:v>
      </x:c>
      <x:c t="n" s="0">
        <x:v>24.96127</x:v>
      </x:c>
      <x:c t="n" s="0">
        <x:v>26.79959</x:v>
      </x:c>
      <x:c t="n" s="0">
        <x:v>29.33245</x:v>
      </x:c>
      <x:c t="n" s="0">
        <x:v>35.13537</x:v>
      </x:c>
      <x:c t="n" s="0">
        <x:v>37.37384</x:v>
      </x:c>
      <x:c t="n" s="0">
        <x:v>45.5525</x:v>
      </x:c>
      <x:c t="n" s="0">
        <x:v>48.12672</x:v>
      </x:c>
      <x:c t="n" s="0">
        <x:v>42.18192</x:v>
      </x:c>
      <x:c t="n" s="0">
        <x:v>40.9207</x:v>
      </x:c>
      <x:c t="n" s="0">
        <x:v>46.88736</x:v>
      </x:c>
      <x:c t="n" s="0">
        <x:v>47.1334</x:v>
      </x:c>
      <x:c t="n" s="0">
        <x:v>44.45826</x:v>
      </x:c>
      <x:c t="n" s="0">
        <x:v>45.40946</x:v>
      </x:c>
      <x:c t="n" s="0">
        <x:v>44.00838</x:v>
      </x:c>
      <x:c t="n" s="0">
        <x:v>42.92549</x:v>
      </x:c>
      <x:c t="n" s="0">
        <x:v>39.86772</x:v>
      </x:c>
      <x:c t="n" s="0">
        <x:v>38.99842</x:v>
      </x:c>
      <x:c t="n" s="0">
        <x:v>39.06538</x:v>
      </x:c>
      <x:c t="n" s="0">
        <x:v>41.2006</x:v>
      </x:c>
      <x:c t="n" s="0">
        <x:v>32.04465</x:v>
      </x:c>
      <x:c t="n" s="0">
        <x:v>25.09073</x:v>
      </x:c>
      <x:c t="n" s="0">
        <x:v>27.3846</x:v>
      </x:c>
      <x:c t="n" s="0">
        <x:v>16.0182</x:v>
      </x:c>
      <x:c t="n" s="0">
        <x:v>7.382949</x:v>
      </x:c>
      <x:c t="n" s="0">
        <x:v>7.260048</x:v>
      </x:c>
      <x:c t="n" s="0">
        <x:v>1.705209</x:v>
      </x:c>
      <x:c t="n" s="0">
        <x:v>-30.06697</x:v>
      </x:c>
      <x:c t="n" s="0">
        <x:v>-29.16826</x:v>
      </x:c>
      <x:c t="n" s="0">
        <x:v>-12.76665</x:v>
      </x:c>
      <x:c t="n" s="0">
        <x:v>2.020925</x:v>
      </x:c>
      <x:c t="n" s="0">
        <x:v>6.407419</x:v>
      </x:c>
      <x:c t="n" s="0">
        <x:v>7.966853</x:v>
      </x:c>
      <x:c t="n" s="0">
        <x:v>9.956121</x:v>
      </x:c>
      <x:c t="n" s="0">
        <x:v>10.3033</x:v>
      </x:c>
      <x:c t="n" s="0">
        <x:v>27.66924</x:v>
      </x:c>
      <x:c t="n" s="0">
        <x:v>26.35412</x:v>
      </x:c>
      <x:c t="n" s="0">
        <x:v>25.44078</x:v>
      </x:c>
      <x:c t="n" s="0">
        <x:v>29.54612</x:v>
      </x:c>
      <x:c t="n" s="0">
        <x:v>30.43117</x:v>
      </x:c>
      <x:c t="n" s="0">
        <x:v>33.62777</x:v>
      </x:c>
      <x:c t="n" s="0">
        <x:v>36.73997</x:v>
      </x:c>
      <x:c t="n" s="0">
        <x:v>39.77504</x:v>
      </x:c>
      <x:c t="n" s="0">
        <x:v>48.65464</x:v>
      </x:c>
      <x:c t="n" s="0">
        <x:v>45.51207</x:v>
      </x:c>
      <x:c t="n" s="0">
        <x:v>38.3359</x:v>
      </x:c>
      <x:c t="n" s="0">
        <x:v>44.23786</x:v>
      </x:c>
      <x:c t="n" s="0">
        <x:v>46.7618</x:v>
      </x:c>
      <x:c t="n" s="0">
        <x:v>40.18104</x:v>
      </x:c>
      <x:c t="n" s="0">
        <x:v>45.57812</x:v>
      </x:c>
      <x:c t="n" s="0">
        <x:v>43.32539</x:v>
      </x:c>
      <x:c t="n" s="0">
        <x:v>44.18467</x:v>
      </x:c>
      <x:c t="n" s="0">
        <x:v>38.59452</x:v>
      </x:c>
      <x:c t="n" s="0">
        <x:v>38.80156</x:v>
      </x:c>
      <x:c t="n" s="0">
        <x:v>38.65958</x:v>
      </x:c>
      <x:c t="n" s="0">
        <x:v>40.48737</x:v>
      </x:c>
      <x:c t="n" s="0">
        <x:v>31.44003</x:v>
      </x:c>
      <x:c t="n" s="0">
        <x:v>23.8597</x:v>
      </x:c>
      <x:c t="n" s="0">
        <x:v>28.08493</x:v>
      </x:c>
      <x:c t="n" s="0">
        <x:v>14.98427</x:v>
      </x:c>
      <x:c t="n" s="0">
        <x:v>8.309795</x:v>
      </x:c>
      <x:c t="n" s="0">
        <x:v>7.844177</x:v>
      </x:c>
      <x:c t="n" s="0">
        <x:v>1.920369</x:v>
      </x:c>
      <x:c t="str">
        <x:v>No</x:v>
      </x:c>
      <x:c t="str">
        <x:v>No</x:v>
      </x:c>
      <x:c t="str">
        <x:v/>
      </x:c>
    </x:row>
    <x:row r="326">
      <x:c t="n" s="11">
        <x:v>325</x:v>
      </x:c>
      <x:c t="str" s="11">
        <x:v/>
      </x:c>
      <x:c t="n" s="8">
        <x:v>43943.1143634259</x:v>
      </x:c>
      <x:c t="n" s="7">
        <x:v>43943.1143634259</x:v>
      </x:c>
      <x:c t="n" s="0">
        <x:v>56.49332</x:v>
      </x:c>
      <x:c t="n" s="0">
        <x:v>65.66197</x:v>
      </x:c>
      <x:c t="n" s="0">
        <x:v>74.55833</x:v>
      </x:c>
      <x:c t="n" s="0">
        <x:v>80.43864</x:v>
      </x:c>
      <x:c t="n" s="0">
        <x:v>-30.06697</x:v>
      </x:c>
      <x:c t="n" s="0">
        <x:v>-21.50457</x:v>
      </x:c>
      <x:c t="n" s="0">
        <x:v>-12.05082</x:v>
      </x:c>
      <x:c t="n" s="0">
        <x:v>3.343673</x:v>
      </x:c>
      <x:c t="n" s="0">
        <x:v>8.150521</x:v>
      </x:c>
      <x:c t="n" s="0">
        <x:v>10.72501</x:v>
      </x:c>
      <x:c t="n" s="0">
        <x:v>12.66948</x:v>
      </x:c>
      <x:c t="n" s="0">
        <x:v>13.91344</x:v>
      </x:c>
      <x:c t="n" s="0">
        <x:v>25.75553</x:v>
      </x:c>
      <x:c t="n" s="0">
        <x:v>24.01539</x:v>
      </x:c>
      <x:c t="n" s="0">
        <x:v>25.57031</x:v>
      </x:c>
      <x:c t="n" s="0">
        <x:v>27.32565</x:v>
      </x:c>
      <x:c t="n" s="0">
        <x:v>29.46404</x:v>
      </x:c>
      <x:c t="n" s="0">
        <x:v>34.83303</x:v>
      </x:c>
      <x:c t="n" s="0">
        <x:v>36.68918</x:v>
      </x:c>
      <x:c t="n" s="0">
        <x:v>45.14849</x:v>
      </x:c>
      <x:c t="n" s="0">
        <x:v>48.81105</x:v>
      </x:c>
      <x:c t="n" s="0">
        <x:v>41.78646</x:v>
      </x:c>
      <x:c t="n" s="0">
        <x:v>40.50999</x:v>
      </x:c>
      <x:c t="n" s="0">
        <x:v>46.66073</x:v>
      </x:c>
      <x:c t="n" s="0">
        <x:v>46.72263</x:v>
      </x:c>
      <x:c t="n" s="0">
        <x:v>44.08535</x:v>
      </x:c>
      <x:c t="n" s="0">
        <x:v>45.03223</x:v>
      </x:c>
      <x:c t="n" s="0">
        <x:v>43.63597</x:v>
      </x:c>
      <x:c t="n" s="0">
        <x:v>42.97889</x:v>
      </x:c>
      <x:c t="n" s="0">
        <x:v>40.36379</x:v>
      </x:c>
      <x:c t="n" s="0">
        <x:v>38.80916</x:v>
      </x:c>
      <x:c t="n" s="0">
        <x:v>38.86794</x:v>
      </x:c>
      <x:c t="n" s="0">
        <x:v>41.15002</x:v>
      </x:c>
      <x:c t="n" s="0">
        <x:v>32.23756</x:v>
      </x:c>
      <x:c t="n" s="0">
        <x:v>25.08654</x:v>
      </x:c>
      <x:c t="n" s="0">
        <x:v>27.31303</x:v>
      </x:c>
      <x:c t="n" s="0">
        <x:v>16.01232</x:v>
      </x:c>
      <x:c t="n" s="0">
        <x:v>7.699371</x:v>
      </x:c>
      <x:c t="n" s="0">
        <x:v>7.390456</x:v>
      </x:c>
      <x:c t="n" s="0">
        <x:v>1.675128</x:v>
      </x:c>
      <x:c t="n" s="0">
        <x:v>-30.06697</x:v>
      </x:c>
      <x:c t="n" s="0">
        <x:v>-29.16826</x:v>
      </x:c>
      <x:c t="n" s="0">
        <x:v>-12.76665</x:v>
      </x:c>
      <x:c t="n" s="0">
        <x:v>2.020925</x:v>
      </x:c>
      <x:c t="n" s="0">
        <x:v>6.407419</x:v>
      </x:c>
      <x:c t="n" s="0">
        <x:v>8.999607</x:v>
      </x:c>
      <x:c t="n" s="0">
        <x:v>9.956121</x:v>
      </x:c>
      <x:c t="n" s="0">
        <x:v>10.3033</x:v>
      </x:c>
      <x:c t="n" s="0">
        <x:v>25.98688</x:v>
      </x:c>
      <x:c t="n" s="0">
        <x:v>26.35412</x:v>
      </x:c>
      <x:c t="n" s="0">
        <x:v>28.03901</x:v>
      </x:c>
      <x:c t="n" s="0">
        <x:v>29.54612</x:v>
      </x:c>
      <x:c t="n" s="0">
        <x:v>29.63323</x:v>
      </x:c>
      <x:c t="n" s="0">
        <x:v>32.2416</x:v>
      </x:c>
      <x:c t="n" s="0">
        <x:v>24.27475</x:v>
      </x:c>
      <x:c t="n" s="0">
        <x:v>42.73469</x:v>
      </x:c>
      <x:c t="n" s="0">
        <x:v>50.15492</x:v>
      </x:c>
      <x:c t="n" s="0">
        <x:v>39.37745</x:v>
      </x:c>
      <x:c t="n" s="0">
        <x:v>36.96937</x:v>
      </x:c>
      <x:c t="n" s="0">
        <x:v>44.54088</x:v>
      </x:c>
      <x:c t="n" s="0">
        <x:v>43.55597</x:v>
      </x:c>
      <x:c t="n" s="0">
        <x:v>46.21691</x:v>
      </x:c>
      <x:c t="n" s="0">
        <x:v>41.05547</x:v>
      </x:c>
      <x:c t="n" s="0">
        <x:v>39.75385</x:v>
      </x:c>
      <x:c t="n" s="0">
        <x:v>43.50834</x:v>
      </x:c>
      <x:c t="n" s="0">
        <x:v>41.79747</x:v>
      </x:c>
      <x:c t="n" s="0">
        <x:v>38.14243</x:v>
      </x:c>
      <x:c t="n" s="0">
        <x:v>37.91175</x:v>
      </x:c>
      <x:c t="n" s="0">
        <x:v>42.57638</x:v>
      </x:c>
      <x:c t="n" s="0">
        <x:v>33.73732</x:v>
      </x:c>
      <x:c t="n" s="0">
        <x:v>25.0408</x:v>
      </x:c>
      <x:c t="n" s="0">
        <x:v>26.88197</x:v>
      </x:c>
      <x:c t="n" s="0">
        <x:v>15.21869</x:v>
      </x:c>
      <x:c t="n" s="0">
        <x:v>7.690882</x:v>
      </x:c>
      <x:c t="n" s="0">
        <x:v>6.263025</x:v>
      </x:c>
      <x:c t="n" s="0">
        <x:v>1.490179</x:v>
      </x:c>
      <x:c t="str">
        <x:v>No</x:v>
      </x:c>
      <x:c t="str">
        <x:v>No</x:v>
      </x:c>
      <x:c t="str">
        <x:v/>
      </x:c>
    </x:row>
    <x:row r="327">
      <x:c t="n" s="11">
        <x:v>326</x:v>
      </x:c>
      <x:c t="str" s="11">
        <x:v/>
      </x:c>
      <x:c t="n" s="8">
        <x:v>43943.1143634259</x:v>
      </x:c>
      <x:c t="n" s="7">
        <x:v>43943.1143634259</x:v>
      </x:c>
      <x:c t="n" s="0">
        <x:v>54.44382</x:v>
      </x:c>
      <x:c t="n" s="0">
        <x:v>62.65167</x:v>
      </x:c>
      <x:c t="n" s="0">
        <x:v>69.47646</x:v>
      </x:c>
      <x:c t="n" s="0">
        <x:v>74.5677</x:v>
      </x:c>
      <x:c t="n" s="0">
        <x:v>-30.06697</x:v>
      </x:c>
      <x:c t="n" s="0">
        <x:v>-22.18434</x:v>
      </x:c>
      <x:c t="n" s="0">
        <x:v>-12.14826</x:v>
      </x:c>
      <x:c t="n" s="0">
        <x:v>3.173941</x:v>
      </x:c>
      <x:c t="n" s="0">
        <x:v>7.93571</x:v>
      </x:c>
      <x:c t="n" s="0">
        <x:v>10.60571</x:v>
      </x:c>
      <x:c t="n" s="0">
        <x:v>12.36446</x:v>
      </x:c>
      <x:c t="n" s="0">
        <x:v>14.23702</x:v>
      </x:c>
      <x:c t="n" s="0">
        <x:v>25.79008</x:v>
      </x:c>
      <x:c t="n" s="0">
        <x:v>24.44566</x:v>
      </x:c>
      <x:c t="n" s="0">
        <x:v>26.03037</x:v>
      </x:c>
      <x:c t="n" s="0">
        <x:v>27.6946</x:v>
      </x:c>
      <x:c t="n" s="0">
        <x:v>29.26307</x:v>
      </x:c>
      <x:c t="n" s="0">
        <x:v>34.49067</x:v>
      </x:c>
      <x:c t="n" s="0">
        <x:v>36.29063</x:v>
      </x:c>
      <x:c t="n" s="0">
        <x:v>45.00854</x:v>
      </x:c>
      <x:c t="n" s="0">
        <x:v>48.64313</x:v>
      </x:c>
      <x:c t="n" s="0">
        <x:v>42.00999</x:v>
      </x:c>
      <x:c t="n" s="0">
        <x:v>40.52557</x:v>
      </x:c>
      <x:c t="n" s="0">
        <x:v>46.85259</x:v>
      </x:c>
      <x:c t="n" s="0">
        <x:v>46.45721</x:v>
      </x:c>
      <x:c t="n" s="0">
        <x:v>45.02329</x:v>
      </x:c>
      <x:c t="n" s="0">
        <x:v>44.67171</x:v>
      </x:c>
      <x:c t="n" s="0">
        <x:v>43.21014</x:v>
      </x:c>
      <x:c t="n" s="0">
        <x:v>42.94573</x:v>
      </x:c>
      <x:c t="n" s="0">
        <x:v>40.19727</x:v>
      </x:c>
      <x:c t="n" s="0">
        <x:v>39.07178</x:v>
      </x:c>
      <x:c t="n" s="0">
        <x:v>38.77261</x:v>
      </x:c>
      <x:c t="n" s="0">
        <x:v>41.32897</x:v>
      </x:c>
      <x:c t="n" s="0">
        <x:v>32.35191</x:v>
      </x:c>
      <x:c t="n" s="0">
        <x:v>25.23134</x:v>
      </x:c>
      <x:c t="n" s="0">
        <x:v>27.30533</x:v>
      </x:c>
      <x:c t="n" s="0">
        <x:v>15.80264</x:v>
      </x:c>
      <x:c t="n" s="0">
        <x:v>7.586184</x:v>
      </x:c>
      <x:c t="n" s="0">
        <x:v>7.434802</x:v>
      </x:c>
      <x:c t="n" s="0">
        <x:v>1.519708</x:v>
      </x:c>
      <x:c t="n" s="0">
        <x:v>-30.06697</x:v>
      </x:c>
      <x:c t="n" s="0">
        <x:v>-29.16826</x:v>
      </x:c>
      <x:c t="n" s="0">
        <x:v>-12.76665</x:v>
      </x:c>
      <x:c t="n" s="0">
        <x:v>2.020925</x:v>
      </x:c>
      <x:c t="n" s="0">
        <x:v>6.407419</x:v>
      </x:c>
      <x:c t="n" s="0">
        <x:v>9.833343</x:v>
      </x:c>
      <x:c t="n" s="0">
        <x:v>9.956121</x:v>
      </x:c>
      <x:c t="n" s="0">
        <x:v>16.95586</x:v>
      </x:c>
      <x:c t="n" s="0">
        <x:v>25.98688</x:v>
      </x:c>
      <x:c t="n" s="0">
        <x:v>26.35412</x:v>
      </x:c>
      <x:c t="n" s="0">
        <x:v>28.03901</x:v>
      </x:c>
      <x:c t="n" s="0">
        <x:v>29.08421</x:v>
      </x:c>
      <x:c t="n" s="0">
        <x:v>27.85387</x:v>
      </x:c>
      <x:c t="n" s="0">
        <x:v>30.33123</x:v>
      </x:c>
      <x:c t="n" s="0">
        <x:v>33.23936</x:v>
      </x:c>
      <x:c t="n" s="0">
        <x:v>43.96422</x:v>
      </x:c>
      <x:c t="n" s="0">
        <x:v>48.75593</x:v>
      </x:c>
      <x:c t="n" s="0">
        <x:v>43.0097</x:v>
      </x:c>
      <x:c t="n" s="0">
        <x:v>40.24075</x:v>
      </x:c>
      <x:c t="n" s="0">
        <x:v>47.66684</x:v>
      </x:c>
      <x:c t="n" s="0">
        <x:v>45.02602</x:v>
      </x:c>
      <x:c t="n" s="0">
        <x:v>46.27846</x:v>
      </x:c>
      <x:c t="n" s="0">
        <x:v>42.58855</x:v>
      </x:c>
      <x:c t="n" s="0">
        <x:v>39.68704</x:v>
      </x:c>
      <x:c t="n" s="0">
        <x:v>42.08287</x:v>
      </x:c>
      <x:c t="n" s="0">
        <x:v>39.66611</x:v>
      </x:c>
      <x:c t="n" s="0">
        <x:v>40.28872</x:v>
      </x:c>
      <x:c t="n" s="0">
        <x:v>37.61737</x:v>
      </x:c>
      <x:c t="n" s="0">
        <x:v>40.09002</x:v>
      </x:c>
      <x:c t="n" s="0">
        <x:v>32.08665</x:v>
      </x:c>
      <x:c t="n" s="0">
        <x:v>25.64206</x:v>
      </x:c>
      <x:c t="n" s="0">
        <x:v>26.50706</x:v>
      </x:c>
      <x:c t="n" s="0">
        <x:v>14.10695</x:v>
      </x:c>
      <x:c t="n" s="0">
        <x:v>7.407277</x:v>
      </x:c>
      <x:c t="n" s="0">
        <x:v>8.314513</x:v>
      </x:c>
      <x:c t="n" s="0">
        <x:v>0.796692</x:v>
      </x:c>
      <x:c t="str">
        <x:v>No</x:v>
      </x:c>
      <x:c t="str">
        <x:v>No</x:v>
      </x:c>
      <x:c t="str">
        <x:v/>
      </x:c>
    </x:row>
    <x:row r="328">
      <x:c t="n" s="11">
        <x:v>327</x:v>
      </x:c>
      <x:c t="str" s="11">
        <x:v/>
      </x:c>
      <x:c t="n" s="8">
        <x:v>43943.1143634259</x:v>
      </x:c>
      <x:c t="n" s="7">
        <x:v>43943.1143634259</x:v>
      </x:c>
      <x:c t="n" s="0">
        <x:v>55.52202</x:v>
      </x:c>
      <x:c t="n" s="0">
        <x:v>65.9616</x:v>
      </x:c>
      <x:c t="n" s="0">
        <x:v>68.12511</x:v>
      </x:c>
      <x:c t="n" s="0">
        <x:v>76.02898</x:v>
      </x:c>
      <x:c t="n" s="0">
        <x:v>-30.06697</x:v>
      </x:c>
      <x:c t="n" s="0">
        <x:v>-22.86324</x:v>
      </x:c>
      <x:c t="n" s="0">
        <x:v>-12.23325</x:v>
      </x:c>
      <x:c t="n" s="0">
        <x:v>3.023544</x:v>
      </x:c>
      <x:c t="n" s="0">
        <x:v>7.743449</x:v>
      </x:c>
      <x:c t="n" s="0">
        <x:v>10.50117</x:v>
      </x:c>
      <x:c t="n" s="0">
        <x:v>12.06799</x:v>
      </x:c>
      <x:c t="n" s="0">
        <x:v>15.02289</x:v>
      </x:c>
      <x:c t="n" s="0">
        <x:v>25.56606</x:v>
      </x:c>
      <x:c t="n" s="0">
        <x:v>25.43745</x:v>
      </x:c>
      <x:c t="n" s="0">
        <x:v>26.38803</x:v>
      </x:c>
      <x:c t="n" s="0">
        <x:v>27.76972</x:v>
      </x:c>
      <x:c t="n" s="0">
        <x:v>29.08374</x:v>
      </x:c>
      <x:c t="n" s="0">
        <x:v>33.82785</x:v>
      </x:c>
      <x:c t="n" s="0">
        <x:v>35.85062</x:v>
      </x:c>
      <x:c t="n" s="0">
        <x:v>44.7781</x:v>
      </x:c>
      <x:c t="n" s="0">
        <x:v>48.5141</x:v>
      </x:c>
      <x:c t="n" s="0">
        <x:v>41.68058</x:v>
      </x:c>
      <x:c t="n" s="0">
        <x:v>40.334</x:v>
      </x:c>
      <x:c t="n" s="0">
        <x:v>46.59906</x:v>
      </x:c>
      <x:c t="n" s="0">
        <x:v>46.12099</x:v>
      </x:c>
      <x:c t="n" s="0">
        <x:v>45.20367</x:v>
      </x:c>
      <x:c t="n" s="0">
        <x:v>44.66199</x:v>
      </x:c>
      <x:c t="n" s="0">
        <x:v>43.08616</x:v>
      </x:c>
      <x:c t="n" s="0">
        <x:v>42.59472</x:v>
      </x:c>
      <x:c t="n" s="0">
        <x:v>40.37222</x:v>
      </x:c>
      <x:c t="n" s="0">
        <x:v>39.15683</x:v>
      </x:c>
      <x:c t="n" s="0">
        <x:v>38.48503</x:v>
      </x:c>
      <x:c t="n" s="0">
        <x:v>41.51735</x:v>
      </x:c>
      <x:c t="n" s="0">
        <x:v>32.2523</x:v>
      </x:c>
      <x:c t="n" s="0">
        <x:v>25.07721</x:v>
      </x:c>
      <x:c t="n" s="0">
        <x:v>27.22446</x:v>
      </x:c>
      <x:c t="n" s="0">
        <x:v>15.668</x:v>
      </x:c>
      <x:c t="n" s="0">
        <x:v>7.617599</x:v>
      </x:c>
      <x:c t="n" s="0">
        <x:v>7.239472</x:v>
      </x:c>
      <x:c t="n" s="0">
        <x:v>1.55723</x:v>
      </x:c>
      <x:c t="n" s="0">
        <x:v>-30.06697</x:v>
      </x:c>
      <x:c t="n" s="0">
        <x:v>-29.16826</x:v>
      </x:c>
      <x:c t="n" s="0">
        <x:v>-13.08344</x:v>
      </x:c>
      <x:c t="n" s="0">
        <x:v>2.230313</x:v>
      </x:c>
      <x:c t="n" s="0">
        <x:v>6.407419</x:v>
      </x:c>
      <x:c t="n" s="0">
        <x:v>9.833343</x:v>
      </x:c>
      <x:c t="n" s="0">
        <x:v>9.687002</x:v>
      </x:c>
      <x:c t="n" s="0">
        <x:v>17.96399</x:v>
      </x:c>
      <x:c t="n" s="0">
        <x:v>23.07605</x:v>
      </x:c>
      <x:c t="n" s="0">
        <x:v>29.39925</x:v>
      </x:c>
      <x:c t="n" s="0">
        <x:v>28.03901</x:v>
      </x:c>
      <x:c t="n" s="0">
        <x:v>28.18494</x:v>
      </x:c>
      <x:c t="n" s="0">
        <x:v>30.19314</x:v>
      </x:c>
      <x:c t="n" s="0">
        <x:v>19.31462</x:v>
      </x:c>
      <x:c t="n" s="0">
        <x:v>30.24574</x:v>
      </x:c>
      <x:c t="n" s="0">
        <x:v>41.80338</x:v>
      </x:c>
      <x:c t="n" s="0">
        <x:v>45.75642</x:v>
      </x:c>
      <x:c t="n" s="0">
        <x:v>37.40803</x:v>
      </x:c>
      <x:c t="n" s="0">
        <x:v>39.29338</x:v>
      </x:c>
      <x:c t="n" s="0">
        <x:v>45.61615</x:v>
      </x:c>
      <x:c t="n" s="0">
        <x:v>42.20576</x:v>
      </x:c>
      <x:c t="n" s="0">
        <x:v>46.22923</x:v>
      </x:c>
      <x:c t="n" s="0">
        <x:v>44.3179</x:v>
      </x:c>
      <x:c t="n" s="0">
        <x:v>43.11889</x:v>
      </x:c>
      <x:c t="n" s="0">
        <x:v>41.25248</x:v>
      </x:c>
      <x:c t="n" s="0">
        <x:v>43.00173</x:v>
      </x:c>
      <x:c t="n" s="0">
        <x:v>39.9791</x:v>
      </x:c>
      <x:c t="n" s="0">
        <x:v>37.1718</x:v>
      </x:c>
      <x:c t="n" s="0">
        <x:v>42.44938</x:v>
      </x:c>
      <x:c t="n" s="0">
        <x:v>31.44232</x:v>
      </x:c>
      <x:c t="n" s="0">
        <x:v>25.00151</x:v>
      </x:c>
      <x:c t="n" s="0">
        <x:v>26.95807</x:v>
      </x:c>
      <x:c t="n" s="0">
        <x:v>14.6052</x:v>
      </x:c>
      <x:c t="n" s="0">
        <x:v>7.186201</x:v>
      </x:c>
      <x:c t="n" s="0">
        <x:v>5.183547</x:v>
      </x:c>
      <x:c t="n" s="0">
        <x:v>1.751453</x:v>
      </x:c>
      <x:c t="str">
        <x:v>No</x:v>
      </x:c>
      <x:c t="str">
        <x:v>No</x:v>
      </x:c>
      <x:c t="str">
        <x:v/>
      </x:c>
    </x:row>
    <x:row r="329">
      <x:c t="n" s="11">
        <x:v>328</x:v>
      </x:c>
      <x:c t="str" s="11">
        <x:v/>
      </x:c>
      <x:c t="n" s="8">
        <x:v>43943.1143634259</x:v>
      </x:c>
      <x:c t="n" s="7">
        <x:v>43943.1143634259</x:v>
      </x:c>
      <x:c t="n" s="0">
        <x:v>54.80618</x:v>
      </x:c>
      <x:c t="n" s="0">
        <x:v>61.98221</x:v>
      </x:c>
      <x:c t="n" s="0">
        <x:v>69.00549</x:v>
      </x:c>
      <x:c t="n" s="0">
        <x:v>75.5424</x:v>
      </x:c>
      <x:c t="n" s="0">
        <x:v>-30.06697</x:v>
      </x:c>
      <x:c t="n" s="0">
        <x:v>-23.33146</x:v>
      </x:c>
      <x:c t="n" s="0">
        <x:v>-12.60042</x:v>
      </x:c>
      <x:c t="n" s="0">
        <x:v>3.068314</x:v>
      </x:c>
      <x:c t="n" s="0">
        <x:v>7.572235</x:v>
      </x:c>
      <x:c t="n" s="0">
        <x:v>10.40986</x:v>
      </x:c>
      <x:c t="n" s="0">
        <x:v>11.79183</x:v>
      </x:c>
      <x:c t="n" s="0">
        <x:v>15.59289</x:v>
      </x:c>
      <x:c t="n" s="0">
        <x:v>25.28022</x:v>
      </x:c>
      <x:c t="n" s="0">
        <x:v>26.2921</x:v>
      </x:c>
      <x:c t="n" s="0">
        <x:v>27.27352</x:v>
      </x:c>
      <x:c t="n" s="0">
        <x:v>27.83286</x:v>
      </x:c>
      <x:c t="n" s="0">
        <x:v>30.89849</x:v>
      </x:c>
      <x:c t="n" s="0">
        <x:v>33.29231</x:v>
      </x:c>
      <x:c t="n" s="0">
        <x:v>35.24717</x:v>
      </x:c>
      <x:c t="n" s="0">
        <x:v>44.1263</x:v>
      </x:c>
      <x:c t="n" s="0">
        <x:v>48.18186</x:v>
      </x:c>
      <x:c t="n" s="0">
        <x:v>41.98952</x:v>
      </x:c>
      <x:c t="n" s="0">
        <x:v>39.99977</x:v>
      </x:c>
      <x:c t="n" s="0">
        <x:v>46.51244</x:v>
      </x:c>
      <x:c t="n" s="0">
        <x:v>45.64198</x:v>
      </x:c>
      <x:c t="n" s="0">
        <x:v>45.25451</x:v>
      </x:c>
      <x:c t="n" s="0">
        <x:v>44.47785</x:v>
      </x:c>
      <x:c t="n" s="0">
        <x:v>42.97892</x:v>
      </x:c>
      <x:c t="n" s="0">
        <x:v>42.35955</x:v>
      </x:c>
      <x:c t="n" s="0">
        <x:v>40.70129</x:v>
      </x:c>
      <x:c t="n" s="0">
        <x:v>39.21806</x:v>
      </x:c>
      <x:c t="n" s="0">
        <x:v>38.60235</x:v>
      </x:c>
      <x:c t="n" s="0">
        <x:v>41.37096</x:v>
      </x:c>
      <x:c t="n" s="0">
        <x:v>31.97178</x:v>
      </x:c>
      <x:c t="n" s="0">
        <x:v>25.15995</x:v>
      </x:c>
      <x:c t="n" s="0">
        <x:v>27.06495</x:v>
      </x:c>
      <x:c t="n" s="0">
        <x:v>15.5344</x:v>
      </x:c>
      <x:c t="n" s="0">
        <x:v>7.282661</x:v>
      </x:c>
      <x:c t="n" s="0">
        <x:v>7.254862</x:v>
      </x:c>
      <x:c t="n" s="0">
        <x:v>1.615404</x:v>
      </x:c>
      <x:c t="n" s="0">
        <x:v>-30.06697</x:v>
      </x:c>
      <x:c t="n" s="0">
        <x:v>-27.56633</x:v>
      </x:c>
      <x:c t="n" s="0">
        <x:v>-16.35962</x:v>
      </x:c>
      <x:c t="n" s="0">
        <x:v>3.467158</x:v>
      </x:c>
      <x:c t="n" s="0">
        <x:v>6.407419</x:v>
      </x:c>
      <x:c t="n" s="0">
        <x:v>9.833343</x:v>
      </x:c>
      <x:c t="n" s="0">
        <x:v>9.687002</x:v>
      </x:c>
      <x:c t="n" s="0">
        <x:v>17.91666</x:v>
      </x:c>
      <x:c t="n" s="0">
        <x:v>23.07605</x:v>
      </x:c>
      <x:c t="n" s="0">
        <x:v>29.39925</x:v>
      </x:c>
      <x:c t="n" s="0">
        <x:v>31.20374</x:v>
      </x:c>
      <x:c t="n" s="0">
        <x:v>28.18494</x:v>
      </x:c>
      <x:c t="n" s="0">
        <x:v>36.12068</x:v>
      </x:c>
      <x:c t="n" s="0">
        <x:v>28.67257</x:v>
      </x:c>
      <x:c t="n" s="0">
        <x:v>31.5555</x:v>
      </x:c>
      <x:c t="n" s="0">
        <x:v>36.95129</x:v>
      </x:c>
      <x:c t="n" s="0">
        <x:v>46.27999</x:v>
      </x:c>
      <x:c t="n" s="0">
        <x:v>44.93464</x:v>
      </x:c>
      <x:c t="n" s="0">
        <x:v>35.71264</x:v>
      </x:c>
      <x:c t="n" s="0">
        <x:v>46.7748</x:v>
      </x:c>
      <x:c t="n" s="0">
        <x:v>40.19498</x:v>
      </x:c>
      <x:c t="n" s="0">
        <x:v>45.00777</x:v>
      </x:c>
      <x:c t="n" s="0">
        <x:v>44.67502</x:v>
      </x:c>
      <x:c t="n" s="0">
        <x:v>41.10575</x:v>
      </x:c>
      <x:c t="n" s="0">
        <x:v>41.47642</x:v>
      </x:c>
      <x:c t="n" s="0">
        <x:v>39.1705</x:v>
      </x:c>
      <x:c t="n" s="0">
        <x:v>38.24165</x:v>
      </x:c>
      <x:c t="n" s="0">
        <x:v>40.0048</x:v>
      </x:c>
      <x:c t="n" s="0">
        <x:v>41.04914</x:v>
      </x:c>
      <x:c t="n" s="0">
        <x:v>32.29595</x:v>
      </x:c>
      <x:c t="n" s="0">
        <x:v>24.85956</x:v>
      </x:c>
      <x:c t="n" s="0">
        <x:v>25.46884</x:v>
      </x:c>
      <x:c t="n" s="0">
        <x:v>15.57121</x:v>
      </x:c>
      <x:c t="n" s="0">
        <x:v>5.426227</x:v>
      </x:c>
      <x:c t="n" s="0">
        <x:v>6.875176</x:v>
      </x:c>
      <x:c t="n" s="0">
        <x:v>1.820322</x:v>
      </x:c>
      <x:c t="str">
        <x:v>No</x:v>
      </x:c>
      <x:c t="str">
        <x:v>No</x:v>
      </x:c>
      <x:c t="str">
        <x:v/>
      </x:c>
    </x:row>
    <x:row r="330">
      <x:c t="n" s="11">
        <x:v>329</x:v>
      </x:c>
      <x:c t="str" s="11">
        <x:v/>
      </x:c>
      <x:c t="n" s="8">
        <x:v>43943.1143634259</x:v>
      </x:c>
      <x:c t="n" s="7">
        <x:v>43943.1143634259</x:v>
      </x:c>
      <x:c t="n" s="0">
        <x:v>55.21606</x:v>
      </x:c>
      <x:c t="n" s="0">
        <x:v>63.23159</x:v>
      </x:c>
      <x:c t="n" s="0">
        <x:v>74.91071</x:v>
      </x:c>
      <x:c t="n" s="0">
        <x:v>79.13821</x:v>
      </x:c>
      <x:c t="n" s="0">
        <x:v>-30.06697</x:v>
      </x:c>
      <x:c t="n" s="0">
        <x:v>-23.74585</x:v>
      </x:c>
      <x:c t="n" s="0">
        <x:v>-12.9841</x:v>
      </x:c>
      <x:c t="n" s="0">
        <x:v>3.128867</x:v>
      </x:c>
      <x:c t="n" s="0">
        <x:v>7.465027</x:v>
      </x:c>
      <x:c t="n" s="0">
        <x:v>10.33033</x:v>
      </x:c>
      <x:c t="n" s="0">
        <x:v>11.54124</x:v>
      </x:c>
      <x:c t="n" s="0">
        <x:v>16.00182</x:v>
      </x:c>
      <x:c t="n" s="0">
        <x:v>25.02026</x:v>
      </x:c>
      <x:c t="n" s="0">
        <x:v>26.90873</x:v>
      </x:c>
      <x:c t="n" s="0">
        <x:v>28.33575</x:v>
      </x:c>
      <x:c t="n" s="0">
        <x:v>27.88607</x:v>
      </x:c>
      <x:c t="n" s="0">
        <x:v>32.16913</x:v>
      </x:c>
      <x:c t="n" s="0">
        <x:v>32.98244</x:v>
      </x:c>
      <x:c t="n" s="0">
        <x:v>35.44901</x:v>
      </x:c>
      <x:c t="n" s="0">
        <x:v>43.87086</x:v>
      </x:c>
      <x:c t="n" s="0">
        <x:v>47.85448</x:v>
      </x:c>
      <x:c t="n" s="0">
        <x:v>42.639</x:v>
      </x:c>
      <x:c t="n" s="0">
        <x:v>39.65462</x:v>
      </x:c>
      <x:c t="n" s="0">
        <x:v>46.2486</x:v>
      </x:c>
      <x:c t="n" s="0">
        <x:v>46.05698</x:v>
      </x:c>
      <x:c t="n" s="0">
        <x:v>44.9389</x:v>
      </x:c>
      <x:c t="n" s="0">
        <x:v>45.32025</x:v>
      </x:c>
      <x:c t="n" s="0">
        <x:v>43.01862</x:v>
      </x:c>
      <x:c t="n" s="0">
        <x:v>42.36254</x:v>
      </x:c>
      <x:c t="n" s="0">
        <x:v>40.47367</x:v>
      </x:c>
      <x:c t="n" s="0">
        <x:v>38.96019</x:v>
      </x:c>
      <x:c t="n" s="0">
        <x:v>38.87886</x:v>
      </x:c>
      <x:c t="n" s="0">
        <x:v>41.39145</x:v>
      </x:c>
      <x:c t="n" s="0">
        <x:v>32.10527</x:v>
      </x:c>
      <x:c t="n" s="0">
        <x:v>25.22874</x:v>
      </x:c>
      <x:c t="n" s="0">
        <x:v>26.91162</x:v>
      </x:c>
      <x:c t="n" s="0">
        <x:v>15.51475</x:v>
      </x:c>
      <x:c t="n" s="0">
        <x:v>7.382937</x:v>
      </x:c>
      <x:c t="n" s="0">
        <x:v>7.158131</x:v>
      </x:c>
      <x:c t="n" s="0">
        <x:v>1.602544</x:v>
      </x:c>
      <x:c t="n" s="0">
        <x:v>-30.06697</x:v>
      </x:c>
      <x:c t="n" s="0">
        <x:v>-27.56633</x:v>
      </x:c>
      <x:c t="n" s="0">
        <x:v>-16.35962</x:v>
      </x:c>
      <x:c t="n" s="0">
        <x:v>3.467158</x:v>
      </x:c>
      <x:c t="n" s="0">
        <x:v>6.982712</x:v>
      </x:c>
      <x:c t="n" s="0">
        <x:v>9.833343</x:v>
      </x:c>
      <x:c t="n" s="0">
        <x:v>9.687002</x:v>
      </x:c>
      <x:c t="n" s="0">
        <x:v>17.83661</x:v>
      </x:c>
      <x:c t="n" s="0">
        <x:v>23.07605</x:v>
      </x:c>
      <x:c t="n" s="0">
        <x:v>31.2283</x:v>
      </x:c>
      <x:c t="n" s="0">
        <x:v>31.89483</x:v>
      </x:c>
      <x:c t="n" s="0">
        <x:v>28.25084</x:v>
      </x:c>
      <x:c t="n" s="0">
        <x:v>36.12068</x:v>
      </x:c>
      <x:c t="n" s="0">
        <x:v>30.52073</x:v>
      </x:c>
      <x:c t="n" s="0">
        <x:v>36.47222</x:v>
      </x:c>
      <x:c t="n" s="0">
        <x:v>41.72412</x:v>
      </x:c>
      <x:c t="n" s="0">
        <x:v>44.5136</x:v>
      </x:c>
      <x:c t="n" s="0">
        <x:v>43.98685</x:v>
      </x:c>
      <x:c t="n" s="0">
        <x:v>40.55769</x:v>
      </x:c>
      <x:c t="n" s="0">
        <x:v>41.37983</x:v>
      </x:c>
      <x:c t="n" s="0">
        <x:v>47.93776</x:v>
      </x:c>
      <x:c t="n" s="0">
        <x:v>44.67157</x:v>
      </x:c>
      <x:c t="n" s="0">
        <x:v>47.52498</x:v>
      </x:c>
      <x:c t="n" s="0">
        <x:v>43.08557</x:v>
      </x:c>
      <x:c t="n" s="0">
        <x:v>41.91112</x:v>
      </x:c>
      <x:c t="n" s="0">
        <x:v>39.46681</x:v>
      </x:c>
      <x:c t="n" s="0">
        <x:v>39.74543</x:v>
      </x:c>
      <x:c t="n" s="0">
        <x:v>39.12591</x:v>
      </x:c>
      <x:c t="n" s="0">
        <x:v>41.62998</x:v>
      </x:c>
      <x:c t="n" s="0">
        <x:v>31.39052</x:v>
      </x:c>
      <x:c t="n" s="0">
        <x:v>26.37209</x:v>
      </x:c>
      <x:c t="n" s="0">
        <x:v>26.13752</x:v>
      </x:c>
      <x:c t="n" s="0">
        <x:v>14.22697</x:v>
      </x:c>
      <x:c t="n" s="0">
        <x:v>8.109032</x:v>
      </x:c>
      <x:c t="n" s="0">
        <x:v>6.365717</x:v>
      </x:c>
      <x:c t="n" s="0">
        <x:v>1.408213</x:v>
      </x:c>
      <x:c t="str">
        <x:v>No</x:v>
      </x:c>
      <x:c t="str">
        <x:v>No</x:v>
      </x:c>
      <x:c t="str">
        <x:v/>
      </x:c>
    </x:row>
    <x:row r="331">
      <x:c t="n" s="11">
        <x:v>330</x:v>
      </x:c>
      <x:c t="str" s="11">
        <x:v/>
      </x:c>
      <x:c t="n" s="8">
        <x:v>43943.1143634259</x:v>
      </x:c>
      <x:c t="n" s="7">
        <x:v>43943.1143634259</x:v>
      </x:c>
      <x:c t="n" s="0">
        <x:v>55.16363</x:v>
      </x:c>
      <x:c t="n" s="0">
        <x:v>64.20069</x:v>
      </x:c>
      <x:c t="n" s="0">
        <x:v>71.15114</x:v>
      </x:c>
      <x:c t="n" s="0">
        <x:v>76.97801</x:v>
      </x:c>
      <x:c t="n" s="0">
        <x:v>-30.06697</x:v>
      </x:c>
      <x:c t="n" s="0">
        <x:v>-24.13399</x:v>
      </x:c>
      <x:c t="n" s="0">
        <x:v>-13.34095</x:v>
      </x:c>
      <x:c t="n" s="0">
        <x:v>3.179922</x:v>
      </x:c>
      <x:c t="n" s="0">
        <x:v>7.440552</x:v>
      </x:c>
      <x:c t="n" s="0">
        <x:v>10.26123</x:v>
      </x:c>
      <x:c t="n" s="0">
        <x:v>11.31515</x:v>
      </x:c>
      <x:c t="n" s="0">
        <x:v>16.32295</x:v>
      </x:c>
      <x:c t="n" s="0">
        <x:v>24.77758</x:v>
      </x:c>
      <x:c t="n" s="0">
        <x:v>29.09844</x:v>
      </x:c>
      <x:c t="n" s="0">
        <x:v>29.07403</x:v>
      </x:c>
      <x:c t="n" s="0">
        <x:v>27.97192</x:v>
      </x:c>
      <x:c t="n" s="0">
        <x:v>32.26345</x:v>
      </x:c>
      <x:c t="n" s="0">
        <x:v>34.2309</x:v>
      </x:c>
      <x:c t="n" s="0">
        <x:v>37.10167</x:v>
      </x:c>
      <x:c t="n" s="0">
        <x:v>43.46863</x:v>
      </x:c>
      <x:c t="n" s="0">
        <x:v>47.27435</x:v>
      </x:c>
      <x:c t="n" s="0">
        <x:v>42.0882</x:v>
      </x:c>
      <x:c t="n" s="0">
        <x:v>40.51209</x:v>
      </x:c>
      <x:c t="n" s="0">
        <x:v>45.72541</x:v>
      </x:c>
      <x:c t="n" s="0">
        <x:v>45.76591</x:v>
      </x:c>
      <x:c t="n" s="0">
        <x:v>44.9695</x:v>
      </x:c>
      <x:c t="n" s="0">
        <x:v>44.78239</x:v>
      </x:c>
      <x:c t="n" s="0">
        <x:v>42.80834</x:v>
      </x:c>
      <x:c t="n" s="0">
        <x:v>42.39702</x:v>
      </x:c>
      <x:c t="n" s="0">
        <x:v>40.41074</x:v>
      </x:c>
      <x:c t="n" s="0">
        <x:v>39.14807</x:v>
      </x:c>
      <x:c t="n" s="0">
        <x:v>38.7989</x:v>
      </x:c>
      <x:c t="n" s="0">
        <x:v>41.2879</x:v>
      </x:c>
      <x:c t="n" s="0">
        <x:v>32.49444</x:v>
      </x:c>
      <x:c t="n" s="0">
        <x:v>25.09502</x:v>
      </x:c>
      <x:c t="n" s="0">
        <x:v>26.73285</x:v>
      </x:c>
      <x:c t="n" s="0">
        <x:v>15.39574</x:v>
      </x:c>
      <x:c t="n" s="0">
        <x:v>7.388272</x:v>
      </x:c>
      <x:c t="n" s="0">
        <x:v>7.128851</x:v>
      </x:c>
      <x:c t="n" s="0">
        <x:v>1.58349</x:v>
      </x:c>
      <x:c t="n" s="0">
        <x:v>-30.06697</x:v>
      </x:c>
      <x:c t="n" s="0">
        <x:v>-27.56633</x:v>
      </x:c>
      <x:c t="n" s="0">
        <x:v>-16.35962</x:v>
      </x:c>
      <x:c t="n" s="0">
        <x:v>3.467158</x:v>
      </x:c>
      <x:c t="n" s="0">
        <x:v>7.294536</x:v>
      </x:c>
      <x:c t="n" s="0">
        <x:v>9.833343</x:v>
      </x:c>
      <x:c t="n" s="0">
        <x:v>9.687002</x:v>
      </x:c>
      <x:c t="n" s="0">
        <x:v>17.83661</x:v>
      </x:c>
      <x:c t="n" s="0">
        <x:v>22.96921</x:v>
      </x:c>
      <x:c t="n" s="0">
        <x:v>34.30569</x:v>
      </x:c>
      <x:c t="n" s="0">
        <x:v>31.89483</x:v>
      </x:c>
      <x:c t="n" s="0">
        <x:v>28.44276</x:v>
      </x:c>
      <x:c t="n" s="0">
        <x:v>30.43156</x:v>
      </x:c>
      <x:c t="n" s="0">
        <x:v>39.27529</x:v>
      </x:c>
      <x:c t="n" s="0">
        <x:v>43.14352</x:v>
      </x:c>
      <x:c t="n" s="0">
        <x:v>39.44397</x:v>
      </x:c>
      <x:c t="n" s="0">
        <x:v>38.16249</x:v>
      </x:c>
      <x:c t="n" s="0">
        <x:v>33.46788</x:v>
      </x:c>
      <x:c t="n" s="0">
        <x:v>43.56054</x:v>
      </x:c>
      <x:c t="n" s="0">
        <x:v>46.07312</x:v>
      </x:c>
      <x:c t="n" s="0">
        <x:v>43.04587</x:v>
      </x:c>
      <x:c t="n" s="0">
        <x:v>44.4346</x:v>
      </x:c>
      <x:c t="n" s="0">
        <x:v>38.2257</x:v>
      </x:c>
      <x:c t="n" s="0">
        <x:v>40.89654</x:v>
      </x:c>
      <x:c t="n" s="0">
        <x:v>41.51685</x:v>
      </x:c>
      <x:c t="n" s="0">
        <x:v>40.5042</x:v>
      </x:c>
      <x:c t="n" s="0">
        <x:v>37.9616</x:v>
      </x:c>
      <x:c t="n" s="0">
        <x:v>39.55701</x:v>
      </x:c>
      <x:c t="n" s="0">
        <x:v>40.16437</x:v>
      </x:c>
      <x:c t="n" s="0">
        <x:v>34.65665</x:v>
      </x:c>
      <x:c t="n" s="0">
        <x:v>23.66282</x:v>
      </x:c>
      <x:c t="n" s="0">
        <x:v>27.08242</x:v>
      </x:c>
      <x:c t="n" s="0">
        <x:v>15.01124</x:v>
      </x:c>
      <x:c t="n" s="0">
        <x:v>7.748285</x:v>
      </x:c>
      <x:c t="n" s="0">
        <x:v>7.677016</x:v>
      </x:c>
      <x:c t="n" s="0">
        <x:v>1.491129</x:v>
      </x:c>
      <x:c t="str">
        <x:v>No</x:v>
      </x:c>
      <x:c t="str">
        <x:v>No</x:v>
      </x:c>
      <x:c t="str">
        <x:v/>
      </x:c>
    </x:row>
    <x:row r="332">
      <x:c t="n" s="11">
        <x:v>331</x:v>
      </x:c>
      <x:c t="str" s="11">
        <x:v/>
      </x:c>
      <x:c t="n" s="8">
        <x:v>43943.1143634259</x:v>
      </x:c>
      <x:c t="n" s="7">
        <x:v>43943.1143634259</x:v>
      </x:c>
      <x:c t="n" s="0">
        <x:v>53.87442</x:v>
      </x:c>
      <x:c t="n" s="0">
        <x:v>64.99251</x:v>
      </x:c>
      <x:c t="n" s="0">
        <x:v>72.72269</x:v>
      </x:c>
      <x:c t="n" s="0">
        <x:v>77.60593</x:v>
      </x:c>
      <x:c t="n" s="0">
        <x:v>-30.06697</x:v>
      </x:c>
      <x:c t="n" s="0">
        <x:v>-24.49539</x:v>
      </x:c>
      <x:c t="n" s="0">
        <x:v>-13.6708</x:v>
      </x:c>
      <x:c t="n" s="0">
        <x:v>3.223053</x:v>
      </x:c>
      <x:c t="n" s="0">
        <x:v>7.41954</x:v>
      </x:c>
      <x:c t="n" s="0">
        <x:v>10.20133</x:v>
      </x:c>
      <x:c t="n" s="0">
        <x:v>11.11228</x:v>
      </x:c>
      <x:c t="n" s="0">
        <x:v>16.57957</x:v>
      </x:c>
      <x:c t="n" s="0">
        <x:v>24.55455</x:v>
      </x:c>
      <x:c t="n" s="0">
        <x:v>30.36366</x:v>
      </x:c>
      <x:c t="n" s="0">
        <x:v>29.61829</x:v>
      </x:c>
      <x:c t="n" s="0">
        <x:v>28.04391</x:v>
      </x:c>
      <x:c t="n" s="0">
        <x:v>31.86699</x:v>
      </x:c>
      <x:c t="n" s="0">
        <x:v>35.62381</x:v>
      </x:c>
      <x:c t="n" s="0">
        <x:v>39.44959</x:v>
      </x:c>
      <x:c t="n" s="0">
        <x:v>43.08848</x:v>
      </x:c>
      <x:c t="n" s="0">
        <x:v>46.92138</x:v>
      </x:c>
      <x:c t="n" s="0">
        <x:v>42.54678</x:v>
      </x:c>
      <x:c t="n" s="0">
        <x:v>41.01502</x:v>
      </x:c>
      <x:c t="n" s="0">
        <x:v>46.54469</x:v>
      </x:c>
      <x:c t="n" s="0">
        <x:v>45.80775</x:v>
      </x:c>
      <x:c t="n" s="0">
        <x:v>44.94699</x:v>
      </x:c>
      <x:c t="n" s="0">
        <x:v>44.63488</x:v>
      </x:c>
      <x:c t="n" s="0">
        <x:v>42.41726</x:v>
      </x:c>
      <x:c t="n" s="0">
        <x:v>42.30896</x:v>
      </x:c>
      <x:c t="n" s="0">
        <x:v>40.40349</x:v>
      </x:c>
      <x:c t="n" s="0">
        <x:v>38.81189</x:v>
      </x:c>
      <x:c t="n" s="0">
        <x:v>38.9949</x:v>
      </x:c>
      <x:c t="n" s="0">
        <x:v>41.17039</x:v>
      </x:c>
      <x:c t="n" s="0">
        <x:v>32.53864</x:v>
      </x:c>
      <x:c t="n" s="0">
        <x:v>24.99181</x:v>
      </x:c>
      <x:c t="n" s="0">
        <x:v>26.91795</x:v>
      </x:c>
      <x:c t="n" s="0">
        <x:v>15.27383</x:v>
      </x:c>
      <x:c t="n" s="0">
        <x:v>7.500646</x:v>
      </x:c>
      <x:c t="n" s="0">
        <x:v>6.959328</x:v>
      </x:c>
      <x:c t="n" s="0">
        <x:v>1.59676</x:v>
      </x:c>
      <x:c t="n" s="0">
        <x:v>-30.06697</x:v>
      </x:c>
      <x:c t="n" s="0">
        <x:v>-27.56633</x:v>
      </x:c>
      <x:c t="n" s="0">
        <x:v>-16.35962</x:v>
      </x:c>
      <x:c t="n" s="0">
        <x:v>3.467158</x:v>
      </x:c>
      <x:c t="n" s="0">
        <x:v>7.294536</x:v>
      </x:c>
      <x:c t="n" s="0">
        <x:v>11.21642</x:v>
      </x:c>
      <x:c t="n" s="0">
        <x:v>9.334994</x:v>
      </x:c>
      <x:c t="n" s="0">
        <x:v>16.80557</x:v>
      </x:c>
      <x:c t="n" s="0">
        <x:v>22.95373</x:v>
      </x:c>
      <x:c t="n" s="0">
        <x:v>34.30569</x:v>
      </x:c>
      <x:c t="n" s="0">
        <x:v>30.96858</x:v>
      </x:c>
      <x:c t="n" s="0">
        <x:v>28.44276</x:v>
      </x:c>
      <x:c t="n" s="0">
        <x:v>28.30914</x:v>
      </x:c>
      <x:c t="n" s="0">
        <x:v>39.46661</x:v>
      </x:c>
      <x:c t="n" s="0">
        <x:v>43.58512</x:v>
      </x:c>
      <x:c t="n" s="0">
        <x:v>39.85442</x:v>
      </x:c>
      <x:c t="n" s="0">
        <x:v>47.87888</x:v>
      </x:c>
      <x:c t="n" s="0">
        <x:v>45.0983</x:v>
      </x:c>
      <x:c t="n" s="0">
        <x:v>41.81442</x:v>
      </x:c>
      <x:c t="n" s="0">
        <x:v>47.94411</x:v>
      </x:c>
      <x:c t="n" s="0">
        <x:v>45.82017</x:v>
      </x:c>
      <x:c t="n" s="0">
        <x:v>44.47916</x:v>
      </x:c>
      <x:c t="n" s="0">
        <x:v>43.97385</x:v>
      </x:c>
      <x:c t="n" s="0">
        <x:v>41.95298</x:v>
      </x:c>
      <x:c t="n" s="0">
        <x:v>42.42072</x:v>
      </x:c>
      <x:c t="n" s="0">
        <x:v>40.62128</x:v>
      </x:c>
      <x:c t="n" s="0">
        <x:v>36.70005</x:v>
      </x:c>
      <x:c t="n" s="0">
        <x:v>39.26736</x:v>
      </x:c>
      <x:c t="n" s="0">
        <x:v>40.03772</x:v>
      </x:c>
      <x:c t="n" s="0">
        <x:v>32.74889</x:v>
      </x:c>
      <x:c t="n" s="0">
        <x:v>23.56313</x:v>
      </x:c>
      <x:c t="n" s="0">
        <x:v>26.9159</x:v>
      </x:c>
      <x:c t="n" s="0">
        <x:v>15.03437</x:v>
      </x:c>
      <x:c t="n" s="0">
        <x:v>7.038495</x:v>
      </x:c>
      <x:c t="n" s="0">
        <x:v>5.468217</x:v>
      </x:c>
      <x:c t="n" s="0">
        <x:v>1.580696</x:v>
      </x:c>
      <x:c t="str">
        <x:v>No</x:v>
      </x:c>
      <x:c t="str">
        <x:v>No</x:v>
      </x:c>
      <x:c t="str">
        <x:v/>
      </x:c>
    </x:row>
    <x:row r="333">
      <x:c t="n" s="11">
        <x:v>332</x:v>
      </x:c>
      <x:c t="str" s="11">
        <x:v/>
      </x:c>
      <x:c t="n" s="8">
        <x:v>43943.1143634259</x:v>
      </x:c>
      <x:c t="n" s="7">
        <x:v>43943.1143634259</x:v>
      </x:c>
      <x:c t="n" s="0">
        <x:v>53.96524</x:v>
      </x:c>
      <x:c t="n" s="0">
        <x:v>61.19039</x:v>
      </x:c>
      <x:c t="n" s="0">
        <x:v>68.89108</x:v>
      </x:c>
      <x:c t="n" s="0">
        <x:v>76.3935</x:v>
      </x:c>
      <x:c t="n" s="0">
        <x:v>-30.06697</x:v>
      </x:c>
      <x:c t="n" s="0">
        <x:v>-24.8298</x:v>
      </x:c>
      <x:c t="n" s="0">
        <x:v>-13.97379</x:v>
      </x:c>
      <x:c t="n" s="0">
        <x:v>3.259553</x:v>
      </x:c>
      <x:c t="n" s="0">
        <x:v>7.401515</x:v>
      </x:c>
      <x:c t="n" s="0">
        <x:v>10.95434</x:v>
      </x:c>
      <x:c t="n" s="0">
        <x:v>10.78035</x:v>
      </x:c>
      <x:c t="n" s="0">
        <x:v>16.04499</x:v>
      </x:c>
      <x:c t="n" s="0">
        <x:v>24.32347</x:v>
      </x:c>
      <x:c t="n" s="0">
        <x:v>31.21242</x:v>
      </x:c>
      <x:c t="n" s="0">
        <x:v>29.21424</x:v>
      </x:c>
      <x:c t="n" s="0">
        <x:v>28.23597</x:v>
      </x:c>
      <x:c t="n" s="0">
        <x:v>31.4725</x:v>
      </x:c>
      <x:c t="n" s="0">
        <x:v>35.81866</x:v>
      </x:c>
      <x:c t="n" s="0">
        <x:v>38.79115</x:v>
      </x:c>
      <x:c t="n" s="0">
        <x:v>42.73697</x:v>
      </x:c>
      <x:c t="n" s="0">
        <x:v>48.05346</x:v>
      </x:c>
      <x:c t="n" s="0">
        <x:v>42.39651</x:v>
      </x:c>
      <x:c t="n" s="0">
        <x:v>41.30819</x:v>
      </x:c>
      <x:c t="n" s="0">
        <x:v>46.64842</x:v>
      </x:c>
      <x:c t="n" s="0">
        <x:v>46.55124</x:v>
      </x:c>
      <x:c t="n" s="0">
        <x:v>45.16587</x:v>
      </x:c>
      <x:c t="n" s="0">
        <x:v>44.51594</x:v>
      </x:c>
      <x:c t="n" s="0">
        <x:v>43.11062</x:v>
      </x:c>
      <x:c t="n" s="0">
        <x:v>42.39898</x:v>
      </x:c>
      <x:c t="n" s="0">
        <x:v>40.46201</x:v>
      </x:c>
      <x:c t="n" s="0">
        <x:v>38.91389</x:v>
      </x:c>
      <x:c t="n" s="0">
        <x:v>38.96656</x:v>
      </x:c>
      <x:c t="n" s="0">
        <x:v>41.1766</x:v>
      </x:c>
      <x:c t="n" s="0">
        <x:v>32.34449</x:v>
      </x:c>
      <x:c t="n" s="0">
        <x:v>24.79323</x:v>
      </x:c>
      <x:c t="n" s="0">
        <x:v>26.95486</x:v>
      </x:c>
      <x:c t="n" s="0">
        <x:v>15.24454</x:v>
      </x:c>
      <x:c t="n" s="0">
        <x:v>7.351698</x:v>
      </x:c>
      <x:c t="n" s="0">
        <x:v>6.913881</x:v>
      </x:c>
      <x:c t="n" s="0">
        <x:v>1.562218</x:v>
      </x:c>
      <x:c t="n" s="0">
        <x:v>-30.06697</x:v>
      </x:c>
      <x:c t="n" s="0">
        <x:v>-27.56633</x:v>
      </x:c>
      <x:c t="n" s="0">
        <x:v>-16.35962</x:v>
      </x:c>
      <x:c t="n" s="0">
        <x:v>3.467158</x:v>
      </x:c>
      <x:c t="n" s="0">
        <x:v>7.294536</x:v>
      </x:c>
      <x:c t="n" s="0">
        <x:v>13.81286</x:v>
      </x:c>
      <x:c t="n" s="0">
        <x:v>8.066548</x:v>
      </x:c>
      <x:c t="n" s="0">
        <x:v>9.731022</x:v>
      </x:c>
      <x:c t="n" s="0">
        <x:v>22.36245</x:v>
      </x:c>
      <x:c t="n" s="0">
        <x:v>33.77231</x:v>
      </x:c>
      <x:c t="n" s="0">
        <x:v>25.54465</x:v>
      </x:c>
      <x:c t="n" s="0">
        <x:v>29.80236</x:v>
      </x:c>
      <x:c t="n" s="0">
        <x:v>27.71316</x:v>
      </x:c>
      <x:c t="n" s="0">
        <x:v>36.20833</x:v>
      </x:c>
      <x:c t="n" s="0">
        <x:v>25.049</x:v>
      </x:c>
      <x:c t="n" s="0">
        <x:v>39.75999</x:v>
      </x:c>
      <x:c t="n" s="0">
        <x:v>51.01881</x:v>
      </x:c>
      <x:c t="n" s="0">
        <x:v>40.57311</x:v>
      </x:c>
      <x:c t="n" s="0">
        <x:v>42.53998</x:v>
      </x:c>
      <x:c t="n" s="0">
        <x:v>47.66484</x:v>
      </x:c>
      <x:c t="n" s="0">
        <x:v>49.74708</x:v>
      </x:c>
      <x:c t="n" s="0">
        <x:v>45.60712</x:v>
      </x:c>
      <x:c t="n" s="0">
        <x:v>43.63962</x:v>
      </x:c>
      <x:c t="n" s="0">
        <x:v>45.41149</x:v>
      </x:c>
      <x:c t="n" s="0">
        <x:v>42.29804</x:v>
      </x:c>
      <x:c t="n" s="0">
        <x:v>42.365</x:v>
      </x:c>
      <x:c t="n" s="0">
        <x:v>40.51884</x:v>
      </x:c>
      <x:c t="n" s="0">
        <x:v>39.10621</x:v>
      </x:c>
      <x:c t="n" s="0">
        <x:v>41.89493</x:v>
      </x:c>
      <x:c t="n" s="0">
        <x:v>30.18554</x:v>
      </x:c>
      <x:c t="n" s="0">
        <x:v>23.95208</x:v>
      </x:c>
      <x:c t="n" s="0">
        <x:v>27.12299</x:v>
      </x:c>
      <x:c t="n" s="0">
        <x:v>15.2723</x:v>
      </x:c>
      <x:c t="n" s="0">
        <x:v>6.434804</x:v>
      </x:c>
      <x:c t="n" s="0">
        <x:v>7.098753</x:v>
      </x:c>
      <x:c t="n" s="0">
        <x:v>1.615245</x:v>
      </x:c>
      <x:c t="str">
        <x:v>No</x:v>
      </x:c>
      <x:c t="str">
        <x:v>No</x:v>
      </x:c>
      <x:c t="str">
        <x:v/>
      </x:c>
    </x:row>
    <x:row r="334">
      <x:c t="n" s="11">
        <x:v>333</x:v>
      </x:c>
      <x:c t="str" s="11">
        <x:v/>
      </x:c>
      <x:c t="n" s="8">
        <x:v>43943.1143634259</x:v>
      </x:c>
      <x:c t="n" s="7">
        <x:v>43943.1143634259</x:v>
      </x:c>
      <x:c t="n" s="0">
        <x:v>54.64314</x:v>
      </x:c>
      <x:c t="n" s="0">
        <x:v>63.23159</x:v>
      </x:c>
      <x:c t="n" s="0">
        <x:v>73.29147</x:v>
      </x:c>
      <x:c t="n" s="0">
        <x:v>77.91483</x:v>
      </x:c>
      <x:c t="n" s="0">
        <x:v>-30.06697</x:v>
      </x:c>
      <x:c t="n" s="0">
        <x:v>-25.13716</x:v>
      </x:c>
      <x:c t="n" s="0">
        <x:v>-14.38367</x:v>
      </x:c>
      <x:c t="n" s="0">
        <x:v>3.450012</x:v>
      </x:c>
      <x:c t="n" s="0">
        <x:v>7.386062</x:v>
      </x:c>
      <x:c t="n" s="0">
        <x:v>11.50792</x:v>
      </x:c>
      <x:c t="n" s="0">
        <x:v>10.4753</x:v>
      </x:c>
      <x:c t="n" s="0">
        <x:v>15.52978</x:v>
      </x:c>
      <x:c t="n" s="0">
        <x:v>24.02417</x:v>
      </x:c>
      <x:c t="n" s="0">
        <x:v>30.79583</x:v>
      </x:c>
      <x:c t="n" s="0">
        <x:v>28.83666</x:v>
      </x:c>
      <x:c t="n" s="0">
        <x:v>28.72689</x:v>
      </x:c>
      <x:c t="n" s="0">
        <x:v>31.06305</x:v>
      </x:c>
      <x:c t="n" s="0">
        <x:v>35.94379</x:v>
      </x:c>
      <x:c t="n" s="0">
        <x:v>38.21441</x:v>
      </x:c>
      <x:c t="n" s="0">
        <x:v>43.30698</x:v>
      </x:c>
      <x:c t="n" s="0">
        <x:v>48.00593</x:v>
      </x:c>
      <x:c t="n" s="0">
        <x:v>42.19783</x:v>
      </x:c>
      <x:c t="n" s="0">
        <x:v>40.90519</x:v>
      </x:c>
      <x:c t="n" s="0">
        <x:v>46.79715</x:v>
      </x:c>
      <x:c t="n" s="0">
        <x:v>46.93159</x:v>
      </x:c>
      <x:c t="n" s="0">
        <x:v>45.03204</x:v>
      </x:c>
      <x:c t="n" s="0">
        <x:v>44.70821</x:v>
      </x:c>
      <x:c t="n" s="0">
        <x:v>42.94518</x:v>
      </x:c>
      <x:c t="n" s="0">
        <x:v>42.22578</x:v>
      </x:c>
      <x:c t="n" s="0">
        <x:v>41.0697</x:v>
      </x:c>
      <x:c t="n" s="0">
        <x:v>39.00354</x:v>
      </x:c>
      <x:c t="n" s="0">
        <x:v>39.16177</x:v>
      </x:c>
      <x:c t="n" s="0">
        <x:v>41.16897</x:v>
      </x:c>
      <x:c t="n" s="0">
        <x:v>32.44738</x:v>
      </x:c>
      <x:c t="n" s="0">
        <x:v>24.88488</x:v>
      </x:c>
      <x:c t="n" s="0">
        <x:v>26.93077</x:v>
      </x:c>
      <x:c t="n" s="0">
        <x:v>15.38985</x:v>
      </x:c>
      <x:c t="n" s="0">
        <x:v>7.426295</x:v>
      </x:c>
      <x:c t="n" s="0">
        <x:v>6.948433</x:v>
      </x:c>
      <x:c t="n" s="0">
        <x:v>1.708113</x:v>
      </x:c>
      <x:c t="n" s="0">
        <x:v>-30.06697</x:v>
      </x:c>
      <x:c t="n" s="0">
        <x:v>-27.56633</x:v>
      </x:c>
      <x:c t="n" s="0">
        <x:v>-19.24553</x:v>
      </x:c>
      <x:c t="n" s="0">
        <x:v>4.787015</x:v>
      </x:c>
      <x:c t="n" s="0">
        <x:v>7.294536</x:v>
      </x:c>
      <x:c t="n" s="0">
        <x:v>13.81286</x:v>
      </x:c>
      <x:c t="n" s="0">
        <x:v>8.066548</x:v>
      </x:c>
      <x:c t="n" s="0">
        <x:v>9.731022</x:v>
      </x:c>
      <x:c t="n" s="0">
        <x:v>21.6778</x:v>
      </x:c>
      <x:c t="n" s="0">
        <x:v>23.08076</x:v>
      </x:c>
      <x:c t="n" s="0">
        <x:v>25.54465</x:v>
      </x:c>
      <x:c t="n" s="0">
        <x:v>30.83627</x:v>
      </x:c>
      <x:c t="n" s="0">
        <x:v>27.3119</x:v>
      </x:c>
      <x:c t="n" s="0">
        <x:v>37.25501</x:v>
      </x:c>
      <x:c t="n" s="0">
        <x:v>31.69095</x:v>
      </x:c>
      <x:c t="n" s="0">
        <x:v>46.89849</x:v>
      </x:c>
      <x:c t="n" s="0">
        <x:v>46.63503</x:v>
      </x:c>
      <x:c t="n" s="0">
        <x:v>41.17786</x:v>
      </x:c>
      <x:c t="n" s="0">
        <x:v>38.25146</x:v>
      </x:c>
      <x:c t="n" s="0">
        <x:v>47.77111</x:v>
      </x:c>
      <x:c t="n" s="0">
        <x:v>48.66705</x:v>
      </x:c>
      <x:c t="n" s="0">
        <x:v>45.38779</x:v>
      </x:c>
      <x:c t="n" s="0">
        <x:v>45.61977</x:v>
      </x:c>
      <x:c t="n" s="0">
        <x:v>41.11538</x:v>
      </x:c>
      <x:c t="n" s="0">
        <x:v>40.89515</x:v>
      </x:c>
      <x:c t="n" s="0">
        <x:v>42.41673</x:v>
      </x:c>
      <x:c t="n" s="0">
        <x:v>38.89996</x:v>
      </x:c>
      <x:c t="n" s="0">
        <x:v>39.5931</x:v>
      </x:c>
      <x:c t="n" s="0">
        <x:v>40.55859</x:v>
      </x:c>
      <x:c t="n" s="0">
        <x:v>33.1293</x:v>
      </x:c>
      <x:c t="n" s="0">
        <x:v>25.37186</x:v>
      </x:c>
      <x:c t="n" s="0">
        <x:v>26.73797</x:v>
      </x:c>
      <x:c t="n" s="0">
        <x:v>16.08893</x:v>
      </x:c>
      <x:c t="n" s="0">
        <x:v>8.030212</x:v>
      </x:c>
      <x:c t="n" s="0">
        <x:v>6.757381</x:v>
      </x:c>
      <x:c t="n" s="0">
        <x:v>2.506008</x:v>
      </x:c>
      <x:c t="str">
        <x:v>No</x:v>
      </x:c>
      <x:c t="str">
        <x:v>No</x:v>
      </x:c>
      <x:c t="str">
        <x:v/>
      </x:c>
    </x:row>
    <x:row r="335">
      <x:c t="n" s="11">
        <x:v>334</x:v>
      </x:c>
      <x:c t="str" s="11">
        <x:v/>
      </x:c>
      <x:c t="n" s="8">
        <x:v>43943.1143634259</x:v>
      </x:c>
      <x:c t="n" s="7">
        <x:v>43943.1143634259</x:v>
      </x:c>
      <x:c t="n" s="0">
        <x:v>55.45394</x:v>
      </x:c>
      <x:c t="n" s="0">
        <x:v>63.23159</x:v>
      </x:c>
      <x:c t="n" s="0">
        <x:v>75.86218</x:v>
      </x:c>
      <x:c t="n" s="0">
        <x:v>81.53492</x:v>
      </x:c>
      <x:c t="n" s="0">
        <x:v>-30.06697</x:v>
      </x:c>
      <x:c t="n" s="0">
        <x:v>-25.41811</x:v>
      </x:c>
      <x:c t="n" s="0">
        <x:v>-14.906</x:v>
      </x:c>
      <x:c t="n" s="0">
        <x:v>3.743746</x:v>
      </x:c>
      <x:c t="n" s="0">
        <x:v>7.37282</x:v>
      </x:c>
      <x:c t="n" s="0">
        <x:v>11.93056</x:v>
      </x:c>
      <x:c t="n" s="0">
        <x:v>10.19666</x:v>
      </x:c>
      <x:c t="n" s="0">
        <x:v>14.93706</x:v>
      </x:c>
      <x:c t="n" s="0">
        <x:v>23.75114</x:v>
      </x:c>
      <x:c t="n" s="0">
        <x:v>30.23438</x:v>
      </x:c>
      <x:c t="n" s="0">
        <x:v>28.48599</x:v>
      </x:c>
      <x:c t="n" s="0">
        <x:v>29.10625</x:v>
      </x:c>
      <x:c t="n" s="0">
        <x:v>30.73507</x:v>
      </x:c>
      <x:c t="n" s="0">
        <x:v>36.4434</x:v>
      </x:c>
      <x:c t="n" s="0">
        <x:v>37.80351</x:v>
      </x:c>
      <x:c t="n" s="0">
        <x:v>43.96474</x:v>
      </x:c>
      <x:c t="n" s="0">
        <x:v>47.53138</x:v>
      </x:c>
      <x:c t="n" s="0">
        <x:v>41.96464</x:v>
      </x:c>
      <x:c t="n" s="0">
        <x:v>40.75737</x:v>
      </x:c>
      <x:c t="n" s="0">
        <x:v>46.84337</x:v>
      </x:c>
      <x:c t="n" s="0">
        <x:v>46.86603</x:v>
      </x:c>
      <x:c t="n" s="0">
        <x:v>45.257</x:v>
      </x:c>
      <x:c t="n" s="0">
        <x:v>44.45934</x:v>
      </x:c>
      <x:c t="n" s="0">
        <x:v>42.7289</x:v>
      </x:c>
      <x:c t="n" s="0">
        <x:v>42.24758</x:v>
      </x:c>
      <x:c t="n" s="0">
        <x:v>41.33624</x:v>
      </x:c>
      <x:c t="n" s="0">
        <x:v>38.92145</x:v>
      </x:c>
      <x:c t="n" s="0">
        <x:v>39.24651</x:v>
      </x:c>
      <x:c t="n" s="0">
        <x:v>41.03456</x:v>
      </x:c>
      <x:c t="n" s="0">
        <x:v>32.5172</x:v>
      </x:c>
      <x:c t="n" s="0">
        <x:v>24.82299</x:v>
      </x:c>
      <x:c t="n" s="0">
        <x:v>27.07323</x:v>
      </x:c>
      <x:c t="n" s="0">
        <x:v>15.32141</x:v>
      </x:c>
      <x:c t="n" s="0">
        <x:v>7.27367</x:v>
      </x:c>
      <x:c t="n" s="0">
        <x:v>6.914204</x:v>
      </x:c>
      <x:c t="n" s="0">
        <x:v>1.723616</x:v>
      </x:c>
      <x:c t="n" s="0">
        <x:v>-30.06697</x:v>
      </x:c>
      <x:c t="n" s="0">
        <x:v>-27.56633</x:v>
      </x:c>
      <x:c t="n" s="0">
        <x:v>-20.88552</x:v>
      </x:c>
      <x:c t="n" s="0">
        <x:v>5.150737</x:v>
      </x:c>
      <x:c t="n" s="0">
        <x:v>7.294536</x:v>
      </x:c>
      <x:c t="n" s="0">
        <x:v>13.81286</x:v>
      </x:c>
      <x:c t="n" s="0">
        <x:v>8.066548</x:v>
      </x:c>
      <x:c t="n" s="0">
        <x:v>4.377723</x:v>
      </x:c>
      <x:c t="n" s="0">
        <x:v>21.6778</x:v>
      </x:c>
      <x:c t="n" s="0">
        <x:v>23.08076</x:v>
      </x:c>
      <x:c t="n" s="0">
        <x:v>25.54465</x:v>
      </x:c>
      <x:c t="n" s="0">
        <x:v>30.83627</x:v>
      </x:c>
      <x:c t="n" s="0">
        <x:v>29.16621</x:v>
      </x:c>
      <x:c t="n" s="0">
        <x:v>38.58062</x:v>
      </x:c>
      <x:c t="n" s="0">
        <x:v>35.7213</x:v>
      </x:c>
      <x:c t="n" s="0">
        <x:v>45.51015</x:v>
      </x:c>
      <x:c t="n" s="0">
        <x:v>43.76031</x:v>
      </x:c>
      <x:c t="n" s="0">
        <x:v>40.04654</x:v>
      </x:c>
      <x:c t="n" s="0">
        <x:v>39.80792</x:v>
      </x:c>
      <x:c t="n" s="0">
        <x:v>46.38646</x:v>
      </x:c>
      <x:c t="n" s="0">
        <x:v>45.1905</x:v>
      </x:c>
      <x:c t="n" s="0">
        <x:v>45.25278</x:v>
      </x:c>
      <x:c t="n" s="0">
        <x:v>42.68428</x:v>
      </x:c>
      <x:c t="n" s="0">
        <x:v>42.29545</x:v>
      </x:c>
      <x:c t="n" s="0">
        <x:v>42.60376</x:v>
      </x:c>
      <x:c t="n" s="0">
        <x:v>42.23644</x:v>
      </x:c>
      <x:c t="n" s="0">
        <x:v>37.82899</x:v>
      </x:c>
      <x:c t="n" s="0">
        <x:v>39.68544</x:v>
      </x:c>
      <x:c t="n" s="0">
        <x:v>40.67595</x:v>
      </x:c>
      <x:c t="n" s="0">
        <x:v>32.99171</x:v>
      </x:c>
      <x:c t="n" s="0">
        <x:v>25.1856</x:v>
      </x:c>
      <x:c t="n" s="0">
        <x:v>27.92482</x:v>
      </x:c>
      <x:c t="n" s="0">
        <x:v>14.8315</x:v>
      </x:c>
      <x:c t="n" s="0">
        <x:v>6.685298</x:v>
      </x:c>
      <x:c t="n" s="0">
        <x:v>6.727164</x:v>
      </x:c>
      <x:c t="n" s="0">
        <x:v>1.330996</x:v>
      </x:c>
      <x:c t="str">
        <x:v>No</x:v>
      </x:c>
      <x:c t="str">
        <x:v>No</x:v>
      </x:c>
      <x:c t="str">
        <x:v/>
      </x:c>
    </x:row>
    <x:row r="336">
      <x:c t="n" s="11">
        <x:v>335</x:v>
      </x:c>
      <x:c t="str" s="11">
        <x:v/>
      </x:c>
      <x:c t="n" s="8">
        <x:v>43943.1143634259</x:v>
      </x:c>
      <x:c t="n" s="7">
        <x:v>43943.1143634259</x:v>
      </x:c>
      <x:c t="n" s="0">
        <x:v>54.14621</x:v>
      </x:c>
      <x:c t="n" s="0">
        <x:v>61.98221</x:v>
      </x:c>
      <x:c t="n" s="0">
        <x:v>72.91981</x:v>
      </x:c>
      <x:c t="n" s="0">
        <x:v>77.54989</x:v>
      </x:c>
      <x:c t="n" s="0">
        <x:v>-30.06697</x:v>
      </x:c>
      <x:c t="n" s="0">
        <x:v>-25.6604</x:v>
      </x:c>
      <x:c t="n" s="0">
        <x:v>-15.40795</x:v>
      </x:c>
      <x:c t="n" s="0">
        <x:v>3.979774</x:v>
      </x:c>
      <x:c t="n" s="0">
        <x:v>7.380903</x:v>
      </x:c>
      <x:c t="n" s="0">
        <x:v>12.26156</x:v>
      </x:c>
      <x:c t="n" s="0">
        <x:v>9.896728</x:v>
      </x:c>
      <x:c t="n" s="0">
        <x:v>14.29415</x:v>
      </x:c>
      <x:c t="n" s="0">
        <x:v>23.464</x:v>
      </x:c>
      <x:c t="n" s="0">
        <x:v>29.68691</x:v>
      </x:c>
      <x:c t="n" s="0">
        <x:v>28.04364</x:v>
      </x:c>
      <x:c t="n" s="0">
        <x:v>29.45287</x:v>
      </x:c>
      <x:c t="n" s="0">
        <x:v>30.79826</x:v>
      </x:c>
      <x:c t="n" s="0">
        <x:v>36.60145</x:v>
      </x:c>
      <x:c t="n" s="0">
        <x:v>37.88923</x:v>
      </x:c>
      <x:c t="n" s="0">
        <x:v>43.76072</x:v>
      </x:c>
      <x:c t="n" s="0">
        <x:v>47.27465</x:v>
      </x:c>
      <x:c t="n" s="0">
        <x:v>41.85209</x:v>
      </x:c>
      <x:c t="n" s="0">
        <x:v>40.47005</x:v>
      </x:c>
      <x:c t="n" s="0">
        <x:v>46.39694</x:v>
      </x:c>
      <x:c t="n" s="0">
        <x:v>46.67575</x:v>
      </x:c>
      <x:c t="n" s="0">
        <x:v>44.82383</x:v>
      </x:c>
      <x:c t="n" s="0">
        <x:v>44.49879</x:v>
      </x:c>
      <x:c t="n" s="0">
        <x:v>42.87058</x:v>
      </x:c>
      <x:c t="n" s="0">
        <x:v>42.04063</x:v>
      </x:c>
      <x:c t="n" s="0">
        <x:v>41.05463</x:v>
      </x:c>
      <x:c t="n" s="0">
        <x:v>39.0844</x:v>
      </x:c>
      <x:c t="n" s="0">
        <x:v>38.92893</x:v>
      </x:c>
      <x:c t="n" s="0">
        <x:v>41.14125</x:v>
      </x:c>
      <x:c t="n" s="0">
        <x:v>32.8884</x:v>
      </x:c>
      <x:c t="n" s="0">
        <x:v>24.77216</x:v>
      </x:c>
      <x:c t="n" s="0">
        <x:v>27.0551</x:v>
      </x:c>
      <x:c t="n" s="0">
        <x:v>15.41018</x:v>
      </x:c>
      <x:c t="n" s="0">
        <x:v>7.288709</x:v>
      </x:c>
      <x:c t="n" s="0">
        <x:v>6.822982</x:v>
      </x:c>
      <x:c t="n" s="0">
        <x:v>1.586818</x:v>
      </x:c>
      <x:c t="n" s="0">
        <x:v>-30.06697</x:v>
      </x:c>
      <x:c t="n" s="0">
        <x:v>-27.19831</x:v>
      </x:c>
      <x:c t="n" s="0">
        <x:v>-20.88552</x:v>
      </x:c>
      <x:c t="n" s="0">
        <x:v>5.150737</x:v>
      </x:c>
      <x:c t="n" s="0">
        <x:v>7.658409</x:v>
      </x:c>
      <x:c t="n" s="0">
        <x:v>13.81286</x:v>
      </x:c>
      <x:c t="n" s="0">
        <x:v>6.404498</x:v>
      </x:c>
      <x:c t="n" s="0">
        <x:v>2.525636</x:v>
      </x:c>
      <x:c t="n" s="0">
        <x:v>20.34023</x:v>
      </x:c>
      <x:c t="n" s="0">
        <x:v>22.82478</x:v>
      </x:c>
      <x:c t="n" s="0">
        <x:v>22.64684</x:v>
      </x:c>
      <x:c t="n" s="0">
        <x:v>31.44373</x:v>
      </x:c>
      <x:c t="n" s="0">
        <x:v>31.15057</x:v>
      </x:c>
      <x:c t="n" s="0">
        <x:v>36.05853</x:v>
      </x:c>
      <x:c t="n" s="0">
        <x:v>38.35939</x:v>
      </x:c>
      <x:c t="n" s="0">
        <x:v>41.71212</x:v>
      </x:c>
      <x:c t="n" s="0">
        <x:v>45.29664</x:v>
      </x:c>
      <x:c t="n" s="0">
        <x:v>41.54168</x:v>
      </x:c>
      <x:c t="n" s="0">
        <x:v>39.65585</x:v>
      </x:c>
      <x:c t="n" s="0">
        <x:v>40.55359</x:v>
      </x:c>
      <x:c t="n" s="0">
        <x:v>46.25301</x:v>
      </x:c>
      <x:c t="n" s="0">
        <x:v>42.97947</x:v>
      </x:c>
      <x:c t="n" s="0">
        <x:v>44.27407</x:v>
      </x:c>
      <x:c t="n" s="0">
        <x:v>43.38655</x:v>
      </x:c>
      <x:c t="n" s="0">
        <x:v>40.51657</x:v>
      </x:c>
      <x:c t="n" s="0">
        <x:v>38.53286</x:v>
      </x:c>
      <x:c t="n" s="0">
        <x:v>39.68722</x:v>
      </x:c>
      <x:c t="n" s="0">
        <x:v>37.61268</x:v>
      </x:c>
      <x:c t="n" s="0">
        <x:v>42.20374</x:v>
      </x:c>
      <x:c t="n" s="0">
        <x:v>34.53796</x:v>
      </x:c>
      <x:c t="n" s="0">
        <x:v>23.35903</x:v>
      </x:c>
      <x:c t="n" s="0">
        <x:v>27.47463</x:v>
      </x:c>
      <x:c t="n" s="0">
        <x:v>15.46485</x:v>
      </x:c>
      <x:c t="n" s="0">
        <x:v>7.118242</x:v>
      </x:c>
      <x:c t="n" s="0">
        <x:v>5.956078</x:v>
      </x:c>
      <x:c t="n" s="0">
        <x:v>0.9632505</x:v>
      </x:c>
      <x:c t="str">
        <x:v>No</x:v>
      </x:c>
      <x:c t="str">
        <x:v>No</x:v>
      </x:c>
      <x:c t="str">
        <x:v/>
      </x:c>
    </x:row>
    <x:row r="337">
      <x:c t="n" s="11">
        <x:v>336</x:v>
      </x:c>
      <x:c t="str" s="11">
        <x:v/>
      </x:c>
      <x:c t="n" s="8">
        <x:v>43943.1143634259</x:v>
      </x:c>
      <x:c t="n" s="7">
        <x:v>43943.1143634259</x:v>
      </x:c>
      <x:c t="n" s="0">
        <x:v>55.37719</x:v>
      </x:c>
      <x:c t="n" s="0">
        <x:v>62.65167</x:v>
      </x:c>
      <x:c t="n" s="0">
        <x:v>69.46981</x:v>
      </x:c>
      <x:c t="n" s="0">
        <x:v>76.12791</x:v>
      </x:c>
      <x:c t="n" s="0">
        <x:v>-30.06697</x:v>
      </x:c>
      <x:c t="n" s="0">
        <x:v>-25.79204</x:v>
      </x:c>
      <x:c t="n" s="0">
        <x:v>-15.88795</x:v>
      </x:c>
      <x:c t="n" s="0">
        <x:v>4.171665</x:v>
      </x:c>
      <x:c t="n" s="0">
        <x:v>7.511281</x:v>
      </x:c>
      <x:c t="n" s="0">
        <x:v>12.52554</x:v>
      </x:c>
      <x:c t="n" s="0">
        <x:v>9.284857</x:v>
      </x:c>
      <x:c t="n" s="0">
        <x:v>13.65798</x:v>
      </x:c>
      <x:c t="n" s="0">
        <x:v>22.92059</x:v>
      </x:c>
      <x:c t="n" s="0">
        <x:v>29.1369</x:v>
      </x:c>
      <x:c t="n" s="0">
        <x:v>27.50241</x:v>
      </x:c>
      <x:c t="n" s="0">
        <x:v>30.00329</x:v>
      </x:c>
      <x:c t="n" s="0">
        <x:v>30.8515</x:v>
      </x:c>
      <x:c t="n" s="0">
        <x:v>36.05327</x:v>
      </x:c>
      <x:c t="n" s="0">
        <x:v>37.67762</x:v>
      </x:c>
      <x:c t="n" s="0">
        <x:v>43.37826</x:v>
      </x:c>
      <x:c t="n" s="0">
        <x:v>46.87966</x:v>
      </x:c>
      <x:c t="n" s="0">
        <x:v>41.5691</x:v>
      </x:c>
      <x:c t="n" s="0">
        <x:v>40.20287</x:v>
      </x:c>
      <x:c t="n" s="0">
        <x:v>45.77157</x:v>
      </x:c>
      <x:c t="n" s="0">
        <x:v>46.37978</x:v>
      </x:c>
      <x:c t="n" s="0">
        <x:v>44.78535</x:v>
      </x:c>
      <x:c t="n" s="0">
        <x:v>44.46436</x:v>
      </x:c>
      <x:c t="n" s="0">
        <x:v>43.08265</x:v>
      </x:c>
      <x:c t="n" s="0">
        <x:v>41.72141</x:v>
      </x:c>
      <x:c t="n" s="0">
        <x:v>40.9285</x:v>
      </x:c>
      <x:c t="n" s="0">
        <x:v>39.04654</x:v>
      </x:c>
      <x:c t="n" s="0">
        <x:v>38.89453</x:v>
      </x:c>
      <x:c t="n" s="0">
        <x:v>41.34702</x:v>
      </x:c>
      <x:c t="n" s="0">
        <x:v>33.07185</x:v>
      </x:c>
      <x:c t="n" s="0">
        <x:v>24.72448</x:v>
      </x:c>
      <x:c t="n" s="0">
        <x:v>27.07607</x:v>
      </x:c>
      <x:c t="n" s="0">
        <x:v>15.30102</x:v>
      </x:c>
      <x:c t="n" s="0">
        <x:v>7.189065</x:v>
      </x:c>
      <x:c t="n" s="0">
        <x:v>6.795163</x:v>
      </x:c>
      <x:c t="n" s="0">
        <x:v>1.615683</x:v>
      </x:c>
      <x:c t="n" s="0">
        <x:v>-30.06697</x:v>
      </x:c>
      <x:c t="n" s="0">
        <x:v>-26.64675</x:v>
      </x:c>
      <x:c t="n" s="0">
        <x:v>-20.88552</x:v>
      </x:c>
      <x:c t="n" s="0">
        <x:v>5.150737</x:v>
      </x:c>
      <x:c t="n" s="0">
        <x:v>8.204353</x:v>
      </x:c>
      <x:c t="n" s="0">
        <x:v>13.81286</x:v>
      </x:c>
      <x:c t="n" s="0">
        <x:v>-0.1137499</x:v>
      </x:c>
      <x:c t="n" s="0">
        <x:v>2.525636</x:v>
      </x:c>
      <x:c t="n" s="0">
        <x:v>16.34852</x:v>
      </x:c>
      <x:c t="n" s="0">
        <x:v>22.36146</x:v>
      </x:c>
      <x:c t="n" s="0">
        <x:v>20.99557</x:v>
      </x:c>
      <x:c t="n" s="0">
        <x:v>32.29862</x:v>
      </x:c>
      <x:c t="n" s="0">
        <x:v>31.71847</x:v>
      </x:c>
      <x:c t="n" s="0">
        <x:v>29.33524</x:v>
      </x:c>
      <x:c t="n" s="0">
        <x:v>34.69443</x:v>
      </x:c>
      <x:c t="n" s="0">
        <x:v>41.01077</x:v>
      </x:c>
      <x:c t="n" s="0">
        <x:v>42.18189</x:v>
      </x:c>
      <x:c t="n" s="0">
        <x:v>37.91579</x:v>
      </x:c>
      <x:c t="n" s="0">
        <x:v>36.49459</x:v>
      </x:c>
      <x:c t="n" s="0">
        <x:v>36.29918</x:v>
      </x:c>
      <x:c t="n" s="0">
        <x:v>43.04361</x:v>
      </x:c>
      <x:c t="n" s="0">
        <x:v>43.83411</x:v>
      </x:c>
      <x:c t="n" s="0">
        <x:v>44.83509</x:v>
      </x:c>
      <x:c t="n" s="0">
        <x:v>45.40146</x:v>
      </x:c>
      <x:c t="n" s="0">
        <x:v>39.33178</x:v>
      </x:c>
      <x:c t="n" s="0">
        <x:v>40.2061</x:v>
      </x:c>
      <x:c t="n" s="0">
        <x:v>38.37344</x:v>
      </x:c>
      <x:c t="n" s="0">
        <x:v>38.91784</x:v>
      </x:c>
      <x:c t="n" s="0">
        <x:v>42.76604</x:v>
      </x:c>
      <x:c t="n" s="0">
        <x:v>34.26069</x:v>
      </x:c>
      <x:c t="n" s="0">
        <x:v>25.20526</x:v>
      </x:c>
      <x:c t="n" s="0">
        <x:v>27.94023</x:v>
      </x:c>
      <x:c t="n" s="0">
        <x:v>14.48591</x:v>
      </x:c>
      <x:c t="n" s="0">
        <x:v>6.38355</x:v>
      </x:c>
      <x:c t="n" s="0">
        <x:v>6.117996</x:v>
      </x:c>
      <x:c t="n" s="0">
        <x:v>2.460151</x:v>
      </x:c>
      <x:c t="str">
        <x:v>No</x:v>
      </x:c>
      <x:c t="str">
        <x:v>No</x:v>
      </x:c>
      <x:c t="str">
        <x:v/>
      </x:c>
    </x:row>
    <x:row r="338">
      <x:c t="n" s="11">
        <x:v>337</x:v>
      </x:c>
      <x:c t="str" s="11">
        <x:v/>
      </x:c>
      <x:c t="n" s="8">
        <x:v>43943.1143634259</x:v>
      </x:c>
      <x:c t="n" s="7">
        <x:v>43943.1143634259</x:v>
      </x:c>
      <x:c t="n" s="0">
        <x:v>54.27058</x:v>
      </x:c>
      <x:c t="n" s="0">
        <x:v>63.74312</x:v>
      </x:c>
      <x:c t="n" s="0">
        <x:v>69.77791</x:v>
      </x:c>
      <x:c t="n" s="0">
        <x:v>75.5424</x:v>
      </x:c>
      <x:c t="n" s="0">
        <x:v>-30.06697</x:v>
      </x:c>
      <x:c t="n" s="0">
        <x:v>-25.90741</x:v>
      </x:c>
      <x:c t="n" s="0">
        <x:v>-16.34459</x:v>
      </x:c>
      <x:c t="n" s="0">
        <x:v>4.32909</x:v>
      </x:c>
      <x:c t="n" s="0">
        <x:v>7.61961</x:v>
      </x:c>
      <x:c t="n" s="0">
        <x:v>12.58342</x:v>
      </x:c>
      <x:c t="n" s="0">
        <x:v>8.683989</x:v>
      </x:c>
      <x:c t="n" s="0">
        <x:v>13.46306</x:v>
      </x:c>
      <x:c t="n" s="0">
        <x:v>22.39573</x:v>
      </x:c>
      <x:c t="n" s="0">
        <x:v>28.60484</x:v>
      </x:c>
      <x:c t="n" s="0">
        <x:v>26.97994</x:v>
      </x:c>
      <x:c t="n" s="0">
        <x:v>30.42377</x:v>
      </x:c>
      <x:c t="n" s="0">
        <x:v>31.2567</x:v>
      </x:c>
      <x:c t="n" s="0">
        <x:v>36.1971</x:v>
      </x:c>
      <x:c t="n" s="0">
        <x:v>37.48528</x:v>
      </x:c>
      <x:c t="n" s="0">
        <x:v>43.33675</x:v>
      </x:c>
      <x:c t="n" s="0">
        <x:v>46.64282</x:v>
      </x:c>
      <x:c t="n" s="0">
        <x:v>41.10342</x:v>
      </x:c>
      <x:c t="n" s="0">
        <x:v>39.92698</x:v>
      </x:c>
      <x:c t="n" s="0">
        <x:v>45.91776</x:v>
      </x:c>
      <x:c t="n" s="0">
        <x:v>45.95953</x:v>
      </x:c>
      <x:c t="n" s="0">
        <x:v>44.88259</x:v>
      </x:c>
      <x:c t="n" s="0">
        <x:v>44.41322</x:v>
      </x:c>
      <x:c t="n" s="0">
        <x:v>43.11637</x:v>
      </x:c>
      <x:c t="n" s="0">
        <x:v>42.22792</x:v>
      </x:c>
      <x:c t="n" s="0">
        <x:v>41.18657</x:v>
      </x:c>
      <x:c t="n" s="0">
        <x:v>38.82747</x:v>
      </x:c>
      <x:c t="n" s="0">
        <x:v>39.24063</x:v>
      </x:c>
      <x:c t="n" s="0">
        <x:v>41.80385</x:v>
      </x:c>
      <x:c t="n" s="0">
        <x:v>33.01497</x:v>
      </x:c>
      <x:c t="n" s="0">
        <x:v>24.75056</x:v>
      </x:c>
      <x:c t="n" s="0">
        <x:v>27.36599</x:v>
      </x:c>
      <x:c t="n" s="0">
        <x:v>15.05052</x:v>
      </x:c>
      <x:c t="n" s="0">
        <x:v>7.047033</x:v>
      </x:c>
      <x:c t="n" s="0">
        <x:v>6.739571</x:v>
      </x:c>
      <x:c t="n" s="0">
        <x:v>1.769368</x:v>
      </x:c>
      <x:c t="n" s="0">
        <x:v>-30.06697</x:v>
      </x:c>
      <x:c t="n" s="0">
        <x:v>-26.64675</x:v>
      </x:c>
      <x:c t="n" s="0">
        <x:v>-20.88552</x:v>
      </x:c>
      <x:c t="n" s="0">
        <x:v>5.150737</x:v>
      </x:c>
      <x:c t="n" s="0">
        <x:v>8.204353</x:v>
      </x:c>
      <x:c t="n" s="0">
        <x:v>12.43667</x:v>
      </x:c>
      <x:c t="n" s="0">
        <x:v>-0.1137499</x:v>
      </x:c>
      <x:c t="n" s="0">
        <x:v>13.54841</x:v>
      </x:c>
      <x:c t="n" s="0">
        <x:v>16.34852</x:v>
      </x:c>
      <x:c t="n" s="0">
        <x:v>22.36146</x:v>
      </x:c>
      <x:c t="n" s="0">
        <x:v>20.99557</x:v>
      </x:c>
      <x:c t="n" s="0">
        <x:v>32.29862</x:v>
      </x:c>
      <x:c t="n" s="0">
        <x:v>33.07845</x:v>
      </x:c>
      <x:c t="n" s="0">
        <x:v>38.31061</x:v>
      </x:c>
      <x:c t="n" s="0">
        <x:v>39.33507</x:v>
      </x:c>
      <x:c t="n" s="0">
        <x:v>42.65691</x:v>
      </x:c>
      <x:c t="n" s="0">
        <x:v>45.82355</x:v>
      </x:c>
      <x:c t="n" s="0">
        <x:v>35.96179</x:v>
      </x:c>
      <x:c t="n" s="0">
        <x:v>36.97466</x:v>
      </x:c>
      <x:c t="n" s="0">
        <x:v>48.07136</x:v>
      </x:c>
      <x:c t="n" s="0">
        <x:v>42.51985</x:v>
      </x:c>
      <x:c t="n" s="0">
        <x:v>46.19178</x:v>
      </x:c>
      <x:c t="n" s="0">
        <x:v>44.51027</x:v>
      </x:c>
      <x:c t="n" s="0">
        <x:v>42.05913</x:v>
      </x:c>
      <x:c t="n" s="0">
        <x:v>44.40382</x:v>
      </x:c>
      <x:c t="n" s="0">
        <x:v>42.37611</x:v>
      </x:c>
      <x:c t="n" s="0">
        <x:v>38.06648</x:v>
      </x:c>
      <x:c t="n" s="0">
        <x:v>40.97898</x:v>
      </x:c>
      <x:c t="n" s="0">
        <x:v>42.82453</x:v>
      </x:c>
      <x:c t="n" s="0">
        <x:v>32.17531</x:v>
      </x:c>
      <x:c t="n" s="0">
        <x:v>24.71742</x:v>
      </x:c>
      <x:c t="n" s="0">
        <x:v>27.48101</x:v>
      </x:c>
      <x:c t="n" s="0">
        <x:v>13.44955</x:v>
      </x:c>
      <x:c t="n" s="0">
        <x:v>6.959636</x:v>
      </x:c>
      <x:c t="n" s="0">
        <x:v>8.104855</x:v>
      </x:c>
      <x:c t="n" s="0">
        <x:v>1.772399</x:v>
      </x:c>
      <x:c t="str">
        <x:v>No</x:v>
      </x:c>
      <x:c t="str">
        <x:v>No</x:v>
      </x:c>
      <x:c t="str">
        <x:v/>
      </x:c>
    </x:row>
    <x:row r="339">
      <x:c t="n" s="11">
        <x:v>338</x:v>
      </x:c>
      <x:c t="str" s="11">
        <x:v/>
      </x:c>
      <x:c t="n" s="8">
        <x:v>43943.1143634259</x:v>
      </x:c>
      <x:c t="n" s="7">
        <x:v>43943.1143634259</x:v>
      </x:c>
      <x:c t="n" s="0">
        <x:v>53.76832</x:v>
      </x:c>
      <x:c t="n" s="0">
        <x:v>64.20069</x:v>
      </x:c>
      <x:c t="n" s="0">
        <x:v>76.05952</x:v>
      </x:c>
      <x:c t="n" s="0">
        <x:v>79.4038</x:v>
      </x:c>
      <x:c t="n" s="0">
        <x:v>-30.06697</x:v>
      </x:c>
      <x:c t="n" s="0">
        <x:v>-26.00872</x:v>
      </x:c>
      <x:c t="n" s="0">
        <x:v>-16.77662</x:v>
      </x:c>
      <x:c t="n" s="0">
        <x:v>4.459159</x:v>
      </x:c>
      <x:c t="n" s="0">
        <x:v>7.710033</x:v>
      </x:c>
      <x:c t="n" s="0">
        <x:v>12.48508</x:v>
      </x:c>
      <x:c t="n" s="0">
        <x:v>8.095511</x:v>
      </x:c>
      <x:c t="n" s="0">
        <x:v>13.66916</x:v>
      </x:c>
      <x:c t="n" s="0">
        <x:v>22.48295</x:v>
      </x:c>
      <x:c t="n" s="0">
        <x:v>28.09236</x:v>
      </x:c>
      <x:c t="n" s="0">
        <x:v>26.47786</x:v>
      </x:c>
      <x:c t="n" s="0">
        <x:v>30.40908</x:v>
      </x:c>
      <x:c t="n" s="0">
        <x:v>31.57513</x:v>
      </x:c>
      <x:c t="n" s="0">
        <x:v>36.8441</x:v>
      </x:c>
      <x:c t="n" s="0">
        <x:v>38.8796</x:v>
      </x:c>
      <x:c t="n" s="0">
        <x:v>42.88045</x:v>
      </x:c>
      <x:c t="n" s="0">
        <x:v>46.19296</x:v>
      </x:c>
      <x:c t="n" s="0">
        <x:v>40.98888</x:v>
      </x:c>
      <x:c t="n" s="0">
        <x:v>39.88172</x:v>
      </x:c>
      <x:c t="n" s="0">
        <x:v>45.78957</x:v>
      </x:c>
      <x:c t="n" s="0">
        <x:v>45.4193</x:v>
      </x:c>
      <x:c t="n" s="0">
        <x:v>44.88101</x:v>
      </x:c>
      <x:c t="n" s="0">
        <x:v>44.27052</x:v>
      </x:c>
      <x:c t="n" s="0">
        <x:v>43.31152</x:v>
      </x:c>
      <x:c t="n" s="0">
        <x:v>41.90748</x:v>
      </x:c>
      <x:c t="n" s="0">
        <x:v>41.18824</x:v>
      </x:c>
      <x:c t="n" s="0">
        <x:v>38.69474</x:v>
      </x:c>
      <x:c t="n" s="0">
        <x:v>39.49604</x:v>
      </x:c>
      <x:c t="n" s="0">
        <x:v>41.78241</x:v>
      </x:c>
      <x:c t="n" s="0">
        <x:v>32.9767</x:v>
      </x:c>
      <x:c t="n" s="0">
        <x:v>24.68417</x:v>
      </x:c>
      <x:c t="n" s="0">
        <x:v>27.21453</x:v>
      </x:c>
      <x:c t="n" s="0">
        <x:v>15.15097</x:v>
      </x:c>
      <x:c t="n" s="0">
        <x:v>7.203765</x:v>
      </x:c>
      <x:c t="n" s="0">
        <x:v>7.085732</x:v>
      </x:c>
      <x:c t="n" s="0">
        <x:v>1.831321</x:v>
      </x:c>
      <x:c t="n" s="0">
        <x:v>-30.06697</x:v>
      </x:c>
      <x:c t="n" s="0">
        <x:v>-26.64675</x:v>
      </x:c>
      <x:c t="n" s="0">
        <x:v>-20.88552</x:v>
      </x:c>
      <x:c t="n" s="0">
        <x:v>5.150737</x:v>
      </x:c>
      <x:c t="n" s="0">
        <x:v>8.204353</x:v>
      </x:c>
      <x:c t="n" s="0">
        <x:v>11.86034</x:v>
      </x:c>
      <x:c t="n" s="0">
        <x:v>-0.1137499</x:v>
      </x:c>
      <x:c t="n" s="0">
        <x:v>14.71114</x:v>
      </x:c>
      <x:c t="n" s="0">
        <x:v>23.89752</x:v>
      </x:c>
      <x:c t="n" s="0">
        <x:v>23.01718</x:v>
      </x:c>
      <x:c t="n" s="0">
        <x:v>23.68603</x:v>
      </x:c>
      <x:c t="n" s="0">
        <x:v>28.52539</x:v>
      </x:c>
      <x:c t="n" s="0">
        <x:v>33.07845</x:v>
      </x:c>
      <x:c t="n" s="0">
        <x:v>39.42031</x:v>
      </x:c>
      <x:c t="n" s="0">
        <x:v>43.04037</x:v>
      </x:c>
      <x:c t="n" s="0">
        <x:v>37.02968</x:v>
      </x:c>
      <x:c t="n" s="0">
        <x:v>38.26804</x:v>
      </x:c>
      <x:c t="n" s="0">
        <x:v>40.49644</x:v>
      </x:c>
      <x:c t="n" s="0">
        <x:v>41.5156</x:v>
      </x:c>
      <x:c t="n" s="0">
        <x:v>41.80816</x:v>
      </x:c>
      <x:c t="n" s="0">
        <x:v>37.15382</x:v>
      </x:c>
      <x:c t="n" s="0">
        <x:v>45.5146</x:v>
      </x:c>
      <x:c t="n" s="0">
        <x:v>41.47297</x:v>
      </x:c>
      <x:c t="n" s="0">
        <x:v>43.59655</x:v>
      </x:c>
      <x:c t="n" s="0">
        <x:v>38.85157</x:v>
      </x:c>
      <x:c t="n" s="0">
        <x:v>40.8976</x:v>
      </x:c>
      <x:c t="n" s="0">
        <x:v>38.10682</x:v>
      </x:c>
      <x:c t="n" s="0">
        <x:v>40.10355</x:v>
      </x:c>
      <x:c t="n" s="0">
        <x:v>42.18042</x:v>
      </x:c>
      <x:c t="n" s="0">
        <x:v>33.15123</x:v>
      </x:c>
      <x:c t="n" s="0">
        <x:v>23.65869</x:v>
      </x:c>
      <x:c t="n" s="0">
        <x:v>26.73191</x:v>
      </x:c>
      <x:c t="n" s="0">
        <x:v>15.9694</x:v>
      </x:c>
      <x:c t="n" s="0">
        <x:v>7.280377</x:v>
      </x:c>
      <x:c t="n" s="0">
        <x:v>8.265408</x:v>
      </x:c>
      <x:c t="n" s="0">
        <x:v>2.39708</x:v>
      </x:c>
      <x:c t="str">
        <x:v>No</x:v>
      </x:c>
      <x:c t="str">
        <x:v>No</x:v>
      </x:c>
      <x:c t="str">
        <x:v/>
      </x:c>
    </x:row>
    <x:row r="340">
      <x:c t="n" s="11">
        <x:v>339</x:v>
      </x:c>
      <x:c t="str" s="11">
        <x:v/>
      </x:c>
      <x:c t="n" s="8">
        <x:v>43943.1143634259</x:v>
      </x:c>
      <x:c t="n" s="7">
        <x:v>43943.1143634259</x:v>
      </x:c>
      <x:c t="n" s="0">
        <x:v>54.11931</x:v>
      </x:c>
      <x:c t="n" s="0">
        <x:v>64.20069</x:v>
      </x:c>
      <x:c t="n" s="0">
        <x:v>69.67767</x:v>
      </x:c>
      <x:c t="n" s="0">
        <x:v>75.76068</x:v>
      </x:c>
      <x:c t="n" s="0">
        <x:v>-30.06697</x:v>
      </x:c>
      <x:c t="n" s="0">
        <x:v>-26.16963</x:v>
      </x:c>
      <x:c t="n" s="0">
        <x:v>-17.15984</x:v>
      </x:c>
      <x:c t="n" s="0">
        <x:v>4.589208</x:v>
      </x:c>
      <x:c t="n" s="0">
        <x:v>7.785794</x:v>
      </x:c>
      <x:c t="n" s="0">
        <x:v>12.3993</x:v>
      </x:c>
      <x:c t="n" s="0">
        <x:v>7.520905</x:v>
      </x:c>
      <x:c t="n" s="0">
        <x:v>13.94243</x:v>
      </x:c>
      <x:c t="n" s="0">
        <x:v>22.72042</x:v>
      </x:c>
      <x:c t="n" s="0">
        <x:v>27.723</x:v>
      </x:c>
      <x:c t="n" s="0">
        <x:v>26.6361</x:v>
      </x:c>
      <x:c t="n" s="0">
        <x:v>29.80459</x:v>
      </x:c>
      <x:c t="n" s="0">
        <x:v>31.80978</x:v>
      </x:c>
      <x:c t="n" s="0">
        <x:v>36.89476</x:v>
      </x:c>
      <x:c t="n" s="0">
        <x:v>39.09938</x:v>
      </x:c>
      <x:c t="n" s="0">
        <x:v>42.64417</x:v>
      </x:c>
      <x:c t="n" s="0">
        <x:v>45.72063</x:v>
      </x:c>
      <x:c t="n" s="0">
        <x:v>41.13453</x:v>
      </x:c>
      <x:c t="n" s="0">
        <x:v>40.41478</x:v>
      </x:c>
      <x:c t="n" s="0">
        <x:v>45.68369</x:v>
      </x:c>
      <x:c t="n" s="0">
        <x:v>45.60085</x:v>
      </x:c>
      <x:c t="n" s="0">
        <x:v>45.11481</x:v>
      </x:c>
      <x:c t="n" s="0">
        <x:v>44.37454</x:v>
      </x:c>
      <x:c t="n" s="0">
        <x:v>43.16954</x:v>
      </x:c>
      <x:c t="n" s="0">
        <x:v>41.89437</x:v>
      </x:c>
      <x:c t="n" s="0">
        <x:v>41.001</x:v>
      </x:c>
      <x:c t="n" s="0">
        <x:v>38.7976</x:v>
      </x:c>
      <x:c t="n" s="0">
        <x:v>39.95543</x:v>
      </x:c>
      <x:c t="n" s="0">
        <x:v>41.94243</x:v>
      </x:c>
      <x:c t="n" s="0">
        <x:v>32.79302</x:v>
      </x:c>
      <x:c t="n" s="0">
        <x:v>24.59594</x:v>
      </x:c>
      <x:c t="n" s="0">
        <x:v>27.30774</x:v>
      </x:c>
      <x:c t="n" s="0">
        <x:v>15.23142</x:v>
      </x:c>
      <x:c t="n" s="0">
        <x:v>7.051449</x:v>
      </x:c>
      <x:c t="n" s="0">
        <x:v>7.420225</x:v>
      </x:c>
      <x:c t="n" s="0">
        <x:v>1.779838</x:v>
      </x:c>
      <x:c t="n" s="0">
        <x:v>-30.06697</x:v>
      </x:c>
      <x:c t="n" s="0">
        <x:v>-27.72702</x:v>
      </x:c>
      <x:c t="n" s="0">
        <x:v>-20.23382</x:v>
      </x:c>
      <x:c t="n" s="0">
        <x:v>5.392771</x:v>
      </x:c>
      <x:c t="n" s="0">
        <x:v>8.204353</x:v>
      </x:c>
      <x:c t="n" s="0">
        <x:v>11.86034</x:v>
      </x:c>
      <x:c t="n" s="0">
        <x:v>-0.1137499</x:v>
      </x:c>
      <x:c t="n" s="0">
        <x:v>15.70767</x:v>
      </x:c>
      <x:c t="n" s="0">
        <x:v>23.89752</x:v>
      </x:c>
      <x:c t="n" s="0">
        <x:v>24.54133</x:v>
      </x:c>
      <x:c t="n" s="0">
        <x:v>27.46157</x:v>
      </x:c>
      <x:c t="n" s="0">
        <x:v>20.81817</x:v>
      </x:c>
      <x:c t="n" s="0">
        <x:v>32.93697</x:v>
      </x:c>
      <x:c t="n" s="0">
        <x:v>36.16798</x:v>
      </x:c>
      <x:c t="n" s="0">
        <x:v>38.44701</x:v>
      </x:c>
      <x:c t="n" s="0">
        <x:v>41.65084</x:v>
      </x:c>
      <x:c t="n" s="0">
        <x:v>42.368</x:v>
      </x:c>
      <x:c t="n" s="0">
        <x:v>43.73519</x:v>
      </x:c>
      <x:c t="n" s="0">
        <x:v>41.22247</x:v>
      </x:c>
      <x:c t="n" s="0">
        <x:v>45.79921</x:v>
      </x:c>
      <x:c t="n" s="0">
        <x:v>46.36845</x:v>
      </x:c>
      <x:c t="n" s="0">
        <x:v>44.30925</x:v>
      </x:c>
      <x:c t="n" s="0">
        <x:v>45.85242</x:v>
      </x:c>
      <x:c t="n" s="0">
        <x:v>42.52412</x:v>
      </x:c>
      <x:c t="n" s="0">
        <x:v>42.22887</x:v>
      </x:c>
      <x:c t="n" s="0">
        <x:v>40.77878</x:v>
      </x:c>
      <x:c t="n" s="0">
        <x:v>38.42722</x:v>
      </x:c>
      <x:c t="n" s="0">
        <x:v>42.14312</x:v>
      </x:c>
      <x:c t="n" s="0">
        <x:v>42.61263</x:v>
      </x:c>
      <x:c t="n" s="0">
        <x:v>31.33501</x:v>
      </x:c>
      <x:c t="n" s="0">
        <x:v>24.3924</x:v>
      </x:c>
      <x:c t="n" s="0">
        <x:v>27.54828</x:v>
      </x:c>
      <x:c t="n" s="0">
        <x:v>16.03519</x:v>
      </x:c>
      <x:c t="n" s="0">
        <x:v>5.50186</x:v>
      </x:c>
      <x:c t="n" s="0">
        <x:v>9.330105</x:v>
      </x:c>
      <x:c t="n" s="0">
        <x:v>0.8824689</x:v>
      </x:c>
      <x:c t="str">
        <x:v>No</x:v>
      </x:c>
      <x:c t="str">
        <x:v>No</x:v>
      </x:c>
      <x:c t="str">
        <x:v/>
      </x:c>
    </x:row>
    <x:row r="341">
      <x:c t="n" s="11">
        <x:v>340</x:v>
      </x:c>
      <x:c t="str" s="11">
        <x:v/>
      </x:c>
      <x:c t="n" s="8">
        <x:v>43943.1143634259</x:v>
      </x:c>
      <x:c t="n" s="7">
        <x:v>43943.1143634259</x:v>
      </x:c>
      <x:c t="n" s="0">
        <x:v>55.50536</x:v>
      </x:c>
      <x:c t="n" s="0">
        <x:v>64.20069</x:v>
      </x:c>
      <x:c t="n" s="0">
        <x:v>64.21562</x:v>
      </x:c>
      <x:c t="n" s="0">
        <x:v>70.85982</x:v>
      </x:c>
      <x:c t="n" s="0">
        <x:v>-30.06697</x:v>
      </x:c>
      <x:c t="n" s="0">
        <x:v>-26.52753</x:v>
      </x:c>
      <x:c t="n" s="0">
        <x:v>-17.44731</x:v>
      </x:c>
      <x:c t="n" s="0">
        <x:v>4.756161</x:v>
      </x:c>
      <x:c t="n" s="0">
        <x:v>7.849465</x:v>
      </x:c>
      <x:c t="n" s="0">
        <x:v>12.32467</x:v>
      </x:c>
      <x:c t="n" s="0">
        <x:v>6.923299</x:v>
      </x:c>
      <x:c t="n" s="0">
        <x:v>14.42742</x:v>
      </x:c>
      <x:c t="n" s="0">
        <x:v>22.91344</x:v>
      </x:c>
      <x:c t="n" s="0">
        <x:v>27.3806</x:v>
      </x:c>
      <x:c t="n" s="0">
        <x:v>26.76683</x:v>
      </x:c>
      <x:c t="n" s="0">
        <x:v>29.21204</x:v>
      </x:c>
      <x:c t="n" s="0">
        <x:v>31.98997</x:v>
      </x:c>
      <x:c t="n" s="0">
        <x:v>36.79596</x:v>
      </x:c>
      <x:c t="n" s="0">
        <x:v>38.78743</x:v>
      </x:c>
      <x:c t="n" s="0">
        <x:v>42.19449</x:v>
      </x:c>
      <x:c t="n" s="0">
        <x:v>45.72084</x:v>
      </x:c>
      <x:c t="n" s="0">
        <x:v>41.25702</x:v>
      </x:c>
      <x:c t="n" s="0">
        <x:v>40.15281</x:v>
      </x:c>
      <x:c t="n" s="0">
        <x:v>45.46051</x:v>
      </x:c>
      <x:c t="n" s="0">
        <x:v>45.57566</x:v>
      </x:c>
      <x:c t="n" s="0">
        <x:v>44.67877</x:v>
      </x:c>
      <x:c t="n" s="0">
        <x:v>44.61091</x:v>
      </x:c>
      <x:c t="n" s="0">
        <x:v>43.30727</x:v>
      </x:c>
      <x:c t="n" s="0">
        <x:v>41.66822</x:v>
      </x:c>
      <x:c t="n" s="0">
        <x:v>40.94984</x:v>
      </x:c>
      <x:c t="n" s="0">
        <x:v>38.51409</x:v>
      </x:c>
      <x:c t="n" s="0">
        <x:v>39.80228</x:v>
      </x:c>
      <x:c t="n" s="0">
        <x:v>41.74857</x:v>
      </x:c>
      <x:c t="n" s="0">
        <x:v>32.74718</x:v>
      </x:c>
      <x:c t="n" s="0">
        <x:v>24.55746</x:v>
      </x:c>
      <x:c t="n" s="0">
        <x:v>27.38527</x:v>
      </x:c>
      <x:c t="n" s="0">
        <x:v>15.19013</x:v>
      </x:c>
      <x:c t="n" s="0">
        <x:v>6.95939</x:v>
      </x:c>
      <x:c t="n" s="0">
        <x:v>7.430556</x:v>
      </x:c>
      <x:c t="n" s="0">
        <x:v>1.67123</x:v>
      </x:c>
      <x:c t="n" s="0">
        <x:v>-30.06697</x:v>
      </x:c>
      <x:c t="n" s="0">
        <x:v>-29.16826</x:v>
      </x:c>
      <x:c t="n" s="0">
        <x:v>-19.66728</x:v>
      </x:c>
      <x:c t="n" s="0">
        <x:v>5.622025</x:v>
      </x:c>
      <x:c t="n" s="0">
        <x:v>8.204353</x:v>
      </x:c>
      <x:c t="n" s="0">
        <x:v>11.86034</x:v>
      </x:c>
      <x:c t="n" s="0">
        <x:v>-3.027413</x:v>
      </x:c>
      <x:c t="n" s="0">
        <x:v>16.51766</x:v>
      </x:c>
      <x:c t="n" s="0">
        <x:v>23.89752</x:v>
      </x:c>
      <x:c t="n" s="0">
        <x:v>24.54133</x:v>
      </x:c>
      <x:c t="n" s="0">
        <x:v>27.46157</x:v>
      </x:c>
      <x:c t="n" s="0">
        <x:v>20.81817</x:v>
      </x:c>
      <x:c t="n" s="0">
        <x:v>32.91638</x:v>
      </x:c>
      <x:c t="n" s="0">
        <x:v>36.46269</x:v>
      </x:c>
      <x:c t="n" s="0">
        <x:v>35.46123</x:v>
      </x:c>
      <x:c t="n" s="0">
        <x:v>34.60797</x:v>
      </x:c>
      <x:c t="n" s="0">
        <x:v>45.02699</x:v>
      </x:c>
      <x:c t="n" s="0">
        <x:v>38.03892</x:v>
      </x:c>
      <x:c t="n" s="0">
        <x:v>43.35975</x:v>
      </x:c>
      <x:c t="n" s="0">
        <x:v>44.4212</x:v>
      </x:c>
      <x:c t="n" s="0">
        <x:v>46.0896</x:v>
      </x:c>
      <x:c t="n" s="0">
        <x:v>40.60671</x:v>
      </x:c>
      <x:c t="n" s="0">
        <x:v>45.21951</x:v>
      </x:c>
      <x:c t="n" s="0">
        <x:v>43.61376</x:v>
      </x:c>
      <x:c t="n" s="0">
        <x:v>41.1692</x:v>
      </x:c>
      <x:c t="n" s="0">
        <x:v>40.44574</x:v>
      </x:c>
      <x:c t="n" s="0">
        <x:v>38.36462</x:v>
      </x:c>
      <x:c t="n" s="0">
        <x:v>38.57039</x:v>
      </x:c>
      <x:c t="n" s="0">
        <x:v>40.29836</x:v>
      </x:c>
      <x:c t="n" s="0">
        <x:v>31.99086</x:v>
      </x:c>
      <x:c t="n" s="0">
        <x:v>24.34779</x:v>
      </x:c>
      <x:c t="n" s="0">
        <x:v>27.62784</x:v>
      </x:c>
      <x:c t="n" s="0">
        <x:v>14.00534</x:v>
      </x:c>
      <x:c t="n" s="0">
        <x:v>7.556241</x:v>
      </x:c>
      <x:c t="n" s="0">
        <x:v>6.088827</x:v>
      </x:c>
      <x:c t="n" s="0">
        <x:v>1.426056</x:v>
      </x:c>
      <x:c t="str">
        <x:v>No</x:v>
      </x:c>
      <x:c t="str">
        <x:v>No</x:v>
      </x:c>
      <x:c t="str">
        <x:v/>
      </x:c>
    </x:row>
    <x:row r="342">
      <x:c t="n" s="11">
        <x:v>341</x:v>
      </x:c>
      <x:c t="str" s="11">
        <x:v/>
      </x:c>
      <x:c t="n" s="8">
        <x:v>43943.1143634259</x:v>
      </x:c>
      <x:c t="n" s="7">
        <x:v>43943.1143634259</x:v>
      </x:c>
      <x:c t="n" s="0">
        <x:v>54.20918</x:v>
      </x:c>
      <x:c t="n" s="0">
        <x:v>61.19039</x:v>
      </x:c>
      <x:c t="n" s="0">
        <x:v>70.19724</x:v>
      </x:c>
      <x:c t="n" s="0">
        <x:v>76.26273</x:v>
      </x:c>
      <x:c t="n" s="0">
        <x:v>-30.06697</x:v>
      </x:c>
      <x:c t="n" s="0">
        <x:v>-26.85809</x:v>
      </x:c>
      <x:c t="n" s="0">
        <x:v>-17.70886</x:v>
      </x:c>
      <x:c t="n" s="0">
        <x:v>4.893831</x:v>
      </x:c>
      <x:c t="n" s="0">
        <x:v>7.811864</x:v>
      </x:c>
      <x:c t="n" s="0">
        <x:v>12.2599</x:v>
      </x:c>
      <x:c t="n" s="0">
        <x:v>6.269897</x:v>
      </x:c>
      <x:c t="n" s="0">
        <x:v>14.80263</x:v>
      </x:c>
      <x:c t="n" s="0">
        <x:v>23.43181</x:v>
      </x:c>
      <x:c t="n" s="0">
        <x:v>27.00418</x:v>
      </x:c>
      <x:c t="n" s="0">
        <x:v>26.87544</x:v>
      </x:c>
      <x:c t="n" s="0">
        <x:v>28.79002</x:v>
      </x:c>
      <x:c t="n" s="0">
        <x:v>31.80808</x:v>
      </x:c>
      <x:c t="n" s="0">
        <x:v>36.86416</x:v>
      </x:c>
      <x:c t="n" s="0">
        <x:v>38.28635</x:v>
      </x:c>
      <x:c t="n" s="0">
        <x:v>42.63775</x:v>
      </x:c>
      <x:c t="n" s="0">
        <x:v>45.57084</x:v>
      </x:c>
      <x:c t="n" s="0">
        <x:v>40.68118</x:v>
      </x:c>
      <x:c t="n" s="0">
        <x:v>41.62735</x:v>
      </x:c>
      <x:c t="n" s="0">
        <x:v>45.36086</x:v>
      </x:c>
      <x:c t="n" s="0">
        <x:v>45.58337</x:v>
      </x:c>
      <x:c t="n" s="0">
        <x:v>44.32011</x:v>
      </x:c>
      <x:c t="n" s="0">
        <x:v>44.64636</x:v>
      </x:c>
      <x:c t="n" s="0">
        <x:v>43.46376</x:v>
      </x:c>
      <x:c t="n" s="0">
        <x:v>41.95367</x:v>
      </x:c>
      <x:c t="n" s="0">
        <x:v>40.78027</x:v>
      </x:c>
      <x:c t="n" s="0">
        <x:v>38.86137</x:v>
      </x:c>
      <x:c t="n" s="0">
        <x:v>40.1152</x:v>
      </x:c>
      <x:c t="n" s="0">
        <x:v>41.60904</x:v>
      </x:c>
      <x:c t="n" s="0">
        <x:v>32.46589</x:v>
      </x:c>
      <x:c t="n" s="0">
        <x:v>24.56708</x:v>
      </x:c>
      <x:c t="n" s="0">
        <x:v>27.25488</x:v>
      </x:c>
      <x:c t="n" s="0">
        <x:v>15.09698</x:v>
      </x:c>
      <x:c t="n" s="0">
        <x:v>7.120866</x:v>
      </x:c>
      <x:c t="n" s="0">
        <x:v>7.22145</x:v>
      </x:c>
      <x:c t="n" s="0">
        <x:v>1.698163</x:v>
      </x:c>
      <x:c t="n" s="0">
        <x:v>-30.06697</x:v>
      </x:c>
      <x:c t="n" s="0">
        <x:v>-29.16826</x:v>
      </x:c>
      <x:c t="n" s="0">
        <x:v>-19.66728</x:v>
      </x:c>
      <x:c t="n" s="0">
        <x:v>5.622025</x:v>
      </x:c>
      <x:c t="n" s="0">
        <x:v>7.338604</x:v>
      </x:c>
      <x:c t="n" s="0">
        <x:v>11.86034</x:v>
      </x:c>
      <x:c t="n" s="0">
        <x:v>-6.729173</x:v>
      </x:c>
      <x:c t="n" s="0">
        <x:v>16.51766</x:v>
      </x:c>
      <x:c t="n" s="0">
        <x:v>26.11402</x:v>
      </x:c>
      <x:c t="n" s="0">
        <x:v>22.85149</x:v>
      </x:c>
      <x:c t="n" s="0">
        <x:v>27.46157</x:v>
      </x:c>
      <x:c t="n" s="0">
        <x:v>26.70591</x:v>
      </x:c>
      <x:c t="n" s="0">
        <x:v>28.88449</x:v>
      </x:c>
      <x:c t="n" s="0">
        <x:v>37.24301</x:v>
      </x:c>
      <x:c t="n" s="0">
        <x:v>32.82733</x:v>
      </x:c>
      <x:c t="n" s="0">
        <x:v>46.12667</x:v>
      </x:c>
      <x:c t="n" s="0">
        <x:v>48.42019</x:v>
      </x:c>
      <x:c t="n" s="0">
        <x:v>34.92939</x:v>
      </x:c>
      <x:c t="n" s="0">
        <x:v>43.84189</x:v>
      </x:c>
      <x:c t="n" s="0">
        <x:v>42.52365</x:v>
      </x:c>
      <x:c t="n" s="0">
        <x:v>46.17525</x:v>
      </x:c>
      <x:c t="n" s="0">
        <x:v>43.09074</x:v>
      </x:c>
      <x:c t="n" s="0">
        <x:v>44.50514</x:v>
      </x:c>
      <x:c t="n" s="0">
        <x:v>45.70103</x:v>
      </x:c>
      <x:c t="n" s="0">
        <x:v>42.60642</x:v>
      </x:c>
      <x:c t="n" s="0">
        <x:v>40.59516</x:v>
      </x:c>
      <x:c t="n" s="0">
        <x:v>39.83659</x:v>
      </x:c>
      <x:c t="n" s="0">
        <x:v>41.49479</x:v>
      </x:c>
      <x:c t="n" s="0">
        <x:v>40.71276</x:v>
      </x:c>
      <x:c t="n" s="0">
        <x:v>30.07656</x:v>
      </x:c>
      <x:c t="n" s="0">
        <x:v>25.33086</x:v>
      </x:c>
      <x:c t="n" s="0">
        <x:v>26.94376</x:v>
      </x:c>
      <x:c t="n" s="0">
        <x:v>13.94372</x:v>
      </x:c>
      <x:c t="n" s="0">
        <x:v>7.714989</x:v>
      </x:c>
      <x:c t="n" s="0">
        <x:v>5.629052</x:v>
      </x:c>
      <x:c t="n" s="0">
        <x:v>1.837517</x:v>
      </x:c>
      <x:c t="str">
        <x:v>No</x:v>
      </x:c>
      <x:c t="str">
        <x:v>No</x:v>
      </x:c>
      <x:c t="str">
        <x:v/>
      </x:c>
    </x:row>
    <x:row r="343">
      <x:c t="n" s="11">
        <x:v>342</x:v>
      </x:c>
      <x:c t="str" s="11">
        <x:v/>
      </x:c>
      <x:c t="n" s="8">
        <x:v>43943.1143634259</x:v>
      </x:c>
      <x:c t="n" s="7">
        <x:v>43943.1143634259</x:v>
      </x:c>
      <x:c t="n" s="0">
        <x:v>52.66793</x:v>
      </x:c>
      <x:c t="n" s="0">
        <x:v>58.9719</x:v>
      </x:c>
      <x:c t="n" s="0">
        <x:v>71.60129</x:v>
      </x:c>
      <x:c t="n" s="0">
        <x:v>76.96191</x:v>
      </x:c>
      <x:c t="n" s="0">
        <x:v>-30.06697</x:v>
      </x:c>
      <x:c t="n" s="0">
        <x:v>-27.1623</x:v>
      </x:c>
      <x:c t="n" s="0">
        <x:v>-17.94539</x:v>
      </x:c>
      <x:c t="n" s="0">
        <x:v>5.008045</x:v>
      </x:c>
      <x:c t="n" s="0">
        <x:v>7.727683</x:v>
      </x:c>
      <x:c t="n" s="0">
        <x:v>12.20382</x:v>
      </x:c>
      <x:c t="n" s="0">
        <x:v>5.621651</x:v>
      </x:c>
      <x:c t="n" s="0">
        <x:v>15.01881</x:v>
      </x:c>
      <x:c t="n" s="0">
        <x:v>24.00159</x:v>
      </x:c>
      <x:c t="n" s="0">
        <x:v>26.46596</x:v>
      </x:c>
      <x:c t="n" s="0">
        <x:v>27.16739</x:v>
      </x:c>
      <x:c t="n" s="0">
        <x:v>28.83931</x:v>
      </x:c>
      <x:c t="n" s="0">
        <x:v>31.30442</x:v>
      </x:c>
      <x:c t="n" s="0">
        <x:v>36.75562</x:v>
      </x:c>
      <x:c t="n" s="0">
        <x:v>38.35352</x:v>
      </x:c>
      <x:c t="n" s="0">
        <x:v>43.21869</x:v>
      </x:c>
      <x:c t="n" s="0">
        <x:v>47.03002</x:v>
      </x:c>
      <x:c t="n" s="0">
        <x:v>40.34872</x:v>
      </x:c>
      <x:c t="n" s="0">
        <x:v>41.08</x:v>
      </x:c>
      <x:c t="n" s="0">
        <x:v>44.78007</x:v>
      </x:c>
      <x:c t="n" s="0">
        <x:v>45.13594</x:v>
      </x:c>
      <x:c t="n" s="0">
        <x:v>44.14938</x:v>
      </x:c>
      <x:c t="n" s="0">
        <x:v>44.33878</x:v>
      </x:c>
      <x:c t="n" s="0">
        <x:v>43.75655</x:v>
      </x:c>
      <x:c t="n" s="0">
        <x:v>41.95583</x:v>
      </x:c>
      <x:c t="n" s="0">
        <x:v>40.81626</x:v>
      </x:c>
      <x:c t="n" s="0">
        <x:v>38.55889</x:v>
      </x:c>
      <x:c t="n" s="0">
        <x:v>39.90335</x:v>
      </x:c>
      <x:c t="n" s="0">
        <x:v>41.31672</x:v>
      </x:c>
      <x:c t="n" s="0">
        <x:v>32.26771</x:v>
      </x:c>
      <x:c t="n" s="0">
        <x:v>24.70542</x:v>
      </x:c>
      <x:c t="n" s="0">
        <x:v>27.12059</x:v>
      </x:c>
      <x:c t="n" s="0">
        <x:v>14.9811</x:v>
      </x:c>
      <x:c t="n" s="0">
        <x:v>7.258371</x:v>
      </x:c>
      <x:c t="n" s="0">
        <x:v>7.112253</x:v>
      </x:c>
      <x:c t="n" s="0">
        <x:v>1.65108</x:v>
      </x:c>
      <x:c t="n" s="0">
        <x:v>-30.06697</x:v>
      </x:c>
      <x:c t="n" s="0">
        <x:v>-29.16826</x:v>
      </x:c>
      <x:c t="n" s="0">
        <x:v>-19.66728</x:v>
      </x:c>
      <x:c t="n" s="0">
        <x:v>5.622025</x:v>
      </x:c>
      <x:c t="n" s="0">
        <x:v>7.199533</x:v>
      </x:c>
      <x:c t="n" s="0">
        <x:v>11.86034</x:v>
      </x:c>
      <x:c t="n" s="0">
        <x:v>-6.729173</x:v>
      </x:c>
      <x:c t="n" s="0">
        <x:v>15.2438</x:v>
      </x:c>
      <x:c t="n" s="0">
        <x:v>26.35519</x:v>
      </x:c>
      <x:c t="n" s="0">
        <x:v>20.04767</x:v>
      </x:c>
      <x:c t="n" s="0">
        <x:v>28.97969</x:v>
      </x:c>
      <x:c t="n" s="0">
        <x:v>29.11697</x:v>
      </x:c>
      <x:c t="n" s="0">
        <x:v>25.78528</x:v>
      </x:c>
      <x:c t="n" s="0">
        <x:v>34.64644</x:v>
      </x:c>
      <x:c t="n" s="0">
        <x:v>39.75635</x:v>
      </x:c>
      <x:c t="n" s="0">
        <x:v>44.12175</x:v>
      </x:c>
      <x:c t="n" s="0">
        <x:v>49.94184</x:v>
      </x:c>
      <x:c t="n" s="0">
        <x:v>37.55006</x:v>
      </x:c>
      <x:c t="n" s="0">
        <x:v>36.55719</x:v>
      </x:c>
      <x:c t="n" s="0">
        <x:v>40.21029</x:v>
      </x:c>
      <x:c t="n" s="0">
        <x:v>37.86404</x:v>
      </x:c>
      <x:c t="n" s="0">
        <x:v>41.71177</x:v>
      </x:c>
      <x:c t="n" s="0">
        <x:v>41.82582</x:v>
      </x:c>
      <x:c t="n" s="0">
        <x:v>43.75108</x:v>
      </x:c>
      <x:c t="n" s="0">
        <x:v>41.92377</x:v>
      </x:c>
      <x:c t="n" s="0">
        <x:v>39.23446</x:v>
      </x:c>
      <x:c t="n" s="0">
        <x:v>34.71899</x:v>
      </x:c>
      <x:c t="n" s="0">
        <x:v>38.02985</x:v>
      </x:c>
      <x:c t="n" s="0">
        <x:v>38.90663</x:v>
      </x:c>
      <x:c t="n" s="0">
        <x:v>30.55919</x:v>
      </x:c>
      <x:c t="n" s="0">
        <x:v>24.93984</x:v>
      </x:c>
      <x:c t="n" s="0">
        <x:v>26.1348</x:v>
      </x:c>
      <x:c t="n" s="0">
        <x:v>16.8574</x:v>
      </x:c>
      <x:c t="n" s="0">
        <x:v>7.452989</x:v>
      </x:c>
      <x:c t="n" s="0">
        <x:v>7.385318</x:v>
      </x:c>
      <x:c t="n" s="0">
        <x:v>1.364976</x:v>
      </x:c>
      <x:c t="str">
        <x:v>No</x:v>
      </x:c>
      <x:c t="str">
        <x:v>No</x:v>
      </x:c>
      <x:c t="str">
        <x:v/>
      </x:c>
    </x:row>
    <x:row r="344">
      <x:c t="n" s="11">
        <x:v>343</x:v>
      </x:c>
      <x:c t="str" s="11">
        <x:v/>
      </x:c>
      <x:c t="n" s="8">
        <x:v>43943.1143634259</x:v>
      </x:c>
      <x:c t="n" s="7">
        <x:v>43943.1143634259</x:v>
      </x:c>
      <x:c t="n" s="0">
        <x:v>54.66174</x:v>
      </x:c>
      <x:c t="n" s="0">
        <x:v>63.74312</x:v>
      </x:c>
      <x:c t="n" s="0">
        <x:v>72.99392</x:v>
      </x:c>
      <x:c t="n" s="0">
        <x:v>77.72943</x:v>
      </x:c>
      <x:c t="n" s="0">
        <x:v>-30.06697</x:v>
      </x:c>
      <x:c t="n" s="0">
        <x:v>-27.43948</x:v>
      </x:c>
      <x:c t="n" s="0">
        <x:v>-18.15812</x:v>
      </x:c>
      <x:c t="n" s="0">
        <x:v>5.103265</x:v>
      </x:c>
      <x:c t="n" s="0">
        <x:v>7.654475</x:v>
      </x:c>
      <x:c t="n" s="0">
        <x:v>12.01421</x:v>
      </x:c>
      <x:c t="n" s="0">
        <x:v>4.979341</x:v>
      </x:c>
      <x:c t="n" s="0">
        <x:v>14.65867</x:v>
      </x:c>
      <x:c t="n" s="0">
        <x:v>24.17893</x:v>
      </x:c>
      <x:c t="n" s="0">
        <x:v>25.94679</x:v>
      </x:c>
      <x:c t="n" s="0">
        <x:v>27.57097</x:v>
      </x:c>
      <x:c t="n" s="0">
        <x:v>28.88097</x:v>
      </x:c>
      <x:c t="n" s="0">
        <x:v>30.91106</x:v>
      </x:c>
      <x:c t="n" s="0">
        <x:v>36.15254</x:v>
      </x:c>
      <x:c t="n" s="0">
        <x:v>38.53923</x:v>
      </x:c>
      <x:c t="n" s="0">
        <x:v>42.91947</x:v>
      </x:c>
      <x:c t="n" s="0">
        <x:v>46.81909</x:v>
      </x:c>
      <x:c t="n" s="0">
        <x:v>39.94214</x:v>
      </x:c>
      <x:c t="n" s="0">
        <x:v>41.23083</x:v>
      </x:c>
      <x:c t="n" s="0">
        <x:v>45.31636</x:v>
      </x:c>
      <x:c t="n" s="0">
        <x:v>44.81278</x:v>
      </x:c>
      <x:c t="n" s="0">
        <x:v>43.83238</x:v>
      </x:c>
      <x:c t="n" s="0">
        <x:v>43.99778</x:v>
      </x:c>
      <x:c t="n" s="0">
        <x:v>43.75106</x:v>
      </x:c>
      <x:c t="n" s="0">
        <x:v>41.72834</x:v>
      </x:c>
      <x:c t="n" s="0">
        <x:v>40.43102</x:v>
      </x:c>
      <x:c t="n" s="0">
        <x:v>38.29946</x:v>
      </x:c>
      <x:c t="n" s="0">
        <x:v>39.6683</x:v>
      </x:c>
      <x:c t="n" s="0">
        <x:v>41.40173</x:v>
      </x:c>
      <x:c t="n" s="0">
        <x:v>32.06487</x:v>
      </x:c>
      <x:c t="n" s="0">
        <x:v>24.85855</x:v>
      </x:c>
      <x:c t="n" s="0">
        <x:v>27.07529</x:v>
      </x:c>
      <x:c t="n" s="0">
        <x:v>15.26153</x:v>
      </x:c>
      <x:c t="n" s="0">
        <x:v>7.036903</x:v>
      </x:c>
      <x:c t="n" s="0">
        <x:v>7.268805</x:v>
      </x:c>
      <x:c t="n" s="0">
        <x:v>1.778577</x:v>
      </x:c>
      <x:c t="n" s="0">
        <x:v>-30.06697</x:v>
      </x:c>
      <x:c t="n" s="0">
        <x:v>-29.16826</x:v>
      </x:c>
      <x:c t="n" s="0">
        <x:v>-19.66728</x:v>
      </x:c>
      <x:c t="n" s="0">
        <x:v>5.622025</x:v>
      </x:c>
      <x:c t="n" s="0">
        <x:v>7.199533</x:v>
      </x:c>
      <x:c t="n" s="0">
        <x:v>9.323863</x:v>
      </x:c>
      <x:c t="n" s="0">
        <x:v>-6.729173</x:v>
      </x:c>
      <x:c t="n" s="0">
        <x:v>11.59751</x:v>
      </x:c>
      <x:c t="n" s="0">
        <x:v>23.54771</x:v>
      </x:c>
      <x:c t="n" s="0">
        <x:v>20.04767</x:v>
      </x:c>
      <x:c t="n" s="0">
        <x:v>29.38703</x:v>
      </x:c>
      <x:c t="n" s="0">
        <x:v>29.11697</x:v>
      </x:c>
      <x:c t="n" s="0">
        <x:v>29.32747</x:v>
      </x:c>
      <x:c t="n" s="0">
        <x:v>27.24082</x:v>
      </x:c>
      <x:c t="n" s="0">
        <x:v>38.71605</x:v>
      </x:c>
      <x:c t="n" s="0">
        <x:v>41.3814</x:v>
      </x:c>
      <x:c t="n" s="0">
        <x:v>46.51419</x:v>
      </x:c>
      <x:c t="n" s="0">
        <x:v>37.4079</x:v>
      </x:c>
      <x:c t="n" s="0">
        <x:v>42.31895</x:v>
      </x:c>
      <x:c t="n" s="0">
        <x:v>48.84525</x:v>
      </x:c>
      <x:c t="n" s="0">
        <x:v>41.39614</x:v>
      </x:c>
      <x:c t="n" s="0">
        <x:v>42.49602</x:v>
      </x:c>
      <x:c t="n" s="0">
        <x:v>42.54486</x:v>
      </x:c>
      <x:c t="n" s="0">
        <x:v>44.6544</x:v>
      </x:c>
      <x:c t="n" s="0">
        <x:v>39.52225</x:v>
      </x:c>
      <x:c t="n" s="0">
        <x:v>38.2728</x:v>
      </x:c>
      <x:c t="n" s="0">
        <x:v>40.52497</x:v>
      </x:c>
      <x:c t="n" s="0">
        <x:v>39.52838</x:v>
      </x:c>
      <x:c t="n" s="0">
        <x:v>43.23212</x:v>
      </x:c>
      <x:c t="n" s="0">
        <x:v>30.9345</x:v>
      </x:c>
      <x:c t="n" s="0">
        <x:v>25.41796</x:v>
      </x:c>
      <x:c t="n" s="0">
        <x:v>25.9813</x:v>
      </x:c>
      <x:c t="n" s="0">
        <x:v>14.92199</x:v>
      </x:c>
      <x:c t="n" s="0">
        <x:v>5.337591</x:v>
      </x:c>
      <x:c t="n" s="0">
        <x:v>7.767536</x:v>
      </x:c>
      <x:c t="n" s="0">
        <x:v>2.447352</x:v>
      </x:c>
      <x:c t="str">
        <x:v>No</x:v>
      </x:c>
      <x:c t="str">
        <x:v>No</x:v>
      </x:c>
      <x:c t="str">
        <x:v/>
      </x:c>
    </x:row>
    <x:row r="345">
      <x:c t="n" s="11">
        <x:v>344</x:v>
      </x:c>
      <x:c t="str" s="11">
        <x:v/>
      </x:c>
      <x:c t="n" s="8">
        <x:v>43943.1143634259</x:v>
      </x:c>
      <x:c t="n" s="7">
        <x:v>43943.1143634259</x:v>
      </x:c>
      <x:c t="n" s="0">
        <x:v>53.92392</x:v>
      </x:c>
      <x:c t="n" s="0">
        <x:v>61.19039</x:v>
      </x:c>
      <x:c t="n" s="0">
        <x:v>70.42258</x:v>
      </x:c>
      <x:c t="n" s="0">
        <x:v>75.7179</x:v>
      </x:c>
      <x:c t="n" s="0">
        <x:v>-30.06697</x:v>
      </x:c>
      <x:c t="n" s="0">
        <x:v>-27.6915</x:v>
      </x:c>
      <x:c t="n" s="0">
        <x:v>-18.34845</x:v>
      </x:c>
      <x:c t="n" s="0">
        <x:v>5.182963</x:v>
      </x:c>
      <x:c t="n" s="0">
        <x:v>7.590962</x:v>
      </x:c>
      <x:c t="n" s="0">
        <x:v>11.41073</x:v>
      </x:c>
      <x:c t="n" s="0">
        <x:v>6.08789</x:v>
      </x:c>
      <x:c t="n" s="0">
        <x:v>14.32554</x:v>
      </x:c>
      <x:c t="n" s="0">
        <x:v>23.55181</x:v>
      </x:c>
      <x:c t="n" s="0">
        <x:v>25.47487</x:v>
      </x:c>
      <x:c t="n" s="0">
        <x:v>27.88823</x:v>
      </x:c>
      <x:c t="n" s="0">
        <x:v>28.7501</x:v>
      </x:c>
      <x:c t="n" s="0">
        <x:v>31.12135</x:v>
      </x:c>
      <x:c t="n" s="0">
        <x:v>35.72192</x:v>
      </x:c>
      <x:c t="n" s="0">
        <x:v>38.28394</x:v>
      </x:c>
      <x:c t="n" s="0">
        <x:v>43.0378</x:v>
      </x:c>
      <x:c t="n" s="0">
        <x:v>46.9204</x:v>
      </x:c>
      <x:c t="n" s="0">
        <x:v>39.76903</x:v>
      </x:c>
      <x:c t="n" s="0">
        <x:v>41.07836</x:v>
      </x:c>
      <x:c t="n" s="0">
        <x:v>45.94862</x:v>
      </x:c>
      <x:c t="n" s="0">
        <x:v>44.4725</x:v>
      </x:c>
      <x:c t="n" s="0">
        <x:v>43.74415</x:v>
      </x:c>
      <x:c t="n" s="0">
        <x:v>43.75928</x:v>
      </x:c>
      <x:c t="n" s="0">
        <x:v>43.65574</x:v>
      </x:c>
      <x:c t="n" s="0">
        <x:v>41.44107</x:v>
      </x:c>
      <x:c t="n" s="0">
        <x:v>40.58041</x:v>
      </x:c>
      <x:c t="n" s="0">
        <x:v>38.99552</x:v>
      </x:c>
      <x:c t="n" s="0">
        <x:v>40.08469</x:v>
      </x:c>
      <x:c t="n" s="0">
        <x:v>41.67749</x:v>
      </x:c>
      <x:c t="n" s="0">
        <x:v>32.41411</x:v>
      </x:c>
      <x:c t="n" s="0">
        <x:v>25.10367</x:v>
      </x:c>
      <x:c t="n" s="0">
        <x:v>27.01943</x:v>
      </x:c>
      <x:c t="n" s="0">
        <x:v>15.40705</x:v>
      </x:c>
      <x:c t="n" s="0">
        <x:v>7.325383</x:v>
      </x:c>
      <x:c t="n" s="0">
        <x:v>7.365848</x:v>
      </x:c>
      <x:c t="n" s="0">
        <x:v>1.695176</x:v>
      </x:c>
      <x:c t="n" s="0">
        <x:v>-30.06697</x:v>
      </x:c>
      <x:c t="n" s="0">
        <x:v>-29.16826</x:v>
      </x:c>
      <x:c t="n" s="0">
        <x:v>-19.66728</x:v>
      </x:c>
      <x:c t="n" s="0">
        <x:v>5.622025</x:v>
      </x:c>
      <x:c t="n" s="0">
        <x:v>7.199533</x:v>
      </x:c>
      <x:c t="n" s="0">
        <x:v>2.477763</x:v>
      </x:c>
      <x:c t="n" s="0">
        <x:v>11.30178</x:v>
      </x:c>
      <x:c t="n" s="0">
        <x:v>11.59751</x:v>
      </x:c>
      <x:c t="n" s="0">
        <x:v>13.15022</x:v>
      </x:c>
      <x:c t="n" s="0">
        <x:v>21.53757</x:v>
      </x:c>
      <x:c t="n" s="0">
        <x:v>29.38703</x:v>
      </x:c>
      <x:c t="n" s="0">
        <x:v>27.21765</x:v>
      </x:c>
      <x:c t="n" s="0">
        <x:v>32.18168</x:v>
      </x:c>
      <x:c t="n" s="0">
        <x:v>32.71338</x:v>
      </x:c>
      <x:c t="n" s="0">
        <x:v>36.38488</x:v>
      </x:c>
      <x:c t="n" s="0">
        <x:v>44.99143</x:v>
      </x:c>
      <x:c t="n" s="0">
        <x:v>46.89326</x:v>
      </x:c>
      <x:c t="n" s="0">
        <x:v>37.04674</x:v>
      </x:c>
      <x:c t="n" s="0">
        <x:v>40.13958</x:v>
      </x:c>
      <x:c t="n" s="0">
        <x:v>46.81523</x:v>
      </x:c>
      <x:c t="n" s="0">
        <x:v>42.51762</x:v>
      </x:c>
      <x:c t="n" s="0">
        <x:v>42.80951</x:v>
      </x:c>
      <x:c t="n" s="0">
        <x:v>42.09352</x:v>
      </x:c>
      <x:c t="n" s="0">
        <x:v>42.78133</x:v>
      </x:c>
      <x:c t="n" s="0">
        <x:v>40.31536</x:v>
      </x:c>
      <x:c t="n" s="0">
        <x:v>41.17807</x:v>
      </x:c>
      <x:c t="n" s="0">
        <x:v>40.31538</x:v>
      </x:c>
      <x:c t="n" s="0">
        <x:v>41.59269</x:v>
      </x:c>
      <x:c t="n" s="0">
        <x:v>42.45496</x:v>
      </x:c>
      <x:c t="n" s="0">
        <x:v>34.09647</x:v>
      </x:c>
      <x:c t="n" s="0">
        <x:v>26.84549</x:v>
      </x:c>
      <x:c t="n" s="0">
        <x:v>27.20478</x:v>
      </x:c>
      <x:c t="n" s="0">
        <x:v>16.38137</x:v>
      </x:c>
      <x:c t="n" s="0">
        <x:v>9.039422</x:v>
      </x:c>
      <x:c t="n" s="0">
        <x:v>8.073967</x:v>
      </x:c>
      <x:c t="n" s="0">
        <x:v>0.9745009</x:v>
      </x:c>
      <x:c t="str">
        <x:v>No</x:v>
      </x:c>
      <x:c t="str">
        <x:v>No</x:v>
      </x:c>
      <x:c t="str">
        <x:v/>
      </x:c>
    </x:row>
    <x:row r="346">
      <x:c t="n" s="11">
        <x:v>345</x:v>
      </x:c>
      <x:c t="str" s="11">
        <x:v/>
      </x:c>
      <x:c t="n" s="8">
        <x:v>43943.1143634259</x:v>
      </x:c>
      <x:c t="n" s="7">
        <x:v>43943.1143634259</x:v>
      </x:c>
      <x:c t="n" s="0">
        <x:v>55.91551</x:v>
      </x:c>
      <x:c t="n" s="0">
        <x:v>63.74312</x:v>
      </x:c>
      <x:c t="n" s="0">
        <x:v>65.97993</x:v>
      </x:c>
      <x:c t="n" s="0">
        <x:v>73.30896</x:v>
      </x:c>
      <x:c t="n" s="0">
        <x:v>-30.06697</x:v>
      </x:c>
      <x:c t="n" s="0">
        <x:v>-27.91864</x:v>
      </x:c>
      <x:c t="n" s="0">
        <x:v>-18.38849</x:v>
      </x:c>
      <x:c t="n" s="0">
        <x:v>5.099262</x:v>
      </x:c>
      <x:c t="n" s="0">
        <x:v>7.535975</x:v>
      </x:c>
      <x:c t="n" s="0">
        <x:v>10.81931</x:v>
      </x:c>
      <x:c t="n" s="0">
        <x:v>7.843128</x:v>
      </x:c>
      <x:c t="n" s="0">
        <x:v>16.05515</x:v>
      </x:c>
      <x:c t="n" s="0">
        <x:v>22.93367</x:v>
      </x:c>
      <x:c t="n" s="0">
        <x:v>25.21317</x:v>
      </x:c>
      <x:c t="n" s="0">
        <x:v>28.14196</x:v>
      </x:c>
      <x:c t="n" s="0">
        <x:v>28.4714</x:v>
      </x:c>
      <x:c t="n" s="0">
        <x:v>31.29322</x:v>
      </x:c>
      <x:c t="n" s="0">
        <x:v>35.47384</x:v>
      </x:c>
      <x:c t="n" s="0">
        <x:v>38.03803</x:v>
      </x:c>
      <x:c t="n" s="0">
        <x:v>43.9661</x:v>
      </x:c>
      <x:c t="n" s="0">
        <x:v>46.51693</x:v>
      </x:c>
      <x:c t="n" s="0">
        <x:v>39.44426</x:v>
      </x:c>
      <x:c t="n" s="0">
        <x:v>41.37666</x:v>
      </x:c>
      <x:c t="n" s="0">
        <x:v>45.41847</x:v>
      </x:c>
      <x:c t="n" s="0">
        <x:v>44.56303</x:v>
      </x:c>
      <x:c t="n" s="0">
        <x:v>43.4791</x:v>
      </x:c>
      <x:c t="n" s="0">
        <x:v>43.92967</x:v>
      </x:c>
      <x:c t="n" s="0">
        <x:v>43.77527</x:v>
      </x:c>
      <x:c t="n" s="0">
        <x:v>41.92665</x:v>
      </x:c>
      <x:c t="n" s="0">
        <x:v>40.48287</x:v>
      </x:c>
      <x:c t="n" s="0">
        <x:v>39.47546</x:v>
      </x:c>
      <x:c t="n" s="0">
        <x:v>39.9929</x:v>
      </x:c>
      <x:c t="n" s="0">
        <x:v>41.57784</x:v>
      </x:c>
      <x:c t="n" s="0">
        <x:v>32.27468</x:v>
      </x:c>
      <x:c t="n" s="0">
        <x:v>25.19167</x:v>
      </x:c>
      <x:c t="n" s="0">
        <x:v>27.20913</x:v>
      </x:c>
      <x:c t="n" s="0">
        <x:v>15.34507</x:v>
      </x:c>
      <x:c t="n" s="0">
        <x:v>7.137683</x:v>
      </x:c>
      <x:c t="n" s="0">
        <x:v>7.252218</x:v>
      </x:c>
      <x:c t="n" s="0">
        <x:v>1.568609</x:v>
      </x:c>
      <x:c t="n" s="0">
        <x:v>-30.06697</x:v>
      </x:c>
      <x:c t="n" s="0">
        <x:v>-29.16826</x:v>
      </x:c>
      <x:c t="n" s="0">
        <x:v>-18.35407</x:v>
      </x:c>
      <x:c t="n" s="0">
        <x:v>4.193307</x:v>
      </x:c>
      <x:c t="n" s="0">
        <x:v>7.199533</x:v>
      </x:c>
      <x:c t="n" s="0">
        <x:v>2.477763</x:v>
      </x:c>
      <x:c t="n" s="0">
        <x:v>12.53405</x:v>
      </x:c>
      <x:c t="n" s="0">
        <x:v>21.75033</x:v>
      </x:c>
      <x:c t="n" s="0">
        <x:v>13.15022</x:v>
      </x:c>
      <x:c t="n" s="0">
        <x:v>23.25193</x:v>
      </x:c>
      <x:c t="n" s="0">
        <x:v>28.18741</x:v>
      </x:c>
      <x:c t="n" s="0">
        <x:v>26.34062</x:v>
      </x:c>
      <x:c t="n" s="0">
        <x:v>31.05901</x:v>
      </x:c>
      <x:c t="n" s="0">
        <x:v>33.64336</x:v>
      </x:c>
      <x:c t="n" s="0">
        <x:v>36.17849</x:v>
      </x:c>
      <x:c t="n" s="0">
        <x:v>46.0569</x:v>
      </x:c>
      <x:c t="n" s="0">
        <x:v>40.4819</x:v>
      </x:c>
      <x:c t="n" s="0">
        <x:v>37.88689</x:v>
      </x:c>
      <x:c t="n" s="0">
        <x:v>43.26824</x:v>
      </x:c>
      <x:c t="n" s="0">
        <x:v>40.32397</x:v>
      </x:c>
      <x:c t="n" s="0">
        <x:v>45.06591</x:v>
      </x:c>
      <x:c t="n" s="0">
        <x:v>40.61338</x:v>
      </x:c>
      <x:c t="n" s="0">
        <x:v>44.46726</x:v>
      </x:c>
      <x:c t="n" s="0">
        <x:v>43.14433</x:v>
      </x:c>
      <x:c t="n" s="0">
        <x:v>44.65569</x:v>
      </x:c>
      <x:c t="n" s="0">
        <x:v>42.03568</x:v>
      </x:c>
      <x:c t="n" s="0">
        <x:v>41.00674</x:v>
      </x:c>
      <x:c t="n" s="0">
        <x:v>38.75883</x:v>
      </x:c>
      <x:c t="n" s="0">
        <x:v>40.63783</x:v>
      </x:c>
      <x:c t="n" s="0">
        <x:v>31.18018</x:v>
      </x:c>
      <x:c t="n" s="0">
        <x:v>25.59966</x:v>
      </x:c>
      <x:c t="n" s="0">
        <x:v>28.09715</x:v>
      </x:c>
      <x:c t="n" s="0">
        <x:v>14.46914</x:v>
      </x:c>
      <x:c t="n" s="0">
        <x:v>5.846528</x:v>
      </x:c>
      <x:c t="n" s="0">
        <x:v>5.303647</x:v>
      </x:c>
      <x:c t="n" s="0">
        <x:v>0.7269059</x:v>
      </x:c>
      <x:c t="str">
        <x:v>No</x:v>
      </x:c>
      <x:c t="str">
        <x:v>No</x:v>
      </x:c>
      <x:c t="str">
        <x:v/>
      </x:c>
    </x:row>
    <x:row r="347">
      <x:c t="n" s="11">
        <x:v>346</x:v>
      </x:c>
      <x:c t="str" s="11">
        <x:v/>
      </x:c>
      <x:c t="n" s="8">
        <x:v>43943.1143634259</x:v>
      </x:c>
      <x:c t="n" s="7">
        <x:v>43943.1143634259</x:v>
      </x:c>
      <x:c t="n" s="0">
        <x:v>54.19889</x:v>
      </x:c>
      <x:c t="n" s="0">
        <x:v>61.19039</x:v>
      </x:c>
      <x:c t="n" s="0">
        <x:v>68.80588</x:v>
      </x:c>
      <x:c t="n" s="0">
        <x:v>77.34785</x:v>
      </x:c>
      <x:c t="n" s="0">
        <x:v>-30.06697</x:v>
      </x:c>
      <x:c t="n" s="0">
        <x:v>-28.12286</x:v>
      </x:c>
      <x:c t="n" s="0">
        <x:v>-18.38356</x:v>
      </x:c>
      <x:c t="n" s="0">
        <x:v>4.978226</x:v>
      </x:c>
      <x:c t="n" s="0">
        <x:v>7.488458</x:v>
      </x:c>
      <x:c t="n" s="0">
        <x:v>10.24143</x:v>
      </x:c>
      <x:c t="n" s="0">
        <x:v>8.928543</x:v>
      </x:c>
      <x:c t="n" s="0">
        <x:v>17.5033</x:v>
      </x:c>
      <x:c t="n" s="0">
        <x:v>22.4985</x:v>
      </x:c>
      <x:c t="n" s="0">
        <x:v>24.97646</x:v>
      </x:c>
      <x:c t="n" s="0">
        <x:v>27.49071</x:v>
      </x:c>
      <x:c t="n" s="0">
        <x:v>28.21834</x:v>
      </x:c>
      <x:c t="n" s="0">
        <x:v>30.68808</x:v>
      </x:c>
      <x:c t="n" s="0">
        <x:v>34.90657</x:v>
      </x:c>
      <x:c t="n" s="0">
        <x:v>37.68281</x:v>
      </x:c>
      <x:c t="n" s="0">
        <x:v>43.35133</x:v>
      </x:c>
      <x:c t="n" s="0">
        <x:v>45.8913</x:v>
      </x:c>
      <x:c t="n" s="0">
        <x:v>39.71896</x:v>
      </x:c>
      <x:c t="n" s="0">
        <x:v>41.25765</x:v>
      </x:c>
      <x:c t="n" s="0">
        <x:v>45.23107</x:v>
      </x:c>
      <x:c t="n" s="0">
        <x:v>44.77029</x:v>
      </x:c>
      <x:c t="n" s="0">
        <x:v>43.32379</x:v>
      </x:c>
      <x:c t="n" s="0">
        <x:v>44.47491</x:v>
      </x:c>
      <x:c t="n" s="0">
        <x:v>43.60233</x:v>
      </x:c>
      <x:c t="n" s="0">
        <x:v>42.11355</x:v>
      </x:c>
      <x:c t="n" s="0">
        <x:v>41.24325</x:v>
      </x:c>
      <x:c t="n" s="0">
        <x:v>39.49059</x:v>
      </x:c>
      <x:c t="n" s="0">
        <x:v>39.98558</x:v>
      </x:c>
      <x:c t="n" s="0">
        <x:v>41.93912</x:v>
      </x:c>
      <x:c t="n" s="0">
        <x:v>32.09626</x:v>
      </x:c>
      <x:c t="n" s="0">
        <x:v>25.33403</x:v>
      </x:c>
      <x:c t="n" s="0">
        <x:v>27.34313</x:v>
      </x:c>
      <x:c t="n" s="0">
        <x:v>15.51569</x:v>
      </x:c>
      <x:c t="n" s="0">
        <x:v>7.303552</x:v>
      </x:c>
      <x:c t="n" s="0">
        <x:v>7.07882</x:v>
      </x:c>
      <x:c t="n" s="0">
        <x:v>1.577078</x:v>
      </x:c>
      <x:c t="n" s="0">
        <x:v>-30.06697</x:v>
      </x:c>
      <x:c t="n" s="0">
        <x:v>-29.16826</x:v>
      </x:c>
      <x:c t="n" s="0">
        <x:v>-18.35407</x:v>
      </x:c>
      <x:c t="n" s="0">
        <x:v>4.193307</x:v>
      </x:c>
      <x:c t="n" s="0">
        <x:v>7.199533</x:v>
      </x:c>
      <x:c t="n" s="0">
        <x:v>2.477763</x:v>
      </x:c>
      <x:c t="n" s="0">
        <x:v>12.53405</x:v>
      </x:c>
      <x:c t="n" s="0">
        <x:v>21.75033</x:v>
      </x:c>
      <x:c t="n" s="0">
        <x:v>21.86933</x:v>
      </x:c>
      <x:c t="n" s="0">
        <x:v>23.25193</x:v>
      </x:c>
      <x:c t="n" s="0">
        <x:v>14.77433</x:v>
      </x:c>
      <x:c t="n" s="0">
        <x:v>26.34062</x:v>
      </x:c>
      <x:c t="n" s="0">
        <x:v>21.66709</x:v>
      </x:c>
      <x:c t="n" s="0">
        <x:v>14.92016</x:v>
      </x:c>
      <x:c t="n" s="0">
        <x:v>33.48445</x:v>
      </x:c>
      <x:c t="n" s="0">
        <x:v>37.91673</x:v>
      </x:c>
      <x:c t="n" s="0">
        <x:v>36.11663</x:v>
      </x:c>
      <x:c t="n" s="0">
        <x:v>42.44011</x:v>
      </x:c>
      <x:c t="n" s="0">
        <x:v>38.50866</x:v>
      </x:c>
      <x:c t="n" s="0">
        <x:v>44.74402</x:v>
      </x:c>
      <x:c t="n" s="0">
        <x:v>45.0905</x:v>
      </x:c>
      <x:c t="n" s="0">
        <x:v>41.90607</x:v>
      </x:c>
      <x:c t="n" s="0">
        <x:v>48.25535</x:v>
      </x:c>
      <x:c t="n" s="0">
        <x:v>43.55706</x:v>
      </x:c>
      <x:c t="n" s="0">
        <x:v>44.26088</x:v>
      </x:c>
      <x:c t="n" s="0">
        <x:v>44.07584</x:v>
      </x:c>
      <x:c t="n" s="0">
        <x:v>40.32024</x:v>
      </x:c>
      <x:c t="n" s="0">
        <x:v>40.75137</x:v>
      </x:c>
      <x:c t="n" s="0">
        <x:v>43.53065</x:v>
      </x:c>
      <x:c t="n" s="0">
        <x:v>31.54871</x:v>
      </x:c>
      <x:c t="n" s="0">
        <x:v>25.43533</x:v>
      </x:c>
      <x:c t="n" s="0">
        <x:v>28.41</x:v>
      </x:c>
      <x:c t="n" s="0">
        <x:v>16.47104</x:v>
      </x:c>
      <x:c t="n" s="0">
        <x:v>8.380672</x:v>
      </x:c>
      <x:c t="n" s="0">
        <x:v>6.804538</x:v>
      </x:c>
      <x:c t="n" s="0">
        <x:v>1.906335</x:v>
      </x:c>
      <x:c t="str">
        <x:v>No</x:v>
      </x:c>
      <x:c t="str">
        <x:v>No</x:v>
      </x:c>
      <x:c t="str">
        <x:v/>
      </x:c>
    </x:row>
    <x:row r="348">
      <x:c t="n" s="11">
        <x:v>347</x:v>
      </x:c>
      <x:c t="str" s="11">
        <x:v/>
      </x:c>
      <x:c t="n" s="8">
        <x:v>43943.1143634259</x:v>
      </x:c>
      <x:c t="n" s="7">
        <x:v>43943.1143634259</x:v>
      </x:c>
      <x:c t="n" s="0">
        <x:v>54.42459</x:v>
      </x:c>
      <x:c t="n" s="0">
        <x:v>62.65167</x:v>
      </x:c>
      <x:c t="n" s="0">
        <x:v>67.32485</x:v>
      </x:c>
      <x:c t="n" s="0">
        <x:v>74.12566</x:v>
      </x:c>
      <x:c t="n" s="0">
        <x:v>-30.06697</x:v>
      </x:c>
      <x:c t="n" s="0">
        <x:v>-28.35011</x:v>
      </x:c>
      <x:c t="n" s="0">
        <x:v>-18.37936</x:v>
      </x:c>
      <x:c t="n" s="0">
        <x:v>4.872118</x:v>
      </x:c>
      <x:c t="n" s="0">
        <x:v>8.531607</x:v>
      </x:c>
      <x:c t="n" s="0">
        <x:v>9.678616</x:v>
      </x:c>
      <x:c t="n" s="0">
        <x:v>9.679851</x:v>
      </x:c>
      <x:c t="n" s="0">
        <x:v>18.44508</x:v>
      </x:c>
      <x:c t="n" s="0">
        <x:v>23.15252</x:v>
      </x:c>
      <x:c t="n" s="0">
        <x:v>24.6862</x:v>
      </x:c>
      <x:c t="n" s="0">
        <x:v>26.84494</x:v>
      </x:c>
      <x:c t="n" s="0">
        <x:v>28.38321</x:v>
      </x:c>
      <x:c t="n" s="0">
        <x:v>30.0948</x:v>
      </x:c>
      <x:c t="n" s="0">
        <x:v>34.22871</x:v>
      </x:c>
      <x:c t="n" s="0">
        <x:v>37.13213</x:v>
      </x:c>
      <x:c t="n" s="0">
        <x:v>43.56929</x:v>
      </x:c>
      <x:c t="n" s="0">
        <x:v>45.39782</x:v>
      </x:c>
      <x:c t="n" s="0">
        <x:v>41.12813</x:v>
      </x:c>
      <x:c t="n" s="0">
        <x:v>40.81705</x:v>
      </x:c>
      <x:c t="n" s="0">
        <x:v>44.98951</x:v>
      </x:c>
      <x:c t="n" s="0">
        <x:v>44.64513</x:v>
      </x:c>
      <x:c t="n" s="0">
        <x:v>43.7821</x:v>
      </x:c>
      <x:c t="n" s="0">
        <x:v>45.08991</x:v>
      </x:c>
      <x:c t="n" s="0">
        <x:v>43.35416</x:v>
      </x:c>
      <x:c t="n" s="0">
        <x:v>42.14119</x:v>
      </x:c>
      <x:c t="n" s="0">
        <x:v>41.42029</x:v>
      </x:c>
      <x:c t="n" s="0">
        <x:v>39.64421</x:v>
      </x:c>
      <x:c t="n" s="0">
        <x:v>39.96085</x:v>
      </x:c>
      <x:c t="n" s="0">
        <x:v>41.98757</x:v>
      </x:c>
      <x:c t="n" s="0">
        <x:v>32.27599</x:v>
      </x:c>
      <x:c t="n" s="0">
        <x:v>25.58294</x:v>
      </x:c>
      <x:c t="n" s="0">
        <x:v>27.55646</x:v>
      </x:c>
      <x:c t="n" s="0">
        <x:v>15.40855</x:v>
      </x:c>
      <x:c t="n" s="0">
        <x:v>7.337403</x:v>
      </x:c>
      <x:c t="n" s="0">
        <x:v>7.414494</x:v>
      </x:c>
      <x:c t="n" s="0">
        <x:v>1.646347</x:v>
      </x:c>
      <x:c t="n" s="0">
        <x:v>-29.9335</x:v>
      </x:c>
      <x:c t="n" s="0">
        <x:v>-29.16826</x:v>
      </x:c>
      <x:c t="n" s="0">
        <x:v>-18.35407</x:v>
      </x:c>
      <x:c t="n" s="0">
        <x:v>4.193307</x:v>
      </x:c>
      <x:c t="n" s="0">
        <x:v>13.49938</x:v>
      </x:c>
      <x:c t="n" s="0">
        <x:v>2.477763</x:v>
      </x:c>
      <x:c t="n" s="0">
        <x:v>12.53405</x:v>
      </x:c>
      <x:c t="n" s="0">
        <x:v>21.75033</x:v>
      </x:c>
      <x:c t="n" s="0">
        <x:v>25.74825</x:v>
      </x:c>
      <x:c t="n" s="0">
        <x:v>21.87325</x:v>
      </x:c>
      <x:c t="n" s="0">
        <x:v>14.77433</x:v>
      </x:c>
      <x:c t="n" s="0">
        <x:v>30.33289</x:v>
      </x:c>
      <x:c t="n" s="0">
        <x:v>21.66709</x:v>
      </x:c>
      <x:c t="n" s="0">
        <x:v>15.59635</x:v>
      </x:c>
      <x:c t="n" s="0">
        <x:v>30.33541</x:v>
      </x:c>
      <x:c t="n" s="0">
        <x:v>45.15959</x:v>
      </x:c>
      <x:c t="n" s="0">
        <x:v>40.82098</x:v>
      </x:c>
      <x:c t="n" s="0">
        <x:v>45.48199</x:v>
      </x:c>
      <x:c t="n" s="0">
        <x:v>35.97926</x:v>
      </x:c>
      <x:c t="n" s="0">
        <x:v>41.66549</x:v>
      </x:c>
      <x:c t="n" s="0">
        <x:v>45.77074</x:v>
      </x:c>
      <x:c t="n" s="0">
        <x:v>46.38293</x:v>
      </x:c>
      <x:c t="n" s="0">
        <x:v>45.58025</x:v>
      </x:c>
      <x:c t="n" s="0">
        <x:v>42.88412</x:v>
      </x:c>
      <x:c t="n" s="0">
        <x:v>41.14594</x:v>
      </x:c>
      <x:c t="n" s="0">
        <x:v>41.94307</x:v>
      </x:c>
      <x:c t="n" s="0">
        <x:v>39.01416</x:v>
      </x:c>
      <x:c t="n" s="0">
        <x:v>40.05146</x:v>
      </x:c>
      <x:c t="n" s="0">
        <x:v>41.86664</x:v>
      </x:c>
      <x:c t="n" s="0">
        <x:v>33.49556</x:v>
      </x:c>
      <x:c t="n" s="0">
        <x:v>26.66363</x:v>
      </x:c>
      <x:c t="n" s="0">
        <x:v>28.13421</x:v>
      </x:c>
      <x:c t="n" s="0">
        <x:v>14.59278</x:v>
      </x:c>
      <x:c t="n" s="0">
        <x:v>7.143244</x:v>
      </x:c>
      <x:c t="n" s="0">
        <x:v>8.447333</x:v>
      </x:c>
      <x:c t="n" s="0">
        <x:v>2.080894</x:v>
      </x:c>
      <x:c t="str">
        <x:v>No</x:v>
      </x:c>
      <x:c t="str">
        <x:v>No</x:v>
      </x:c>
      <x:c t="str">
        <x:v/>
      </x:c>
    </x:row>
    <x:row r="349">
      <x:c t="n" s="11">
        <x:v>348</x:v>
      </x:c>
      <x:c t="str" s="11">
        <x:v/>
      </x:c>
      <x:c t="n" s="8">
        <x:v>43943.1143634259</x:v>
      </x:c>
      <x:c t="n" s="7">
        <x:v>43943.1143634259</x:v>
      </x:c>
      <x:c t="n" s="0">
        <x:v>55.02644</x:v>
      </x:c>
      <x:c t="n" s="0">
        <x:v>63.23159</x:v>
      </x:c>
      <x:c t="n" s="0">
        <x:v>72.44511</x:v>
      </x:c>
      <x:c t="n" s="0">
        <x:v>77.84952</x:v>
      </x:c>
      <x:c t="n" s="0">
        <x:v>-30.06697</x:v>
      </x:c>
      <x:c t="n" s="0">
        <x:v>-28.62814</x:v>
      </x:c>
      <x:c t="n" s="0">
        <x:v>-18.37579</x:v>
      </x:c>
      <x:c t="n" s="0">
        <x:v>4.7794</x:v>
      </x:c>
      <x:c t="n" s="0">
        <x:v>10.35775</x:v>
      </x:c>
      <x:c t="n" s="0">
        <x:v>9.132482</x:v>
      </x:c>
      <x:c t="n" s="0">
        <x:v>10.23237</x:v>
      </x:c>
      <x:c t="n" s="0">
        <x:v>18.74188</x:v>
      </x:c>
      <x:c t="n" s="0">
        <x:v>23.64236</x:v>
      </x:c>
      <x:c t="n" s="0">
        <x:v>24.29225</x:v>
      </x:c>
      <x:c t="n" s="0">
        <x:v>26.20548</x:v>
      </x:c>
      <x:c t="n" s="0">
        <x:v>29.04724</x:v>
      </x:c>
      <x:c t="n" s="0">
        <x:v>29.73541</x:v>
      </x:c>
      <x:c t="n" s="0">
        <x:v>33.55795</x:v>
      </x:c>
      <x:c t="n" s="0">
        <x:v>36.72839</x:v>
      </x:c>
      <x:c t="n" s="0">
        <x:v>44.20262</x:v>
      </x:c>
      <x:c t="n" s="0">
        <x:v>45.24086</x:v>
      </x:c>
      <x:c t="n" s="0">
        <x:v>41.74046</x:v>
      </x:c>
      <x:c t="n" s="0">
        <x:v>40.21146</x:v>
      </x:c>
      <x:c t="n" s="0">
        <x:v>44.51347</x:v>
      </x:c>
      <x:c t="n" s="0">
        <x:v>44.37048</x:v>
      </x:c>
      <x:c t="n" s="0">
        <x:v>44.0589</x:v>
      </x:c>
      <x:c t="n" s="0">
        <x:v>44.81701</x:v>
      </x:c>
      <x:c t="n" s="0">
        <x:v>43.81953</x:v>
      </x:c>
      <x:c t="n" s="0">
        <x:v>42.07288</x:v>
      </x:c>
      <x:c t="n" s="0">
        <x:v>41.4287</x:v>
      </x:c>
      <x:c t="n" s="0">
        <x:v>39.59663</x:v>
      </x:c>
      <x:c t="n" s="0">
        <x:v>39.97342</x:v>
      </x:c>
      <x:c t="n" s="0">
        <x:v>41.93756</x:v>
      </x:c>
      <x:c t="n" s="0">
        <x:v>32.27928</x:v>
      </x:c>
      <x:c t="n" s="0">
        <x:v>25.58608</x:v>
      </x:c>
      <x:c t="n" s="0">
        <x:v>27.49623</x:v>
      </x:c>
      <x:c t="n" s="0">
        <x:v>15.35487</x:v>
      </x:c>
      <x:c t="n" s="0">
        <x:v>7.210415</x:v>
      </x:c>
      <x:c t="n" s="0">
        <x:v>7.352808</x:v>
      </x:c>
      <x:c t="n" s="0">
        <x:v>1.67901</x:v>
      </x:c>
      <x:c t="n" s="0">
        <x:v>-29.80401</x:v>
      </x:c>
      <x:c t="n" s="0">
        <x:v>-29.16826</x:v>
      </x:c>
      <x:c t="n" s="0">
        <x:v>-18.35407</x:v>
      </x:c>
      <x:c t="n" s="0">
        <x:v>4.193307</x:v>
      </x:c>
      <x:c t="n" s="0">
        <x:v>15.14095</x:v>
      </x:c>
      <x:c t="n" s="0">
        <x:v>3.155146</x:v>
      </x:c>
      <x:c t="n" s="0">
        <x:v>12.3374</x:v>
      </x:c>
      <x:c t="n" s="0">
        <x:v>19.40842</x:v>
      </x:c>
      <x:c t="n" s="0">
        <x:v>25.23458</x:v>
      </x:c>
      <x:c t="n" s="0">
        <x:v>20.77089</x:v>
      </x:c>
      <x:c t="n" s="0">
        <x:v>14.77433</x:v>
      </x:c>
      <x:c t="n" s="0">
        <x:v>31.67054</x:v>
      </x:c>
      <x:c t="n" s="0">
        <x:v>27.64107</x:v>
      </x:c>
      <x:c t="n" s="0">
        <x:v>17.15744</x:v>
      </x:c>
      <x:c t="n" s="0">
        <x:v>33.64612</x:v>
      </x:c>
      <x:c t="n" s="0">
        <x:v>47.13048</x:v>
      </x:c>
      <x:c t="n" s="0">
        <x:v>44.35809</x:v>
      </x:c>
      <x:c t="n" s="0">
        <x:v>42.79762</x:v>
      </x:c>
      <x:c t="n" s="0">
        <x:v>28.88977</x:v>
      </x:c>
      <x:c t="n" s="0">
        <x:v>41.16382</x:v>
      </x:c>
      <x:c t="n" s="0">
        <x:v>40.41482</x:v>
      </x:c>
      <x:c t="n" s="0">
        <x:v>45.54951</x:v>
      </x:c>
      <x:c t="n" s="0">
        <x:v>42.60303</x:v>
      </x:c>
      <x:c t="n" s="0">
        <x:v>44.75546</x:v>
      </x:c>
      <x:c t="n" s="0">
        <x:v>41.27569</x:v>
      </x:c>
      <x:c t="n" s="0">
        <x:v>40.36487</x:v>
      </x:c>
      <x:c t="n" s="0">
        <x:v>39.95201</x:v>
      </x:c>
      <x:c t="n" s="0">
        <x:v>39.42822</x:v>
      </x:c>
      <x:c t="n" s="0">
        <x:v>41.3289</x:v>
      </x:c>
      <x:c t="n" s="0">
        <x:v>32.6857</x:v>
      </x:c>
      <x:c t="n" s="0">
        <x:v>25.56993</x:v>
      </x:c>
      <x:c t="n" s="0">
        <x:v>27.28783</x:v>
      </x:c>
      <x:c t="n" s="0">
        <x:v>15.12525</x:v>
      </x:c>
      <x:c t="n" s="0">
        <x:v>6.409571</x:v>
      </x:c>
      <x:c t="n" s="0">
        <x:v>7.629565</x:v>
      </x:c>
      <x:c t="n" s="0">
        <x:v>2.025284</x:v>
      </x:c>
      <x:c t="str">
        <x:v>No</x:v>
      </x:c>
      <x:c t="str">
        <x:v>No</x:v>
      </x:c>
      <x:c t="str">
        <x:v/>
      </x:c>
    </x:row>
    <x:row r="350">
      <x:c t="n" s="11">
        <x:v>349</x:v>
      </x:c>
      <x:c t="str" s="11">
        <x:v/>
      </x:c>
      <x:c t="n" s="8">
        <x:v>43943.1143634259</x:v>
      </x:c>
      <x:c t="n" s="7">
        <x:v>43943.1143634259</x:v>
      </x:c>
      <x:c t="n" s="0">
        <x:v>55.04716</x:v>
      </x:c>
      <x:c t="n" s="0">
        <x:v>64.20069</x:v>
      </x:c>
      <x:c t="n" s="0">
        <x:v>67.1396</x:v>
      </x:c>
      <x:c t="n" s="0">
        <x:v>72.39566</x:v>
      </x:c>
      <x:c t="n" s="0">
        <x:v>-30.06697</x:v>
      </x:c>
      <x:c t="n" s="0">
        <x:v>-28.88047</x:v>
      </x:c>
      <x:c t="n" s="0">
        <x:v>-18.37274</x:v>
      </x:c>
      <x:c t="n" s="0">
        <x:v>4.698619</x:v>
      </x:c>
      <x:c t="n" s="0">
        <x:v>11.47428</x:v>
      </x:c>
      <x:c t="n" s="0">
        <x:v>8.785357</x:v>
      </x:c>
      <x:c t="n" s="0">
        <x:v>10.33717</x:v>
      </x:c>
      <x:c t="n" s="0">
        <x:v>18.77148</x:v>
      </x:c>
      <x:c t="n" s="0">
        <x:v>23.20495</x:v>
      </x:c>
      <x:c t="n" s="0">
        <x:v>23.92498</x:v>
      </x:c>
      <x:c t="n" s="0">
        <x:v>25.64883</x:v>
      </x:c>
      <x:c t="n" s="0">
        <x:v>29.54363</x:v>
      </x:c>
      <x:c t="n" s="0">
        <x:v>29.52985</x:v>
      </x:c>
      <x:c t="n" s="0">
        <x:v>32.95781</x:v>
      </x:c>
      <x:c t="n" s="0">
        <x:v>36.28839</x:v>
      </x:c>
      <x:c t="n" s="0">
        <x:v>44.41661</x:v>
      </x:c>
      <x:c t="n" s="0">
        <x:v>44.71283</x:v>
      </x:c>
      <x:c t="n" s="0">
        <x:v>41.52544</x:v>
      </x:c>
      <x:c t="n" s="0">
        <x:v>39.95093</x:v>
      </x:c>
      <x:c t="n" s="0">
        <x:v>44.2397</x:v>
      </x:c>
      <x:c t="n" s="0">
        <x:v>44.15463</x:v>
      </x:c>
      <x:c t="n" s="0">
        <x:v>44.60995</x:v>
      </x:c>
      <x:c t="n" s="0">
        <x:v>44.57356</x:v>
      </x:c>
      <x:c t="n" s="0">
        <x:v>43.77391</x:v>
      </x:c>
      <x:c t="n" s="0">
        <x:v>42.39602</x:v>
      </x:c>
      <x:c t="n" s="0">
        <x:v>41.31446</x:v>
      </x:c>
      <x:c t="n" s="0">
        <x:v>39.47878</x:v>
      </x:c>
      <x:c t="n" s="0">
        <x:v>39.86781</x:v>
      </x:c>
      <x:c t="n" s="0">
        <x:v>41.97176</x:v>
      </x:c>
      <x:c t="n" s="0">
        <x:v>32.84738</x:v>
      </x:c>
      <x:c t="n" s="0">
        <x:v>25.39488</x:v>
      </x:c>
      <x:c t="n" s="0">
        <x:v>27.62141</x:v>
      </x:c>
      <x:c t="n" s="0">
        <x:v>15.22566</x:v>
      </x:c>
      <x:c t="n" s="0">
        <x:v>7.269569</x:v>
      </x:c>
      <x:c t="n" s="0">
        <x:v>7.323661</x:v>
      </x:c>
      <x:c t="n" s="0">
        <x:v>1.791623</x:v>
      </x:c>
      <x:c t="n" s="0">
        <x:v>-29.80401</x:v>
      </x:c>
      <x:c t="n" s="0">
        <x:v>-29.16826</x:v>
      </x:c>
      <x:c t="n" s="0">
        <x:v>-18.35407</x:v>
      </x:c>
      <x:c t="n" s="0">
        <x:v>4.193307</x:v>
      </x:c>
      <x:c t="n" s="0">
        <x:v>15.14095</x:v>
      </x:c>
      <x:c t="n" s="0">
        <x:v>6.189104</x:v>
      </x:c>
      <x:c t="n" s="0">
        <x:v>10.6352</x:v>
      </x:c>
      <x:c t="n" s="0">
        <x:v>18.94069</x:v>
      </x:c>
      <x:c t="n" s="0">
        <x:v>16.06642</x:v>
      </x:c>
      <x:c t="n" s="0">
        <x:v>20.77089</x:v>
      </x:c>
      <x:c t="n" s="0">
        <x:v>19.66809</x:v>
      </x:c>
      <x:c t="n" s="0">
        <x:v>31.67054</x:v>
      </x:c>
      <x:c t="n" s="0">
        <x:v>28.0816</x:v>
      </x:c>
      <x:c t="n" s="0">
        <x:v>26.53053</x:v>
      </x:c>
      <x:c t="n" s="0">
        <x:v>31.08506</x:v>
      </x:c>
      <x:c t="n" s="0">
        <x:v>44.71059</x:v>
      </x:c>
      <x:c t="n" s="0">
        <x:v>39.76762</x:v>
      </x:c>
      <x:c t="n" s="0">
        <x:v>41.11665</x:v>
      </x:c>
      <x:c t="n" s="0">
        <x:v>38.8184</x:v>
      </x:c>
      <x:c t="n" s="0">
        <x:v>40.99035</x:v>
      </x:c>
      <x:c t="n" s="0">
        <x:v>42.13579</x:v>
      </x:c>
      <x:c t="n" s="0">
        <x:v>46.03601</x:v>
      </x:c>
      <x:c t="n" s="0">
        <x:v>42.46702</x:v>
      </x:c>
      <x:c t="n" s="0">
        <x:v>45.12024</x:v>
      </x:c>
      <x:c t="n" s="0">
        <x:v>42.50681</x:v>
      </x:c>
      <x:c t="n" s="0">
        <x:v>39.60675</x:v>
      </x:c>
      <x:c t="n" s="0">
        <x:v>39.6996</x:v>
      </x:c>
      <x:c t="n" s="0">
        <x:v>38.30875</x:v>
      </x:c>
      <x:c t="n" s="0">
        <x:v>41.94175</x:v>
      </x:c>
      <x:c t="n" s="0">
        <x:v>35.35046</x:v>
      </x:c>
      <x:c t="n" s="0">
        <x:v>24.80661</x:v>
      </x:c>
      <x:c t="n" s="0">
        <x:v>28.36643</x:v>
      </x:c>
      <x:c t="n" s="0">
        <x:v>14.65578</x:v>
      </x:c>
      <x:c t="n" s="0">
        <x:v>8.215982</x:v>
      </x:c>
      <x:c t="n" s="0">
        <x:v>7.086633</x:v>
      </x:c>
      <x:c t="n" s="0">
        <x:v>1.927062</x:v>
      </x:c>
      <x:c t="str">
        <x:v>No</x:v>
      </x:c>
      <x:c t="str">
        <x:v>No</x:v>
      </x:c>
      <x:c t="str">
        <x:v/>
      </x:c>
    </x:row>
    <x:row r="351">
      <x:c t="n" s="11">
        <x:v>350</x:v>
      </x:c>
      <x:c t="str" s="11">
        <x:v/>
      </x:c>
      <x:c t="n" s="8">
        <x:v>43943.1143634259</x:v>
      </x:c>
      <x:c t="n" s="7">
        <x:v>43943.1143634259</x:v>
      </x:c>
      <x:c t="n" s="0">
        <x:v>57.35783</x:v>
      </x:c>
      <x:c t="n" s="0">
        <x:v>66.75342</x:v>
      </x:c>
      <x:c t="n" s="0">
        <x:v>70.7259</x:v>
      </x:c>
      <x:c t="n" s="0">
        <x:v>77.42109</x:v>
      </x:c>
      <x:c t="n" s="0">
        <x:v>-30.06697</x:v>
      </x:c>
      <x:c t="n" s="0">
        <x:v>-29.10869</x:v>
      </x:c>
      <x:c t="n" s="0">
        <x:v>-18.37012</x:v>
      </x:c>
      <x:c t="n" s="0">
        <x:v>4.62842</x:v>
      </x:c>
      <x:c t="n" s="0">
        <x:v>12.2429</x:v>
      </x:c>
      <x:c t="n" s="0">
        <x:v>8.49028</x:v>
      </x:c>
      <x:c t="n" s="0">
        <x:v>10.38197</x:v>
      </x:c>
      <x:c t="n" s="0">
        <x:v>18.69024</x:v>
      </x:c>
      <x:c t="n" s="0">
        <x:v>22.6608</x:v>
      </x:c>
      <x:c t="n" s="0">
        <x:v>23.91784</x:v>
      </x:c>
      <x:c t="n" s="0">
        <x:v>25.18716</x:v>
      </x:c>
      <x:c t="n" s="0">
        <x:v>29.91048</x:v>
      </x:c>
      <x:c t="n" s="0">
        <x:v>29.47431</x:v>
      </x:c>
      <x:c t="n" s="0">
        <x:v>32.57983</x:v>
      </x:c>
      <x:c t="n" s="0">
        <x:v>35.76408</x:v>
      </x:c>
      <x:c t="n" s="0">
        <x:v>44.19003</x:v>
      </x:c>
      <x:c t="n" s="0">
        <x:v>44.64663</x:v>
      </x:c>
      <x:c t="n" s="0">
        <x:v>42.499</x:v>
      </x:c>
      <x:c t="n" s="0">
        <x:v>40.14054</x:v>
      </x:c>
      <x:c t="n" s="0">
        <x:v>43.86026</x:v>
      </x:c>
      <x:c t="n" s="0">
        <x:v>44.06086</x:v>
      </x:c>
      <x:c t="n" s="0">
        <x:v>44.56682</x:v>
      </x:c>
      <x:c t="n" s="0">
        <x:v>44.56916</x:v>
      </x:c>
      <x:c t="n" s="0">
        <x:v>44.32154</x:v>
      </x:c>
      <x:c t="n" s="0">
        <x:v>42.34802</x:v>
      </x:c>
      <x:c t="n" s="0">
        <x:v>40.92764</x:v>
      </x:c>
      <x:c t="n" s="0">
        <x:v>39.99906</x:v>
      </x:c>
      <x:c t="n" s="0">
        <x:v>39.90164</x:v>
      </x:c>
      <x:c t="n" s="0">
        <x:v>41.86279</x:v>
      </x:c>
      <x:c t="n" s="0">
        <x:v>32.80814</x:v>
      </x:c>
      <x:c t="n" s="0">
        <x:v>25.42534</x:v>
      </x:c>
      <x:c t="n" s="0">
        <x:v>27.67596</x:v>
      </x:c>
      <x:c t="n" s="0">
        <x:v>15.35249</x:v>
      </x:c>
      <x:c t="n" s="0">
        <x:v>7.339001</x:v>
      </x:c>
      <x:c t="n" s="0">
        <x:v>7.154615</x:v>
      </x:c>
      <x:c t="n" s="0">
        <x:v>1.783612</x:v>
      </x:c>
      <x:c t="n" s="0">
        <x:v>-29.80401</x:v>
      </x:c>
      <x:c t="n" s="0">
        <x:v>-29.16826</x:v>
      </x:c>
      <x:c t="n" s="0">
        <x:v>-18.35407</x:v>
      </x:c>
      <x:c t="n" s="0">
        <x:v>4.193307</x:v>
      </x:c>
      <x:c t="n" s="0">
        <x:v>15.14095</x:v>
      </x:c>
      <x:c t="n" s="0">
        <x:v>6.189104</x:v>
      </x:c>
      <x:c t="n" s="0">
        <x:v>10.6352</x:v>
      </x:c>
      <x:c t="n" s="0">
        <x:v>17.37611</x:v>
      </x:c>
      <x:c t="n" s="0">
        <x:v>16.06642</x:v>
      </x:c>
      <x:c t="n" s="0">
        <x:v>25.49863</x:v>
      </x:c>
      <x:c t="n" s="0">
        <x:v>20.55056</x:v>
      </x:c>
      <x:c t="n" s="0">
        <x:v>31.56768</x:v>
      </x:c>
      <x:c t="n" s="0">
        <x:v>29.52996</x:v>
      </x:c>
      <x:c t="n" s="0">
        <x:v>29.28243</x:v>
      </x:c>
      <x:c t="n" s="0">
        <x:v>34.65652</x:v>
      </x:c>
      <x:c t="n" s="0">
        <x:v>41.55086</x:v>
      </x:c>
      <x:c t="n" s="0">
        <x:v>44.52331</x:v>
      </x:c>
      <x:c t="n" s="0">
        <x:v>45.39956</x:v>
      </x:c>
      <x:c t="n" s="0">
        <x:v>41.63051</x:v>
      </x:c>
      <x:c t="n" s="0">
        <x:v>41.2906</x:v>
      </x:c>
      <x:c t="n" s="0">
        <x:v>42.64316</x:v>
      </x:c>
      <x:c t="n" s="0">
        <x:v>45.32015</x:v>
      </x:c>
      <x:c t="n" s="0">
        <x:v>45.4382</x:v>
      </x:c>
      <x:c t="n" s="0">
        <x:v>46.14017</x:v>
      </x:c>
      <x:c t="n" s="0">
        <x:v>44.06093</x:v>
      </x:c>
      <x:c t="n" s="0">
        <x:v>38.02789</x:v>
      </x:c>
      <x:c t="n" s="0">
        <x:v>41.45028</x:v>
      </x:c>
      <x:c t="n" s="0">
        <x:v>40.21492</x:v>
      </x:c>
      <x:c t="n" s="0">
        <x:v>41.7782</x:v>
      </x:c>
      <x:c t="n" s="0">
        <x:v>31.28709</x:v>
      </x:c>
      <x:c t="n" s="0">
        <x:v>25.33453</x:v>
      </x:c>
      <x:c t="n" s="0">
        <x:v>27.49972</x:v>
      </x:c>
      <x:c t="n" s="0">
        <x:v>15.84583</x:v>
      </x:c>
      <x:c t="n" s="0">
        <x:v>6.4005</x:v>
      </x:c>
      <x:c t="n" s="0">
        <x:v>6.140764</x:v>
      </x:c>
      <x:c t="n" s="0">
        <x:v>2.047839</x:v>
      </x:c>
      <x:c t="str">
        <x:v>No</x:v>
      </x:c>
      <x:c t="str">
        <x:v>No</x:v>
      </x:c>
      <x:c t="str">
        <x:v/>
      </x:c>
    </x:row>
    <x:row r="352">
      <x:c t="n" s="11">
        <x:v>351</x:v>
      </x:c>
      <x:c t="str" s="11">
        <x:v/>
      </x:c>
      <x:c t="n" s="8">
        <x:v>43943.1143634259</x:v>
      </x:c>
      <x:c t="n" s="7">
        <x:v>43943.1143634259</x:v>
      </x:c>
      <x:c t="n" s="0">
        <x:v>55.11751</x:v>
      </x:c>
      <x:c t="n" s="0">
        <x:v>64.61462</x:v>
      </x:c>
      <x:c t="n" s="0">
        <x:v>66.02347</x:v>
      </x:c>
      <x:c t="n" s="0">
        <x:v>73.27135</x:v>
      </x:c>
      <x:c t="n" s="0">
        <x:v>-30.06697</x:v>
      </x:c>
      <x:c t="n" s="0">
        <x:v>-29.04699</x:v>
      </x:c>
      <x:c t="n" s="0">
        <x:v>-18.54126</x:v>
      </x:c>
      <x:c t="n" s="0">
        <x:v>4.444053</x:v>
      </x:c>
      <x:c t="n" s="0">
        <x:v>12.80633</x:v>
      </x:c>
      <x:c t="n" s="0">
        <x:v>8.221364</x:v>
      </x:c>
      <x:c t="n" s="0">
        <x:v>10.41987</x:v>
      </x:c>
      <x:c t="n" s="0">
        <x:v>18.30495</x:v>
      </x:c>
      <x:c t="n" s="0">
        <x:v>22.13514</x:v>
      </x:c>
      <x:c t="n" s="0">
        <x:v>24.72206</x:v>
      </x:c>
      <x:c t="n" s="0">
        <x:v>24.74988</x:v>
      </x:c>
      <x:c t="n" s="0">
        <x:v>30.19249</x:v>
      </x:c>
      <x:c t="n" s="0">
        <x:v>29.54265</x:v>
      </x:c>
      <x:c t="n" s="0">
        <x:v>32.22768</x:v>
      </x:c>
      <x:c t="n" s="0">
        <x:v>37.32558</x:v>
      </x:c>
      <x:c t="n" s="0">
        <x:v>44.05584</x:v>
      </x:c>
      <x:c t="n" s="0">
        <x:v>44.55429</x:v>
      </x:c>
      <x:c t="n" s="0">
        <x:v>41.89393</x:v>
      </x:c>
      <x:c t="n" s="0">
        <x:v>40.15748</x:v>
      </x:c>
      <x:c t="n" s="0">
        <x:v>43.57926</x:v>
      </x:c>
      <x:c t="n" s="0">
        <x:v>43.55369</x:v>
      </x:c>
      <x:c t="n" s="0">
        <x:v>44.62585</x:v>
      </x:c>
      <x:c t="n" s="0">
        <x:v>44.55339</x:v>
      </x:c>
      <x:c t="n" s="0">
        <x:v>44.92908</x:v>
      </x:c>
      <x:c t="n" s="0">
        <x:v>42.74658</x:v>
      </x:c>
      <x:c t="n" s="0">
        <x:v>40.96514</x:v>
      </x:c>
      <x:c t="n" s="0">
        <x:v>39.75298</x:v>
      </x:c>
      <x:c t="n" s="0">
        <x:v>39.69656</x:v>
      </x:c>
      <x:c t="n" s="0">
        <x:v>41.78656</x:v>
      </x:c>
      <x:c t="n" s="0">
        <x:v>33.03853</x:v>
      </x:c>
      <x:c t="n" s="0">
        <x:v>25.51178</x:v>
      </x:c>
      <x:c t="n" s="0">
        <x:v>27.56739</x:v>
      </x:c>
      <x:c t="n" s="0">
        <x:v>15.32104</x:v>
      </x:c>
      <x:c t="n" s="0">
        <x:v>7.407132</x:v>
      </x:c>
      <x:c t="n" s="0">
        <x:v>7.131812</x:v>
      </x:c>
      <x:c t="n" s="0">
        <x:v>1.770941</x:v>
      </x:c>
      <x:c t="n" s="0">
        <x:v>-29.80401</x:v>
      </x:c>
      <x:c t="n" s="0">
        <x:v>-28.0279</x:v>
      </x:c>
      <x:c t="n" s="0">
        <x:v>-20.47016</x:v>
      </x:c>
      <x:c t="n" s="0">
        <x:v>2.631125</x:v>
      </x:c>
      <x:c t="n" s="0">
        <x:v>15.14095</x:v>
      </x:c>
      <x:c t="n" s="0">
        <x:v>6.189104</x:v>
      </x:c>
      <x:c t="n" s="0">
        <x:v>10.6352</x:v>
      </x:c>
      <x:c t="n" s="0">
        <x:v>14.90657</x:v>
      </x:c>
      <x:c t="n" s="0">
        <x:v>16.06642</x:v>
      </x:c>
      <x:c t="n" s="0">
        <x:v>27.70837</x:v>
      </x:c>
      <x:c t="n" s="0">
        <x:v>20.55056</x:v>
      </x:c>
      <x:c t="n" s="0">
        <x:v>31.55279</x:v>
      </x:c>
      <x:c t="n" s="0">
        <x:v>29.92223</x:v>
      </x:c>
      <x:c t="n" s="0">
        <x:v>29.26138</x:v>
      </x:c>
      <x:c t="n" s="0">
        <x:v>42.25169</x:v>
      </x:c>
      <x:c t="n" s="0">
        <x:v>44.30756</x:v>
      </x:c>
      <x:c t="n" s="0">
        <x:v>42.50525</x:v>
      </x:c>
      <x:c t="n" s="0">
        <x:v>32.97807</x:v>
      </x:c>
      <x:c t="n" s="0">
        <x:v>39.42907</x:v>
      </x:c>
      <x:c t="n" s="0">
        <x:v>43.42751</x:v>
      </x:c>
      <x:c t="n" s="0">
        <x:v>37.62926</x:v>
      </x:c>
      <x:c t="n" s="0">
        <x:v>45.71216</x:v>
      </x:c>
      <x:c t="n" s="0">
        <x:v>45.95627</x:v>
      </x:c>
      <x:c t="n" s="0">
        <x:v>47.39045</x:v>
      </x:c>
      <x:c t="n" s="0">
        <x:v>43.8111</x:v>
      </x:c>
      <x:c t="n" s="0">
        <x:v>43.57504</x:v>
      </x:c>
      <x:c t="n" s="0">
        <x:v>39.85814</x:v>
      </x:c>
      <x:c t="n" s="0">
        <x:v>39.37856</x:v>
      </x:c>
      <x:c t="n" s="0">
        <x:v>40.33587</x:v>
      </x:c>
      <x:c t="n" s="0">
        <x:v>34.00677</x:v>
      </x:c>
      <x:c t="n" s="0">
        <x:v>26.22467</x:v>
      </x:c>
      <x:c t="n" s="0">
        <x:v>27.78626</x:v>
      </x:c>
      <x:c t="n" s="0">
        <x:v>15.26273</x:v>
      </x:c>
      <x:c t="n" s="0">
        <x:v>8.257409</x:v>
      </x:c>
      <x:c t="n" s="0">
        <x:v>6.817605</x:v>
      </x:c>
      <x:c t="n" s="0">
        <x:v>1.969488</x:v>
      </x:c>
      <x:c t="str">
        <x:v>No</x:v>
      </x:c>
      <x:c t="str">
        <x:v>No</x:v>
      </x:c>
      <x:c t="str">
        <x:v/>
      </x:c>
    </x:row>
    <x:row r="353">
      <x:c t="n" s="11">
        <x:v>352</x:v>
      </x:c>
      <x:c t="str" s="11">
        <x:v/>
      </x:c>
      <x:c t="n" s="8">
        <x:v>43943.1143634259</x:v>
      </x:c>
      <x:c t="n" s="7">
        <x:v>43943.1143634259</x:v>
      </x:c>
      <x:c t="n" s="0">
        <x:v>54.88701</x:v>
      </x:c>
      <x:c t="n" s="0">
        <x:v>65.34013</x:v>
      </x:c>
      <x:c t="n" s="0">
        <x:v>63.74542</x:v>
      </x:c>
      <x:c t="n" s="0">
        <x:v>71.74923</x:v>
      </x:c>
      <x:c t="n" s="0">
        <x:v>-30.06697</x:v>
      </x:c>
      <x:c t="n" s="0">
        <x:v>-28.76597</x:v>
      </x:c>
      <x:c t="n" s="0">
        <x:v>-18.86568</x:v>
      </x:c>
      <x:c t="n" s="0">
        <x:v>4.158234</x:v>
      </x:c>
      <x:c t="n" s="0">
        <x:v>13.23567</x:v>
      </x:c>
      <x:c t="n" s="0">
        <x:v>7.977735</x:v>
      </x:c>
      <x:c t="n" s="0">
        <x:v>10.45197</x:v>
      </x:c>
      <x:c t="n" s="0">
        <x:v>17.94648</x:v>
      </x:c>
      <x:c t="n" s="0">
        <x:v>21.65212</x:v>
      </x:c>
      <x:c t="n" s="0">
        <x:v>25.30772</x:v>
      </x:c>
      <x:c t="n" s="0">
        <x:v>24.33805</x:v>
      </x:c>
      <x:c t="n" s="0">
        <x:v>30.41963</x:v>
      </x:c>
      <x:c t="n" s="0">
        <x:v>29.64569</x:v>
      </x:c>
      <x:c t="n" s="0">
        <x:v>31.90145</x:v>
      </x:c>
      <x:c t="n" s="0">
        <x:v>37.78378</x:v>
      </x:c>
      <x:c t="n" s="0">
        <x:v>44.24649</x:v>
      </x:c>
      <x:c t="n" s="0">
        <x:v>44.78098</x:v>
      </x:c>
      <x:c t="n" s="0">
        <x:v>41.79137</x:v>
      </x:c>
      <x:c t="n" s="0">
        <x:v>39.96203</x:v>
      </x:c>
      <x:c t="n" s="0">
        <x:v>44.44501</x:v>
      </x:c>
      <x:c t="n" s="0">
        <x:v>43.84222</x:v>
      </x:c>
      <x:c t="n" s="0">
        <x:v>44.38179</x:v>
      </x:c>
      <x:c t="n" s="0">
        <x:v>44.55141</x:v>
      </x:c>
      <x:c t="n" s="0">
        <x:v>45.25701</x:v>
      </x:c>
      <x:c t="n" s="0">
        <x:v>42.867</x:v>
      </x:c>
      <x:c t="n" s="0">
        <x:v>41.39828</x:v>
      </x:c>
      <x:c t="n" s="0">
        <x:v>39.70759</x:v>
      </x:c>
      <x:c t="n" s="0">
        <x:v>39.87218</x:v>
      </x:c>
      <x:c t="n" s="0">
        <x:v>41.70298</x:v>
      </x:c>
      <x:c t="n" s="0">
        <x:v>33.14874</x:v>
      </x:c>
      <x:c t="n" s="0">
        <x:v>25.48331</x:v>
      </x:c>
      <x:c t="n" s="0">
        <x:v>27.64111</x:v>
      </x:c>
      <x:c t="n" s="0">
        <x:v>15.29559</x:v>
      </x:c>
      <x:c t="n" s="0">
        <x:v>7.386105</x:v>
      </x:c>
      <x:c t="n" s="0">
        <x:v>7.319716</x:v>
      </x:c>
      <x:c t="n" s="0">
        <x:v>1.789291</x:v>
      </x:c>
      <x:c t="n" s="0">
        <x:v>-29.80401</x:v>
      </x:c>
      <x:c t="n" s="0">
        <x:v>-27.40305</x:v>
      </x:c>
      <x:c t="n" s="0">
        <x:v>-21.48991</x:v>
      </x:c>
      <x:c t="n" s="0">
        <x:v>1.954328</x:v>
      </x:c>
      <x:c t="n" s="0">
        <x:v>15.63542</x:v>
      </x:c>
      <x:c t="n" s="0">
        <x:v>6.189104</x:v>
      </x:c>
      <x:c t="n" s="0">
        <x:v>11.02028</x:v>
      </x:c>
      <x:c t="n" s="0">
        <x:v>14.90657</x:v>
      </x:c>
      <x:c t="n" s="0">
        <x:v>16.73954</x:v>
      </x:c>
      <x:c t="n" s="0">
        <x:v>27.70837</x:v>
      </x:c>
      <x:c t="n" s="0">
        <x:v>20.19782</x:v>
      </x:c>
      <x:c t="n" s="0">
        <x:v>31.55279</x:v>
      </x:c>
      <x:c t="n" s="0">
        <x:v>30.66991</x:v>
      </x:c>
      <x:c t="n" s="0">
        <x:v>29.25434</x:v>
      </x:c>
      <x:c t="n" s="0">
        <x:v>37.99083</x:v>
      </x:c>
      <x:c t="n" s="0">
        <x:v>44.76545</x:v>
      </x:c>
      <x:c t="n" s="0">
        <x:v>47.81187</x:v>
      </x:c>
      <x:c t="n" s="0">
        <x:v>41.77579</x:v>
      </x:c>
      <x:c t="n" s="0">
        <x:v>39.60249</x:v>
      </x:c>
      <x:c t="n" s="0">
        <x:v>47.22902</x:v>
      </x:c>
      <x:c t="n" s="0">
        <x:v>45.1247</x:v>
      </x:c>
      <x:c t="n" s="0">
        <x:v>38.84466</x:v>
      </x:c>
      <x:c t="n" s="0">
        <x:v>41.01657</x:v>
      </x:c>
      <x:c t="n" s="0">
        <x:v>46.90321</x:v>
      </x:c>
      <x:c t="n" s="0">
        <x:v>43.26054</x:v>
      </x:c>
      <x:c t="n" s="0">
        <x:v>40.68093</x:v>
      </x:c>
      <x:c t="n" s="0">
        <x:v>37.55569</x:v>
      </x:c>
      <x:c t="n" s="0">
        <x:v>39.63893</x:v>
      </x:c>
      <x:c t="n" s="0">
        <x:v>42.08445</x:v>
      </x:c>
      <x:c t="n" s="0">
        <x:v>33.71796</x:v>
      </x:c>
      <x:c t="n" s="0">
        <x:v>25.43801</x:v>
      </x:c>
      <x:c t="n" s="0">
        <x:v>27.73907</x:v>
      </x:c>
      <x:c t="n" s="0">
        <x:v>14.69704</x:v>
      </x:c>
      <x:c t="n" s="0">
        <x:v>7.576414</x:v>
      </x:c>
      <x:c t="n" s="0">
        <x:v>7.968547</x:v>
      </x:c>
      <x:c t="n" s="0">
        <x:v>1.341288</x:v>
      </x:c>
      <x:c t="str">
        <x:v>No</x:v>
      </x:c>
      <x:c t="str">
        <x:v>No</x:v>
      </x:c>
      <x:c t="str">
        <x:v/>
      </x:c>
    </x:row>
    <x:row r="354">
      <x:c t="n" s="11">
        <x:v>353</x:v>
      </x:c>
      <x:c t="str" s="11">
        <x:v/>
      </x:c>
      <x:c t="n" s="8">
        <x:v>43943.1143634259</x:v>
      </x:c>
      <x:c t="n" s="7">
        <x:v>43943.1143634259</x:v>
      </x:c>
      <x:c t="n" s="0">
        <x:v>55.31606</x:v>
      </x:c>
      <x:c t="n" s="0">
        <x:v>63.23159</x:v>
      </x:c>
      <x:c t="n" s="0">
        <x:v>68.11561</x:v>
      </x:c>
      <x:c t="n" s="0">
        <x:v>76.3935</x:v>
      </x:c>
      <x:c t="n" s="0">
        <x:v>-30.06697</x:v>
      </x:c>
      <x:c t="n" s="0">
        <x:v>-28.53951</x:v>
      </x:c>
      <x:c t="n" s="0">
        <x:v>-19.16329</x:v>
      </x:c>
      <x:c t="n" s="0">
        <x:v>3.898301</x:v>
      </x:c>
      <x:c t="n" s="0">
        <x:v>14.28505</x:v>
      </x:c>
      <x:c t="n" s="0">
        <x:v>7.758271</x:v>
      </x:c>
      <x:c t="n" s="0">
        <x:v>10.8898</x:v>
      </x:c>
      <x:c t="n" s="0">
        <x:v>17.9028</x:v>
      </x:c>
      <x:c t="n" s="0">
        <x:v>21.19997</x:v>
      </x:c>
      <x:c t="n" s="0">
        <x:v>25.82664</x:v>
      </x:c>
      <x:c t="n" s="0">
        <x:v>23.78981</x:v>
      </x:c>
      <x:c t="n" s="0">
        <x:v>30.3064</x:v>
      </x:c>
      <x:c t="n" s="0">
        <x:v>30.01013</x:v>
      </x:c>
      <x:c t="n" s="0">
        <x:v>31.67196</x:v>
      </x:c>
      <x:c t="n" s="0">
        <x:v>37.43124</x:v>
      </x:c>
      <x:c t="n" s="0">
        <x:v>44.19828</x:v>
      </x:c>
      <x:c t="n" s="0">
        <x:v>45.36726</x:v>
      </x:c>
      <x:c t="n" s="0">
        <x:v>41.63197</x:v>
      </x:c>
      <x:c t="n" s="0">
        <x:v>40.75352</x:v>
      </x:c>
      <x:c t="n" s="0">
        <x:v>45.05383</x:v>
      </x:c>
      <x:c t="n" s="0">
        <x:v>43.61141</x:v>
      </x:c>
      <x:c t="n" s="0">
        <x:v>44.80698</x:v>
      </x:c>
      <x:c t="n" s="0">
        <x:v>44.55646</x:v>
      </x:c>
      <x:c t="n" s="0">
        <x:v>45.19924</x:v>
      </x:c>
      <x:c t="n" s="0">
        <x:v>42.74609</x:v>
      </x:c>
      <x:c t="n" s="0">
        <x:v>41.03908</x:v>
      </x:c>
      <x:c t="n" s="0">
        <x:v>39.51646</x:v>
      </x:c>
      <x:c t="n" s="0">
        <x:v>39.82565</x:v>
      </x:c>
      <x:c t="n" s="0">
        <x:v>41.76872</x:v>
      </x:c>
      <x:c t="n" s="0">
        <x:v>32.984</x:v>
      </x:c>
      <x:c t="n" s="0">
        <x:v>25.38548</x:v>
      </x:c>
      <x:c t="n" s="0">
        <x:v>27.81153</x:v>
      </x:c>
      <x:c t="n" s="0">
        <x:v>15.21858</x:v>
      </x:c>
      <x:c t="n" s="0">
        <x:v>7.424639</x:v>
      </x:c>
      <x:c t="n" s="0">
        <x:v>7.240681</x:v>
      </x:c>
      <x:c t="n" s="0">
        <x:v>1.973933</x:v>
      </x:c>
      <x:c t="n" s="0">
        <x:v>-29.80401</x:v>
      </x:c>
      <x:c t="n" s="0">
        <x:v>-27.40305</x:v>
      </x:c>
      <x:c t="n" s="0">
        <x:v>-21.48991</x:v>
      </x:c>
      <x:c t="n" s="0">
        <x:v>1.954328</x:v>
      </x:c>
      <x:c t="n" s="0">
        <x:v>18.07399</x:v>
      </x:c>
      <x:c t="n" s="0">
        <x:v>6.189104</x:v>
      </x:c>
      <x:c t="n" s="0">
        <x:v>13.04504</x:v>
      </x:c>
      <x:c t="n" s="0">
        <x:v>20.29008</x:v>
      </x:c>
      <x:c t="n" s="0">
        <x:v>16.73954</x:v>
      </x:c>
      <x:c t="n" s="0">
        <x:v>28.15804</x:v>
      </x:c>
      <x:c t="n" s="0">
        <x:v>16.30153</x:v>
      </x:c>
      <x:c t="n" s="0">
        <x:v>28.29768</x:v>
      </x:c>
      <x:c t="n" s="0">
        <x:v>31.68597</x:v>
      </x:c>
      <x:c t="n" s="0">
        <x:v>30.2224</x:v>
      </x:c>
      <x:c t="n" s="0">
        <x:v>35.10152</x:v>
      </x:c>
      <x:c t="n" s="0">
        <x:v>44.4006</x:v>
      </x:c>
      <x:c t="n" s="0">
        <x:v>45.92171</x:v>
      </x:c>
      <x:c t="n" s="0">
        <x:v>41.64163</x:v>
      </x:c>
      <x:c t="n" s="0">
        <x:v>43.32623</x:v>
      </x:c>
      <x:c t="n" s="0">
        <x:v>50.49846</x:v>
      </x:c>
      <x:c t="n" s="0">
        <x:v>43.89359</x:v>
      </x:c>
      <x:c t="n" s="0">
        <x:v>46.91389</x:v>
      </x:c>
      <x:c t="n" s="0">
        <x:v>44.54649</x:v>
      </x:c>
      <x:c t="n" s="0">
        <x:v>43.97207</x:v>
      </x:c>
      <x:c t="n" s="0">
        <x:v>41.0111</x:v>
      </x:c>
      <x:c t="n" s="0">
        <x:v>38.01107</x:v>
      </x:c>
      <x:c t="n" s="0">
        <x:v>38.59163</x:v>
      </x:c>
      <x:c t="n" s="0">
        <x:v>40.38614</x:v>
      </x:c>
      <x:c t="n" s="0">
        <x:v>42.52419</x:v>
      </x:c>
      <x:c t="n" s="0">
        <x:v>32.5962</x:v>
      </x:c>
      <x:c t="n" s="0">
        <x:v>24.51374</x:v>
      </x:c>
      <x:c t="n" s="0">
        <x:v>28.81024</x:v>
      </x:c>
      <x:c t="n" s="0">
        <x:v>14.88803</x:v>
      </x:c>
      <x:c t="n" s="0">
        <x:v>7.319976</x:v>
      </x:c>
      <x:c t="n" s="0">
        <x:v>7.499519</x:v>
      </x:c>
      <x:c t="n" s="0">
        <x:v>2.948883</x:v>
      </x:c>
      <x:c t="str">
        <x:v>No</x:v>
      </x:c>
      <x:c t="str">
        <x:v>No</x:v>
      </x:c>
      <x:c t="str">
        <x:v/>
      </x:c>
    </x:row>
    <x:row r="355">
      <x:c t="n" s="11">
        <x:v>354</x:v>
      </x:c>
      <x:c t="str" s="11">
        <x:v/>
      </x:c>
      <x:c t="n" s="8">
        <x:v>43943.1143634259</x:v>
      </x:c>
      <x:c t="n" s="7">
        <x:v>43943.1143634259</x:v>
      </x:c>
      <x:c t="n" s="0">
        <x:v>56.55799</x:v>
      </x:c>
      <x:c t="n" s="0">
        <x:v>64.20069</x:v>
      </x:c>
      <x:c t="n" s="0">
        <x:v>65.84869</x:v>
      </x:c>
      <x:c t="n" s="0">
        <x:v>73.90289</x:v>
      </x:c>
      <x:c t="n" s="0">
        <x:v>-30.06697</x:v>
      </x:c>
      <x:c t="n" s="0">
        <x:v>-28.35516</x:v>
      </x:c>
      <x:c t="n" s="0">
        <x:v>-19.43467</x:v>
      </x:c>
      <x:c t="n" s="0">
        <x:v>3.663288</x:v>
      </x:c>
      <x:c t="n" s="0">
        <x:v>15.08881</x:v>
      </x:c>
      <x:c t="n" s="0">
        <x:v>7.561643</x:v>
      </x:c>
      <x:c t="n" s="0">
        <x:v>11.27918</x:v>
      </x:c>
      <x:c t="n" s="0">
        <x:v>19.38413</x:v>
      </x:c>
      <x:c t="n" s="0">
        <x:v>20.79325</x:v>
      </x:c>
      <x:c t="n" s="0">
        <x:v>26.28735</x:v>
      </x:c>
      <x:c t="n" s="0">
        <x:v>23.23489</x:v>
      </x:c>
      <x:c t="n" s="0">
        <x:v>29.90516</x:v>
      </x:c>
      <x:c t="n" s="0">
        <x:v>30.29885</x:v>
      </x:c>
      <x:c t="n" s="0">
        <x:v>31.48822</x:v>
      </x:c>
      <x:c t="n" s="0">
        <x:v>37.31784</x:v>
      </x:c>
      <x:c t="n" s="0">
        <x:v>44.40892</x:v>
      </x:c>
      <x:c t="n" s="0">
        <x:v>45.08225</x:v>
      </x:c>
      <x:c t="n" s="0">
        <x:v>41.67545</x:v>
      </x:c>
      <x:c t="n" s="0">
        <x:v>40.69493</x:v>
      </x:c>
      <x:c t="n" s="0">
        <x:v>46.7187</x:v>
      </x:c>
      <x:c t="n" s="0">
        <x:v>44.29112</x:v>
      </x:c>
      <x:c t="n" s="0">
        <x:v>45.33329</x:v>
      </x:c>
      <x:c t="n" s="0">
        <x:v>44.53503</x:v>
      </x:c>
      <x:c t="n" s="0">
        <x:v>45.30972</x:v>
      </x:c>
      <x:c t="n" s="0">
        <x:v>42.69825</x:v>
      </x:c>
      <x:c t="n" s="0">
        <x:v>41.17933</x:v>
      </x:c>
      <x:c t="n" s="0">
        <x:v>39.39175</x:v>
      </x:c>
      <x:c t="n" s="0">
        <x:v>39.77452</x:v>
      </x:c>
      <x:c t="n" s="0">
        <x:v>42.14785</x:v>
      </x:c>
      <x:c t="n" s="0">
        <x:v>33.01897</x:v>
      </x:c>
      <x:c t="n" s="0">
        <x:v>25.41316</x:v>
      </x:c>
      <x:c t="n" s="0">
        <x:v>27.78403</x:v>
      </x:c>
      <x:c t="n" s="0">
        <x:v>15.14228</x:v>
      </x:c>
      <x:c t="n" s="0">
        <x:v>7.514026</x:v>
      </x:c>
      <x:c t="n" s="0">
        <x:v>7.258352</x:v>
      </x:c>
      <x:c t="n" s="0">
        <x:v>1.896839</x:v>
      </x:c>
      <x:c t="n" s="0">
        <x:v>-29.80401</x:v>
      </x:c>
      <x:c t="n" s="0">
        <x:v>-27.40305</x:v>
      </x:c>
      <x:c t="n" s="0">
        <x:v>-21.48991</x:v>
      </x:c>
      <x:c t="n" s="0">
        <x:v>1.954328</x:v>
      </x:c>
      <x:c t="n" s="0">
        <x:v>18.07399</x:v>
      </x:c>
      <x:c t="n" s="0">
        <x:v>6.189104</x:v>
      </x:c>
      <x:c t="n" s="0">
        <x:v>13.04504</x:v>
      </x:c>
      <x:c t="n" s="0">
        <x:v>23.68294</x:v>
      </x:c>
      <x:c t="n" s="0">
        <x:v>17.27387</x:v>
      </x:c>
      <x:c t="n" s="0">
        <x:v>28.29815</x:v>
      </x:c>
      <x:c t="n" s="0">
        <x:v>16.30153</x:v>
      </x:c>
      <x:c t="n" s="0">
        <x:v>26.27734</x:v>
      </x:c>
      <x:c t="n" s="0">
        <x:v>30.54774</x:v>
      </x:c>
      <x:c t="n" s="0">
        <x:v>29.15766</x:v>
      </x:c>
      <x:c t="n" s="0">
        <x:v>36.58757</x:v>
      </x:c>
      <x:c t="n" s="0">
        <x:v>44.9733</x:v>
      </x:c>
      <x:c t="n" s="0">
        <x:v>44.08564</x:v>
      </x:c>
      <x:c t="n" s="0">
        <x:v>40.44709</x:v>
      </x:c>
      <x:c t="n" s="0">
        <x:v>40.9008</x:v>
      </x:c>
      <x:c t="n" s="0">
        <x:v>49.53019</x:v>
      </x:c>
      <x:c t="n" s="0">
        <x:v>46.24356</x:v>
      </x:c>
      <x:c t="n" s="0">
        <x:v>48.09542</x:v>
      </x:c>
      <x:c t="n" s="0">
        <x:v>44.60199</x:v>
      </x:c>
      <x:c t="n" s="0">
        <x:v>46.64837</x:v>
      </x:c>
      <x:c t="n" s="0">
        <x:v>42.60994</x:v>
      </x:c>
      <x:c t="n" s="0">
        <x:v>42.10497</x:v>
      </x:c>
      <x:c t="n" s="0">
        <x:v>38.69453</x:v>
      </x:c>
      <x:c t="n" s="0">
        <x:v>39.68552</x:v>
      </x:c>
      <x:c t="n" s="0">
        <x:v>43.65313</x:v>
      </x:c>
      <x:c t="n" s="0">
        <x:v>33.3624</x:v>
      </x:c>
      <x:c t="n" s="0">
        <x:v>24.86011</x:v>
      </x:c>
      <x:c t="n" s="0">
        <x:v>27.34685</x:v>
      </x:c>
      <x:c t="n" s="0">
        <x:v>14.04218</x:v>
      </x:c>
      <x:c t="n" s="0">
        <x:v>7.940859</x:v>
      </x:c>
      <x:c t="n" s="0">
        <x:v>6.899135</x:v>
      </x:c>
      <x:c t="n" s="0">
        <x:v>1.330964</x:v>
      </x:c>
      <x:c t="str">
        <x:v>No</x:v>
      </x:c>
      <x:c t="str">
        <x:v>No</x:v>
      </x:c>
      <x:c t="str">
        <x:v/>
      </x:c>
    </x:row>
    <x:row r="356">
      <x:c t="n" s="11">
        <x:v>355</x:v>
      </x:c>
      <x:c t="str" s="11">
        <x:v/>
      </x:c>
      <x:c t="n" s="8">
        <x:v>43943.1143634259</x:v>
      </x:c>
      <x:c t="n" s="7">
        <x:v>43943.1143634259</x:v>
      </x:c>
      <x:c t="n" s="0">
        <x:v>55.79521</x:v>
      </x:c>
      <x:c t="n" s="0">
        <x:v>64.61462</x:v>
      </x:c>
      <x:c t="n" s="0">
        <x:v>73.49175</x:v>
      </x:c>
      <x:c t="n" s="0">
        <x:v>79.20615</x:v>
      </x:c>
      <x:c t="n" s="0">
        <x:v>-30.06697</x:v>
      </x:c>
      <x:c t="n" s="0">
        <x:v>-28.2038</x:v>
      </x:c>
      <x:c t="n" s="0">
        <x:v>-19.68064</x:v>
      </x:c>
      <x:c t="n" s="0">
        <x:v>3.451993</x:v>
      </x:c>
      <x:c t="n" s="0">
        <x:v>15.67418</x:v>
      </x:c>
      <x:c t="n" s="0">
        <x:v>7.819139</x:v>
      </x:c>
      <x:c t="n" s="0">
        <x:v>11.58614</x:v>
      </x:c>
      <x:c t="n" s="0">
        <x:v>20.34216</x:v>
      </x:c>
      <x:c t="n" s="0">
        <x:v>20.44737</x:v>
      </x:c>
      <x:c t="n" s="0">
        <x:v>26.64547</x:v>
      </x:c>
      <x:c t="n" s="0">
        <x:v>22.69745</x:v>
      </x:c>
      <x:c t="n" s="0">
        <x:v>29.53045</x:v>
      </x:c>
      <x:c t="n" s="0">
        <x:v>29.6923</x:v>
      </x:c>
      <x:c t="n" s="0">
        <x:v>30.87459</x:v>
      </x:c>
      <x:c t="n" s="0">
        <x:v>37.45781</x:v>
      </x:c>
      <x:c t="n" s="0">
        <x:v>43.94093</x:v>
      </x:c>
      <x:c t="n" s="0">
        <x:v>44.86388</x:v>
      </x:c>
      <x:c t="n" s="0">
        <x:v>41.43803</x:v>
      </x:c>
      <x:c t="n" s="0">
        <x:v>40.69592</x:v>
      </x:c>
      <x:c t="n" s="0">
        <x:v>47.01601</x:v>
      </x:c>
      <x:c t="n" s="0">
        <x:v>44.46684</x:v>
      </x:c>
      <x:c t="n" s="0">
        <x:v>45.32345</x:v>
      </x:c>
      <x:c t="n" s="0">
        <x:v>44.90668</x:v>
      </x:c>
      <x:c t="n" s="0">
        <x:v>45.44948</x:v>
      </x:c>
      <x:c t="n" s="0">
        <x:v>42.73525</x:v>
      </x:c>
      <x:c t="n" s="0">
        <x:v>41.29613</x:v>
      </x:c>
      <x:c t="n" s="0">
        <x:v>39.51753</x:v>
      </x:c>
      <x:c t="n" s="0">
        <x:v>39.7148</x:v>
      </x:c>
      <x:c t="n" s="0">
        <x:v>42.20436</x:v>
      </x:c>
      <x:c t="n" s="0">
        <x:v>33.04243</x:v>
      </x:c>
      <x:c t="n" s="0">
        <x:v>25.30192</x:v>
      </x:c>
      <x:c t="n" s="0">
        <x:v>27.78713</x:v>
      </x:c>
      <x:c t="n" s="0">
        <x:v>15.03645</x:v>
      </x:c>
      <x:c t="n" s="0">
        <x:v>7.665429</x:v>
      </x:c>
      <x:c t="n" s="0">
        <x:v>7.197067</x:v>
      </x:c>
      <x:c t="n" s="0">
        <x:v>1.777694</x:v>
      </x:c>
      <x:c t="n" s="0">
        <x:v>-29.68082</x:v>
      </x:c>
      <x:c t="n" s="0">
        <x:v>-27.40305</x:v>
      </x:c>
      <x:c t="n" s="0">
        <x:v>-21.48991</x:v>
      </x:c>
      <x:c t="n" s="0">
        <x:v>1.954328</x:v>
      </x:c>
      <x:c t="n" s="0">
        <x:v>18.07399</x:v>
      </x:c>
      <x:c t="n" s="0">
        <x:v>9.780146</x:v>
      </x:c>
      <x:c t="n" s="0">
        <x:v>13.04504</x:v>
      </x:c>
      <x:c t="n" s="0">
        <x:v>23.68294</x:v>
      </x:c>
      <x:c t="n" s="0">
        <x:v>17.56552</x:v>
      </x:c>
      <x:c t="n" s="0">
        <x:v>28.29815</x:v>
      </x:c>
      <x:c t="n" s="0">
        <x:v>16.30153</x:v>
      </x:c>
      <x:c t="n" s="0">
        <x:v>26.27734</x:v>
      </x:c>
      <x:c t="n" s="0">
        <x:v>20.59448</x:v>
      </x:c>
      <x:c t="n" s="0">
        <x:v>21.37167</x:v>
      </x:c>
      <x:c t="n" s="0">
        <x:v>38.65605</x:v>
      </x:c>
      <x:c t="n" s="0">
        <x:v>36.74699</x:v>
      </x:c>
      <x:c t="n" s="0">
        <x:v>42.42216</x:v>
      </x:c>
      <x:c t="n" s="0">
        <x:v>42.25464</x:v>
      </x:c>
      <x:c t="n" s="0">
        <x:v>40.69835</x:v>
      </x:c>
      <x:c t="n" s="0">
        <x:v>48.01667</x:v>
      </x:c>
      <x:c t="n" s="0">
        <x:v>44.98508</x:v>
      </x:c>
      <x:c t="n" s="0">
        <x:v>43.28897</x:v>
      </x:c>
      <x:c t="n" s="0">
        <x:v>46.6142</x:v>
      </x:c>
      <x:c t="n" s="0">
        <x:v>45.21394</x:v>
      </x:c>
      <x:c t="n" s="0">
        <x:v>42.80101</x:v>
      </x:c>
      <x:c t="n" s="0">
        <x:v>43.59755</x:v>
      </x:c>
      <x:c t="n" s="0">
        <x:v>39.9807</x:v>
      </x:c>
      <x:c t="n" s="0">
        <x:v>39.75873</x:v>
      </x:c>
      <x:c t="n" s="0">
        <x:v>42.44234</x:v>
      </x:c>
      <x:c t="n" s="0">
        <x:v>32.70315</x:v>
      </x:c>
      <x:c t="n" s="0">
        <x:v>25.22335</x:v>
      </x:c>
      <x:c t="n" s="0">
        <x:v>27.29395</x:v>
      </x:c>
      <x:c t="n" s="0">
        <x:v>14.48714</x:v>
      </x:c>
      <x:c t="n" s="0">
        <x:v>8.911128</x:v>
      </x:c>
      <x:c t="n" s="0">
        <x:v>7.514058</x:v>
      </x:c>
      <x:c t="n" s="0">
        <x:v>1.088726</x:v>
      </x:c>
      <x:c t="str">
        <x:v>No</x:v>
      </x:c>
      <x:c t="str">
        <x:v>No</x:v>
      </x:c>
      <x:c t="str">
        <x:v/>
      </x:c>
    </x:row>
    <x:row r="357">
      <x:c t="n" s="11">
        <x:v>356</x:v>
      </x:c>
      <x:c t="str" s="11">
        <x:v/>
      </x:c>
      <x:c t="n" s="8">
        <x:v>43943.1143634259</x:v>
      </x:c>
      <x:c t="n" s="7">
        <x:v>43943.1143634259</x:v>
      </x:c>
      <x:c t="n" s="0">
        <x:v>56.37406</x:v>
      </x:c>
      <x:c t="n" s="0">
        <x:v>67.62492</x:v>
      </x:c>
      <x:c t="n" s="0">
        <x:v>69.04794</x:v>
      </x:c>
      <x:c t="n" s="0">
        <x:v>77.82312</x:v>
      </x:c>
      <x:c t="n" s="0">
        <x:v>-30.06697</x:v>
      </x:c>
      <x:c t="n" s="0">
        <x:v>-28.07837</x:v>
      </x:c>
      <x:c t="n" s="0">
        <x:v>-19.90233</x:v>
      </x:c>
      <x:c t="n" s="0">
        <x:v>3.263029</x:v>
      </x:c>
      <x:c t="n" s="0">
        <x:v>16.11836</x:v>
      </x:c>
      <x:c t="n" s="0">
        <x:v>8.239931</x:v>
      </x:c>
      <x:c t="n" s="0">
        <x:v>11.83214</x:v>
      </x:c>
      <x:c t="n" s="0">
        <x:v>21.01477</x:v>
      </x:c>
      <x:c t="n" s="0">
        <x:v>20.12848</x:v>
      </x:c>
      <x:c t="n" s="0">
        <x:v>27.14524</x:v>
      </x:c>
      <x:c t="n" s="0">
        <x:v>22.52303</x:v>
      </x:c>
      <x:c t="n" s="0">
        <x:v>29.08255</x:v>
      </x:c>
      <x:c t="n" s="0">
        <x:v>29.09742</x:v>
      </x:c>
      <x:c t="n" s="0">
        <x:v>30.30537</x:v>
      </x:c>
      <x:c t="n" s="0">
        <x:v>37.69771</x:v>
      </x:c>
      <x:c t="n" s="0">
        <x:v>43.5278</x:v>
      </x:c>
      <x:c t="n" s="0">
        <x:v>44.54773</x:v>
      </x:c>
      <x:c t="n" s="0">
        <x:v>41.85608</x:v>
      </x:c>
      <x:c t="n" s="0">
        <x:v>40.77946</x:v>
      </x:c>
      <x:c t="n" s="0">
        <x:v>46.88999</x:v>
      </x:c>
      <x:c t="n" s="0">
        <x:v>44.27675</x:v>
      </x:c>
      <x:c t="n" s="0">
        <x:v>45.10844</x:v>
      </x:c>
      <x:c t="n" s="0">
        <x:v>45.05711</x:v>
      </x:c>
      <x:c t="n" s="0">
        <x:v>45.40581</x:v>
      </x:c>
      <x:c t="n" s="0">
        <x:v>43.19427</x:v>
      </x:c>
      <x:c t="n" s="0">
        <x:v>41.44983</x:v>
      </x:c>
      <x:c t="n" s="0">
        <x:v>39.52528</x:v>
      </x:c>
      <x:c t="n" s="0">
        <x:v>39.69709</x:v>
      </x:c>
      <x:c t="n" s="0">
        <x:v>42.11804</x:v>
      </x:c>
      <x:c t="n" s="0">
        <x:v>32.85843</x:v>
      </x:c>
      <x:c t="n" s="0">
        <x:v>25.08538</x:v>
      </x:c>
      <x:c t="n" s="0">
        <x:v>27.48518</x:v>
      </x:c>
      <x:c t="n" s="0">
        <x:v>14.94888</x:v>
      </x:c>
      <x:c t="n" s="0">
        <x:v>7.897773</x:v>
      </x:c>
      <x:c t="n" s="0">
        <x:v>7.33358</x:v>
      </x:c>
      <x:c t="n" s="0">
        <x:v>1.825664</x:v>
      </x:c>
      <x:c t="n" s="0">
        <x:v>-29.66351</x:v>
      </x:c>
      <x:c t="n" s="0">
        <x:v>-27.40305</x:v>
      </x:c>
      <x:c t="n" s="0">
        <x:v>-22.5557</x:v>
      </x:c>
      <x:c t="n" s="0">
        <x:v>2.347062</x:v>
      </x:c>
      <x:c t="n" s="0">
        <x:v>18.07399</x:v>
      </x:c>
      <x:c t="n" s="0">
        <x:v>10.11587</x:v>
      </x:c>
      <x:c t="n" s="0">
        <x:v>13.04504</x:v>
      </x:c>
      <x:c t="n" s="0">
        <x:v>23.65497</x:v>
      </x:c>
      <x:c t="n" s="0">
        <x:v>17.56552</x:v>
      </x:c>
      <x:c t="n" s="0">
        <x:v>29.77232</x:v>
      </x:c>
      <x:c t="n" s="0">
        <x:v>22.8041</x:v>
      </x:c>
      <x:c t="n" s="0">
        <x:v>24.06872</x:v>
      </x:c>
      <x:c t="n" s="0">
        <x:v>20.59448</x:v>
      </x:c>
      <x:c t="n" s="0">
        <x:v>23.87611</x:v>
      </x:c>
      <x:c t="n" s="0">
        <x:v>37.74107</x:v>
      </x:c>
      <x:c t="n" s="0">
        <x:v>40.33705</x:v>
      </x:c>
      <x:c t="n" s="0">
        <x:v>44.60062</x:v>
      </x:c>
      <x:c t="n" s="0">
        <x:v>42.0015</x:v>
      </x:c>
      <x:c t="n" s="0">
        <x:v>40.09119</x:v>
      </x:c>
      <x:c t="n" s="0">
        <x:v>45.62764</x:v>
      </x:c>
      <x:c t="n" s="0">
        <x:v>45.9051</x:v>
      </x:c>
      <x:c t="n" s="0">
        <x:v>43.4935</x:v>
      </x:c>
      <x:c t="n" s="0">
        <x:v>46.78714</x:v>
      </x:c>
      <x:c t="n" s="0">
        <x:v>46.05091</x:v>
      </x:c>
      <x:c t="n" s="0">
        <x:v>45.61194</x:v>
      </x:c>
      <x:c t="n" s="0">
        <x:v>40.16294</x:v>
      </x:c>
      <x:c t="n" s="0">
        <x:v>39.81314</x:v>
      </x:c>
      <x:c t="n" s="0">
        <x:v>39.0636</x:v>
      </x:c>
      <x:c t="n" s="0">
        <x:v>41.63274</x:v>
      </x:c>
      <x:c t="n" s="0">
        <x:v>32.36119</x:v>
      </x:c>
      <x:c t="n" s="0">
        <x:v>22.48179</x:v>
      </x:c>
      <x:c t="n" s="0">
        <x:v>25.70642</x:v>
      </x:c>
      <x:c t="n" s="0">
        <x:v>15.2666</x:v>
      </x:c>
      <x:c t="n" s="0">
        <x:v>8.908704</x:v>
      </x:c>
      <x:c t="n" s="0">
        <x:v>7.75423</x:v>
      </x:c>
      <x:c t="n" s="0">
        <x:v>2.027225</x:v>
      </x:c>
      <x:c t="str">
        <x:v>No</x:v>
      </x:c>
      <x:c t="str">
        <x:v>No</x:v>
      </x:c>
      <x:c t="str">
        <x:v/>
      </x:c>
    </x:row>
    <x:row r="358">
      <x:c t="n" s="11">
        <x:v>357</x:v>
      </x:c>
      <x:c t="str" s="11">
        <x:v/>
      </x:c>
      <x:c t="n" s="8">
        <x:v>43943.1143634259</x:v>
      </x:c>
      <x:c t="n" s="7">
        <x:v>43943.1143634259</x:v>
      </x:c>
      <x:c t="n" s="0">
        <x:v>56.44089</x:v>
      </x:c>
      <x:c t="n" s="0">
        <x:v>64.99251</x:v>
      </x:c>
      <x:c t="n" s="0">
        <x:v>71.49346</x:v>
      </x:c>
      <x:c t="n" s="0">
        <x:v>76.83078</x:v>
      </x:c>
      <x:c t="n" s="0">
        <x:v>-30.06697</x:v>
      </x:c>
      <x:c t="n" s="0">
        <x:v>-27.97385</x:v>
      </x:c>
      <x:c t="n" s="0">
        <x:v>-20.52166</x:v>
      </x:c>
      <x:c t="n" s="0">
        <x:v>3.275633</x:v>
      </x:c>
      <x:c t="n" s="0">
        <x:v>16.46476</x:v>
      </x:c>
      <x:c t="n" s="0">
        <x:v>8.569601</x:v>
      </x:c>
      <x:c t="n" s="0">
        <x:v>12.33262</x:v>
      </x:c>
      <x:c t="n" s="0">
        <x:v>21.51519</x:v>
      </x:c>
      <x:c t="n" s="0">
        <x:v>19.81831</x:v>
      </x:c>
      <x:c t="n" s="0">
        <x:v>27.81774</x:v>
      </x:c>
      <x:c t="n" s="0">
        <x:v>22.86648</x:v>
      </x:c>
      <x:c t="n" s="0">
        <x:v>28.62516</x:v>
      </x:c>
      <x:c t="n" s="0">
        <x:v>28.64369</x:v>
      </x:c>
      <x:c t="n" s="0">
        <x:v>29.85646</x:v>
      </x:c>
      <x:c t="n" s="0">
        <x:v>37.08377</x:v>
      </x:c>
      <x:c t="n" s="0">
        <x:v>43.1245</x:v>
      </x:c>
      <x:c t="n" s="0">
        <x:v>46.00449</x:v>
      </x:c>
      <x:c t="n" s="0">
        <x:v>41.32113</x:v>
      </x:c>
      <x:c t="n" s="0">
        <x:v>40.47215</x:v>
      </x:c>
      <x:c t="n" s="0">
        <x:v>47.44324</x:v>
      </x:c>
      <x:c t="n" s="0">
        <x:v>45.23718</x:v>
      </x:c>
      <x:c t="n" s="0">
        <x:v>44.75121</x:v>
      </x:c>
      <x:c t="n" s="0">
        <x:v>45.07288</x:v>
      </x:c>
      <x:c t="n" s="0">
        <x:v>45.39309</x:v>
      </x:c>
      <x:c t="n" s="0">
        <x:v>43.29613</x:v>
      </x:c>
      <x:c t="n" s="0">
        <x:v>41.43027</x:v>
      </x:c>
      <x:c t="n" s="0">
        <x:v>39.84915</x:v>
      </x:c>
      <x:c t="n" s="0">
        <x:v>39.73123</x:v>
      </x:c>
      <x:c t="n" s="0">
        <x:v>41.86037</x:v>
      </x:c>
      <x:c t="n" s="0">
        <x:v>32.82116</x:v>
      </x:c>
      <x:c t="n" s="0">
        <x:v>24.91491</x:v>
      </x:c>
      <x:c t="n" s="0">
        <x:v>27.35762</x:v>
      </x:c>
      <x:c t="n" s="0">
        <x:v>15.06995</x:v>
      </x:c>
      <x:c t="n" s="0">
        <x:v>7.789398</x:v>
      </x:c>
      <x:c t="n" s="0">
        <x:v>7.34468</x:v>
      </x:c>
      <x:c t="n" s="0">
        <x:v>1.750197</x:v>
      </x:c>
      <x:c t="n" s="0">
        <x:v>-29.66351</x:v>
      </x:c>
      <x:c t="n" s="0">
        <x:v>-27.40305</x:v>
      </x:c>
      <x:c t="n" s="0">
        <x:v>-28.18997</x:v>
      </x:c>
      <x:c t="n" s="0">
        <x:v>3.348651</x:v>
      </x:c>
      <x:c t="n" s="0">
        <x:v>18.07399</x:v>
      </x:c>
      <x:c t="n" s="0">
        <x:v>10.11587</x:v>
      </x:c>
      <x:c t="n" s="0">
        <x:v>15.43636</x:v>
      </x:c>
      <x:c t="n" s="0">
        <x:v>23.65497</x:v>
      </x:c>
      <x:c t="n" s="0">
        <x:v>17.15594</x:v>
      </x:c>
      <x:c t="n" s="0">
        <x:v>30.46419</x:v>
      </x:c>
      <x:c t="n" s="0">
        <x:v>24.46472</x:v>
      </x:c>
      <x:c t="n" s="0">
        <x:v>24.06872</x:v>
      </x:c>
      <x:c t="n" s="0">
        <x:v>24.9516</x:v>
      </x:c>
      <x:c t="n" s="0">
        <x:v>25.45441</x:v>
      </x:c>
      <x:c t="n" s="0">
        <x:v>27.56218</x:v>
      </x:c>
      <x:c t="n" s="0">
        <x:v>39.10438</x:v>
      </x:c>
      <x:c t="n" s="0">
        <x:v>50.7462</x:v>
      </x:c>
      <x:c t="n" s="0">
        <x:v>36.29972</x:v>
      </x:c>
      <x:c t="n" s="0">
        <x:v>39.43304</x:v>
      </x:c>
      <x:c t="n" s="0">
        <x:v>49.50619</x:v>
      </x:c>
      <x:c t="n" s="0">
        <x:v>48.32121</x:v>
      </x:c>
      <x:c t="n" s="0">
        <x:v>44.4747</x:v>
      </x:c>
      <x:c t="n" s="0">
        <x:v>43.57558</x:v>
      </x:c>
      <x:c t="n" s="0">
        <x:v>45.90672</x:v>
      </x:c>
      <x:c t="n" s="0">
        <x:v>44.32526</x:v>
      </x:c>
      <x:c t="n" s="0">
        <x:v>42.61236</x:v>
      </x:c>
      <x:c t="n" s="0">
        <x:v>40.97383</x:v>
      </x:c>
      <x:c t="n" s="0">
        <x:v>39.96322</x:v>
      </x:c>
      <x:c t="n" s="0">
        <x:v>38.84473</x:v>
      </x:c>
      <x:c t="n" s="0">
        <x:v>31.88947</x:v>
      </x:c>
      <x:c t="n" s="0">
        <x:v>24.22872</x:v>
      </x:c>
      <x:c t="n" s="0">
        <x:v>26.3029</x:v>
      </x:c>
      <x:c t="n" s="0">
        <x:v>14.91051</x:v>
      </x:c>
      <x:c t="n" s="0">
        <x:v>5.960398</x:v>
      </x:c>
      <x:c t="n" s="0">
        <x:v>7.412905</x:v>
      </x:c>
      <x:c t="n" s="0">
        <x:v>1.904817</x:v>
      </x:c>
      <x:c t="str">
        <x:v>No</x:v>
      </x:c>
      <x:c t="str">
        <x:v>No</x:v>
      </x:c>
      <x:c t="str">
        <x:v/>
      </x:c>
    </x:row>
    <x:row r="359">
      <x:c t="n" s="11">
        <x:v>358</x:v>
      </x:c>
      <x:c t="str" s="11">
        <x:v/>
      </x:c>
      <x:c t="n" s="8">
        <x:v>43943.1143634259</x:v>
      </x:c>
      <x:c t="n" s="7">
        <x:v>43943.1143634259</x:v>
      </x:c>
      <x:c t="n" s="0">
        <x:v>54.94659</x:v>
      </x:c>
      <x:c t="n" s="0">
        <x:v>61.19039</x:v>
      </x:c>
      <x:c t="n" s="0">
        <x:v>68.25211</x:v>
      </x:c>
      <x:c t="n" s="0">
        <x:v>75.51995</x:v>
      </x:c>
      <x:c t="n" s="0">
        <x:v>-30.06697</x:v>
      </x:c>
      <x:c t="n" s="0">
        <x:v>-27.88675</x:v>
      </x:c>
      <x:c t="n" s="0">
        <x:v>-21.1309</x:v>
      </x:c>
      <x:c t="n" s="0">
        <x:v>3.286368</x:v>
      </x:c>
      <x:c t="n" s="0">
        <x:v>16.74018</x:v>
      </x:c>
      <x:c t="n" s="0">
        <x:v>8.832599</x:v>
      </x:c>
      <x:c t="n" s="0">
        <x:v>13.40006</x:v>
      </x:c>
      <x:c t="n" s="0">
        <x:v>21.90119</x:v>
      </x:c>
      <x:c t="n" s="0">
        <x:v>19.48104</x:v>
      </x:c>
      <x:c t="n" s="0">
        <x:v>28.31965</x:v>
      </x:c>
      <x:c t="n" s="0">
        <x:v>23.13972</x:v>
      </x:c>
      <x:c t="n" s="0">
        <x:v>28.19237</x:v>
      </x:c>
      <x:c t="n" s="0">
        <x:v>28.29125</x:v>
      </x:c>
      <x:c t="n" s="0">
        <x:v>30.32153</x:v>
      </x:c>
      <x:c t="n" s="0">
        <x:v>38.26006</x:v>
      </x:c>
      <x:c t="n" s="0">
        <x:v>43.04171</x:v>
      </x:c>
      <x:c t="n" s="0">
        <x:v>47.14819</x:v>
      </x:c>
      <x:c t="n" s="0">
        <x:v>41.02426</x:v>
      </x:c>
      <x:c t="n" s="0">
        <x:v>40.72444</x:v>
      </x:c>
      <x:c t="n" s="0">
        <x:v>47.2991</x:v>
      </x:c>
      <x:c t="n" s="0">
        <x:v>45.66246</x:v>
      </x:c>
      <x:c t="n" s="0">
        <x:v>45.26264</x:v>
      </x:c>
      <x:c t="n" s="0">
        <x:v>45.43195</x:v>
      </x:c>
      <x:c t="n" s="0">
        <x:v>45.22499</x:v>
      </x:c>
      <x:c t="n" s="0">
        <x:v>43.03966</x:v>
      </x:c>
      <x:c t="n" s="0">
        <x:v>41.76546</x:v>
      </x:c>
      <x:c t="n" s="0">
        <x:v>39.57428</x:v>
      </x:c>
      <x:c t="n" s="0">
        <x:v>39.8606</x:v>
      </x:c>
      <x:c t="n" s="0">
        <x:v>41.78752</x:v>
      </x:c>
      <x:c t="n" s="0">
        <x:v>33.02497</x:v>
      </x:c>
      <x:c t="n" s="0">
        <x:v>25.1931</x:v>
      </x:c>
      <x:c t="n" s="0">
        <x:v>27.21152</x:v>
      </x:c>
      <x:c t="n" s="0">
        <x:v>14.84942</x:v>
      </x:c>
      <x:c t="n" s="0">
        <x:v>7.613635</x:v>
      </x:c>
      <x:c t="n" s="0">
        <x:v>7.37414</x:v>
      </x:c>
      <x:c t="n" s="0">
        <x:v>1.826756</x:v>
      </x:c>
      <x:c t="n" s="0">
        <x:v>-29.66351</x:v>
      </x:c>
      <x:c t="n" s="0">
        <x:v>-27.40305</x:v>
      </x:c>
      <x:c t="n" s="0">
        <x:v>-28.18997</x:v>
      </x:c>
      <x:c t="n" s="0">
        <x:v>3.348651</x:v>
      </x:c>
      <x:c t="n" s="0">
        <x:v>18.07399</x:v>
      </x:c>
      <x:c t="n" s="0">
        <x:v>10.11587</x:v>
      </x:c>
      <x:c t="n" s="0">
        <x:v>16.96966</x:v>
      </x:c>
      <x:c t="n" s="0">
        <x:v>23.65497</x:v>
      </x:c>
      <x:c t="n" s="0">
        <x:v>16.70369</x:v>
      </x:c>
      <x:c t="n" s="0">
        <x:v>30.46419</x:v>
      </x:c>
      <x:c t="n" s="0">
        <x:v>24.46472</x:v>
      </x:c>
      <x:c t="n" s="0">
        <x:v>24.06872</x:v>
      </x:c>
      <x:c t="n" s="0">
        <x:v>25.32775</x:v>
      </x:c>
      <x:c t="n" s="0">
        <x:v>33.65802</x:v>
      </x:c>
      <x:c t="n" s="0">
        <x:v>43.335</x:v>
      </x:c>
      <x:c t="n" s="0">
        <x:v>43.495</x:v>
      </x:c>
      <x:c t="n" s="0">
        <x:v>50.60236</x:v>
      </x:c>
      <x:c t="n" s="0">
        <x:v>38.51967</x:v>
      </x:c>
      <x:c t="n" s="0">
        <x:v>42.71108</x:v>
      </x:c>
      <x:c t="n" s="0">
        <x:v>45.93742</x:v>
      </x:c>
      <x:c t="n" s="0">
        <x:v>47.35863</x:v>
      </x:c>
      <x:c t="n" s="0">
        <x:v>47.13788</x:v>
      </x:c>
      <x:c t="n" s="0">
        <x:v>46.87993</x:v>
      </x:c>
      <x:c t="n" s="0">
        <x:v>42.94986</x:v>
      </x:c>
      <x:c t="n" s="0">
        <x:v>40.3133</x:v>
      </x:c>
      <x:c t="n" s="0">
        <x:v>42.27616</x:v>
      </x:c>
      <x:c t="n" s="0">
        <x:v>37.78784</x:v>
      </x:c>
      <x:c t="n" s="0">
        <x:v>40.29397</x:v>
      </x:c>
      <x:c t="n" s="0">
        <x:v>41.54084</x:v>
      </x:c>
      <x:c t="n" s="0">
        <x:v>34.47835</x:v>
      </x:c>
      <x:c t="n" s="0">
        <x:v>26.10929</x:v>
      </x:c>
      <x:c t="n" s="0">
        <x:v>25.71843</x:v>
      </x:c>
      <x:c t="n" s="0">
        <x:v>14.47924</x:v>
      </x:c>
      <x:c t="n" s="0">
        <x:v>7.042671</x:v>
      </x:c>
      <x:c t="n" s="0">
        <x:v>7.452333</x:v>
      </x:c>
      <x:c t="n" s="0">
        <x:v>2.10305</x:v>
      </x:c>
      <x:c t="str">
        <x:v>No</x:v>
      </x:c>
      <x:c t="str">
        <x:v>No</x:v>
      </x:c>
      <x:c t="str">
        <x:v/>
      </x:c>
    </x:row>
    <x:row r="360">
      <x:c t="n" s="11">
        <x:v>359</x:v>
      </x:c>
      <x:c t="str" s="11">
        <x:v/>
      </x:c>
      <x:c t="n" s="8">
        <x:v>43943.1143634259</x:v>
      </x:c>
      <x:c t="n" s="7">
        <x:v>43943.1143634259</x:v>
      </x:c>
      <x:c t="n" s="0">
        <x:v>54.70146</x:v>
      </x:c>
      <x:c t="n" s="0">
        <x:v>61.19039</x:v>
      </x:c>
      <x:c t="n" s="0">
        <x:v>69.91784</x:v>
      </x:c>
      <x:c t="n" s="0">
        <x:v>77.19756</x:v>
      </x:c>
      <x:c t="n" s="0">
        <x:v>-30.06697</x:v>
      </x:c>
      <x:c t="n" s="0">
        <x:v>-27.53092</x:v>
      </x:c>
      <x:c t="n" s="0">
        <x:v>-21.72886</x:v>
      </x:c>
      <x:c t="n" s="0">
        <x:v>3.295515</x:v>
      </x:c>
      <x:c t="n" s="0">
        <x:v>16.92439</x:v>
      </x:c>
      <x:c t="n" s="0">
        <x:v>9.045249</x:v>
      </x:c>
      <x:c t="n" s="0">
        <x:v>14.14129</x:v>
      </x:c>
      <x:c t="n" s="0">
        <x:v>22.0971</x:v>
      </x:c>
      <x:c t="n" s="0">
        <x:v>19.1707</x:v>
      </x:c>
      <x:c t="n" s="0">
        <x:v>28.94807</x:v>
      </x:c>
      <x:c t="n" s="0">
        <x:v>23.3602</x:v>
      </x:c>
      <x:c t="n" s="0">
        <x:v>27.70014</x:v>
      </x:c>
      <x:c t="n" s="0">
        <x:v>27.88997</x:v>
      </x:c>
      <x:c t="n" s="0">
        <x:v>31.31761</x:v>
      </x:c>
      <x:c t="n" s="0">
        <x:v>39.62075</x:v>
      </x:c>
      <x:c t="n" s="0">
        <x:v>43.00703</x:v>
      </x:c>
      <x:c t="n" s="0">
        <x:v>47.49733</x:v>
      </x:c>
      <x:c t="n" s="0">
        <x:v>41.07499</x:v>
      </x:c>
      <x:c t="n" s="0">
        <x:v>40.77473</x:v>
      </x:c>
      <x:c t="n" s="0">
        <x:v>46.6642</x:v>
      </x:c>
      <x:c t="n" s="0">
        <x:v>45.75088</x:v>
      </x:c>
      <x:c t="n" s="0">
        <x:v>45.95564</x:v>
      </x:c>
      <x:c t="n" s="0">
        <x:v>45.10394</x:v>
      </x:c>
      <x:c t="n" s="0">
        <x:v>45.19957</x:v>
      </x:c>
      <x:c t="n" s="0">
        <x:v>43.07717</x:v>
      </x:c>
      <x:c t="n" s="0">
        <x:v>41.48193</x:v>
      </x:c>
      <x:c t="n" s="0">
        <x:v>39.49471</x:v>
      </x:c>
      <x:c t="n" s="0">
        <x:v>39.66889</x:v>
      </x:c>
      <x:c t="n" s="0">
        <x:v>41.64677</x:v>
      </x:c>
      <x:c t="n" s="0">
        <x:v>32.9749</x:v>
      </x:c>
      <x:c t="n" s="0">
        <x:v>25.03759</x:v>
      </x:c>
      <x:c t="n" s="0">
        <x:v>27.08845</x:v>
      </x:c>
      <x:c t="n" s="0">
        <x:v>14.92576</x:v>
      </x:c>
      <x:c t="n" s="0">
        <x:v>7.545442</x:v>
      </x:c>
      <x:c t="n" s="0">
        <x:v>7.238626</x:v>
      </x:c>
      <x:c t="n" s="0">
        <x:v>1.807847</x:v>
      </x:c>
      <x:c t="n" s="0">
        <x:v>-30.06697</x:v>
      </x:c>
      <x:c t="n" s="0">
        <x:v>-25.44338</x:v>
      </x:c>
      <x:c t="n" s="0">
        <x:v>-28.18997</x:v>
      </x:c>
      <x:c t="n" s="0">
        <x:v>3.348651</x:v>
      </x:c>
      <x:c t="n" s="0">
        <x:v>17.79272</x:v>
      </x:c>
      <x:c t="n" s="0">
        <x:v>10.11587</x:v>
      </x:c>
      <x:c t="n" s="0">
        <x:v>16.96966</x:v>
      </x:c>
      <x:c t="n" s="0">
        <x:v>22.873</x:v>
      </x:c>
      <x:c t="n" s="0">
        <x:v>17.35562</x:v>
      </x:c>
      <x:c t="n" s="0">
        <x:v>31.78446</x:v>
      </x:c>
      <x:c t="n" s="0">
        <x:v>24.8657</x:v>
      </x:c>
      <x:c t="n" s="0">
        <x:v>21.66366</x:v>
      </x:c>
      <x:c t="n" s="0">
        <x:v>23.69</x:v>
      </x:c>
      <x:c t="n" s="0">
        <x:v>34.74002</x:v>
      </x:c>
      <x:c t="n" s="0">
        <x:v>43.39308</x:v>
      </x:c>
      <x:c t="n" s="0">
        <x:v>41.53416</x:v>
      </x:c>
      <x:c t="n" s="0">
        <x:v>48.02491</x:v>
      </x:c>
      <x:c t="n" s="0">
        <x:v>42.97172</x:v>
      </x:c>
      <x:c t="n" s="0">
        <x:v>39.35208</x:v>
      </x:c>
      <x:c t="n" s="0">
        <x:v>35.32761</x:v>
      </x:c>
      <x:c t="n" s="0">
        <x:v>45.80591</x:v>
      </x:c>
      <x:c t="n" s="0">
        <x:v>48.68761</x:v>
      </x:c>
      <x:c t="n" s="0">
        <x:v>42.9854</x:v>
      </x:c>
      <x:c t="n" s="0">
        <x:v>44.28469</x:v>
      </x:c>
      <x:c t="n" s="0">
        <x:v>42.4782</x:v>
      </x:c>
      <x:c t="n" s="0">
        <x:v>38.2593</x:v>
      </x:c>
      <x:c t="n" s="0">
        <x:v>38.97112</x:v>
      </x:c>
      <x:c t="n" s="0">
        <x:v>37.24883</x:v>
      </x:c>
      <x:c t="n" s="0">
        <x:v>40.80114</x:v>
      </x:c>
      <x:c t="n" s="0">
        <x:v>33.37302</x:v>
      </x:c>
      <x:c t="n" s="0">
        <x:v>25.25694</x:v>
      </x:c>
      <x:c t="n" s="0">
        <x:v>27.15115</x:v>
      </x:c>
      <x:c t="n" s="0">
        <x:v>14.59922</x:v>
      </x:c>
      <x:c t="n" s="0">
        <x:v>7.418816</x:v>
      </x:c>
      <x:c t="n" s="0">
        <x:v>6.901448</x:v>
      </x:c>
      <x:c t="n" s="0">
        <x:v>1.501951</x:v>
      </x:c>
      <x:c t="str">
        <x:v>No</x:v>
      </x:c>
      <x:c t="str">
        <x:v>No</x:v>
      </x:c>
      <x:c t="str">
        <x:v/>
      </x:c>
    </x:row>
    <x:row r="361">
      <x:c t="n" s="11">
        <x:v>360</x:v>
      </x:c>
      <x:c t="str" s="11">
        <x:v/>
      </x:c>
      <x:c t="n" s="8">
        <x:v>43943.1143634259</x:v>
      </x:c>
      <x:c t="n" s="7">
        <x:v>43943.1143634259</x:v>
      </x:c>
      <x:c t="n" s="0">
        <x:v>53.18292</x:v>
      </x:c>
      <x:c t="n" s="0">
        <x:v>61.98221</x:v>
      </x:c>
      <x:c t="n" s="0">
        <x:v>67.2787</x:v>
      </x:c>
      <x:c t="n" s="0">
        <x:v>74.30791</x:v>
      </x:c>
      <x:c t="n" s="0">
        <x:v>-30.06697</x:v>
      </x:c>
      <x:c t="n" s="0">
        <x:v>-27.1086</x:v>
      </x:c>
      <x:c t="n" s="0">
        <x:v>-22.31399</x:v>
      </x:c>
      <x:c t="n" s="0">
        <x:v>3.303311</x:v>
      </x:c>
      <x:c t="n" s="0">
        <x:v>17.05531</x:v>
      </x:c>
      <x:c t="n" s="0">
        <x:v>9.165315</x:v>
      </x:c>
      <x:c t="n" s="0">
        <x:v>14.68741</x:v>
      </x:c>
      <x:c t="n" s="0">
        <x:v>22.19855</x:v>
      </x:c>
      <x:c t="n" s="0">
        <x:v>19.30506</x:v>
      </x:c>
      <x:c t="n" s="0">
        <x:v>29.5362</x:v>
      </x:c>
      <x:c t="n" s="0">
        <x:v>24.04564</x:v>
      </x:c>
      <x:c t="n" s="0">
        <x:v>27.17713</x:v>
      </x:c>
      <x:c t="n" s="0">
        <x:v>27.43745</x:v>
      </x:c>
      <x:c t="n" s="0">
        <x:v>31.14789</x:v>
      </x:c>
      <x:c t="n" s="0">
        <x:v>40.1519</x:v>
      </x:c>
      <x:c t="n" s="0">
        <x:v>42.54824</x:v>
      </x:c>
      <x:c t="n" s="0">
        <x:v>47.19333</x:v>
      </x:c>
      <x:c t="n" s="0">
        <x:v>41.99174</x:v>
      </x:c>
      <x:c t="n" s="0">
        <x:v>40.45101</x:v>
      </x:c>
      <x:c t="n" s="0">
        <x:v>46.49204</x:v>
      </x:c>
      <x:c t="n" s="0">
        <x:v>45.70574</x:v>
      </x:c>
      <x:c t="n" s="0">
        <x:v>45.61659</x:v>
      </x:c>
      <x:c t="n" s="0">
        <x:v>44.90325</x:v>
      </x:c>
      <x:c t="n" s="0">
        <x:v>44.72916</x:v>
      </x:c>
      <x:c t="n" s="0">
        <x:v>43.04266</x:v>
      </x:c>
      <x:c t="n" s="0">
        <x:v>41.2978</x:v>
      </x:c>
      <x:c t="n" s="0">
        <x:v>39.55871</x:v>
      </x:c>
      <x:c t="n" s="0">
        <x:v>39.35039</x:v>
      </x:c>
      <x:c t="n" s="0">
        <x:v>41.47641</x:v>
      </x:c>
      <x:c t="n" s="0">
        <x:v>33.27864</x:v>
      </x:c>
      <x:c t="n" s="0">
        <x:v>25.17999</x:v>
      </x:c>
      <x:c t="n" s="0">
        <x:v>26.94948</x:v>
      </x:c>
      <x:c t="n" s="0">
        <x:v>14.89097</x:v>
      </x:c>
      <x:c t="n" s="0">
        <x:v>7.537632</x:v>
      </x:c>
      <x:c t="n" s="0">
        <x:v>7.310283</x:v>
      </x:c>
      <x:c t="n" s="0">
        <x:v>1.786311</x:v>
      </x:c>
      <x:c t="n" s="0">
        <x:v>-30.06697</x:v>
      </x:c>
      <x:c t="n" s="0">
        <x:v>-25.22372</x:v>
      </x:c>
      <x:c t="n" s="0">
        <x:v>-28.18997</x:v>
      </x:c>
      <x:c t="n" s="0">
        <x:v>3.348651</x:v>
      </x:c>
      <x:c t="n" s="0">
        <x:v>17.75101</x:v>
      </x:c>
      <x:c t="n" s="0">
        <x:v>9.191438</x:v>
      </x:c>
      <x:c t="n" s="0">
        <x:v>16.96966</x:v>
      </x:c>
      <x:c t="n" s="0">
        <x:v>22.74884</x:v>
      </x:c>
      <x:c t="n" s="0">
        <x:v>20.31288</x:v>
      </x:c>
      <x:c t="n" s="0">
        <x:v>31.94413</x:v>
      </x:c>
      <x:c t="n" s="0">
        <x:v>26.95378</x:v>
      </x:c>
      <x:c t="n" s="0">
        <x:v>21.17855</x:v>
      </x:c>
      <x:c t="n" s="0">
        <x:v>22.97044</x:v>
      </x:c>
      <x:c t="n" s="0">
        <x:v>25.90296</x:v>
      </x:c>
      <x:c t="n" s="0">
        <x:v>42.38816</x:v>
      </x:c>
      <x:c t="n" s="0">
        <x:v>37.85295</x:v>
      </x:c>
      <x:c t="n" s="0">
        <x:v>46.26703</x:v>
      </x:c>
      <x:c t="n" s="0">
        <x:v>44.54655</x:v>
      </x:c>
      <x:c t="n" s="0">
        <x:v>38.06224</x:v>
      </x:c>
      <x:c t="n" s="0">
        <x:v>47.93105</x:v>
      </x:c>
      <x:c t="n" s="0">
        <x:v>45.9017</x:v>
      </x:c>
      <x:c t="n" s="0">
        <x:v>39.5302</x:v>
      </x:c>
      <x:c t="n" s="0">
        <x:v>42.61353</x:v>
      </x:c>
      <x:c t="n" s="0">
        <x:v>38.54544</x:v>
      </x:c>
      <x:c t="n" s="0">
        <x:v>42.64292</x:v>
      </x:c>
      <x:c t="n" s="0">
        <x:v>39.73624</x:v>
      </x:c>
      <x:c t="n" s="0">
        <x:v>39.58893</x:v>
      </x:c>
      <x:c t="n" s="0">
        <x:v>36.81694</x:v>
      </x:c>
      <x:c t="n" s="0">
        <x:v>40.12909</x:v>
      </x:c>
      <x:c t="n" s="0">
        <x:v>34.29659</x:v>
      </x:c>
      <x:c t="n" s="0">
        <x:v>25.02889</x:v>
      </x:c>
      <x:c t="n" s="0">
        <x:v>25.55536</x:v>
      </x:c>
      <x:c t="n" s="0">
        <x:v>14.92983</x:v>
      </x:c>
      <x:c t="n" s="0">
        <x:v>6.77529</x:v>
      </x:c>
      <x:c t="n" s="0">
        <x:v>7.52731</x:v>
      </x:c>
      <x:c t="n" s="0">
        <x:v>1.720384</x:v>
      </x:c>
      <x:c t="str">
        <x:v>No</x:v>
      </x:c>
      <x:c t="str">
        <x:v>No</x:v>
      </x:c>
      <x:c t="str">
        <x:v/>
      </x:c>
    </x:row>
    <x:row r="362">
      <x:c t="n" s="11">
        <x:v>361</x:v>
      </x:c>
      <x:c t="str" s="11">
        <x:v/>
      </x:c>
      <x:c t="n" s="8">
        <x:v>43943.1143634259</x:v>
      </x:c>
      <x:c t="n" s="7">
        <x:v>43943.1143634259</x:v>
      </x:c>
      <x:c t="n" s="0">
        <x:v>53.97733</x:v>
      </x:c>
      <x:c t="n" s="0">
        <x:v>63.23159</x:v>
      </x:c>
      <x:c t="n" s="0">
        <x:v>69.37303</x:v>
      </x:c>
      <x:c t="n" s="0">
        <x:v>75.42899</x:v>
      </x:c>
      <x:c t="n" s="0">
        <x:v>-30.06697</x:v>
      </x:c>
      <x:c t="n" s="0">
        <x:v>-26.77789</x:v>
      </x:c>
      <x:c t="n" s="0">
        <x:v>-22.88497</x:v>
      </x:c>
      <x:c t="n" s="0">
        <x:v>3.309958</x:v>
      </x:c>
      <x:c t="n" s="0">
        <x:v>17.16408</x:v>
      </x:c>
      <x:c t="n" s="0">
        <x:v>8.909609</x:v>
      </x:c>
      <x:c t="n" s="0">
        <x:v>14.84982</x:v>
      </x:c>
      <x:c t="n" s="0">
        <x:v>22.11046</x:v>
      </x:c>
      <x:c t="n" s="0">
        <x:v>19.46757</x:v>
      </x:c>
      <x:c t="n" s="0">
        <x:v>29.98224</x:v>
      </x:c>
      <x:c t="n" s="0">
        <x:v>24.6116</x:v>
      </x:c>
      <x:c t="n" s="0">
        <x:v>26.67446</x:v>
      </x:c>
      <x:c t="n" s="0">
        <x:v>27.13984</x:v>
      </x:c>
      <x:c t="n" s="0">
        <x:v>30.67898</x:v>
      </x:c>
      <x:c t="n" s="0">
        <x:v>40.03574</x:v>
      </x:c>
      <x:c t="n" s="0">
        <x:v>42.12738</x:v>
      </x:c>
      <x:c t="n" s="0">
        <x:v>47.1796</x:v>
      </x:c>
      <x:c t="n" s="0">
        <x:v>41.6847</x:v>
      </x:c>
      <x:c t="n" s="0">
        <x:v>41.00952</x:v>
      </x:c>
      <x:c t="n" s="0">
        <x:v>47.579</x:v>
      </x:c>
      <x:c t="n" s="0">
        <x:v>45.8078</x:v>
      </x:c>
      <x:c t="n" s="0">
        <x:v>45.32618</x:v>
      </x:c>
      <x:c t="n" s="0">
        <x:v>44.40147</x:v>
      </x:c>
      <x:c t="n" s="0">
        <x:v>44.75154</x:v>
      </x:c>
      <x:c t="n" s="0">
        <x:v>42.64537</x:v>
      </x:c>
      <x:c t="n" s="0">
        <x:v>41.15856</x:v>
      </x:c>
      <x:c t="n" s="0">
        <x:v>39.52818</x:v>
      </x:c>
      <x:c t="n" s="0">
        <x:v>39.25548</x:v>
      </x:c>
      <x:c t="n" s="0">
        <x:v>41.47849</x:v>
      </x:c>
      <x:c t="n" s="0">
        <x:v>33.35473</x:v>
      </x:c>
      <x:c t="n" s="0">
        <x:v>25.04694</x:v>
      </x:c>
      <x:c t="n" s="0">
        <x:v>26.87092</x:v>
      </x:c>
      <x:c t="n" s="0">
        <x:v>14.85092</x:v>
      </x:c>
      <x:c t="n" s="0">
        <x:v>7.316352</x:v>
      </x:c>
      <x:c t="n" s="0">
        <x:v>7.394621</x:v>
      </x:c>
      <x:c t="n" s="0">
        <x:v>1.851786</x:v>
      </x:c>
      <x:c t="n" s="0">
        <x:v>-30.06697</x:v>
      </x:c>
      <x:c t="n" s="0">
        <x:v>-25.22372</x:v>
      </x:c>
      <x:c t="n" s="0">
        <x:v>-28.18997</x:v>
      </x:c>
      <x:c t="n" s="0">
        <x:v>3.348651</x:v>
      </x:c>
      <x:c t="n" s="0">
        <x:v>17.75101</x:v>
      </x:c>
      <x:c t="n" s="0">
        <x:v>7.006498</x:v>
      </x:c>
      <x:c t="n" s="0">
        <x:v>14.72232</x:v>
      </x:c>
      <x:c t="n" s="0">
        <x:v>20.66297</x:v>
      </x:c>
      <x:c t="n" s="0">
        <x:v>20.31288</x:v>
      </x:c>
      <x:c t="n" s="0">
        <x:v>31.94413</x:v>
      </x:c>
      <x:c t="n" s="0">
        <x:v>26.95378</x:v>
      </x:c>
      <x:c t="n" s="0">
        <x:v>23.30624</x:v>
      </x:c>
      <x:c t="n" s="0">
        <x:v>26.91464</x:v>
      </x:c>
      <x:c t="n" s="0">
        <x:v>25.00277</x:v>
      </x:c>
      <x:c t="n" s="0">
        <x:v>37.60405</x:v>
      </x:c>
      <x:c t="n" s="0">
        <x:v>39.10141</x:v>
      </x:c>
      <x:c t="n" s="0">
        <x:v>46.16007</x:v>
      </x:c>
      <x:c t="n" s="0">
        <x:v>38.63635</x:v>
      </x:c>
      <x:c t="n" s="0">
        <x:v>43.87804</x:v>
      </x:c>
      <x:c t="n" s="0">
        <x:v>50.52168</x:v>
      </x:c>
      <x:c t="n" s="0">
        <x:v>47.29664</x:v>
      </x:c>
      <x:c t="n" s="0">
        <x:v>43.23947</x:v>
      </x:c>
      <x:c t="n" s="0">
        <x:v>42.49318</x:v>
      </x:c>
      <x:c t="n" s="0">
        <x:v>44.71744</x:v>
      </x:c>
      <x:c t="n" s="0">
        <x:v>40.68603</x:v>
      </x:c>
      <x:c t="n" s="0">
        <x:v>41.70147</x:v>
      </x:c>
      <x:c t="n" s="0">
        <x:v>38.96991</x:v>
      </x:c>
      <x:c t="n" s="0">
        <x:v>38.79295</x:v>
      </x:c>
      <x:c t="n" s="0">
        <x:v>42.72823</x:v>
      </x:c>
      <x:c t="n" s="0">
        <x:v>33.80817</x:v>
      </x:c>
      <x:c t="n" s="0">
        <x:v>24.19942</x:v>
      </x:c>
      <x:c t="n" s="0">
        <x:v>27.02415</x:v>
      </x:c>
      <x:c t="n" s="0">
        <x:v>14.75551</x:v>
      </x:c>
      <x:c t="n" s="0">
        <x:v>6.628897</x:v>
      </x:c>
      <x:c t="n" s="0">
        <x:v>7.571511</x:v>
      </x:c>
      <x:c t="n" s="0">
        <x:v>2.0608</x:v>
      </x:c>
      <x:c t="str">
        <x:v>No</x:v>
      </x:c>
      <x:c t="str">
        <x:v>No</x:v>
      </x:c>
      <x:c t="str">
        <x:v/>
      </x:c>
    </x:row>
    <x:row r="363">
      <x:c t="n" s="11">
        <x:v>362</x:v>
      </x:c>
      <x:c t="str" s="11">
        <x:v/>
      </x:c>
      <x:c t="n" s="8">
        <x:v>43943.114375</x:v>
      </x:c>
      <x:c t="n" s="7">
        <x:v>43943.114375</x:v>
      </x:c>
      <x:c t="n" s="0">
        <x:v>54.88754</x:v>
      </x:c>
      <x:c t="n" s="0">
        <x:v>62.65167</x:v>
      </x:c>
      <x:c t="n" s="0">
        <x:v>64.42588</x:v>
      </x:c>
      <x:c t="n" s="0">
        <x:v>72.70759</x:v>
      </x:c>
      <x:c t="n" s="0">
        <x:v>-30.06697</x:v>
      </x:c>
      <x:c t="n" s="0">
        <x:v>-26.51405</x:v>
      </x:c>
      <x:c t="n" s="0">
        <x:v>-23.44017</x:v>
      </x:c>
      <x:c t="n" s="0">
        <x:v>3.315627</x:v>
      </x:c>
      <x:c t="n" s="0">
        <x:v>17.25486</x:v>
      </x:c>
      <x:c t="n" s="0">
        <x:v>8.678638</x:v>
      </x:c>
      <x:c t="n" s="0">
        <x:v>14.57246</x:v>
      </x:c>
      <x:c t="n" s="0">
        <x:v>21.74801</x:v>
      </x:c>
      <x:c t="n" s="0">
        <x:v>19.6017</x:v>
      </x:c>
      <x:c t="n" s="0">
        <x:v>30.22871</x:v>
      </x:c>
      <x:c t="n" s="0">
        <x:v>25.04265</x:v>
      </x:c>
      <x:c t="n" s="0">
        <x:v>26.67159</x:v>
      </x:c>
      <x:c t="n" s="0">
        <x:v>27.67243</x:v>
      </x:c>
      <x:c t="n" s="0">
        <x:v>30.05532</x:v>
      </x:c>
      <x:c t="n" s="0">
        <x:v>39.73893</x:v>
      </x:c>
      <x:c t="n" s="0">
        <x:v>41.95968</x:v>
      </x:c>
      <x:c t="n" s="0">
        <x:v>46.71062</x:v>
      </x:c>
      <x:c t="n" s="0">
        <x:v>41.23753</x:v>
      </x:c>
      <x:c t="n" s="0">
        <x:v>40.9833</x:v>
      </x:c>
      <x:c t="n" s="0">
        <x:v>47.22322</x:v>
      </x:c>
      <x:c t="n" s="0">
        <x:v>46.61796</x:v>
      </x:c>
      <x:c t="n" s="0">
        <x:v>45.5027</x:v>
      </x:c>
      <x:c t="n" s="0">
        <x:v>44.59492</x:v>
      </x:c>
      <x:c t="n" s="0">
        <x:v>44.8316</x:v>
      </x:c>
      <x:c t="n" s="0">
        <x:v>42.41967</x:v>
      </x:c>
      <x:c t="n" s="0">
        <x:v>41.10439</x:v>
      </x:c>
      <x:c t="n" s="0">
        <x:v>39.29168</x:v>
      </x:c>
      <x:c t="n" s="0">
        <x:v>39.04074</x:v>
      </x:c>
      <x:c t="n" s="0">
        <x:v>41.48363</x:v>
      </x:c>
      <x:c t="n" s="0">
        <x:v>33.07629</x:v>
      </x:c>
      <x:c t="n" s="0">
        <x:v>24.93543</x:v>
      </x:c>
      <x:c t="n" s="0">
        <x:v>26.91521</x:v>
      </x:c>
      <x:c t="n" s="0">
        <x:v>14.77714</x:v>
      </x:c>
      <x:c t="n" s="0">
        <x:v>7.317715</x:v>
      </x:c>
      <x:c t="n" s="0">
        <x:v>7.33849</x:v>
      </x:c>
      <x:c t="n" s="0">
        <x:v>1.869748</x:v>
      </x:c>
      <x:c t="n" s="0">
        <x:v>-30.06697</x:v>
      </x:c>
      <x:c t="n" s="0">
        <x:v>-25.22372</x:v>
      </x:c>
      <x:c t="n" s="0">
        <x:v>-28.18997</x:v>
      </x:c>
      <x:c t="n" s="0">
        <x:v>3.348651</x:v>
      </x:c>
      <x:c t="n" s="0">
        <x:v>17.75101</x:v>
      </x:c>
      <x:c t="n" s="0">
        <x:v>7.006498</x:v>
      </x:c>
      <x:c t="n" s="0">
        <x:v>12.45532</x:v>
      </x:c>
      <x:c t="n" s="0">
        <x:v>18.6569</x:v>
      </x:c>
      <x:c t="n" s="0">
        <x:v>20.31288</x:v>
      </x:c>
      <x:c t="n" s="0">
        <x:v>31.2019</x:v>
      </x:c>
      <x:c t="n" s="0">
        <x:v>26.95378</x:v>
      </x:c>
      <x:c t="n" s="0">
        <x:v>26.65474</x:v>
      </x:c>
      <x:c t="n" s="0">
        <x:v>29.91314</x:v>
      </x:c>
      <x:c t="n" s="0">
        <x:v>19.90281</x:v>
      </x:c>
      <x:c t="n" s="0">
        <x:v>37.06498</x:v>
      </x:c>
      <x:c t="n" s="0">
        <x:v>41.53941</x:v>
      </x:c>
      <x:c t="n" s="0">
        <x:v>39.99602</x:v>
      </x:c>
      <x:c t="n" s="0">
        <x:v>38.26786</x:v>
      </x:c>
      <x:c t="n" s="0">
        <x:v>40.17899</x:v>
      </x:c>
      <x:c t="n" s="0">
        <x:v>44.89651</x:v>
      </x:c>
      <x:c t="n" s="0">
        <x:v>48.66097</x:v>
      </x:c>
      <x:c t="n" s="0">
        <x:v>46.34034</x:v>
      </x:c>
      <x:c t="n" s="0">
        <x:v>46.40404</x:v>
      </x:c>
      <x:c t="n" s="0">
        <x:v>45.30951</x:v>
      </x:c>
      <x:c t="n" s="0">
        <x:v>38.94871</x:v>
      </x:c>
      <x:c t="n" s="0">
        <x:v>39.59894</x:v>
      </x:c>
      <x:c t="n" s="0">
        <x:v>38.10239</x:v>
      </x:c>
      <x:c t="n" s="0">
        <x:v>38.89595</x:v>
      </x:c>
      <x:c t="n" s="0">
        <x:v>40.71033</x:v>
      </x:c>
      <x:c t="n" s="0">
        <x:v>30.3765</x:v>
      </x:c>
      <x:c t="n" s="0">
        <x:v>24.06173</x:v>
      </x:c>
      <x:c t="n" s="0">
        <x:v>27.59339</x:v>
      </x:c>
      <x:c t="n" s="0">
        <x:v>13.95917</x:v>
      </x:c>
      <x:c t="n" s="0">
        <x:v>7.33582</x:v>
      </x:c>
      <x:c t="n" s="0">
        <x:v>6.98334</x:v>
      </x:c>
      <x:c t="n" s="0">
        <x:v>2.09005</x:v>
      </x:c>
      <x:c t="str">
        <x:v>No</x:v>
      </x:c>
      <x:c t="str">
        <x:v>No</x:v>
      </x:c>
      <x:c t="str">
        <x:v/>
      </x:c>
    </x:row>
    <x:row r="364">
      <x:c t="n" s="11">
        <x:v>363</x:v>
      </x:c>
      <x:c t="str" s="11">
        <x:v/>
      </x:c>
      <x:c t="n" s="8">
        <x:v>43943.114375</x:v>
      </x:c>
      <x:c t="n" s="7">
        <x:v>43943.114375</x:v>
      </x:c>
      <x:c t="n" s="0">
        <x:v>54.3637</x:v>
      </x:c>
      <x:c t="n" s="0">
        <x:v>61.19039</x:v>
      </x:c>
      <x:c t="n" s="0">
        <x:v>69.32452</x:v>
      </x:c>
      <x:c t="n" s="0">
        <x:v>75.86584</x:v>
      </x:c>
      <x:c t="n" s="0">
        <x:v>-30.06697</x:v>
      </x:c>
      <x:c t="n" s="0">
        <x:v>-26.20492</x:v>
      </x:c>
      <x:c t="n" s="0">
        <x:v>-23.58092</x:v>
      </x:c>
      <x:c t="n" s="0">
        <x:v>3.580382</x:v>
      </x:c>
      <x:c t="n" s="0">
        <x:v>17.33092</x:v>
      </x:c>
      <x:c t="n" s="0">
        <x:v>8.471166</x:v>
      </x:c>
      <x:c t="n" s="0">
        <x:v>14.32069</x:v>
      </x:c>
      <x:c t="n" s="0">
        <x:v>21.41256</x:v>
      </x:c>
      <x:c t="n" s="0">
        <x:v>19.20633</x:v>
      </x:c>
      <x:c t="n" s="0">
        <x:v>30.3373</x:v>
      </x:c>
      <x:c t="n" s="0">
        <x:v>26.67666</x:v>
      </x:c>
      <x:c t="n" s="0">
        <x:v>26.66913</x:v>
      </x:c>
      <x:c t="n" s="0">
        <x:v>28.08069</x:v>
      </x:c>
      <x:c t="n" s="0">
        <x:v>29.60053</x:v>
      </x:c>
      <x:c t="n" s="0">
        <x:v>39.35561</x:v>
      </x:c>
      <x:c t="n" s="0">
        <x:v>42.1592</x:v>
      </x:c>
      <x:c t="n" s="0">
        <x:v>46.51173</x:v>
      </x:c>
      <x:c t="n" s="0">
        <x:v>41.21455</x:v>
      </x:c>
      <x:c t="n" s="0">
        <x:v>41.50556</x:v>
      </x:c>
      <x:c t="n" s="0">
        <x:v>46.85552</x:v>
      </x:c>
      <x:c t="n" s="0">
        <x:v>46.39813</x:v>
      </x:c>
      <x:c t="n" s="0">
        <x:v>45.02772</x:v>
      </x:c>
      <x:c t="n" s="0">
        <x:v>44.81416</x:v>
      </x:c>
      <x:c t="n" s="0">
        <x:v>44.47316</x:v>
      </x:c>
      <x:c t="n" s="0">
        <x:v>42.03779</x:v>
      </x:c>
      <x:c t="n" s="0">
        <x:v>40.83614</x:v>
      </x:c>
      <x:c t="n" s="0">
        <x:v>39.10917</x:v>
      </x:c>
      <x:c t="n" s="0">
        <x:v>39.02069</x:v>
      </x:c>
      <x:c t="n" s="0">
        <x:v>41.72571</x:v>
      </x:c>
      <x:c t="n" s="0">
        <x:v>33.23383</x:v>
      </x:c>
      <x:c t="n" s="0">
        <x:v>24.81127</x:v>
      </x:c>
      <x:c t="n" s="0">
        <x:v>26.93645</x:v>
      </x:c>
      <x:c t="n" s="0">
        <x:v>14.59027</x:v>
      </x:c>
      <x:c t="n" s="0">
        <x:v>7.328144</x:v>
      </x:c>
      <x:c t="n" s="0">
        <x:v>7.567044</x:v>
      </x:c>
      <x:c t="n" s="0">
        <x:v>1.817223</x:v>
      </x:c>
      <x:c t="n" s="0">
        <x:v>-30.06697</x:v>
      </x:c>
      <x:c t="n" s="0">
        <x:v>-24.59329</x:v>
      </x:c>
      <x:c t="n" s="0">
        <x:v>-23.61592</x:v>
      </x:c>
      <x:c t="n" s="0">
        <x:v>5.249203</x:v>
      </x:c>
      <x:c t="n" s="0">
        <x:v>17.75101</x:v>
      </x:c>
      <x:c t="n" s="0">
        <x:v>7.006498</x:v>
      </x:c>
      <x:c t="n" s="0">
        <x:v>12.45532</x:v>
      </x:c>
      <x:c t="n" s="0">
        <x:v>18.6569</x:v>
      </x:c>
      <x:c t="n" s="0">
        <x:v>11.792</x:v>
      </x:c>
      <x:c t="n" s="0">
        <x:v>30.92335</x:v>
      </x:c>
      <x:c t="n" s="0">
        <x:v>32.55853</x:v>
      </x:c>
      <x:c t="n" s="0">
        <x:v>26.65474</x:v>
      </x:c>
      <x:c t="n" s="0">
        <x:v>31.44791</x:v>
      </x:c>
      <x:c t="n" s="0">
        <x:v>28.62706</x:v>
      </x:c>
      <x:c t="n" s="0">
        <x:v>35.98447</x:v>
      </x:c>
      <x:c t="n" s="0">
        <x:v>42.85142</x:v>
      </x:c>
      <x:c t="n" s="0">
        <x:v>46.67649</x:v>
      </x:c>
      <x:c t="n" s="0">
        <x:v>40.90192</x:v>
      </x:c>
      <x:c t="n" s="0">
        <x:v>43.04284</x:v>
      </x:c>
      <x:c t="n" s="0">
        <x:v>41.26925</x:v>
      </x:c>
      <x:c t="n" s="0">
        <x:v>45.0592</x:v>
      </x:c>
      <x:c t="n" s="0">
        <x:v>42.35581</x:v>
      </x:c>
      <x:c t="n" s="0">
        <x:v>45.68189</x:v>
      </x:c>
      <x:c t="n" s="0">
        <x:v>42.15813</x:v>
      </x:c>
      <x:c t="n" s="0">
        <x:v>39.16512</x:v>
      </x:c>
      <x:c t="n" s="0">
        <x:v>39.88402</x:v>
      </x:c>
      <x:c t="n" s="0">
        <x:v>38.59744</x:v>
      </x:c>
      <x:c t="n" s="0">
        <x:v>37.51194</x:v>
      </x:c>
      <x:c t="n" s="0">
        <x:v>42.16365</x:v>
      </x:c>
      <x:c t="n" s="0">
        <x:v>33.54714</x:v>
      </x:c>
      <x:c t="n" s="0">
        <x:v>23.76463</x:v>
      </x:c>
      <x:c t="n" s="0">
        <x:v>27.05478</x:v>
      </x:c>
      <x:c t="n" s="0">
        <x:v>13.96899</x:v>
      </x:c>
      <x:c t="n" s="0">
        <x:v>7.874814</x:v>
      </x:c>
      <x:c t="n" s="0">
        <x:v>8.371991</x:v>
      </x:c>
      <x:c t="n" s="0">
        <x:v>1.204935</x:v>
      </x:c>
      <x:c t="str">
        <x:v>No</x:v>
      </x:c>
      <x:c t="str">
        <x:v>No</x:v>
      </x:c>
      <x:c t="str">
        <x:v/>
      </x:c>
    </x:row>
    <x:row r="365">
      <x:c t="n" s="11">
        <x:v>364</x:v>
      </x:c>
      <x:c t="str" s="11">
        <x:v/>
      </x:c>
      <x:c t="n" s="8">
        <x:v>43943.114375</x:v>
      </x:c>
      <x:c t="n" s="7">
        <x:v>43943.114375</x:v>
      </x:c>
      <x:c t="n" s="0">
        <x:v>52.21936</x:v>
      </x:c>
      <x:c t="n" s="0">
        <x:v>58.9719</x:v>
      </x:c>
      <x:c t="n" s="0">
        <x:v>65.9861</x:v>
      </x:c>
      <x:c t="n" s="0">
        <x:v>74.65095</x:v>
      </x:c>
      <x:c t="n" s="0">
        <x:v>-30.06697</x:v>
      </x:c>
      <x:c t="n" s="0">
        <x:v>-25.92982</x:v>
      </x:c>
      <x:c t="n" s="0">
        <x:v>-23.58651</x:v>
      </x:c>
      <x:c t="n" s="0">
        <x:v>3.867694</x:v>
      </x:c>
      <x:c t="n" s="0">
        <x:v>17.37117</x:v>
      </x:c>
      <x:c t="n" s="0">
        <x:v>8.285779</x:v>
      </x:c>
      <x:c t="n" s="0">
        <x:v>14.09348</x:v>
      </x:c>
      <x:c t="n" s="0">
        <x:v>21.01707</x:v>
      </x:c>
      <x:c t="n" s="0">
        <x:v>18.65362</x:v>
      </x:c>
      <x:c t="n" s="0">
        <x:v>30.42794</x:v>
      </x:c>
      <x:c t="n" s="0">
        <x:v>28.89222</x:v>
      </x:c>
      <x:c t="n" s="0">
        <x:v>26.66703</x:v>
      </x:c>
      <x:c t="n" s="0">
        <x:v>29.70651</x:v>
      </x:c>
      <x:c t="n" s="0">
        <x:v>30.16593</x:v>
      </x:c>
      <x:c t="n" s="0">
        <x:v>38.90691</x:v>
      </x:c>
      <x:c t="n" s="0">
        <x:v>41.91624</x:v>
      </x:c>
      <x:c t="n" s="0">
        <x:v>47.03535</x:v>
      </x:c>
      <x:c t="n" s="0">
        <x:v>40.84881</x:v>
      </x:c>
      <x:c t="n" s="0">
        <x:v>41.4357</x:v>
      </x:c>
      <x:c t="n" s="0">
        <x:v>46.32201</x:v>
      </x:c>
      <x:c t="n" s="0">
        <x:v>45.88734</x:v>
      </x:c>
      <x:c t="n" s="0">
        <x:v>44.85842</x:v>
      </x:c>
      <x:c t="n" s="0">
        <x:v>45.01354</x:v>
      </x:c>
      <x:c t="n" s="0">
        <x:v>44.10748</x:v>
      </x:c>
      <x:c t="n" s="0">
        <x:v>41.98247</x:v>
      </x:c>
      <x:c t="n" s="0">
        <x:v>40.84927</x:v>
      </x:c>
      <x:c t="n" s="0">
        <x:v>39.00975</x:v>
      </x:c>
      <x:c t="n" s="0">
        <x:v>38.96466</x:v>
      </x:c>
      <x:c t="n" s="0">
        <x:v>41.63423</x:v>
      </x:c>
      <x:c t="n" s="0">
        <x:v>33.14901</x:v>
      </x:c>
      <x:c t="n" s="0">
        <x:v>24.74072</x:v>
      </x:c>
      <x:c t="n" s="0">
        <x:v>26.93071</x:v>
      </x:c>
      <x:c t="n" s="0">
        <x:v>14.68265</x:v>
      </x:c>
      <x:c t="n" s="0">
        <x:v>7.359231</x:v>
      </x:c>
      <x:c t="n" s="0">
        <x:v>7.351032</x:v>
      </x:c>
      <x:c t="n" s="0">
        <x:v>1.685531</x:v>
      </x:c>
      <x:c t="n" s="0">
        <x:v>-30.06697</x:v>
      </x:c>
      <x:c t="n" s="0">
        <x:v>-24.59329</x:v>
      </x:c>
      <x:c t="n" s="0">
        <x:v>-23.61592</x:v>
      </x:c>
      <x:c t="n" s="0">
        <x:v>5.249203</x:v>
      </x:c>
      <x:c t="n" s="0">
        <x:v>17.46045</x:v>
      </x:c>
      <x:c t="n" s="0">
        <x:v>7.006498</x:v>
      </x:c>
      <x:c t="n" s="0">
        <x:v>12.45532</x:v>
      </x:c>
      <x:c t="n" s="0">
        <x:v>16.05982</x:v>
      </x:c>
      <x:c t="n" s="0">
        <x:v>11.792</x:v>
      </x:c>
      <x:c t="n" s="0">
        <x:v>30.42747</x:v>
      </x:c>
      <x:c t="n" s="0">
        <x:v>34.12683</x:v>
      </x:c>
      <x:c t="n" s="0">
        <x:v>26.13005</x:v>
      </x:c>
      <x:c t="n" s="0">
        <x:v>34.21964</x:v>
      </x:c>
      <x:c t="n" s="0">
        <x:v>32.50646</x:v>
      </x:c>
      <x:c t="n" s="0">
        <x:v>33.93088</x:v>
      </x:c>
      <x:c t="n" s="0">
        <x:v>39.51086</x:v>
      </x:c>
      <x:c t="n" s="0">
        <x:v>49.64542</x:v>
      </x:c>
      <x:c t="n" s="0">
        <x:v>38.09779</x:v>
      </x:c>
      <x:c t="n" s="0">
        <x:v>41.9336</x:v>
      </x:c>
      <x:c t="n" s="0">
        <x:v>41.43091</x:v>
      </x:c>
      <x:c t="n" s="0">
        <x:v>40.15009</x:v>
      </x:c>
      <x:c t="n" s="0">
        <x:v>42.85507</x:v>
      </x:c>
      <x:c t="n" s="0">
        <x:v>44.52518</x:v>
      </x:c>
      <x:c t="n" s="0">
        <x:v>41.61219</x:v>
      </x:c>
      <x:c t="n" s="0">
        <x:v>43.55968</x:v>
      </x:c>
      <x:c t="n" s="0">
        <x:v>39.57973</x:v>
      </x:c>
      <x:c t="n" s="0">
        <x:v>37.14516</x:v>
      </x:c>
      <x:c t="n" s="0">
        <x:v>38.82668</x:v>
      </x:c>
      <x:c t="n" s="0">
        <x:v>41.81759</x:v>
      </x:c>
      <x:c t="n" s="0">
        <x:v>32.83458</x:v>
      </x:c>
      <x:c t="n" s="0">
        <x:v>24.88335</x:v>
      </x:c>
      <x:c t="n" s="0">
        <x:v>25.87579</x:v>
      </x:c>
      <x:c t="n" s="0">
        <x:v>15.27133</x:v>
      </x:c>
      <x:c t="n" s="0">
        <x:v>6.722431</x:v>
      </x:c>
      <x:c t="n" s="0">
        <x:v>5.980976</x:v>
      </x:c>
      <x:c t="n" s="0">
        <x:v>1.307791</x:v>
      </x:c>
      <x:c t="str">
        <x:v>No</x:v>
      </x:c>
      <x:c t="str">
        <x:v>No</x:v>
      </x:c>
      <x:c t="str">
        <x:v/>
      </x:c>
    </x:row>
    <x:row r="366">
      <x:c t="n" s="11">
        <x:v>365</x:v>
      </x:c>
      <x:c t="str" s="11">
        <x:v/>
      </x:c>
      <x:c t="n" s="8">
        <x:v>43943.114375</x:v>
      </x:c>
      <x:c t="n" s="7">
        <x:v>43943.114375</x:v>
      </x:c>
      <x:c t="n" s="0">
        <x:v>53.65377</x:v>
      </x:c>
      <x:c t="n" s="0">
        <x:v>61.19039</x:v>
      </x:c>
      <x:c t="n" s="0">
        <x:v>69.06236</x:v>
      </x:c>
      <x:c t="n" s="0">
        <x:v>73.99977</x:v>
      </x:c>
      <x:c t="n" s="0">
        <x:v>-30.06697</x:v>
      </x:c>
      <x:c t="n" s="0">
        <x:v>-25.70787</x:v>
      </x:c>
      <x:c t="n" s="0">
        <x:v>-23.59116</x:v>
      </x:c>
      <x:c t="n" s="0">
        <x:v>4.098863</x:v>
      </x:c>
      <x:c t="n" s="0">
        <x:v>17.33944</x:v>
      </x:c>
      <x:c t="n" s="0">
        <x:v>8.120936</x:v>
      </x:c>
      <x:c t="n" s="0">
        <x:v>13.88956</x:v>
      </x:c>
      <x:c t="n" s="0">
        <x:v>20.37459</x:v>
      </x:c>
      <x:c t="n" s="0">
        <x:v>18.79077</x:v>
      </x:c>
      <x:c t="n" s="0">
        <x:v>29.93579</x:v>
      </x:c>
      <x:c t="n" s="0">
        <x:v>30.16736</x:v>
      </x:c>
      <x:c t="n" s="0">
        <x:v>26.12423</x:v>
      </x:c>
      <x:c t="n" s="0">
        <x:v>30.7332</x:v>
      </x:c>
      <x:c t="n" s="0">
        <x:v>30.76223</x:v>
      </x:c>
      <x:c t="n" s="0">
        <x:v>38.52699</x:v>
      </x:c>
      <x:c t="n" s="0">
        <x:v>41.35472</x:v>
      </x:c>
      <x:c t="n" s="0">
        <x:v>46.83067</x:v>
      </x:c>
      <x:c t="n" s="0">
        <x:v>40.94245</x:v>
      </x:c>
      <x:c t="n" s="0">
        <x:v>41.17448</x:v>
      </x:c>
      <x:c t="n" s="0">
        <x:v>46.28486</x:v>
      </x:c>
      <x:c t="n" s="0">
        <x:v>45.57989</x:v>
      </x:c>
      <x:c t="n" s="0">
        <x:v>45.13784</x:v>
      </x:c>
      <x:c t="n" s="0">
        <x:v>44.70602</x:v>
      </x:c>
      <x:c t="n" s="0">
        <x:v>44.32423</x:v>
      </x:c>
      <x:c t="n" s="0">
        <x:v>41.96254</x:v>
      </x:c>
      <x:c t="n" s="0">
        <x:v>40.51939</x:v>
      </x:c>
      <x:c t="n" s="0">
        <x:v>38.72666</x:v>
      </x:c>
      <x:c t="n" s="0">
        <x:v>38.91311</x:v>
      </x:c>
      <x:c t="n" s="0">
        <x:v>41.48585</x:v>
      </x:c>
      <x:c t="n" s="0">
        <x:v>33.06585</x:v>
      </x:c>
      <x:c t="n" s="0">
        <x:v>24.7356</x:v>
      </x:c>
      <x:c t="n" s="0">
        <x:v>26.9189</x:v>
      </x:c>
      <x:c t="n" s="0">
        <x:v>14.77325</x:v>
      </x:c>
      <x:c t="n" s="0">
        <x:v>7.448697</x:v>
      </x:c>
      <x:c t="n" s="0">
        <x:v>7.175833</x:v>
      </x:c>
      <x:c t="n" s="0">
        <x:v>1.650524</x:v>
      </x:c>
      <x:c t="n" s="0">
        <x:v>-30.06697</x:v>
      </x:c>
      <x:c t="n" s="0">
        <x:v>-24.59329</x:v>
      </x:c>
      <x:c t="n" s="0">
        <x:v>-23.61592</x:v>
      </x:c>
      <x:c t="n" s="0">
        <x:v>5.249203</x:v>
      </x:c>
      <x:c t="n" s="0">
        <x:v>17.14906</x:v>
      </x:c>
      <x:c t="n" s="0">
        <x:v>7.006498</x:v>
      </x:c>
      <x:c t="n" s="0">
        <x:v>12.45532</x:v>
      </x:c>
      <x:c t="n" s="0">
        <x:v>8.64916</x:v>
      </x:c>
      <x:c t="n" s="0">
        <x:v>21.24426</x:v>
      </x:c>
      <x:c t="n" s="0">
        <x:v>22.28381</x:v>
      </x:c>
      <x:c t="n" s="0">
        <x:v>34.12683</x:v>
      </x:c>
      <x:c t="n" s="0">
        <x:v>16.17768</x:v>
      </x:c>
      <x:c t="n" s="0">
        <x:v>34.21964</x:v>
      </x:c>
      <x:c t="n" s="0">
        <x:v>33.55267</x:v>
      </x:c>
      <x:c t="n" s="0">
        <x:v>36.08495</x:v>
      </x:c>
      <x:c t="n" s="0">
        <x:v>28.37843</x:v>
      </x:c>
      <x:c t="n" s="0">
        <x:v>42.85225</x:v>
      </x:c>
      <x:c t="n" s="0">
        <x:v>41.70673</x:v>
      </x:c>
      <x:c t="n" s="0">
        <x:v>38.53185</x:v>
      </x:c>
      <x:c t="n" s="0">
        <x:v>45.35535</x:v>
      </x:c>
      <x:c t="n" s="0">
        <x:v>42.47917</x:v>
      </x:c>
      <x:c t="n" s="0">
        <x:v>47.39425</x:v>
      </x:c>
      <x:c t="n" s="0">
        <x:v>42.3853</x:v>
      </x:c>
      <x:c t="n" s="0">
        <x:v>44.64073</x:v>
      </x:c>
      <x:c t="n" s="0">
        <x:v>38.22707</x:v>
      </x:c>
      <x:c t="n" s="0">
        <x:v>39.72198</x:v>
      </x:c>
      <x:c t="n" s="0">
        <x:v>36.36652</x:v>
      </x:c>
      <x:c t="n" s="0">
        <x:v>38.0741</x:v>
      </x:c>
      <x:c t="n" s="0">
        <x:v>39.53962</x:v>
      </x:c>
      <x:c t="n" s="0">
        <x:v>32.66541</x:v>
      </x:c>
      <x:c t="n" s="0">
        <x:v>25.53705</x:v>
      </x:c>
      <x:c t="n" s="0">
        <x:v>27.01569</x:v>
      </x:c>
      <x:c t="n" s="0">
        <x:v>14.92631</x:v>
      </x:c>
      <x:c t="n" s="0">
        <x:v>7.744855</x:v>
      </x:c>
      <x:c t="n" s="0">
        <x:v>6.636493</x:v>
      </x:c>
      <x:c t="n" s="0">
        <x:v>1.239373</x:v>
      </x:c>
      <x:c t="str">
        <x:v>No</x:v>
      </x:c>
      <x:c t="str">
        <x:v>No</x:v>
      </x:c>
      <x:c t="str">
        <x:v/>
      </x:c>
    </x:row>
    <x:row r="367">
      <x:c t="n" s="11">
        <x:v>366</x:v>
      </x:c>
      <x:c t="str" s="11">
        <x:v/>
      </x:c>
      <x:c t="n" s="8">
        <x:v>43943.114375</x:v>
      </x:c>
      <x:c t="n" s="7">
        <x:v>43943.114375</x:v>
      </x:c>
      <x:c t="n" s="0">
        <x:v>54.43803</x:v>
      </x:c>
      <x:c t="n" s="0">
        <x:v>62.65167</x:v>
      </x:c>
      <x:c t="n" s="0">
        <x:v>66.02665</x:v>
      </x:c>
      <x:c t="n" s="0">
        <x:v>72.05957</x:v>
      </x:c>
      <x:c t="n" s="0">
        <x:v>-30.06697</x:v>
      </x:c>
      <x:c t="n" s="0">
        <x:v>-25.52666</x:v>
      </x:c>
      <x:c t="n" s="0">
        <x:v>-23.59509</x:v>
      </x:c>
      <x:c t="n" s="0">
        <x:v>4.28699</x:v>
      </x:c>
      <x:c t="n" s="0">
        <x:v>17.31216</x:v>
      </x:c>
      <x:c t="n" s="0">
        <x:v>7.975028</x:v>
      </x:c>
      <x:c t="n" s="0">
        <x:v>13.67452</x:v>
      </x:c>
      <x:c t="n" s="0">
        <x:v>19.7389</x:v>
      </x:c>
      <x:c t="n" s="0">
        <x:v>19.75103</x:v>
      </x:c>
      <x:c t="n" s="0">
        <x:v>29.37613</x:v>
      </x:c>
      <x:c t="n" s="0">
        <x:v>31.02131</x:v>
      </x:c>
      <x:c t="n" s="0">
        <x:v>25.51344</x:v>
      </x:c>
      <x:c t="n" s="0">
        <x:v>30.91173</x:v>
      </x:c>
      <x:c t="n" s="0">
        <x:v>31.43373</x:v>
      </x:c>
      <x:c t="n" s="0">
        <x:v>38.39357</x:v>
      </x:c>
      <x:c t="n" s="0">
        <x:v>40.7836</x:v>
      </x:c>
      <x:c t="n" s="0">
        <x:v>46.74912</x:v>
      </x:c>
      <x:c t="n" s="0">
        <x:v>40.62208</x:v>
      </x:c>
      <x:c t="n" s="0">
        <x:v>40.68517</x:v>
      </x:c>
      <x:c t="n" s="0">
        <x:v>45.72752</x:v>
      </x:c>
      <x:c t="n" s="0">
        <x:v>45.28811</x:v>
      </x:c>
      <x:c t="n" s="0">
        <x:v>45.26558</x:v>
      </x:c>
      <x:c t="n" s="0">
        <x:v>44.40846</x:v>
      </x:c>
      <x:c t="n" s="0">
        <x:v>44.00925</x:v>
      </x:c>
      <x:c t="n" s="0">
        <x:v>41.5991</x:v>
      </x:c>
      <x:c t="n" s="0">
        <x:v>40.46616</x:v>
      </x:c>
      <x:c t="n" s="0">
        <x:v>38.47916</x:v>
      </x:c>
      <x:c t="n" s="0">
        <x:v>39.07317</x:v>
      </x:c>
      <x:c t="n" s="0">
        <x:v>41.63689</x:v>
      </x:c>
      <x:c t="n" s="0">
        <x:v>32.89911</x:v>
      </x:c>
      <x:c t="n" s="0">
        <x:v>24.71815</x:v>
      </x:c>
      <x:c t="n" s="0">
        <x:v>26.8171</x:v>
      </x:c>
      <x:c t="n" s="0">
        <x:v>14.71773</x:v>
      </x:c>
      <x:c t="n" s="0">
        <x:v>7.316525</x:v>
      </x:c>
      <x:c t="n" s="0">
        <x:v>7.183728</x:v>
      </x:c>
      <x:c t="n" s="0">
        <x:v>1.656081</x:v>
      </x:c>
      <x:c t="n" s="0">
        <x:v>-30.06697</x:v>
      </x:c>
      <x:c t="n" s="0">
        <x:v>-24.59329</x:v>
      </x:c>
      <x:c t="n" s="0">
        <x:v>-23.61592</x:v>
      </x:c>
      <x:c t="n" s="0">
        <x:v>5.249203</x:v>
      </x:c>
      <x:c t="n" s="0">
        <x:v>17.14906</x:v>
      </x:c>
      <x:c t="n" s="0">
        <x:v>6.648334</x:v>
      </x:c>
      <x:c t="n" s="0">
        <x:v>12.02647</x:v>
      </x:c>
      <x:c t="n" s="0">
        <x:v>12.45605</x:v>
      </x:c>
      <x:c t="n" s="0">
        <x:v>23.09667</x:v>
      </x:c>
      <x:c t="n" s="0">
        <x:v>22.28381</x:v>
      </x:c>
      <x:c t="n" s="0">
        <x:v>33.58287</x:v>
      </x:c>
      <x:c t="n" s="0">
        <x:v>16.17768</x:v>
      </x:c>
      <x:c t="n" s="0">
        <x:v>30.49896</x:v>
      </x:c>
      <x:c t="n" s="0">
        <x:v>34.07749</x:v>
      </x:c>
      <x:c t="n" s="0">
        <x:v>38.27804</x:v>
      </x:c>
      <x:c t="n" s="0">
        <x:v>34.22837</x:v>
      </x:c>
      <x:c t="n" s="0">
        <x:v>46.15565</x:v>
      </x:c>
      <x:c t="n" s="0">
        <x:v>34.31176</x:v>
      </x:c>
      <x:c t="n" s="0">
        <x:v>34.45324</x:v>
      </x:c>
      <x:c t="n" s="0">
        <x:v>44.73154</x:v>
      </x:c>
      <x:c t="n" s="0">
        <x:v>45.13814</x:v>
      </x:c>
      <x:c t="n" s="0">
        <x:v>44.78963</x:v>
      </x:c>
      <x:c t="n" s="0">
        <x:v>42.56951</x:v>
      </x:c>
      <x:c t="n" s="0">
        <x:v>41.70302</x:v>
      </x:c>
      <x:c t="n" s="0">
        <x:v>39.06866</x:v>
      </x:c>
      <x:c t="n" s="0">
        <x:v>39.29612</x:v>
      </x:c>
      <x:c t="n" s="0">
        <x:v>36.68033</x:v>
      </x:c>
      <x:c t="n" s="0">
        <x:v>39.87965</x:v>
      </x:c>
      <x:c t="n" s="0">
        <x:v>43.19588</x:v>
      </x:c>
      <x:c t="n" s="0">
        <x:v>32.78407</x:v>
      </x:c>
      <x:c t="n" s="0">
        <x:v>23.55159</x:v>
      </x:c>
      <x:c t="n" s="0">
        <x:v>26.00856</x:v>
      </x:c>
      <x:c t="n" s="0">
        <x:v>14.55656</x:v>
      </x:c>
      <x:c t="n" s="0">
        <x:v>6.801119</x:v>
      </x:c>
      <x:c t="n" s="0">
        <x:v>6.954121</x:v>
      </x:c>
      <x:c t="n" s="0">
        <x:v>1.404104</x:v>
      </x:c>
      <x:c t="str">
        <x:v>No</x:v>
      </x:c>
      <x:c t="str">
        <x:v>No</x:v>
      </x:c>
      <x:c t="str">
        <x:v/>
      </x:c>
    </x:row>
    <x:row r="368">
      <x:c t="n" s="11">
        <x:v>367</x:v>
      </x:c>
      <x:c t="str" s="11">
        <x:v/>
      </x:c>
      <x:c t="n" s="8">
        <x:v>43943.114375</x:v>
      </x:c>
      <x:c t="n" s="7">
        <x:v>43943.114375</x:v>
      </x:c>
      <x:c t="n" s="0">
        <x:v>54.04179</x:v>
      </x:c>
      <x:c t="n" s="0">
        <x:v>64.61462</x:v>
      </x:c>
      <x:c t="n" s="0">
        <x:v>62.28876</x:v>
      </x:c>
      <x:c t="n" s="0">
        <x:v>69.29196</x:v>
      </x:c>
      <x:c t="n" s="0">
        <x:v>-30.06697</x:v>
      </x:c>
      <x:c t="n" s="0">
        <x:v>-25.37785</x:v>
      </x:c>
      <x:c t="n" s="0">
        <x:v>-23.59858</x:v>
      </x:c>
      <x:c t="n" s="0">
        <x:v>4.441446</x:v>
      </x:c>
      <x:c t="n" s="0">
        <x:v>17.28873</x:v>
      </x:c>
      <x:c t="n" s="0">
        <x:v>7.543788</x:v>
      </x:c>
      <x:c t="n" s="0">
        <x:v>13.46282</x:v>
      </x:c>
      <x:c t="n" s="0">
        <x:v>19.6422</x:v>
      </x:c>
      <x:c t="n" s="0">
        <x:v>20.4307</x:v>
      </x:c>
      <x:c t="n" s="0">
        <x:v>28.83346</x:v>
      </x:c>
      <x:c t="n" s="0">
        <x:v>30.58372</x:v>
      </x:c>
      <x:c t="n" s="0">
        <x:v>25.07457</x:v>
      </x:c>
      <x:c t="n" s="0">
        <x:v>30.73925</x:v>
      </x:c>
      <x:c t="n" s="0">
        <x:v>31.37179</x:v>
      </x:c>
      <x:c t="n" s="0">
        <x:v>38.94193</x:v>
      </x:c>
      <x:c t="n" s="0">
        <x:v>40.9529</x:v>
      </x:c>
      <x:c t="n" s="0">
        <x:v>46.48774</x:v>
      </x:c>
      <x:c t="n" s="0">
        <x:v>40.23891</x:v>
      </x:c>
      <x:c t="n" s="0">
        <x:v>40.14899</x:v>
      </x:c>
      <x:c t="n" s="0">
        <x:v>46.22137</x:v>
      </x:c>
      <x:c t="n" s="0">
        <x:v>45.15073</x:v>
      </x:c>
      <x:c t="n" s="0">
        <x:v>45.19384</x:v>
      </x:c>
      <x:c t="n" s="0">
        <x:v>44.33931</x:v>
      </x:c>
      <x:c t="n" s="0">
        <x:v>43.83675</x:v>
      </x:c>
      <x:c t="n" s="0">
        <x:v>41.55872</x:v>
      </x:c>
      <x:c t="n" s="0">
        <x:v>40.43787</x:v>
      </x:c>
      <x:c t="n" s="0">
        <x:v>38.50034</x:v>
      </x:c>
      <x:c t="n" s="0">
        <x:v>38.98374</x:v>
      </x:c>
      <x:c t="n" s="0">
        <x:v>41.9455</x:v>
      </x:c>
      <x:c t="n" s="0">
        <x:v>33.10954</x:v>
      </x:c>
      <x:c t="n" s="0">
        <x:v>24.84039</x:v>
      </x:c>
      <x:c t="n" s="0">
        <x:v>26.69511</x:v>
      </x:c>
      <x:c t="n" s="0">
        <x:v>14.86748</x:v>
      </x:c>
      <x:c t="n" s="0">
        <x:v>7.613208</x:v>
      </x:c>
      <x:c t="n" s="0">
        <x:v>7.234085</x:v>
      </x:c>
      <x:c t="n" s="0">
        <x:v>1.600674</x:v>
      </x:c>
      <x:c t="n" s="0">
        <x:v>-30.06697</x:v>
      </x:c>
      <x:c t="n" s="0">
        <x:v>-24.59329</x:v>
      </x:c>
      <x:c t="n" s="0">
        <x:v>-23.61592</x:v>
      </x:c>
      <x:c t="n" s="0">
        <x:v>5.249203</x:v>
      </x:c>
      <x:c t="n" s="0">
        <x:v>17.14906</x:v>
      </x:c>
      <x:c t="n" s="0">
        <x:v>2.64971</x:v>
      </x:c>
      <x:c t="n" s="0">
        <x:v>11.9616</x:v>
      </x:c>
      <x:c t="n" s="0">
        <x:v>19.52028</x:v>
      </x:c>
      <x:c t="n" s="0">
        <x:v>23.09667</x:v>
      </x:c>
      <x:c t="n" s="0">
        <x:v>22.28381</x:v>
      </x:c>
      <x:c t="n" s="0">
        <x:v>21.77728</x:v>
      </x:c>
      <x:c t="n" s="0">
        <x:v>24.24817</x:v>
      </x:c>
      <x:c t="n" s="0">
        <x:v>29.5643</x:v>
      </x:c>
      <x:c t="n" s="0">
        <x:v>28.9641</x:v>
      </x:c>
      <x:c t="n" s="0">
        <x:v>41.54833</x:v>
      </x:c>
      <x:c t="n" s="0">
        <x:v>43.15855</x:v>
      </x:c>
      <x:c t="n" s="0">
        <x:v>43.54036</x:v>
      </x:c>
      <x:c t="n" s="0">
        <x:v>40.87917</x:v>
      </x:c>
      <x:c t="n" s="0">
        <x:v>38.89736</x:v>
      </x:c>
      <x:c t="n" s="0">
        <x:v>47.01607</x:v>
      </x:c>
      <x:c t="n" s="0">
        <x:v>42.89341</x:v>
      </x:c>
      <x:c t="n" s="0">
        <x:v>46.26209</x:v>
      </x:c>
      <x:c t="n" s="0">
        <x:v>45.24332</x:v>
      </x:c>
      <x:c t="n" s="0">
        <x:v>43.0102</x:v>
      </x:c>
      <x:c t="n" s="0">
        <x:v>43.0901</x:v>
      </x:c>
      <x:c t="n" s="0">
        <x:v>40.32165</x:v>
      </x:c>
      <x:c t="n" s="0">
        <x:v>40.40422</x:v>
      </x:c>
      <x:c t="n" s="0">
        <x:v>38.28922</x:v>
      </x:c>
      <x:c t="n" s="0">
        <x:v>42.91315</x:v>
      </x:c>
      <x:c t="n" s="0">
        <x:v>34.52746</x:v>
      </x:c>
      <x:c t="n" s="0">
        <x:v>25.41017</x:v>
      </x:c>
      <x:c t="n" s="0">
        <x:v>25.97203</x:v>
      </x:c>
      <x:c t="n" s="0">
        <x:v>16.00394</x:v>
      </x:c>
      <x:c t="n" s="0">
        <x:v>9.65969</x:v>
      </x:c>
      <x:c t="n" s="0">
        <x:v>7.301477</x:v>
      </x:c>
      <x:c t="n" s="0">
        <x:v>1.159471</x:v>
      </x:c>
      <x:c t="str">
        <x:v>No</x:v>
      </x:c>
      <x:c t="str">
        <x:v>No</x:v>
      </x:c>
      <x:c t="str">
        <x:v/>
      </x:c>
    </x:row>
    <x:row r="369">
      <x:c t="n" s="11">
        <x:v>368</x:v>
      </x:c>
      <x:c t="str" s="11">
        <x:v/>
      </x:c>
      <x:c t="n" s="8">
        <x:v>43943.114375</x:v>
      </x:c>
      <x:c t="n" s="7">
        <x:v>43943.114375</x:v>
      </x:c>
      <x:c t="n" s="0">
        <x:v>53.98447</x:v>
      </x:c>
      <x:c t="n" s="0">
        <x:v>63.74312</x:v>
      </x:c>
      <x:c t="n" s="0">
        <x:v>68.64969</x:v>
      </x:c>
      <x:c t="n" s="0">
        <x:v>75.14411</x:v>
      </x:c>
      <x:c t="n" s="0">
        <x:v>-30.06697</x:v>
      </x:c>
      <x:c t="n" s="0">
        <x:v>-25.25464</x:v>
      </x:c>
      <x:c t="n" s="0">
        <x:v>-23.46731</x:v>
      </x:c>
      <x:c t="n" s="0">
        <x:v>4.663228</x:v>
      </x:c>
      <x:c t="n" s="0">
        <x:v>17.26862</x:v>
      </x:c>
      <x:c t="n" s="0">
        <x:v>7.092604</x:v>
      </x:c>
      <x:c t="n" s="0">
        <x:v>13.27347</x:v>
      </x:c>
      <x:c t="n" s="0">
        <x:v>19.62461</x:v>
      </x:c>
      <x:c t="n" s="0">
        <x:v>20.78188</x:v>
      </x:c>
      <x:c t="n" s="0">
        <x:v>28.27869</x:v>
      </x:c>
      <x:c t="n" s="0">
        <x:v>29.99505</x:v>
      </x:c>
      <x:c t="n" s="0">
        <x:v>25.66064</x:v>
      </x:c>
      <x:c t="n" s="0">
        <x:v>30.75651</x:v>
      </x:c>
      <x:c t="n" s="0">
        <x:v>30.96684</x:v>
      </x:c>
      <x:c t="n" s="0">
        <x:v>39.31585</x:v>
      </x:c>
      <x:c t="n" s="0">
        <x:v>41.1764</x:v>
      </x:c>
      <x:c t="n" s="0">
        <x:v>45.93113</x:v>
      </x:c>
      <x:c t="n" s="0">
        <x:v>40.62241</x:v>
      </x:c>
      <x:c t="n" s="0">
        <x:v>40.75902</x:v>
      </x:c>
      <x:c t="n" s="0">
        <x:v>45.72812</x:v>
      </x:c>
      <x:c t="n" s="0">
        <x:v>44.77855</x:v>
      </x:c>
      <x:c t="n" s="0">
        <x:v>45.43707</x:v>
      </x:c>
      <x:c t="n" s="0">
        <x:v>44.3117</x:v>
      </x:c>
      <x:c t="n" s="0">
        <x:v>44.09642</x:v>
      </x:c>
      <x:c t="n" s="0">
        <x:v>41.63004</x:v>
      </x:c>
      <x:c t="n" s="0">
        <x:v>40.74291</x:v>
      </x:c>
      <x:c t="n" s="0">
        <x:v>39.05939</x:v>
      </x:c>
      <x:c t="n" s="0">
        <x:v>38.89172</x:v>
      </x:c>
      <x:c t="n" s="0">
        <x:v>41.88557</x:v>
      </x:c>
      <x:c t="n" s="0">
        <x:v>33.31935</x:v>
      </x:c>
      <x:c t="n" s="0">
        <x:v>24.71282</x:v>
      </x:c>
      <x:c t="n" s="0">
        <x:v>26.84068</x:v>
      </x:c>
      <x:c t="n" s="0">
        <x:v>15.20222</x:v>
      </x:c>
      <x:c t="n" s="0">
        <x:v>7.818677</x:v>
      </x:c>
      <x:c t="n" s="0">
        <x:v>7.192196</x:v>
      </x:c>
      <x:c t="n" s="0">
        <x:v>1.481501</x:v>
      </x:c>
      <x:c t="n" s="0">
        <x:v>-30.06697</x:v>
      </x:c>
      <x:c t="n" s="0">
        <x:v>-24.59329</x:v>
      </x:c>
      <x:c t="n" s="0">
        <x:v>-22.13238</x:v>
      </x:c>
      <x:c t="n" s="0">
        <x:v>6.190633</x:v>
      </x:c>
      <x:c t="n" s="0">
        <x:v>17.14906</x:v>
      </x:c>
      <x:c t="n" s="0">
        <x:v>2.64971</x:v>
      </x:c>
      <x:c t="n" s="0">
        <x:v>11.9616</x:v>
      </x:c>
      <x:c t="n" s="0">
        <x:v>19.52028</x:v>
      </x:c>
      <x:c t="n" s="0">
        <x:v>21.69189</x:v>
      </x:c>
      <x:c t="n" s="0">
        <x:v>21.01711</x:v>
      </x:c>
      <x:c t="n" s="0">
        <x:v>21.77728</x:v>
      </x:c>
      <x:c t="n" s="0">
        <x:v>28.06252</x:v>
      </x:c>
      <x:c t="n" s="0">
        <x:v>31.32504</x:v>
      </x:c>
      <x:c t="n" s="0">
        <x:v>27.71492</x:v>
      </x:c>
      <x:c t="n" s="0">
        <x:v>40.50392</x:v>
      </x:c>
      <x:c t="n" s="0">
        <x:v>40.52334</x:v>
      </x:c>
      <x:c t="n" s="0">
        <x:v>40.96628</x:v>
      </x:c>
      <x:c t="n" s="0">
        <x:v>40.41515</x:v>
      </x:c>
      <x:c t="n" s="0">
        <x:v>42.13881</x:v>
      </x:c>
      <x:c t="n" s="0">
        <x:v>40.0476</x:v>
      </x:c>
      <x:c t="n" s="0">
        <x:v>41.82388</x:v>
      </x:c>
      <x:c t="n" s="0">
        <x:v>45.90235</x:v>
      </x:c>
      <x:c t="n" s="0">
        <x:v>42.91764</x:v>
      </x:c>
      <x:c t="n" s="0">
        <x:v>45.39475</x:v>
      </x:c>
      <x:c t="n" s="0">
        <x:v>39.7024</x:v>
      </x:c>
      <x:c t="n" s="0">
        <x:v>42.70655</x:v>
      </x:c>
      <x:c t="n" s="0">
        <x:v>40.19775</x:v>
      </x:c>
      <x:c t="n" s="0">
        <x:v>39.02932</x:v>
      </x:c>
      <x:c t="n" s="0">
        <x:v>41.5267</x:v>
      </x:c>
      <x:c t="n" s="0">
        <x:v>33.12426</x:v>
      </x:c>
      <x:c t="n" s="0">
        <x:v>24.35037</x:v>
      </x:c>
      <x:c t="n" s="0">
        <x:v>27.85865</x:v>
      </x:c>
      <x:c t="n" s="0">
        <x:v>16.09375</x:v>
      </x:c>
      <x:c t="n" s="0">
        <x:v>8.556484</x:v>
      </x:c>
      <x:c t="n" s="0">
        <x:v>6.466131</x:v>
      </x:c>
      <x:c t="n" s="0">
        <x:v>1.638383</x:v>
      </x:c>
      <x:c t="str">
        <x:v>No</x:v>
      </x:c>
      <x:c t="str">
        <x:v>No</x:v>
      </x:c>
      <x:c t="str">
        <x:v/>
      </x:c>
    </x:row>
    <x:row r="370">
      <x:c t="n" s="11">
        <x:v>369</x:v>
      </x:c>
      <x:c t="str" s="11">
        <x:v/>
      </x:c>
      <x:c t="n" s="8">
        <x:v>43943.114375</x:v>
      </x:c>
      <x:c t="n" s="7">
        <x:v>43943.114375</x:v>
      </x:c>
      <x:c t="n" s="0">
        <x:v>53.58562</x:v>
      </x:c>
      <x:c t="n" s="0">
        <x:v>61.19039</x:v>
      </x:c>
      <x:c t="n" s="0">
        <x:v>69.00151</x:v>
      </x:c>
      <x:c t="n" s="0">
        <x:v>74.78625</x:v>
      </x:c>
      <x:c t="n" s="0">
        <x:v>-30.06697</x:v>
      </x:c>
      <x:c t="n" s="0">
        <x:v>-25.15212</x:v>
      </x:c>
      <x:c t="n" s="0">
        <x:v>-23.0145</x:v>
      </x:c>
      <x:c t="n" s="0">
        <x:v>5.084907</x:v>
      </x:c>
      <x:c t="n" s="0">
        <x:v>17.25137</x:v>
      </x:c>
      <x:c t="n" s="0">
        <x:v>6.666299</x:v>
      </x:c>
      <x:c t="n" s="0">
        <x:v>13.10496</x:v>
      </x:c>
      <x:c t="n" s="0">
        <x:v>19.60954</x:v>
      </x:c>
      <x:c t="n" s="0">
        <x:v>20.62844</x:v>
      </x:c>
      <x:c t="n" s="0">
        <x:v>27.73066</x:v>
      </x:c>
      <x:c t="n" s="0">
        <x:v>29.42023</x:v>
      </x:c>
      <x:c t="n" s="0">
        <x:v>26.1053</x:v>
      </x:c>
      <x:c t="n" s="0">
        <x:v>30.92226</x:v>
      </x:c>
      <x:c t="n" s="0">
        <x:v>30.80153</x:v>
      </x:c>
      <x:c t="n" s="0">
        <x:v>39.28865</x:v>
      </x:c>
      <x:c t="n" s="0">
        <x:v>40.81852</x:v>
      </x:c>
      <x:c t="n" s="0">
        <x:v>45.59286</x:v>
      </x:c>
      <x:c t="n" s="0">
        <x:v>40.00984</x:v>
      </x:c>
      <x:c t="n" s="0">
        <x:v>40.46922</x:v>
      </x:c>
      <x:c t="n" s="0">
        <x:v>45.45028</x:v>
      </x:c>
      <x:c t="n" s="0">
        <x:v>44.90958</x:v>
      </x:c>
      <x:c t="n" s="0">
        <x:v>45.44759</x:v>
      </x:c>
      <x:c t="n" s="0">
        <x:v>44.28438</x:v>
      </x:c>
      <x:c t="n" s="0">
        <x:v>44.26379</x:v>
      </x:c>
      <x:c t="n" s="0">
        <x:v>41.84005</x:v>
      </x:c>
      <x:c t="n" s="0">
        <x:v>40.82644</x:v>
      </x:c>
      <x:c t="n" s="0">
        <x:v>39.28642</x:v>
      </x:c>
      <x:c t="n" s="0">
        <x:v>39.18292</x:v>
      </x:c>
      <x:c t="n" s="0">
        <x:v>42.00338</x:v>
      </x:c>
      <x:c t="n" s="0">
        <x:v>33.36109</x:v>
      </x:c>
      <x:c t="n" s="0">
        <x:v>24.9429</x:v>
      </x:c>
      <x:c t="n" s="0">
        <x:v>26.82026</x:v>
      </x:c>
      <x:c t="n" s="0">
        <x:v>15.14778</x:v>
      </x:c>
      <x:c t="n" s="0">
        <x:v>7.888331</x:v>
      </x:c>
      <x:c t="n" s="0">
        <x:v>7.140637</x:v>
      </x:c>
      <x:c t="n" s="0">
        <x:v>1.534864</x:v>
      </x:c>
      <x:c t="n" s="0">
        <x:v>-30.06697</x:v>
      </x:c>
      <x:c t="n" s="0">
        <x:v>-24.59329</x:v>
      </x:c>
      <x:c t="n" s="0">
        <x:v>-21.02861</x:v>
      </x:c>
      <x:c t="n" s="0">
        <x:v>6.963901</x:v>
      </x:c>
      <x:c t="n" s="0">
        <x:v>17.14906</x:v>
      </x:c>
      <x:c t="n" s="0">
        <x:v>2.64971</x:v>
      </x:c>
      <x:c t="n" s="0">
        <x:v>11.9616</x:v>
      </x:c>
      <x:c t="n" s="0">
        <x:v>19.52028</x:v>
      </x:c>
      <x:c t="n" s="0">
        <x:v>19.60245</x:v>
      </x:c>
      <x:c t="n" s="0">
        <x:v>21.01711</x:v>
      </x:c>
      <x:c t="n" s="0">
        <x:v>21.77728</x:v>
      </x:c>
      <x:c t="n" s="0">
        <x:v>28.06252</x:v>
      </x:c>
      <x:c t="n" s="0">
        <x:v>31.78257</x:v>
      </x:c>
      <x:c t="n" s="0">
        <x:v>29.92002</x:v>
      </x:c>
      <x:c t="n" s="0">
        <x:v>38.66881</x:v>
      </x:c>
      <x:c t="n" s="0">
        <x:v>39.7728</x:v>
      </x:c>
      <x:c t="n" s="0">
        <x:v>41.52542</x:v>
      </x:c>
      <x:c t="n" s="0">
        <x:v>35.00282</x:v>
      </x:c>
      <x:c t="n" s="0">
        <x:v>39.44793</x:v>
      </x:c>
      <x:c t="n" s="0">
        <x:v>43.79816</x:v>
      </x:c>
      <x:c t="n" s="0">
        <x:v>45.53402</x:v>
      </x:c>
      <x:c t="n" s="0">
        <x:v>45.27329</x:v>
      </x:c>
      <x:c t="n" s="0">
        <x:v>43.56884</x:v>
      </x:c>
      <x:c t="n" s="0">
        <x:v>45.47824</x:v>
      </x:c>
      <x:c t="n" s="0">
        <x:v>42.75251</x:v>
      </x:c>
      <x:c t="n" s="0">
        <x:v>39.75864</x:v>
      </x:c>
      <x:c t="n" s="0">
        <x:v>40.95993</x:v>
      </x:c>
      <x:c t="n" s="0">
        <x:v>40.32494</x:v>
      </x:c>
      <x:c t="n" s="0">
        <x:v>42.81572</x:v>
      </x:c>
      <x:c t="n" s="0">
        <x:v>33.71314</x:v>
      </x:c>
      <x:c t="n" s="0">
        <x:v>25.87099</x:v>
      </x:c>
      <x:c t="n" s="0">
        <x:v>26.89776</x:v>
      </x:c>
      <x:c t="n" s="0">
        <x:v>14.96109</x:v>
      </x:c>
      <x:c t="n" s="0">
        <x:v>8.152929</x:v>
      </x:c>
      <x:c t="n" s="0">
        <x:v>7.214691</x:v>
      </x:c>
      <x:c t="n" s="0">
        <x:v>1.633015</x:v>
      </x:c>
      <x:c t="str">
        <x:v>No</x:v>
      </x:c>
      <x:c t="str">
        <x:v>No</x:v>
      </x:c>
      <x:c t="str">
        <x:v/>
      </x:c>
    </x:row>
    <x:row r="371">
      <x:c t="n" s="11">
        <x:v>370</x:v>
      </x:c>
      <x:c t="str" s="11">
        <x:v/>
      </x:c>
      <x:c t="n" s="8">
        <x:v>43943.114375</x:v>
      </x:c>
      <x:c t="n" s="7">
        <x:v>43943.114375</x:v>
      </x:c>
      <x:c t="n" s="0">
        <x:v>54.60329</x:v>
      </x:c>
      <x:c t="n" s="0">
        <x:v>62.65167</x:v>
      </x:c>
      <x:c t="n" s="0">
        <x:v>64.16377</x:v>
      </x:c>
      <x:c t="n" s="0">
        <x:v>72.87627</x:v>
      </x:c>
      <x:c t="n" s="0">
        <x:v>-30.06697</x:v>
      </x:c>
      <x:c t="n" s="0">
        <x:v>-25.06656</x:v>
      </x:c>
      <x:c t="n" s="0">
        <x:v>-22.66208</x:v>
      </x:c>
      <x:c t="n" s="0">
        <x:v>5.415214</x:v>
      </x:c>
      <x:c t="n" s="0">
        <x:v>17.23659</x:v>
      </x:c>
      <x:c t="n" s="0">
        <x:v>6.26585</x:v>
      </x:c>
      <x:c t="n" s="0">
        <x:v>12.76104</x:v>
      </x:c>
      <x:c t="n" s="0">
        <x:v>19.40223</x:v>
      </x:c>
      <x:c t="n" s="0">
        <x:v>20.49295</x:v>
      </x:c>
      <x:c t="n" s="0">
        <x:v>27.20076</x:v>
      </x:c>
      <x:c t="n" s="0">
        <x:v>28.81542</x:v>
      </x:c>
      <x:c t="n" s="0">
        <x:v>26.45204</x:v>
      </x:c>
      <x:c t="n" s="0">
        <x:v>30.98535</x:v>
      </x:c>
      <x:c t="n" s="0">
        <x:v>30.94899</x:v>
      </x:c>
      <x:c t="n" s="0">
        <x:v>38.80846</x:v>
      </x:c>
      <x:c t="n" s="0">
        <x:v>41.18623</x:v>
      </x:c>
      <x:c t="n" s="0">
        <x:v>45.06351</x:v>
      </x:c>
      <x:c t="n" s="0">
        <x:v>40.02057</x:v>
      </x:c>
      <x:c t="n" s="0">
        <x:v>40.49978</x:v>
      </x:c>
      <x:c t="n" s="0">
        <x:v>44.96933</x:v>
      </x:c>
      <x:c t="n" s="0">
        <x:v>44.58847</x:v>
      </x:c>
      <x:c t="n" s="0">
        <x:v>45.67786</x:v>
      </x:c>
      <x:c t="n" s="0">
        <x:v>44.12669</x:v>
      </x:c>
      <x:c t="n" s="0">
        <x:v>44.27978</x:v>
      </x:c>
      <x:c t="n" s="0">
        <x:v>41.84845</x:v>
      </x:c>
      <x:c t="n" s="0">
        <x:v>40.48975</x:v>
      </x:c>
      <x:c t="n" s="0">
        <x:v>39.39527</x:v>
      </x:c>
      <x:c t="n" s="0">
        <x:v>39.24986</x:v>
      </x:c>
      <x:c t="n" s="0">
        <x:v>42.06301</x:v>
      </x:c>
      <x:c t="n" s="0">
        <x:v>33.15911</x:v>
      </x:c>
      <x:c t="n" s="0">
        <x:v>25.30109</x:v>
      </x:c>
      <x:c t="n" s="0">
        <x:v>27.2587</x:v>
      </x:c>
      <x:c t="n" s="0">
        <x:v>15.59141</x:v>
      </x:c>
      <x:c t="n" s="0">
        <x:v>7.799966</x:v>
      </x:c>
      <x:c t="n" s="0">
        <x:v>6.933909</x:v>
      </x:c>
      <x:c t="n" s="0">
        <x:v>1.67336</x:v>
      </x:c>
      <x:c t="n" s="0">
        <x:v>-30.02619</x:v>
      </x:c>
      <x:c t="n" s="0">
        <x:v>-24.87638</x:v>
      </x:c>
      <x:c t="n" s="0">
        <x:v>-21.02861</x:v>
      </x:c>
      <x:c t="n" s="0">
        <x:v>6.963901</x:v>
      </x:c>
      <x:c t="n" s="0">
        <x:v>16.62029</x:v>
      </x:c>
      <x:c t="n" s="0">
        <x:v>2.64971</x:v>
      </x:c>
      <x:c t="n" s="0">
        <x:v>9.005877</x:v>
      </x:c>
      <x:c t="n" s="0">
        <x:v>17.30794</x:v>
      </x:c>
      <x:c t="n" s="0">
        <x:v>23.05246</x:v>
      </x:c>
      <x:c t="n" s="0">
        <x:v>22.37106</x:v>
      </x:c>
      <x:c t="n" s="0">
        <x:v>18.0301</x:v>
      </x:c>
      <x:c t="n" s="0">
        <x:v>28.36257</x:v>
      </x:c>
      <x:c t="n" s="0">
        <x:v>30.39661</x:v>
      </x:c>
      <x:c t="n" s="0">
        <x:v>33.79938</x:v>
      </x:c>
      <x:c t="n" s="0">
        <x:v>32.14838</x:v>
      </x:c>
      <x:c t="n" s="0">
        <x:v>43.77551</x:v>
      </x:c>
      <x:c t="n" s="0">
        <x:v>40.01705</x:v>
      </x:c>
      <x:c t="n" s="0">
        <x:v>39.58074</x:v>
      </x:c>
      <x:c t="n" s="0">
        <x:v>39.71274</x:v>
      </x:c>
      <x:c t="n" s="0">
        <x:v>40.18906</x:v>
      </x:c>
      <x:c t="n" s="0">
        <x:v>41.25639</x:v>
      </x:c>
      <x:c t="n" s="0">
        <x:v>46.44095</x:v>
      </x:c>
      <x:c t="n" s="0">
        <x:v>42.88321</x:v>
      </x:c>
      <x:c t="n" s="0">
        <x:v>44.41387</x:v>
      </x:c>
      <x:c t="n" s="0">
        <x:v>41.45623</x:v>
      </x:c>
      <x:c t="n" s="0">
        <x:v>38.73801</x:v>
      </x:c>
      <x:c t="n" s="0">
        <x:v>39.63994</x:v>
      </x:c>
      <x:c t="n" s="0">
        <x:v>39.99549</x:v>
      </x:c>
      <x:c t="n" s="0">
        <x:v>41.81853</x:v>
      </x:c>
      <x:c t="n" s="0">
        <x:v>33.2194</x:v>
      </x:c>
      <x:c t="n" s="0">
        <x:v>26.78985</x:v>
      </x:c>
      <x:c t="n" s="0">
        <x:v>29.03495</x:v>
      </x:c>
      <x:c t="n" s="0">
        <x:v>18.03442</x:v>
      </x:c>
      <x:c t="n" s="0">
        <x:v>6.944442</x:v>
      </x:c>
      <x:c t="n" s="0">
        <x:v>6.47743</x:v>
      </x:c>
      <x:c t="n" s="0">
        <x:v>2.203808</x:v>
      </x:c>
      <x:c t="str">
        <x:v>No</x:v>
      </x:c>
      <x:c t="str">
        <x:v>No</x:v>
      </x:c>
      <x:c t="str">
        <x:v/>
      </x:c>
    </x:row>
    <x:row r="372">
      <x:c t="n" s="11">
        <x:v>371</x:v>
      </x:c>
      <x:c t="str" s="11">
        <x:v/>
      </x:c>
      <x:c t="n" s="8">
        <x:v>43943.114375</x:v>
      </x:c>
      <x:c t="n" s="7">
        <x:v>43943.114375</x:v>
      </x:c>
      <x:c t="n" s="0">
        <x:v>53.84303</x:v>
      </x:c>
      <x:c t="n" s="0">
        <x:v>62.65167</x:v>
      </x:c>
      <x:c t="n" s="0">
        <x:v>66.36037</x:v>
      </x:c>
      <x:c t="n" s="0">
        <x:v>72.83471</x:v>
      </x:c>
      <x:c t="n" s="0">
        <x:v>-30.06697</x:v>
      </x:c>
      <x:c t="n" s="0">
        <x:v>-25.17394</x:v>
      </x:c>
      <x:c t="n" s="0">
        <x:v>-22.38215</x:v>
      </x:c>
      <x:c t="n" s="0">
        <x:v>5.678687</x:v>
      </x:c>
      <x:c t="n" s="0">
        <x:v>16.92836</x:v>
      </x:c>
      <x:c t="n" s="0">
        <x:v>5.89195</x:v>
      </x:c>
      <x:c t="n" s="0">
        <x:v>12.37767</x:v>
      </x:c>
      <x:c t="n" s="0">
        <x:v>19.15264</x:v>
      </x:c>
      <x:c t="n" s="0">
        <x:v>22.39614</x:v>
      </x:c>
      <x:c t="n" s="0">
        <x:v>26.93484</x:v>
      </x:c>
      <x:c t="n" s="0">
        <x:v>28.14114</x:v>
      </x:c>
      <x:c t="n" s="0">
        <x:v>26.96762</x:v>
      </x:c>
      <x:c t="n" s="0">
        <x:v>30.53562</x:v>
      </x:c>
      <x:c t="n" s="0">
        <x:v>32.44871</x:v>
      </x:c>
      <x:c t="n" s="0">
        <x:v>38.79181</x:v>
      </x:c>
      <x:c t="n" s="0">
        <x:v>42.14736</x:v>
      </x:c>
      <x:c t="n" s="0">
        <x:v>44.58736</x:v>
      </x:c>
      <x:c t="n" s="0">
        <x:v>40.29463</x:v>
      </x:c>
      <x:c t="n" s="0">
        <x:v>40.22342</x:v>
      </x:c>
      <x:c t="n" s="0">
        <x:v>44.53468</x:v>
      </x:c>
      <x:c t="n" s="0">
        <x:v>44.31097</x:v>
      </x:c>
      <x:c t="n" s="0">
        <x:v>45.4602</x:v>
      </x:c>
      <x:c t="n" s="0">
        <x:v>44.20655</x:v>
      </x:c>
      <x:c t="n" s="0">
        <x:v>44.12183</x:v>
      </x:c>
      <x:c t="n" s="0">
        <x:v>41.69728</x:v>
      </x:c>
      <x:c t="n" s="0">
        <x:v>40.69301</x:v>
      </x:c>
      <x:c t="n" s="0">
        <x:v>39.17642</x:v>
      </x:c>
      <x:c t="n" s="0">
        <x:v>39.27204</x:v>
      </x:c>
      <x:c t="n" s="0">
        <x:v>41.94801</x:v>
      </x:c>
      <x:c t="n" s="0">
        <x:v>33.46381</x:v>
      </x:c>
      <x:c t="n" s="0">
        <x:v>25.35728</x:v>
      </x:c>
      <x:c t="n" s="0">
        <x:v>27.56238</x:v>
      </x:c>
      <x:c t="n" s="0">
        <x:v>16.34011</x:v>
      </x:c>
      <x:c t="n" s="0">
        <x:v>7.628026</x:v>
      </x:c>
      <x:c t="n" s="0">
        <x:v>7.135237</x:v>
      </x:c>
      <x:c t="n" s="0">
        <x:v>1.612569</x:v>
      </x:c>
      <x:c t="n" s="0">
        <x:v>-29.70984</x:v>
      </x:c>
      <x:c t="n" s="0">
        <x:v>-25.85668</x:v>
      </x:c>
      <x:c t="n" s="0">
        <x:v>-21.02861</x:v>
      </x:c>
      <x:c t="n" s="0">
        <x:v>6.963901</x:v>
      </x:c>
      <x:c t="n" s="0">
        <x:v>14.48481</x:v>
      </x:c>
      <x:c t="n" s="0">
        <x:v>2.64971</x:v>
      </x:c>
      <x:c t="n" s="0">
        <x:v>9.005877</x:v>
      </x:c>
      <x:c t="n" s="0">
        <x:v>17.30794</x:v>
      </x:c>
      <x:c t="n" s="0">
        <x:v>27.27579</x:v>
      </x:c>
      <x:c t="n" s="0">
        <x:v>24.93228</x:v>
      </x:c>
      <x:c t="n" s="0">
        <x:v>10.53675</x:v>
      </x:c>
      <x:c t="n" s="0">
        <x:v>29.15535</x:v>
      </x:c>
      <x:c t="n" s="0">
        <x:v>26.11892</x:v>
      </x:c>
      <x:c t="n" s="0">
        <x:v>36.77581</x:v>
      </x:c>
      <x:c t="n" s="0">
        <x:v>40.32958</x:v>
      </x:c>
      <x:c t="n" s="0">
        <x:v>44.81831</x:v>
      </x:c>
      <x:c t="n" s="0">
        <x:v>38.61907</x:v>
      </x:c>
      <x:c t="n" s="0">
        <x:v>41.23028</x:v>
      </x:c>
      <x:c t="n" s="0">
        <x:v>38.07372</x:v>
      </x:c>
      <x:c t="n" s="0">
        <x:v>38.66185</x:v>
      </x:c>
      <x:c t="n" s="0">
        <x:v>41.99901</x:v>
      </x:c>
      <x:c t="n" s="0">
        <x:v>43.61543</x:v>
      </x:c>
      <x:c t="n" s="0">
        <x:v>44.022</x:v>
      </x:c>
      <x:c t="n" s="0">
        <x:v>44.5861</x:v>
      </x:c>
      <x:c t="n" s="0">
        <x:v>41.63967</x:v>
      </x:c>
      <x:c t="n" s="0">
        <x:v>41.43487</x:v>
      </x:c>
      <x:c t="n" s="0">
        <x:v>36.98976</x:v>
      </x:c>
      <x:c t="n" s="0">
        <x:v>40.10816</x:v>
      </x:c>
      <x:c t="n" s="0">
        <x:v>42.25441</x:v>
      </x:c>
      <x:c t="n" s="0">
        <x:v>34.67897</x:v>
      </x:c>
      <x:c t="n" s="0">
        <x:v>26.77966</x:v>
      </x:c>
      <x:c t="n" s="0">
        <x:v>29.0996</x:v>
      </x:c>
      <x:c t="n" s="0">
        <x:v>19.30305</x:v>
      </x:c>
      <x:c t="n" s="0">
        <x:v>6.752303</x:v>
      </x:c>
      <x:c t="n" s="0">
        <x:v>7.517342</x:v>
      </x:c>
      <x:c t="n" s="0">
        <x:v>1.714687</x:v>
      </x:c>
      <x:c t="str">
        <x:v>No</x:v>
      </x:c>
      <x:c t="str">
        <x:v>No</x:v>
      </x:c>
      <x:c t="str">
        <x:v/>
      </x:c>
    </x:row>
    <x:row r="373">
      <x:c t="n" s="11">
        <x:v>372</x:v>
      </x:c>
      <x:c t="str" s="11">
        <x:v/>
      </x:c>
      <x:c t="n" s="8">
        <x:v>43943.114375</x:v>
      </x:c>
      <x:c t="n" s="7">
        <x:v>43943.114375</x:v>
      </x:c>
      <x:c t="n" s="0">
        <x:v>54.63978</x:v>
      </x:c>
      <x:c t="n" s="0">
        <x:v>62.65167</x:v>
      </x:c>
      <x:c t="n" s="0">
        <x:v>67.46468</x:v>
      </x:c>
      <x:c t="n" s="0">
        <x:v>73.96771</x:v>
      </x:c>
      <x:c t="n" s="0">
        <x:v>-30.06697</x:v>
      </x:c>
      <x:c t="n" s="0">
        <x:v>-25.26786</x:v>
      </x:c>
      <x:c t="n" s="0">
        <x:v>-22.1565</x:v>
      </x:c>
      <x:c t="n" s="0">
        <x:v>5.8917</x:v>
      </x:c>
      <x:c t="n" s="0">
        <x:v>16.64662</x:v>
      </x:c>
      <x:c t="n" s="0">
        <x:v>6.207327</x:v>
      </x:c>
      <x:c t="n" s="0">
        <x:v>12.02112</x:v>
      </x:c>
      <x:c t="n" s="0">
        <x:v>18.82449</x:v>
      </x:c>
      <x:c t="n" s="0">
        <x:v>23.54566</x:v>
      </x:c>
      <x:c t="n" s="0">
        <x:v>26.69409</x:v>
      </x:c>
      <x:c t="n" s="0">
        <x:v>27.4687</x:v>
      </x:c>
      <x:c t="n" s="0">
        <x:v>27.36414</x:v>
      </x:c>
      <x:c t="n" s="0">
        <x:v>30.11084</x:v>
      </x:c>
      <x:c t="n" s="0">
        <x:v>32.87943</x:v>
      </x:c>
      <x:c t="n" s="0">
        <x:v>39.46568</x:v>
      </x:c>
      <x:c t="n" s="0">
        <x:v>42.09264</x:v>
      </x:c>
      <x:c t="n" s="0">
        <x:v>44.01959</x:v>
      </x:c>
      <x:c t="n" s="0">
        <x:v>39.76746</x:v>
      </x:c>
      <x:c t="n" s="0">
        <x:v>39.98789</x:v>
      </x:c>
      <x:c t="n" s="0">
        <x:v>44.15787</x:v>
      </x:c>
      <x:c t="n" s="0">
        <x:v>44.04372</x:v>
      </x:c>
      <x:c t="n" s="0">
        <x:v>45.2831</x:v>
      </x:c>
      <x:c t="n" s="0">
        <x:v>44.00797</x:v>
      </x:c>
      <x:c t="n" s="0">
        <x:v>43.94383</x:v>
      </x:c>
      <x:c t="n" s="0">
        <x:v>41.54303</x:v>
      </x:c>
      <x:c t="n" s="0">
        <x:v>40.53362</x:v>
      </x:c>
      <x:c t="n" s="0">
        <x:v>39.40382</x:v>
      </x:c>
      <x:c t="n" s="0">
        <x:v>39.72972</x:v>
      </x:c>
      <x:c t="n" s="0">
        <x:v>42.05256</x:v>
      </x:c>
      <x:c t="n" s="0">
        <x:v>33.54298</x:v>
      </x:c>
      <x:c t="n" s="0">
        <x:v>25.48954</x:v>
      </x:c>
      <x:c t="n" s="0">
        <x:v>27.72695</x:v>
      </x:c>
      <x:c t="n" s="0">
        <x:v>16.60973</x:v>
      </x:c>
      <x:c t="n" s="0">
        <x:v>7.573028</x:v>
      </x:c>
      <x:c t="n" s="0">
        <x:v>7.232153</x:v>
      </x:c>
      <x:c t="n" s="0">
        <x:v>1.709912</x:v>
      </x:c>
      <x:c t="n" s="0">
        <x:v>-29.70984</x:v>
      </x:c>
      <x:c t="n" s="0">
        <x:v>-25.85668</x:v>
      </x:c>
      <x:c t="n" s="0">
        <x:v>-21.02861</x:v>
      </x:c>
      <x:c t="n" s="0">
        <x:v>6.963901</x:v>
      </x:c>
      <x:c t="n" s="0">
        <x:v>14.48481</x:v>
      </x:c>
      <x:c t="n" s="0">
        <x:v>9.172776</x:v>
      </x:c>
      <x:c t="n" s="0">
        <x:v>9.005877</x:v>
      </x:c>
      <x:c t="n" s="0">
        <x:v>15.29975</x:v>
      </x:c>
      <x:c t="n" s="0">
        <x:v>27.27579</x:v>
      </x:c>
      <x:c t="n" s="0">
        <x:v>24.93228</x:v>
      </x:c>
      <x:c t="n" s="0">
        <x:v>10.53675</x:v>
      </x:c>
      <x:c t="n" s="0">
        <x:v>29.15535</x:v>
      </x:c>
      <x:c t="n" s="0">
        <x:v>24.98041</x:v>
      </x:c>
      <x:c t="n" s="0">
        <x:v>32.97869</x:v>
      </x:c>
      <x:c t="n" s="0">
        <x:v>41.99167</x:v>
      </x:c>
      <x:c t="n" s="0">
        <x:v>41.75791</x:v>
      </x:c>
      <x:c t="n" s="0">
        <x:v>36.42617</x:v>
      </x:c>
      <x:c t="n" s="0">
        <x:v>32.1727</x:v>
      </x:c>
      <x:c t="n" s="0">
        <x:v>38.62893</x:v>
      </x:c>
      <x:c t="n" s="0">
        <x:v>41.68481</x:v>
      </x:c>
      <x:c t="n" s="0">
        <x:v>41.56673</x:v>
      </x:c>
      <x:c t="n" s="0">
        <x:v>43.92532</x:v>
      </x:c>
      <x:c t="n" s="0">
        <x:v>43.60693</x:v>
      </x:c>
      <x:c t="n" s="0">
        <x:v>38.14674</x:v>
      </x:c>
      <x:c t="n" s="0">
        <x:v>39.81353</x:v>
      </x:c>
      <x:c t="n" s="0">
        <x:v>40.4312</x:v>
      </x:c>
      <x:c t="n" s="0">
        <x:v>41.02409</x:v>
      </x:c>
      <x:c t="n" s="0">
        <x:v>41.17258</x:v>
      </x:c>
      <x:c t="n" s="0">
        <x:v>42.39424</x:v>
      </x:c>
      <x:c t="n" s="0">
        <x:v>33.54203</x:v>
      </x:c>
      <x:c t="n" s="0">
        <x:v>25.04314</x:v>
      </x:c>
      <x:c t="n" s="0">
        <x:v>28.03139</x:v>
      </x:c>
      <x:c t="n" s="0">
        <x:v>17.92462</x:v>
      </x:c>
      <x:c t="n" s="0">
        <x:v>7.067023</x:v>
      </x:c>
      <x:c t="n" s="0">
        <x:v>8.111395</x:v>
      </x:c>
      <x:c t="n" s="0">
        <x:v>1.900445</x:v>
      </x:c>
      <x:c t="str">
        <x:v>No</x:v>
      </x:c>
      <x:c t="str">
        <x:v>No</x:v>
      </x:c>
      <x:c t="str">
        <x:v/>
      </x:c>
    </x:row>
    <x:row r="374">
      <x:c t="n" s="11">
        <x:v>373</x:v>
      </x:c>
      <x:c t="str" s="11">
        <x:v/>
      </x:c>
      <x:c t="n" s="8">
        <x:v>43943.114375</x:v>
      </x:c>
      <x:c t="n" s="7">
        <x:v>43943.114375</x:v>
      </x:c>
      <x:c t="n" s="0">
        <x:v>54.21214</x:v>
      </x:c>
      <x:c t="n" s="0">
        <x:v>61.19039</x:v>
      </x:c>
      <x:c t="n" s="0">
        <x:v>67.47659</x:v>
      </x:c>
      <x:c t="n" s="0">
        <x:v>72.66438</x:v>
      </x:c>
      <x:c t="n" s="0">
        <x:v>-30.05457</x:v>
      </x:c>
      <x:c t="n" s="0">
        <x:v>-25.34959</x:v>
      </x:c>
      <x:c t="n" s="0">
        <x:v>-21.97275</x:v>
      </x:c>
      <x:c t="n" s="0">
        <x:v>6.065697</x:v>
      </x:c>
      <x:c t="n" s="0">
        <x:v>16.39063</x:v>
      </x:c>
      <x:c t="n" s="0">
        <x:v>7.271753</x:v>
      </x:c>
      <x:c t="n" s="0">
        <x:v>11.69159</x:v>
      </x:c>
      <x:c t="n" s="0">
        <x:v>18.34752</x:v>
      </x:c>
      <x:c t="n" s="0">
        <x:v>24.33243</x:v>
      </x:c>
      <x:c t="n" s="0">
        <x:v>26.47737</x:v>
      </x:c>
      <x:c t="n" s="0">
        <x:v>26.79842</x:v>
      </x:c>
      <x:c t="n" s="0">
        <x:v>27.51019</x:v>
      </x:c>
      <x:c t="n" s="0">
        <x:v>29.44844</x:v>
      </x:c>
      <x:c t="n" s="0">
        <x:v>32.3152</x:v>
      </x:c>
      <x:c t="n" s="0">
        <x:v>39.84966</x:v>
      </x:c>
      <x:c t="n" s="0">
        <x:v>42.50172</x:v>
      </x:c>
      <x:c t="n" s="0">
        <x:v>43.74138</x:v>
      </x:c>
      <x:c t="n" s="0">
        <x:v>39.12711</x:v>
      </x:c>
      <x:c t="n" s="0">
        <x:v>40.5332</x:v>
      </x:c>
      <x:c t="n" s="0">
        <x:v>43.80426</x:v>
      </x:c>
      <x:c t="n" s="0">
        <x:v>43.49269</x:v>
      </x:c>
      <x:c t="n" s="0">
        <x:v>44.75086</x:v>
      </x:c>
      <x:c t="n" s="0">
        <x:v>44.31308</x:v>
      </x:c>
      <x:c t="n" s="0">
        <x:v>43.4863</x:v>
      </x:c>
      <x:c t="n" s="0">
        <x:v>41.34732</x:v>
      </x:c>
      <x:c t="n" s="0">
        <x:v>40.48734</x:v>
      </x:c>
      <x:c t="n" s="0">
        <x:v>39.86547</x:v>
      </x:c>
      <x:c t="n" s="0">
        <x:v>39.8865</x:v>
      </x:c>
      <x:c t="n" s="0">
        <x:v>42.30503</x:v>
      </x:c>
      <x:c t="n" s="0">
        <x:v>33.87067</x:v>
      </x:c>
      <x:c t="n" s="0">
        <x:v>25.46268</x:v>
      </x:c>
      <x:c t="n" s="0">
        <x:v>27.69065</x:v>
      </x:c>
      <x:c t="n" s="0">
        <x:v>16.81306</x:v>
      </x:c>
      <x:c t="n" s="0">
        <x:v>7.454925</x:v>
      </x:c>
      <x:c t="n" s="0">
        <x:v>7.305005</x:v>
      </x:c>
      <x:c t="n" s="0">
        <x:v>1.876597</x:v>
      </x:c>
      <x:c t="n" s="0">
        <x:v>-29.70984</x:v>
      </x:c>
      <x:c t="n" s="0">
        <x:v>-25.85668</x:v>
      </x:c>
      <x:c t="n" s="0">
        <x:v>-21.02861</x:v>
      </x:c>
      <x:c t="n" s="0">
        <x:v>6.963901</x:v>
      </x:c>
      <x:c t="n" s="0">
        <x:v>14.48481</x:v>
      </x:c>
      <x:c t="n" s="0">
        <x:v>10.83527</x:v>
      </x:c>
      <x:c t="n" s="0">
        <x:v>9.005877</x:v>
      </x:c>
      <x:c t="n" s="0">
        <x:v>13.4106</x:v>
      </x:c>
      <x:c t="n" s="0">
        <x:v>27.1075</x:v>
      </x:c>
      <x:c t="n" s="0">
        <x:v>25.00497</x:v>
      </x:c>
      <x:c t="n" s="0">
        <x:v>17.51977</x:v>
      </x:c>
      <x:c t="n" s="0">
        <x:v>27.31745</x:v>
      </x:c>
      <x:c t="n" s="0">
        <x:v>15.01627</x:v>
      </x:c>
      <x:c t="n" s="0">
        <x:v>25.06461</x:v>
      </x:c>
      <x:c t="n" s="0">
        <x:v>41.59622</x:v>
      </x:c>
      <x:c t="n" s="0">
        <x:v>44.89802</x:v>
      </x:c>
      <x:c t="n" s="0">
        <x:v>42.60928</x:v>
      </x:c>
      <x:c t="n" s="0">
        <x:v>30.87486</x:v>
      </x:c>
      <x:c t="n" s="0">
        <x:v>42.29939</x:v>
      </x:c>
      <x:c t="n" s="0">
        <x:v>41.19238</x:v>
      </x:c>
      <x:c t="n" s="0">
        <x:v>44.88438</x:v>
      </x:c>
      <x:c t="n" s="0">
        <x:v>37.09502</x:v>
      </x:c>
      <x:c t="n" s="0">
        <x:v>46.93144</x:v>
      </x:c>
      <x:c t="n" s="0">
        <x:v>39.13416</x:v>
      </x:c>
      <x:c t="n" s="0">
        <x:v>40.24622</x:v>
      </x:c>
      <x:c t="n" s="0">
        <x:v>38.92262</x:v>
      </x:c>
      <x:c t="n" s="0">
        <x:v>41.24601</x:v>
      </x:c>
      <x:c t="n" s="0">
        <x:v>40.89683</x:v>
      </x:c>
      <x:c t="n" s="0">
        <x:v>43.44073</x:v>
      </x:c>
      <x:c t="n" s="0">
        <x:v>35.01344</x:v>
      </x:c>
      <x:c t="n" s="0">
        <x:v>25.34636</x:v>
      </x:c>
      <x:c t="n" s="0">
        <x:v>28.50498</x:v>
      </x:c>
      <x:c t="n" s="0">
        <x:v>18.12398</x:v>
      </x:c>
      <x:c t="n" s="0">
        <x:v>6.831736</x:v>
      </x:c>
      <x:c t="n" s="0">
        <x:v>7.449728</x:v>
      </x:c>
      <x:c t="n" s="0">
        <x:v>2.470159</x:v>
      </x:c>
      <x:c t="str">
        <x:v>No</x:v>
      </x:c>
      <x:c t="str">
        <x:v>No</x:v>
      </x:c>
      <x:c t="str">
        <x:v/>
      </x:c>
    </x:row>
    <x:row r="375">
      <x:c t="n" s="11">
        <x:v>374</x:v>
      </x:c>
      <x:c t="str" s="11">
        <x:v/>
      </x:c>
      <x:c t="n" s="8">
        <x:v>43943.114375</x:v>
      </x:c>
      <x:c t="n" s="7">
        <x:v>43943.114375</x:v>
      </x:c>
      <x:c t="n" s="0">
        <x:v>56.01334</x:v>
      </x:c>
      <x:c t="n" s="0">
        <x:v>63.74312</x:v>
      </x:c>
      <x:c t="n" s="0">
        <x:v>66.28186</x:v>
      </x:c>
      <x:c t="n" s="0">
        <x:v>73.63348</x:v>
      </x:c>
      <x:c t="n" s="0">
        <x:v>-30.00418</x:v>
      </x:c>
      <x:c t="n" s="0">
        <x:v>-25.42068</x:v>
      </x:c>
      <x:c t="n" s="0">
        <x:v>-21.82176</x:v>
      </x:c>
      <x:c t="n" s="0">
        <x:v>6.208966</x:v>
      </x:c>
      <x:c t="n" s="0">
        <x:v>16.15939</x:v>
      </x:c>
      <x:c t="n" s="0">
        <x:v>8.011274</x:v>
      </x:c>
      <x:c t="n" s="0">
        <x:v>11.3889</x:v>
      </x:c>
      <x:c t="n" s="0">
        <x:v>17.8941</x:v>
      </x:c>
      <x:c t="n" s="0">
        <x:v>24.603</x:v>
      </x:c>
      <x:c t="n" s="0">
        <x:v>26.33837</x:v>
      </x:c>
      <x:c t="n" s="0">
        <x:v>26.59795</x:v>
      </x:c>
      <x:c t="n" s="0">
        <x:v>27.14852</x:v>
      </x:c>
      <x:c t="n" s="0">
        <x:v>28.78982</x:v>
      </x:c>
      <x:c t="n" s="0">
        <x:v>32.14281</x:v>
      </x:c>
      <x:c t="n" s="0">
        <x:v>40.02357</x:v>
      </x:c>
      <x:c t="n" s="0">
        <x:v>42.5746</x:v>
      </x:c>
      <x:c t="n" s="0">
        <x:v>43.57808</x:v>
      </x:c>
      <x:c t="n" s="0">
        <x:v>38.79541</x:v>
      </x:c>
      <x:c t="n" s="0">
        <x:v>40.00122</x:v>
      </x:c>
      <x:c t="n" s="0">
        <x:v>43.89618</x:v>
      </x:c>
      <x:c t="n" s="0">
        <x:v>44.25337</x:v>
      </x:c>
      <x:c t="n" s="0">
        <x:v>44.7052</x:v>
      </x:c>
      <x:c t="n" s="0">
        <x:v>44.51612</x:v>
      </x:c>
      <x:c t="n" s="0">
        <x:v>43.27717</x:v>
      </x:c>
      <x:c t="n" s="0">
        <x:v>41.45473</x:v>
      </x:c>
      <x:c t="n" s="0">
        <x:v>40.54446</x:v>
      </x:c>
      <x:c t="n" s="0">
        <x:v>39.98759</x:v>
      </x:c>
      <x:c t="n" s="0">
        <x:v>40.19607</x:v>
      </x:c>
      <x:c t="n" s="0">
        <x:v>42.38624</x:v>
      </x:c>
      <x:c t="n" s="0">
        <x:v>33.65568</x:v>
      </x:c>
      <x:c t="n" s="0">
        <x:v>25.50024</x:v>
      </x:c>
      <x:c t="n" s="0">
        <x:v>27.86881</x:v>
      </x:c>
      <x:c t="n" s="0">
        <x:v>17.28725</x:v>
      </x:c>
      <x:c t="n" s="0">
        <x:v>7.752914</x:v>
      </x:c>
      <x:c t="n" s="0">
        <x:v>7.317646</x:v>
      </x:c>
      <x:c t="n" s="0">
        <x:v>1.85386</x:v>
      </x:c>
      <x:c t="n" s="0">
        <x:v>-29.70984</x:v>
      </x:c>
      <x:c t="n" s="0">
        <x:v>-26.40041</x:v>
      </x:c>
      <x:c t="n" s="0">
        <x:v>-20.65682</x:v>
      </x:c>
      <x:c t="n" s="0">
        <x:v>7.227633</x:v>
      </x:c>
      <x:c t="n" s="0">
        <x:v>14.48481</x:v>
      </x:c>
      <x:c t="n" s="0">
        <x:v>10.83527</x:v>
      </x:c>
      <x:c t="n" s="0">
        <x:v>7.847458</x:v>
      </x:c>
      <x:c t="n" s="0">
        <x:v>13.4106</x:v>
      </x:c>
      <x:c t="n" s="0">
        <x:v>25.70148</x:v>
      </x:c>
      <x:c t="n" s="0">
        <x:v>25.48236</x:v>
      </x:c>
      <x:c t="n" s="0">
        <x:v>25.71379</x:v>
      </x:c>
      <x:c t="n" s="0">
        <x:v>24.06765</x:v>
      </x:c>
      <x:c t="n" s="0">
        <x:v>15.01627</x:v>
      </x:c>
      <x:c t="n" s="0">
        <x:v>31.99837</x:v>
      </x:c>
      <x:c t="n" s="0">
        <x:v>40.58527</x:v>
      </x:c>
      <x:c t="n" s="0">
        <x:v>42.00798</x:v>
      </x:c>
      <x:c t="n" s="0">
        <x:v>41.94774</x:v>
      </x:c>
      <x:c t="n" s="0">
        <x:v>36.00265</x:v>
      </x:c>
      <x:c t="n" s="0">
        <x:v>34.13242</x:v>
      </x:c>
      <x:c t="n" s="0">
        <x:v>43.45912</x:v>
      </x:c>
      <x:c t="n" s="0">
        <x:v>44.7359</x:v>
      </x:c>
      <x:c t="n" s="0">
        <x:v>45.0659</x:v>
      </x:c>
      <x:c t="n" s="0">
        <x:v>44.74809</x:v>
      </x:c>
      <x:c t="n" s="0">
        <x:v>42.40734</x:v>
      </x:c>
      <x:c t="n" s="0">
        <x:v>41.9181</x:v>
      </x:c>
      <x:c t="n" s="0">
        <x:v>42.45183</x:v>
      </x:c>
      <x:c t="n" s="0">
        <x:v>40.3276</x:v>
      </x:c>
      <x:c t="n" s="0">
        <x:v>41.13886</x:v>
      </x:c>
      <x:c t="n" s="0">
        <x:v>42.56788</x:v>
      </x:c>
      <x:c t="n" s="0">
        <x:v>32.66925</x:v>
      </x:c>
      <x:c t="n" s="0">
        <x:v>25.49237</x:v>
      </x:c>
      <x:c t="n" s="0">
        <x:v>28.10703</x:v>
      </x:c>
      <x:c t="n" s="0">
        <x:v>18.69054</x:v>
      </x:c>
      <x:c t="n" s="0">
        <x:v>9.046787</x:v>
      </x:c>
      <x:c t="n" s="0">
        <x:v>7.398676</x:v>
      </x:c>
      <x:c t="n" s="0">
        <x:v>1.986345</x:v>
      </x:c>
      <x:c t="str">
        <x:v>No</x:v>
      </x:c>
      <x:c t="str">
        <x:v>No</x:v>
      </x:c>
      <x:c t="str">
        <x:v/>
      </x:c>
    </x:row>
    <x:row r="376">
      <x:c t="n" s="11">
        <x:v>375</x:v>
      </x:c>
      <x:c t="str" s="11">
        <x:v/>
      </x:c>
      <x:c t="n" s="8">
        <x:v>43943.114375</x:v>
      </x:c>
      <x:c t="n" s="7">
        <x:v>43943.114375</x:v>
      </x:c>
      <x:c t="n" s="0">
        <x:v>52.92175</x:v>
      </x:c>
      <x:c t="n" s="0">
        <x:v>60.22129</x:v>
      </x:c>
      <x:c t="n" s="0">
        <x:v>70.46493</x:v>
      </x:c>
      <x:c t="n" s="0">
        <x:v>75.3828</x:v>
      </x:c>
      <x:c t="n" s="0">
        <x:v>-29.96153</x:v>
      </x:c>
      <x:c t="n" s="0">
        <x:v>-25.76523</x:v>
      </x:c>
      <x:c t="n" s="0">
        <x:v>-21.44023</x:v>
      </x:c>
      <x:c t="n" s="0">
        <x:v>6.50772</x:v>
      </x:c>
      <x:c t="n" s="0">
        <x:v>15.95167</x:v>
      </x:c>
      <x:c t="n" s="0">
        <x:v>8.556318</x:v>
      </x:c>
      <x:c t="n" s="0">
        <x:v>10.73074</x:v>
      </x:c>
      <x:c t="n" s="0">
        <x:v>17.61665</x:v>
      </x:c>
      <x:c t="n" s="0">
        <x:v>24.78173</x:v>
      </x:c>
      <x:c t="n" s="0">
        <x:v>26.22345</x:v>
      </x:c>
      <x:c t="n" s="0">
        <x:v>26.47958</x:v>
      </x:c>
      <x:c t="n" s="0">
        <x:v>26.81386</x:v>
      </x:c>
      <x:c t="n" s="0">
        <x:v>28.37918</x:v>
      </x:c>
      <x:c t="n" s="0">
        <x:v>32.19165</x:v>
      </x:c>
      <x:c t="n" s="0">
        <x:v>39.99795</x:v>
      </x:c>
      <x:c t="n" s="0">
        <x:v>42.25348</x:v>
      </x:c>
      <x:c t="n" s="0">
        <x:v>43.15096</x:v>
      </x:c>
      <x:c t="n" s="0">
        <x:v>38.66983</x:v>
      </x:c>
      <x:c t="n" s="0">
        <x:v>39.37894</x:v>
      </x:c>
      <x:c t="n" s="0">
        <x:v>43.39828</x:v>
      </x:c>
      <x:c t="n" s="0">
        <x:v>44.0714</x:v>
      </x:c>
      <x:c t="n" s="0">
        <x:v>44.5343</x:v>
      </x:c>
      <x:c t="n" s="0">
        <x:v>44.52731</x:v>
      </x:c>
      <x:c t="n" s="0">
        <x:v>44.26912</x:v>
      </x:c>
      <x:c t="n" s="0">
        <x:v>41.35703</x:v>
      </x:c>
      <x:c t="n" s="0">
        <x:v>40.58978</x:v>
      </x:c>
      <x:c t="n" s="0">
        <x:v>40.13988</x:v>
      </x:c>
      <x:c t="n" s="0">
        <x:v>40.09373</x:v>
      </x:c>
      <x:c t="n" s="0">
        <x:v>42.31916</x:v>
      </x:c>
      <x:c t="n" s="0">
        <x:v>33.70797</x:v>
      </x:c>
      <x:c t="n" s="0">
        <x:v>25.43939</x:v>
      </x:c>
      <x:c t="n" s="0">
        <x:v>28.02718</x:v>
      </x:c>
      <x:c t="n" s="0">
        <x:v>17.40786</x:v>
      </x:c>
      <x:c t="n" s="0">
        <x:v>7.806154</x:v>
      </x:c>
      <x:c t="n" s="0">
        <x:v>7.326526</x:v>
      </x:c>
      <x:c t="n" s="0">
        <x:v>1.826354</x:v>
      </x:c>
      <x:c t="n" s="0">
        <x:v>-29.70984</x:v>
      </x:c>
      <x:c t="n" s="0">
        <x:v>-28.61972</x:v>
      </x:c>
      <x:c t="n" s="0">
        <x:v>-19.70115</x:v>
      </x:c>
      <x:c t="n" s="0">
        <x:v>7.934507</x:v>
      </x:c>
      <x:c t="n" s="0">
        <x:v>14.48481</x:v>
      </x:c>
      <x:c t="n" s="0">
        <x:v>10.83527</x:v>
      </x:c>
      <x:c t="n" s="0">
        <x:v>-2.966261</x:v>
      </x:c>
      <x:c t="n" s="0">
        <x:v>16.765</x:v>
      </x:c>
      <x:c t="n" s="0">
        <x:v>25.70148</x:v>
      </x:c>
      <x:c t="n" s="0">
        <x:v>25.48236</x:v>
      </x:c>
      <x:c t="n" s="0">
        <x:v>25.71379</x:v>
      </x:c>
      <x:c t="n" s="0">
        <x:v>24.06765</x:v>
      </x:c>
      <x:c t="n" s="0">
        <x:v>25.81739</x:v>
      </x:c>
      <x:c t="n" s="0">
        <x:v>32.93458</x:v>
      </x:c>
      <x:c t="n" s="0">
        <x:v>39.14785</x:v>
      </x:c>
      <x:c t="n" s="0">
        <x:v>38.61825</x:v>
      </x:c>
      <x:c t="n" s="0">
        <x:v>37.22709</x:v>
      </x:c>
      <x:c t="n" s="0">
        <x:v>39.11097</x:v>
      </x:c>
      <x:c t="n" s="0">
        <x:v>27.76144</x:v>
      </x:c>
      <x:c t="n" s="0">
        <x:v>37.81087</x:v>
      </x:c>
      <x:c t="n" s="0">
        <x:v>42.00416</x:v>
      </x:c>
      <x:c t="n" s="0">
        <x:v>43.66215</x:v>
      </x:c>
      <x:c t="n" s="0">
        <x:v>44.52645</x:v>
      </x:c>
      <x:c t="n" s="0">
        <x:v>47.6619</x:v>
      </x:c>
      <x:c t="n" s="0">
        <x:v>42.01761</x:v>
      </x:c>
      <x:c t="n" s="0">
        <x:v>39.56302</x:v>
      </x:c>
      <x:c t="n" s="0">
        <x:v>41.50949</x:v>
      </x:c>
      <x:c t="n" s="0">
        <x:v>39.89206</x:v>
      </x:c>
      <x:c t="n" s="0">
        <x:v>42.70632</x:v>
      </x:c>
      <x:c t="n" s="0">
        <x:v>34.2115</x:v>
      </x:c>
      <x:c t="n" s="0">
        <x:v>26.28503</x:v>
      </x:c>
      <x:c t="n" s="0">
        <x:v>29.07806</x:v>
      </x:c>
      <x:c t="n" s="0">
        <x:v>18.77695</x:v>
      </x:c>
      <x:c t="n" s="0">
        <x:v>7.991289</x:v>
      </x:c>
      <x:c t="n" s="0">
        <x:v>7.13063</x:v>
      </x:c>
      <x:c t="n" s="0">
        <x:v>1.455187</x:v>
      </x:c>
      <x:c t="str">
        <x:v>No</x:v>
      </x:c>
      <x:c t="str">
        <x:v>No</x:v>
      </x:c>
      <x:c t="str">
        <x:v/>
      </x:c>
    </x:row>
    <x:row r="377">
      <x:c t="n" s="11">
        <x:v>376</x:v>
      </x:c>
      <x:c t="str" s="11">
        <x:v/>
      </x:c>
      <x:c t="n" s="8">
        <x:v>43943.114375</x:v>
      </x:c>
      <x:c t="n" s="7">
        <x:v>43943.114375</x:v>
      </x:c>
      <x:c t="n" s="0">
        <x:v>54.9629</x:v>
      </x:c>
      <x:c t="n" s="0">
        <x:v>61.98221</x:v>
      </x:c>
      <x:c t="n" s="0">
        <x:v>75.67274</x:v>
      </x:c>
      <x:c t="n" s="0">
        <x:v>78.92778</x:v>
      </x:c>
      <x:c t="n" s="0">
        <x:v>-29.92589</x:v>
      </x:c>
      <x:c t="n" s="0">
        <x:v>-26.08258</x:v>
      </x:c>
      <x:c t="n" s="0">
        <x:v>-21.13898</x:v>
      </x:c>
      <x:c t="n" s="0">
        <x:v>6.74754</x:v>
      </x:c>
      <x:c t="n" s="0">
        <x:v>15.5873</x:v>
      </x:c>
      <x:c t="n" s="0">
        <x:v>8.973119</x:v>
      </x:c>
      <x:c t="n" s="0">
        <x:v>10.07702</x:v>
      </x:c>
      <x:c t="n" s="0">
        <x:v>17.78099</x:v>
      </x:c>
      <x:c t="n" s="0">
        <x:v>24.52575</x:v>
      </x:c>
      <x:c t="n" s="0">
        <x:v>26.04915</x:v>
      </x:c>
      <x:c t="n" s="0">
        <x:v>26.37586</x:v>
      </x:c>
      <x:c t="n" s="0">
        <x:v>26.63903</x:v>
      </x:c>
      <x:c t="n" s="0">
        <x:v>28.13604</x:v>
      </x:c>
      <x:c t="n" s="0">
        <x:v>32.73983</x:v>
      </x:c>
      <x:c t="n" s="0">
        <x:v>39.63536</x:v>
      </x:c>
      <x:c t="n" s="0">
        <x:v>41.78044</x:v>
      </x:c>
      <x:c t="n" s="0">
        <x:v>42.46834</x:v>
      </x:c>
      <x:c t="n" s="0">
        <x:v>39.65432</x:v>
      </x:c>
      <x:c t="n" s="0">
        <x:v>38.84056</x:v>
      </x:c>
      <x:c t="n" s="0">
        <x:v>42.92423</x:v>
      </x:c>
      <x:c t="n" s="0">
        <x:v>43.5714</x:v>
      </x:c>
      <x:c t="n" s="0">
        <x:v>44.9352</x:v>
      </x:c>
      <x:c t="n" s="0">
        <x:v>44.94644</x:v>
      </x:c>
      <x:c t="n" s="0">
        <x:v>44.17818</x:v>
      </x:c>
      <x:c t="n" s="0">
        <x:v>41.96546</x:v>
      </x:c>
      <x:c t="n" s="0">
        <x:v>40.61501</x:v>
      </x:c>
      <x:c t="n" s="0">
        <x:v>39.98686</x:v>
      </x:c>
      <x:c t="n" s="0">
        <x:v>40.27378</x:v>
      </x:c>
      <x:c t="n" s="0">
        <x:v>42.29484</x:v>
      </x:c>
      <x:c t="n" s="0">
        <x:v>33.86656</x:v>
      </x:c>
      <x:c t="n" s="0">
        <x:v>25.62413</x:v>
      </x:c>
      <x:c t="n" s="0">
        <x:v>28.40979</x:v>
      </x:c>
      <x:c t="n" s="0">
        <x:v>18.20739</x:v>
      </x:c>
      <x:c t="n" s="0">
        <x:v>7.986491</x:v>
      </x:c>
      <x:c t="n" s="0">
        <x:v>7.335793</x:v>
      </x:c>
      <x:c t="n" s="0">
        <x:v>1.730065</x:v>
      </x:c>
      <x:c t="n" s="0">
        <x:v>-29.70984</x:v>
      </x:c>
      <x:c t="n" s="0">
        <x:v>-28.61972</x:v>
      </x:c>
      <x:c t="n" s="0">
        <x:v>-19.70115</x:v>
      </x:c>
      <x:c t="n" s="0">
        <x:v>7.934507</x:v>
      </x:c>
      <x:c t="n" s="0">
        <x:v>11.15576</x:v>
      </x:c>
      <x:c t="n" s="0">
        <x:v>10.83527</x:v>
      </x:c>
      <x:c t="n" s="0">
        <x:v>-2.966261</x:v>
      </x:c>
      <x:c t="n" s="0">
        <x:v>18.6348</x:v>
      </x:c>
      <x:c t="n" s="0">
        <x:v>19.9621</x:v>
      </x:c>
      <x:c t="n" s="0">
        <x:v>23.44563</x:v>
      </x:c>
      <x:c t="n" s="0">
        <x:v>25.71379</x:v>
      </x:c>
      <x:c t="n" s="0">
        <x:v>27.17733</x:v>
      </x:c>
      <x:c t="n" s="0">
        <x:v>26.35193</x:v>
      </x:c>
      <x:c t="n" s="0">
        <x:v>35.27636</x:v>
      </x:c>
      <x:c t="n" s="0">
        <x:v>36.54251</x:v>
      </x:c>
      <x:c t="n" s="0">
        <x:v>36.81887</x:v>
      </x:c>
      <x:c t="n" s="0">
        <x:v>35.90462</x:v>
      </x:c>
      <x:c t="n" s="0">
        <x:v>43.32687</x:v>
      </x:c>
      <x:c t="n" s="0">
        <x:v>33.85037</x:v>
      </x:c>
      <x:c t="n" s="0">
        <x:v>41.55442</x:v>
      </x:c>
      <x:c t="n" s="0">
        <x:v>38.6446</x:v>
      </x:c>
      <x:c t="n" s="0">
        <x:v>46.86732</x:v>
      </x:c>
      <x:c t="n" s="0">
        <x:v>46.03992</x:v>
      </x:c>
      <x:c t="n" s="0">
        <x:v>42.95614</x:v>
      </x:c>
      <x:c t="n" s="0">
        <x:v>44.54116</x:v>
      </x:c>
      <x:c t="n" s="0">
        <x:v>42.02778</x:v>
      </x:c>
      <x:c t="n" s="0">
        <x:v>40.22385</x:v>
      </x:c>
      <x:c t="n" s="0">
        <x:v>41.7197</x:v>
      </x:c>
      <x:c t="n" s="0">
        <x:v>42.93888</x:v>
      </x:c>
      <x:c t="n" s="0">
        <x:v>34.58565</x:v>
      </x:c>
      <x:c t="n" s="0">
        <x:v>25.85075</x:v>
      </x:c>
      <x:c t="n" s="0">
        <x:v>30.79272</x:v>
      </x:c>
      <x:c t="n" s="0">
        <x:v>21.70559</x:v>
      </x:c>
      <x:c t="n" s="0">
        <x:v>9.16855</x:v>
      </x:c>
      <x:c t="n" s="0">
        <x:v>7.780018</x:v>
      </x:c>
      <x:c t="n" s="0">
        <x:v>0.9877023</x:v>
      </x:c>
      <x:c t="str">
        <x:v>No</x:v>
      </x:c>
      <x:c t="str">
        <x:v>No</x:v>
      </x:c>
      <x:c t="str">
        <x:v/>
      </x:c>
    </x:row>
    <x:row r="378">
      <x:c t="n" s="11">
        <x:v>377</x:v>
      </x:c>
      <x:c t="str" s="11">
        <x:v/>
      </x:c>
      <x:c t="n" s="8">
        <x:v>43943.114375</x:v>
      </x:c>
      <x:c t="n" s="7">
        <x:v>43943.114375</x:v>
      </x:c>
      <x:c t="n" s="0">
        <x:v>54.50837</x:v>
      </x:c>
      <x:c t="n" s="0">
        <x:v>63.74312</x:v>
      </x:c>
      <x:c t="n" s="0">
        <x:v>68.55997</x:v>
      </x:c>
      <x:c t="n" s="0">
        <x:v>74.83922</x:v>
      </x:c>
      <x:c t="n" s="0">
        <x:v>-29.89516</x:v>
      </x:c>
      <x:c t="n" s="0">
        <x:v>-26.3732</x:v>
      </x:c>
      <x:c t="n" s="0">
        <x:v>-20.89727</x:v>
      </x:c>
      <x:c t="n" s="0">
        <x:v>6.942363</x:v>
      </x:c>
      <x:c t="n" s="0">
        <x:v>15.06375</x:v>
      </x:c>
      <x:c t="n" s="0">
        <x:v>9.299918</x:v>
      </x:c>
      <x:c t="n" s="0">
        <x:v>9.428398</x:v>
      </x:c>
      <x:c t="n" s="0">
        <x:v>17.91659</x:v>
      </x:c>
      <x:c t="n" s="0">
        <x:v>23.8621</x:v>
      </x:c>
      <x:c t="n" s="0">
        <x:v>25.36496</x:v>
      </x:c>
      <x:c t="n" s="0">
        <x:v>27.00556</x:v>
      </x:c>
      <x:c t="n" s="0">
        <x:v>27.2839</x:v>
      </x:c>
      <x:c t="n" s="0">
        <x:v>28.03633</x:v>
      </x:c>
      <x:c t="n" s="0">
        <x:v>33.09939</x:v>
      </x:c>
      <x:c t="n" s="0">
        <x:v>39.13374</x:v>
      </x:c>
      <x:c t="n" s="0">
        <x:v>41.35107</x:v>
      </x:c>
      <x:c t="n" s="0">
        <x:v>42.3534</x:v>
      </x:c>
      <x:c t="n" s="0">
        <x:v>39.85395</x:v>
      </x:c>
      <x:c t="n" s="0">
        <x:v>39.93443</x:v>
      </x:c>
      <x:c t="n" s="0">
        <x:v>43.25757</x:v>
      </x:c>
      <x:c t="n" s="0">
        <x:v>43.29558</x:v>
      </x:c>
      <x:c t="n" s="0">
        <x:v>45.51869</x:v>
      </x:c>
      <x:c t="n" s="0">
        <x:v>44.9111</x:v>
      </x:c>
      <x:c t="n" s="0">
        <x:v>43.77041</x:v>
      </x:c>
      <x:c t="n" s="0">
        <x:v>41.88841</x:v>
      </x:c>
      <x:c t="n" s="0">
        <x:v>40.99726</x:v>
      </x:c>
      <x:c t="n" s="0">
        <x:v>40.46661</x:v>
      </x:c>
      <x:c t="n" s="0">
        <x:v>40.4339</x:v>
      </x:c>
      <x:c t="n" s="0">
        <x:v>42.53987</x:v>
      </x:c>
      <x:c t="n" s="0">
        <x:v>33.99609</x:v>
      </x:c>
      <x:c t="n" s="0">
        <x:v>25.68497</x:v>
      </x:c>
      <x:c t="n" s="0">
        <x:v>28.66071</x:v>
      </x:c>
      <x:c t="n" s="0">
        <x:v>18.78069</x:v>
      </x:c>
      <x:c t="n" s="0">
        <x:v>7.931028</x:v>
      </x:c>
      <x:c t="n" s="0">
        <x:v>7.155369</x:v>
      </x:c>
      <x:c t="n" s="0">
        <x:v>1.652802</x:v>
      </x:c>
      <x:c t="n" s="0">
        <x:v>-29.70984</x:v>
      </x:c>
      <x:c t="n" s="0">
        <x:v>-28.61972</x:v>
      </x:c>
      <x:c t="n" s="0">
        <x:v>-19.70115</x:v>
      </x:c>
      <x:c t="n" s="0">
        <x:v>7.934507</x:v>
      </x:c>
      <x:c t="n" s="0">
        <x:v>9.050838</x:v>
      </x:c>
      <x:c t="n" s="0">
        <x:v>10.83527</x:v>
      </x:c>
      <x:c t="n" s="0">
        <x:v>-2.966261</x:v>
      </x:c>
      <x:c t="n" s="0">
        <x:v>19.06579</x:v>
      </x:c>
      <x:c t="n" s="0">
        <x:v>9.184238</x:v>
      </x:c>
      <x:c t="n" s="0">
        <x:v>-2.168432</x:v>
      </x:c>
      <x:c t="n" s="0">
        <x:v>30.81694</x:v>
      </x:c>
      <x:c t="n" s="0">
        <x:v>29.85417</x:v>
      </x:c>
      <x:c t="n" s="0">
        <x:v>27.79695</x:v>
      </x:c>
      <x:c t="n" s="0">
        <x:v>33.62883</x:v>
      </x:c>
      <x:c t="n" s="0">
        <x:v>31.31886</x:v>
      </x:c>
      <x:c t="n" s="0">
        <x:v>37.7819</x:v>
      </x:c>
      <x:c t="n" s="0">
        <x:v>41.12153</x:v>
      </x:c>
      <x:c t="n" s="0">
        <x:v>39.61528</x:v>
      </x:c>
      <x:c t="n" s="0">
        <x:v>44.81445</x:v>
      </x:c>
      <x:c t="n" s="0">
        <x:v>44.77219</x:v>
      </x:c>
      <x:c t="n" s="0">
        <x:v>42.50302</x:v>
      </x:c>
      <x:c t="n" s="0">
        <x:v>47.89172</x:v>
      </x:c>
      <x:c t="n" s="0">
        <x:v>44.48807</x:v>
      </x:c>
      <x:c t="n" s="0">
        <x:v>43.55495</x:v>
      </x:c>
      <x:c t="n" s="0">
        <x:v>39.35799</x:v>
      </x:c>
      <x:c t="n" s="0">
        <x:v>42.73059</x:v>
      </x:c>
      <x:c t="n" s="0">
        <x:v>42.03658</x:v>
      </x:c>
      <x:c t="n" s="0">
        <x:v>42.24171</x:v>
      </x:c>
      <x:c t="n" s="0">
        <x:v>42.83982</x:v>
      </x:c>
      <x:c t="n" s="0">
        <x:v>34.82031</x:v>
      </x:c>
      <x:c t="n" s="0">
        <x:v>26.61496</x:v>
      </x:c>
      <x:c t="n" s="0">
        <x:v>29.51786</x:v>
      </x:c>
      <x:c t="n" s="0">
        <x:v>20.87398</x:v>
      </x:c>
      <x:c t="n" s="0">
        <x:v>7.329102</x:v>
      </x:c>
      <x:c t="n" s="0">
        <x:v>5.777493</x:v>
      </x:c>
      <x:c t="n" s="0">
        <x:v>1.36586</x:v>
      </x:c>
      <x:c t="str">
        <x:v>No</x:v>
      </x:c>
      <x:c t="str">
        <x:v>No</x:v>
      </x:c>
      <x:c t="str">
        <x:v/>
      </x:c>
    </x:row>
    <x:row r="379">
      <x:c t="n" s="11">
        <x:v>378</x:v>
      </x:c>
      <x:c t="str" s="11">
        <x:v/>
      </x:c>
      <x:c t="n" s="8">
        <x:v>43943.114375</x:v>
      </x:c>
      <x:c t="n" s="7">
        <x:v>43943.114375</x:v>
      </x:c>
      <x:c t="n" s="0">
        <x:v>55.63035</x:v>
      </x:c>
      <x:c t="n" s="0">
        <x:v>64.61462</x:v>
      </x:c>
      <x:c t="n" s="0">
        <x:v>64.75808</x:v>
      </x:c>
      <x:c t="n" s="0">
        <x:v>71.85516</x:v>
      </x:c>
      <x:c t="n" s="0">
        <x:v>-29.86875</x:v>
      </x:c>
      <x:c t="n" s="0">
        <x:v>-26.63778</x:v>
      </x:c>
      <x:c t="n" s="0">
        <x:v>-20.70099</x:v>
      </x:c>
      <x:c t="n" s="0">
        <x:v>7.102096</x:v>
      </x:c>
      <x:c t="n" s="0">
        <x:v>14.56049</x:v>
      </x:c>
      <x:c t="n" s="0">
        <x:v>9.482647</x:v>
      </x:c>
      <x:c t="n" s="0">
        <x:v>9.170744</x:v>
      </x:c>
      <x:c t="n" s="0">
        <x:v>18.53581</x:v>
      </x:c>
      <x:c t="n" s="0">
        <x:v>23.20201</x:v>
      </x:c>
      <x:c t="n" s="0">
        <x:v>24.68097</x:v>
      </x:c>
      <x:c t="n" s="0">
        <x:v>28.31121</x:v>
      </x:c>
      <x:c t="n" s="0">
        <x:v>27.76771</x:v>
      </x:c>
      <x:c t="n" s="0">
        <x:v>28.05888</x:v>
      </x:c>
      <x:c t="n" s="0">
        <x:v>32.60368</x:v>
      </x:c>
      <x:c t="n" s="0">
        <x:v>38.55597</x:v>
      </x:c>
      <x:c t="n" s="0">
        <x:v>41.30092</x:v>
      </x:c>
      <x:c t="n" s="0">
        <x:v>42.06774</x:v>
      </x:c>
      <x:c t="n" s="0">
        <x:v>39.3554</x:v>
      </x:c>
      <x:c t="n" s="0">
        <x:v>40.71706</x:v>
      </x:c>
      <x:c t="n" s="0">
        <x:v>43.30649</x:v>
      </x:c>
      <x:c t="n" s="0">
        <x:v>43.07968</x:v>
      </x:c>
      <x:c t="n" s="0">
        <x:v>45.27282</x:v>
      </x:c>
      <x:c t="n" s="0">
        <x:v>44.7322</x:v>
      </x:c>
      <x:c t="n" s="0">
        <x:v>44.02825</x:v>
      </x:c>
      <x:c t="n" s="0">
        <x:v>41.87458</x:v>
      </x:c>
      <x:c t="n" s="0">
        <x:v>41.33818</x:v>
      </x:c>
      <x:c t="n" s="0">
        <x:v>40.30582</x:v>
      </x:c>
      <x:c t="n" s="0">
        <x:v>40.64787</x:v>
      </x:c>
      <x:c t="n" s="0">
        <x:v>42.49735</x:v>
      </x:c>
      <x:c t="n" s="0">
        <x:v>33.83155</x:v>
      </x:c>
      <x:c t="n" s="0">
        <x:v>25.84881</x:v>
      </x:c>
      <x:c t="n" s="0">
        <x:v>28.91534</x:v>
      </x:c>
      <x:c t="n" s="0">
        <x:v>18.97822</x:v>
      </x:c>
      <x:c t="n" s="0">
        <x:v>8.297571</x:v>
      </x:c>
      <x:c t="n" s="0">
        <x:v>7.246439</x:v>
      </x:c>
      <x:c t="n" s="0">
        <x:v>1.674858</x:v>
      </x:c>
      <x:c t="n" s="0">
        <x:v>-29.68893</x:v>
      </x:c>
      <x:c t="n" s="0">
        <x:v>-28.61972</x:v>
      </x:c>
      <x:c t="n" s="0">
        <x:v>-19.70115</x:v>
      </x:c>
      <x:c t="n" s="0">
        <x:v>7.934507</x:v>
      </x:c>
      <x:c t="n" s="0">
        <x:v>9.050838</x:v>
      </x:c>
      <x:c t="n" s="0">
        <x:v>9.555277</x:v>
      </x:c>
      <x:c t="n" s="0">
        <x:v>11.45036</x:v>
      </x:c>
      <x:c t="n" s="0">
        <x:v>21.27032</x:v>
      </x:c>
      <x:c t="n" s="0">
        <x:v>9.184238</x:v>
      </x:c>
      <x:c t="n" s="0">
        <x:v>-2.168432</x:v>
      </x:c>
      <x:c t="n" s="0">
        <x:v>32.32364</x:v>
      </x:c>
      <x:c t="n" s="0">
        <x:v>29.85417</x:v>
      </x:c>
      <x:c t="n" s="0">
        <x:v>28.1885</x:v>
      </x:c>
      <x:c t="n" s="0">
        <x:v>27.26669</x:v>
      </x:c>
      <x:c t="n" s="0">
        <x:v>34.50471</x:v>
      </x:c>
      <x:c t="n" s="0">
        <x:v>43.41182</x:v>
      </x:c>
      <x:c t="n" s="0">
        <x:v>40.15788</x:v>
      </x:c>
      <x:c t="n" s="0">
        <x:v>33.02367</x:v>
      </x:c>
      <x:c t="n" s="0">
        <x:v>43.11778</x:v>
      </x:c>
      <x:c t="n" s="0">
        <x:v>42.83057</x:v>
      </x:c>
      <x:c t="n" s="0">
        <x:v>39.36752</x:v>
      </x:c>
      <x:c t="n" s="0">
        <x:v>43.12423</x:v>
      </x:c>
      <x:c t="n" s="0">
        <x:v>43.99265</x:v>
      </x:c>
      <x:c t="n" s="0">
        <x:v>45.47699</x:v>
      </x:c>
      <x:c t="n" s="0">
        <x:v>42.4309</x:v>
      </x:c>
      <x:c t="n" s="0">
        <x:v>41.77568</x:v>
      </x:c>
      <x:c t="n" s="0">
        <x:v>38.59504</x:v>
      </x:c>
      <x:c t="n" s="0">
        <x:v>41.06594</x:v>
      </x:c>
      <x:c t="n" s="0">
        <x:v>42.40434</x:v>
      </x:c>
      <x:c t="n" s="0">
        <x:v>32.12607</x:v>
      </x:c>
      <x:c t="n" s="0">
        <x:v>26.22571</x:v>
      </x:c>
      <x:c t="n" s="0">
        <x:v>31.01642</x:v>
      </x:c>
      <x:c t="n" s="0">
        <x:v>20.66159</x:v>
      </x:c>
      <x:c t="n" s="0">
        <x:v>9.932941</x:v>
      </x:c>
      <x:c t="n" s="0">
        <x:v>7.081818</x:v>
      </x:c>
      <x:c t="n" s="0">
        <x:v>2.027293</x:v>
      </x:c>
      <x:c t="str">
        <x:v>No</x:v>
      </x:c>
      <x:c t="str">
        <x:v>No</x:v>
      </x:c>
      <x:c t="str">
        <x:v/>
      </x:c>
    </x:row>
    <x:row r="380">
      <x:c t="n" s="11">
        <x:v>379</x:v>
      </x:c>
      <x:c t="str" s="11">
        <x:v/>
      </x:c>
      <x:c t="n" s="8">
        <x:v>43943.114375</x:v>
      </x:c>
      <x:c t="n" s="7">
        <x:v>43943.114375</x:v>
      </x:c>
      <x:c t="n" s="0">
        <x:v>55.61932</x:v>
      </x:c>
      <x:c t="n" s="0">
        <x:v>62.65167</x:v>
      </x:c>
      <x:c t="n" s="0">
        <x:v>67.9779</x:v>
      </x:c>
      <x:c t="n" s="0">
        <x:v>75.51995</x:v>
      </x:c>
      <x:c t="n" s="0">
        <x:v>-29.83841</x:v>
      </x:c>
      <x:c t="n" s="0">
        <x:v>-26.87723</x:v>
      </x:c>
      <x:c t="n" s="0">
        <x:v>-20.54008</x:v>
      </x:c>
      <x:c t="n" s="0">
        <x:v>7.23401</x:v>
      </x:c>
      <x:c t="n" s="0">
        <x:v>14.07908</x:v>
      </x:c>
      <x:c t="n" s="0">
        <x:v>9.109482</x:v>
      </x:c>
      <x:c t="n" s="0">
        <x:v>10.92334</x:v>
      </x:c>
      <x:c t="n" s="0">
        <x:v>19.05895</x:v>
      </x:c>
      <x:c t="n" s="0">
        <x:v>22.60588</x:v>
      </x:c>
      <x:c t="n" s="0">
        <x:v>23.99721</x:v>
      </x:c>
      <x:c t="n" s="0">
        <x:v>29.18103</x:v>
      </x:c>
      <x:c t="n" s="0">
        <x:v>28.20816</x:v>
      </x:c>
      <x:c t="n" s="0">
        <x:v>28.1037</x:v>
      </x:c>
      <x:c t="n" s="0">
        <x:v>32.10051</x:v>
      </x:c>
      <x:c t="n" s="0">
        <x:v>38.5425</x:v>
      </x:c>
      <x:c t="n" s="0">
        <x:v>42.61649</x:v>
      </x:c>
      <x:c t="n" s="0">
        <x:v>43.02639</x:v>
      </x:c>
      <x:c t="n" s="0">
        <x:v>38.84558</x:v>
      </x:c>
      <x:c t="n" s="0">
        <x:v>41.71241</x:v>
      </x:c>
      <x:c t="n" s="0">
        <x:v>42.96222</x:v>
      </x:c>
      <x:c t="n" s="0">
        <x:v>44.30326</x:v>
      </x:c>
      <x:c t="n" s="0">
        <x:v>44.93465</x:v>
      </x:c>
      <x:c t="n" s="0">
        <x:v>44.37325</x:v>
      </x:c>
      <x:c t="n" s="0">
        <x:v>44.17626</x:v>
      </x:c>
      <x:c t="n" s="0">
        <x:v>41.97434</x:v>
      </x:c>
      <x:c t="n" s="0">
        <x:v>41.17015</x:v>
      </x:c>
      <x:c t="n" s="0">
        <x:v>40.28655</x:v>
      </x:c>
      <x:c t="n" s="0">
        <x:v>40.88623</x:v>
      </x:c>
      <x:c t="n" s="0">
        <x:v>42.44353</x:v>
      </x:c>
      <x:c t="n" s="0">
        <x:v>33.76472</x:v>
      </x:c>
      <x:c t="n" s="0">
        <x:v>25.88666</x:v>
      </x:c>
      <x:c t="n" s="0">
        <x:v>29.19116</x:v>
      </x:c>
      <x:c t="n" s="0">
        <x:v>19.26779</x:v>
      </x:c>
      <x:c t="n" s="0">
        <x:v>8.309873</x:v>
      </x:c>
      <x:c t="n" s="0">
        <x:v>7.186614</x:v>
      </x:c>
      <x:c t="n" s="0">
        <x:v>1.774747</x:v>
      </x:c>
      <x:c t="n" s="0">
        <x:v>-29.6543</x:v>
      </x:c>
      <x:c t="n" s="0">
        <x:v>-28.61972</x:v>
      </x:c>
      <x:c t="n" s="0">
        <x:v>-19.70115</x:v>
      </x:c>
      <x:c t="n" s="0">
        <x:v>7.934507</x:v>
      </x:c>
      <x:c t="n" s="0">
        <x:v>9.050838</x:v>
      </x:c>
      <x:c t="n" s="0">
        <x:v>5.877118</x:v>
      </x:c>
      <x:c t="n" s="0">
        <x:v>15.61074</x:v>
      </x:c>
      <x:c t="n" s="0">
        <x:v>21.27032</x:v>
      </x:c>
      <x:c t="n" s="0">
        <x:v>15.49148</x:v>
      </x:c>
      <x:c t="n" s="0">
        <x:v>23.9267</x:v>
      </x:c>
      <x:c t="n" s="0">
        <x:v>32.32364</x:v>
      </x:c>
      <x:c t="n" s="0">
        <x:v>30.31678</x:v>
      </x:c>
      <x:c t="n" s="0">
        <x:v>28.64529</x:v>
      </x:c>
      <x:c t="n" s="0">
        <x:v>26.14192</x:v>
      </x:c>
      <x:c t="n" s="0">
        <x:v>38.4628</x:v>
      </x:c>
      <x:c t="n" s="0">
        <x:v>45.76401</x:v>
      </x:c>
      <x:c t="n" s="0">
        <x:v>47.91498</x:v>
      </x:c>
      <x:c t="n" s="0">
        <x:v>32.63075</x:v>
      </x:c>
      <x:c t="n" s="0">
        <x:v>45.53288</x:v>
      </x:c>
      <x:c t="n" s="0">
        <x:v>42.99808</x:v>
      </x:c>
      <x:c t="n" s="0">
        <x:v>48.3305</x:v>
      </x:c>
      <x:c t="n" s="0">
        <x:v>42.2492</x:v>
      </x:c>
      <x:c t="n" s="0">
        <x:v>41.34752</x:v>
      </x:c>
      <x:c t="n" s="0">
        <x:v>43.21798</x:v>
      </x:c>
      <x:c t="n" s="0">
        <x:v>42.54452</x:v>
      </x:c>
      <x:c t="n" s="0">
        <x:v>40.29723</x:v>
      </x:c>
      <x:c t="n" s="0">
        <x:v>41.75631</x:v>
      </x:c>
      <x:c t="n" s="0">
        <x:v>42.18643</x:v>
      </x:c>
      <x:c t="n" s="0">
        <x:v>42.29261</x:v>
      </x:c>
      <x:c t="n" s="0">
        <x:v>33.31799</x:v>
      </x:c>
      <x:c t="n" s="0">
        <x:v>26.05115</x:v>
      </x:c>
      <x:c t="n" s="0">
        <x:v>29.1434</x:v>
      </x:c>
      <x:c t="n" s="0">
        <x:v>19.7359</x:v>
      </x:c>
      <x:c t="n" s="0">
        <x:v>9.026931</x:v>
      </x:c>
      <x:c t="n" s="0">
        <x:v>7.562136</x:v>
      </x:c>
      <x:c t="n" s="0">
        <x:v>1.903289</x:v>
      </x:c>
      <x:c t="str">
        <x:v>No</x:v>
      </x:c>
      <x:c t="str">
        <x:v>No</x:v>
      </x:c>
      <x:c t="str">
        <x:v/>
      </x:c>
    </x:row>
    <x:row r="381">
      <x:c t="n" s="11">
        <x:v>380</x:v>
      </x:c>
      <x:c t="str" s="11">
        <x:v/>
      </x:c>
      <x:c t="n" s="8">
        <x:v>43943.114375</x:v>
      </x:c>
      <x:c t="n" s="7">
        <x:v>43943.114375</x:v>
      </x:c>
      <x:c t="n" s="0">
        <x:v>58.06596</x:v>
      </x:c>
      <x:c t="n" s="0">
        <x:v>67.81797</x:v>
      </x:c>
      <x:c t="n" s="0">
        <x:v>73.91154</x:v>
      </x:c>
      <x:c t="n" s="0">
        <x:v>79.34824</x:v>
      </x:c>
      <x:c t="n" s="0">
        <x:v>-29.81282</x:v>
      </x:c>
      <x:c t="n" s="0">
        <x:v>-27.09282</x:v>
      </x:c>
      <x:c t="n" s="0">
        <x:v>-20.10378</x:v>
      </x:c>
      <x:c t="n" s="0">
        <x:v>7.153257</x:v>
      </x:c>
      <x:c t="n" s="0">
        <x:v>13.62096</x:v>
      </x:c>
      <x:c t="n" s="0">
        <x:v>8.763257</x:v>
      </x:c>
      <x:c t="n" s="0">
        <x:v>12.00757</x:v>
      </x:c>
      <x:c t="n" s="0">
        <x:v>19.46069</x:v>
      </x:c>
      <x:c t="n" s="0">
        <x:v>22.1262</x:v>
      </x:c>
      <x:c t="n" s="0">
        <x:v>25.54287</x:v>
      </x:c>
      <x:c t="n" s="0">
        <x:v>29.80688</x:v>
      </x:c>
      <x:c t="n" s="0">
        <x:v>28.64422</x:v>
      </x:c>
      <x:c t="n" s="0">
        <x:v>28.30277</x:v>
      </x:c>
      <x:c t="n" s="0">
        <x:v>31.56738</x:v>
      </x:c>
      <x:c t="n" s="0">
        <x:v>38.3082</x:v>
      </x:c>
      <x:c t="n" s="0">
        <x:v>42.40201</x:v>
      </x:c>
      <x:c t="n" s="0">
        <x:v>43.9026</x:v>
      </x:c>
      <x:c t="n" s="0">
        <x:v>38.20939</x:v>
      </x:c>
      <x:c t="n" s="0">
        <x:v>41.78788</x:v>
      </x:c>
      <x:c t="n" s="0">
        <x:v>43.08257</x:v>
      </x:c>
      <x:c t="n" s="0">
        <x:v>43.97452</x:v>
      </x:c>
      <x:c t="n" s="0">
        <x:v>44.81982</x:v>
      </x:c>
      <x:c t="n" s="0">
        <x:v>44.22622</x:v>
      </x:c>
      <x:c t="n" s="0">
        <x:v>44.37812</x:v>
      </x:c>
      <x:c t="n" s="0">
        <x:v>42.59924</x:v>
      </x:c>
      <x:c t="n" s="0">
        <x:v>40.98623</x:v>
      </x:c>
      <x:c t="n" s="0">
        <x:v>40.18664</x:v>
      </x:c>
      <x:c t="n" s="0">
        <x:v>40.84792</x:v>
      </x:c>
      <x:c t="n" s="0">
        <x:v>42.56946</x:v>
      </x:c>
      <x:c t="n" s="0">
        <x:v>33.83614</x:v>
      </x:c>
      <x:c t="n" s="0">
        <x:v>25.80362</x:v>
      </x:c>
      <x:c t="n" s="0">
        <x:v>29.22208</x:v>
      </x:c>
      <x:c t="n" s="0">
        <x:v>19.14063</x:v>
      </x:c>
      <x:c t="n" s="0">
        <x:v>8.337893</x:v>
      </x:c>
      <x:c t="n" s="0">
        <x:v>7.062298</x:v>
      </x:c>
      <x:c t="n" s="0">
        <x:v>1.769341</x:v>
      </x:c>
      <x:c t="n" s="0">
        <x:v>-29.6543</x:v>
      </x:c>
      <x:c t="n" s="0">
        <x:v>-28.61972</x:v>
      </x:c>
      <x:c t="n" s="0">
        <x:v>-17.73348</x:v>
      </x:c>
      <x:c t="n" s="0">
        <x:v>6.072576</x:v>
      </x:c>
      <x:c t="n" s="0">
        <x:v>9.050838</x:v>
      </x:c>
      <x:c t="n" s="0">
        <x:v>5.877118</x:v>
      </x:c>
      <x:c t="n" s="0">
        <x:v>15.61074</x:v>
      </x:c>
      <x:c t="n" s="0">
        <x:v>21.27032</x:v>
      </x:c>
      <x:c t="n" s="0">
        <x:v>17.13376</x:v>
      </x:c>
      <x:c t="n" s="0">
        <x:v>29.93929</x:v>
      </x:c>
      <x:c t="n" s="0">
        <x:v>32.32364</x:v>
      </x:c>
      <x:c t="n" s="0">
        <x:v>30.5724</x:v>
      </x:c>
      <x:c t="n" s="0">
        <x:v>29.31375</x:v>
      </x:c>
      <x:c t="n" s="0">
        <x:v>25.29396</x:v>
      </x:c>
      <x:c t="n" s="0">
        <x:v>35.67938</x:v>
      </x:c>
      <x:c t="n" s="0">
        <x:v>40.31276</x:v>
      </x:c>
      <x:c t="n" s="0">
        <x:v>45.133</x:v>
      </x:c>
      <x:c t="n" s="0">
        <x:v>24.41871</x:v>
      </x:c>
      <x:c t="n" s="0">
        <x:v>42.8195</x:v>
      </x:c>
      <x:c t="n" s="0">
        <x:v>40.4285</x:v>
      </x:c>
      <x:c t="n" s="0">
        <x:v>42.93676</x:v>
      </x:c>
      <x:c t="n" s="0">
        <x:v>43.35806</x:v>
      </x:c>
      <x:c t="n" s="0">
        <x:v>42.60982</x:v>
      </x:c>
      <x:c t="n" s="0">
        <x:v>46.31258</x:v>
      </x:c>
      <x:c t="n" s="0">
        <x:v>44.62936</x:v>
      </x:c>
      <x:c t="n" s="0">
        <x:v>39.23416</x:v>
      </x:c>
      <x:c t="n" s="0">
        <x:v>37.32653</x:v>
      </x:c>
      <x:c t="n" s="0">
        <x:v>39.472</x:v>
      </x:c>
      <x:c t="n" s="0">
        <x:v>42.63348</x:v>
      </x:c>
      <x:c t="n" s="0">
        <x:v>34.9181</x:v>
      </x:c>
      <x:c t="n" s="0">
        <x:v>24.84917</x:v>
      </x:c>
      <x:c t="n" s="0">
        <x:v>29.73966</x:v>
      </x:c>
      <x:c t="n" s="0">
        <x:v>17.65027</x:v>
      </x:c>
      <x:c t="n" s="0">
        <x:v>7.677262</x:v>
      </x:c>
      <x:c t="n" s="0">
        <x:v>5.385041</x:v>
      </x:c>
      <x:c t="n" s="0">
        <x:v>1.848671</x:v>
      </x:c>
      <x:c t="str">
        <x:v>No</x:v>
      </x:c>
      <x:c t="str">
        <x:v>No</x:v>
      </x:c>
      <x:c t="str">
        <x:v/>
      </x:c>
    </x:row>
    <x:row r="382">
      <x:c t="n" s="11">
        <x:v>381</x:v>
      </x:c>
      <x:c t="str" s="11">
        <x:v/>
      </x:c>
      <x:c t="n" s="8">
        <x:v>43943.114375</x:v>
      </x:c>
      <x:c t="n" s="7">
        <x:v>43943.114375</x:v>
      </x:c>
      <x:c t="n" s="0">
        <x:v>56.0972</x:v>
      </x:c>
      <x:c t="n" s="0">
        <x:v>64.61462</x:v>
      </x:c>
      <x:c t="n" s="0">
        <x:v>70.47466</x:v>
      </x:c>
      <x:c t="n" s="0">
        <x:v>77.94068</x:v>
      </x:c>
      <x:c t="n" s="0">
        <x:v>-29.79094</x:v>
      </x:c>
      <x:c t="n" s="0">
        <x:v>-27.28581</x:v>
      </x:c>
      <x:c t="n" s="0">
        <x:v>-19.61532</x:v>
      </x:c>
      <x:c t="n" s="0">
        <x:v>6.972072</x:v>
      </x:c>
      <x:c t="n" s="0">
        <x:v>13.18739</x:v>
      </x:c>
      <x:c t="n" s="0">
        <x:v>8.444016</x:v>
      </x:c>
      <x:c t="n" s="0">
        <x:v>12.75822</x:v>
      </x:c>
      <x:c t="n" s="0">
        <x:v>19.29407</x:v>
      </x:c>
      <x:c t="n" s="0">
        <x:v>21.66991</x:v>
      </x:c>
      <x:c t="n" s="0">
        <x:v>26.53188</x:v>
      </x:c>
      <x:c t="n" s="0">
        <x:v>30.31339</x:v>
      </x:c>
      <x:c t="n" s="0">
        <x:v>28.98483</x:v>
      </x:c>
      <x:c t="n" s="0">
        <x:v>28.46584</x:v>
      </x:c>
      <x:c t="n" s="0">
        <x:v>32.28275</x:v>
      </x:c>
      <x:c t="n" s="0">
        <x:v>38.25316</x:v>
      </x:c>
      <x:c t="n" s="0">
        <x:v>41.78896</x:v>
      </x:c>
      <x:c t="n" s="0">
        <x:v>43.40776</x:v>
      </x:c>
      <x:c t="n" s="0">
        <x:v>38.2867</x:v>
      </x:c>
      <x:c t="n" s="0">
        <x:v>42.22855</x:v>
      </x:c>
      <x:c t="n" s="0">
        <x:v>42.96201</x:v>
      </x:c>
      <x:c t="n" s="0">
        <x:v>43.96872</x:v>
      </x:c>
      <x:c t="n" s="0">
        <x:v>44.50452</x:v>
      </x:c>
      <x:c t="n" s="0">
        <x:v>44.2516</x:v>
      </x:c>
      <x:c t="n" s="0">
        <x:v>44.36629</x:v>
      </x:c>
      <x:c t="n" s="0">
        <x:v>42.31586</x:v>
      </x:c>
      <x:c t="n" s="0">
        <x:v>40.71436</x:v>
      </x:c>
      <x:c t="n" s="0">
        <x:v>40.30497</x:v>
      </x:c>
      <x:c t="n" s="0">
        <x:v>40.89632</x:v>
      </x:c>
      <x:c t="n" s="0">
        <x:v>42.53928</x:v>
      </x:c>
      <x:c t="n" s="0">
        <x:v>33.64518</x:v>
      </x:c>
      <x:c t="n" s="0">
        <x:v>25.79104</x:v>
      </x:c>
      <x:c t="n" s="0">
        <x:v>29.22369</x:v>
      </x:c>
      <x:c t="n" s="0">
        <x:v>18.90143</x:v>
      </x:c>
      <x:c t="n" s="0">
        <x:v>8.364735</x:v>
      </x:c>
      <x:c t="n" s="0">
        <x:v>7.127593</x:v>
      </x:c>
      <x:c t="n" s="0">
        <x:v>1.664633</x:v>
      </x:c>
      <x:c t="n" s="0">
        <x:v>-29.6543</x:v>
      </x:c>
      <x:c t="n" s="0">
        <x:v>-28.61972</x:v>
      </x:c>
      <x:c t="n" s="0">
        <x:v>-17.51313</x:v>
      </x:c>
      <x:c t="n" s="0">
        <x:v>5.727079</x:v>
      </x:c>
      <x:c t="n" s="0">
        <x:v>9.050838</x:v>
      </x:c>
      <x:c t="n" s="0">
        <x:v>5.877118</x:v>
      </x:c>
      <x:c t="n" s="0">
        <x:v>15.61074</x:v>
      </x:c>
      <x:c t="n" s="0">
        <x:v>16.48161</x:v>
      </x:c>
      <x:c t="n" s="0">
        <x:v>16.23613</x:v>
      </x:c>
      <x:c t="n" s="0">
        <x:v>29.93929</x:v>
      </x:c>
      <x:c t="n" s="0">
        <x:v>32.51737</x:v>
      </x:c>
      <x:c t="n" s="0">
        <x:v>30.5724</x:v>
      </x:c>
      <x:c t="n" s="0">
        <x:v>33.83813</x:v>
      </x:c>
      <x:c t="n" s="0">
        <x:v>36.25594</x:v>
      </x:c>
      <x:c t="n" s="0">
        <x:v>39.45454</x:v>
      </x:c>
      <x:c t="n" s="0">
        <x:v>25.01442</x:v>
      </x:c>
      <x:c t="n" s="0">
        <x:v>36.16922</x:v>
      </x:c>
      <x:c t="n" s="0">
        <x:v>40.26818</x:v>
      </x:c>
      <x:c t="n" s="0">
        <x:v>43.41133</x:v>
      </x:c>
      <x:c t="n" s="0">
        <x:v>43.63866</x:v>
      </x:c>
      <x:c t="n" s="0">
        <x:v>43.79678</x:v>
      </x:c>
      <x:c t="n" s="0">
        <x:v>44.03534</x:v>
      </x:c>
      <x:c t="n" s="0">
        <x:v>45.38239</x:v>
      </x:c>
      <x:c t="n" s="0">
        <x:v>44.79861</x:v>
      </x:c>
      <x:c t="n" s="0">
        <x:v>40.29128</x:v>
      </x:c>
      <x:c t="n" s="0">
        <x:v>40.15376</x:v>
      </x:c>
      <x:c t="n" s="0">
        <x:v>40.84822</x:v>
      </x:c>
      <x:c t="n" s="0">
        <x:v>40.68436</x:v>
      </x:c>
      <x:c t="n" s="0">
        <x:v>42.39625</x:v>
      </x:c>
      <x:c t="n" s="0">
        <x:v>32.30626</x:v>
      </x:c>
      <x:c t="n" s="0">
        <x:v>25.6381</x:v>
      </x:c>
      <x:c t="n" s="0">
        <x:v>28.6512</x:v>
      </x:c>
      <x:c t="n" s="0">
        <x:v>18.24281</x:v>
      </x:c>
      <x:c t="n" s="0">
        <x:v>8.201324</x:v>
      </x:c>
      <x:c t="n" s="0">
        <x:v>8.165213</x:v>
      </x:c>
      <x:c t="n" s="0">
        <x:v>0.9706638</x:v>
      </x:c>
      <x:c t="str">
        <x:v>No</x:v>
      </x:c>
      <x:c t="str">
        <x:v>No</x:v>
      </x:c>
      <x:c t="str">
        <x:v/>
      </x:c>
    </x:row>
    <x:row r="383">
      <x:c t="n" s="11">
        <x:v>382</x:v>
      </x:c>
      <x:c t="str" s="11">
        <x:v/>
      </x:c>
      <x:c t="n" s="8">
        <x:v>43943.114375</x:v>
      </x:c>
      <x:c t="n" s="7">
        <x:v>43943.114375</x:v>
      </x:c>
      <x:c t="n" s="0">
        <x:v>56.37509</x:v>
      </x:c>
      <x:c t="n" s="0">
        <x:v>64.61462</x:v>
      </x:c>
      <x:c t="n" s="0">
        <x:v>76.53711</x:v>
      </x:c>
      <x:c t="n" s="0">
        <x:v>79.77401</x:v>
      </x:c>
      <x:c t="n" s="0">
        <x:v>-29.82668</x:v>
      </x:c>
      <x:c t="n" s="0">
        <x:v>-27.37701</x:v>
      </x:c>
      <x:c t="n" s="0">
        <x:v>-19.23764</x:v>
      </x:c>
      <x:c t="n" s="0">
        <x:v>6.811115</x:v>
      </x:c>
      <x:c t="n" s="0">
        <x:v>12.74371</x:v>
      </x:c>
      <x:c t="n" s="0">
        <x:v>8.15147</x:v>
      </x:c>
      <x:c t="n" s="0">
        <x:v>13.31032</x:v>
      </x:c>
      <x:c t="n" s="0">
        <x:v>18.98083</x:v>
      </x:c>
      <x:c t="n" s="0">
        <x:v>21.05022</x:v>
      </x:c>
      <x:c t="n" s="0">
        <x:v>26.97058</x:v>
      </x:c>
      <x:c t="n" s="0">
        <x:v>30.7135</x:v>
      </x:c>
      <x:c t="n" s="0">
        <x:v>29.23863</x:v>
      </x:c>
      <x:c t="n" s="0">
        <x:v>32.14575</x:v>
      </x:c>
      <x:c t="n" s="0">
        <x:v>33.30822</x:v>
      </x:c>
      <x:c t="n" s="0">
        <x:v>38.93006</x:v>
      </x:c>
      <x:c t="n" s="0">
        <x:v>41.52599</x:v>
      </x:c>
      <x:c t="n" s="0">
        <x:v>43.09047</x:v>
      </x:c>
      <x:c t="n" s="0">
        <x:v>38.53813</x:v>
      </x:c>
      <x:c t="n" s="0">
        <x:v>42.25042</x:v>
      </x:c>
      <x:c t="n" s="0">
        <x:v>44.13081</x:v>
      </x:c>
      <x:c t="n" s="0">
        <x:v>44.40702</x:v>
      </x:c>
      <x:c t="n" s="0">
        <x:v>44.43058</x:v>
      </x:c>
      <x:c t="n" s="0">
        <x:v>44.54882</x:v>
      </x:c>
      <x:c t="n" s="0">
        <x:v>44.4589</x:v>
      </x:c>
      <x:c t="n" s="0">
        <x:v>42.70069</x:v>
      </x:c>
      <x:c t="n" s="0">
        <x:v>40.77848</x:v>
      </x:c>
      <x:c t="n" s="0">
        <x:v>40.18113</x:v>
      </x:c>
      <x:c t="n" s="0">
        <x:v>40.68227</x:v>
      </x:c>
      <x:c t="n" s="0">
        <x:v>42.58196</x:v>
      </x:c>
      <x:c t="n" s="0">
        <x:v>33.70873</x:v>
      </x:c>
      <x:c t="n" s="0">
        <x:v>25.78072</x:v>
      </x:c>
      <x:c t="n" s="0">
        <x:v>29.22195</x:v>
      </x:c>
      <x:c t="n" s="0">
        <x:v>18.93575</x:v>
      </x:c>
      <x:c t="n" s="0">
        <x:v>8.379652</x:v>
      </x:c>
      <x:c t="n" s="0">
        <x:v>7.074057</x:v>
      </x:c>
      <x:c t="n" s="0">
        <x:v>1.665483</x:v>
      </x:c>
      <x:c t="n" s="0">
        <x:v>-29.85574</x:v>
      </x:c>
      <x:c t="n" s="0">
        <x:v>-27.42204</x:v>
      </x:c>
      <x:c t="n" s="0">
        <x:v>-17.51313</x:v>
      </x:c>
      <x:c t="n" s="0">
        <x:v>5.727079</x:v>
      </x:c>
      <x:c t="n" s="0">
        <x:v>7.802637</x:v>
      </x:c>
      <x:c t="n" s="0">
        <x:v>5.877118</x:v>
      </x:c>
      <x:c t="n" s="0">
        <x:v>15.61074</x:v>
      </x:c>
      <x:c t="n" s="0">
        <x:v>16.48161</x:v>
      </x:c>
      <x:c t="n" s="0">
        <x:v>11.16662</x:v>
      </x:c>
      <x:c t="n" s="0">
        <x:v>27.72847</x:v>
      </x:c>
      <x:c t="n" s="0">
        <x:v>32.51737</x:v>
      </x:c>
      <x:c t="n" s="0">
        <x:v>30.40405</x:v>
      </x:c>
      <x:c t="n" s="0">
        <x:v>38.52384</x:v>
      </x:c>
      <x:c t="n" s="0">
        <x:v>36.25494</x:v>
      </x:c>
      <x:c t="n" s="0">
        <x:v>41.5885</x:v>
      </x:c>
      <x:c t="n" s="0">
        <x:v>40.68199</x:v>
      </x:c>
      <x:c t="n" s="0">
        <x:v>41.57711</x:v>
      </x:c>
      <x:c t="n" s="0">
        <x:v>38.5316</x:v>
      </x:c>
      <x:c t="n" s="0">
        <x:v>40.75425</x:v>
      </x:c>
      <x:c t="n" s="0">
        <x:v>47.61957</x:v>
      </x:c>
      <x:c t="n" s="0">
        <x:v>47.23857</x:v>
      </x:c>
      <x:c t="n" s="0">
        <x:v>44.51227</x:v>
      </x:c>
      <x:c t="n" s="0">
        <x:v>45.56307</x:v>
      </x:c>
      <x:c t="n" s="0">
        <x:v>44.12281</x:v>
      </x:c>
      <x:c t="n" s="0">
        <x:v>44.53544</x:v>
      </x:c>
      <x:c t="n" s="0">
        <x:v>39.8561</x:v>
      </x:c>
      <x:c t="n" s="0">
        <x:v>40.83722</x:v>
      </x:c>
      <x:c t="n" s="0">
        <x:v>40.01381</x:v>
      </x:c>
      <x:c t="n" s="0">
        <x:v>42.43303</x:v>
      </x:c>
      <x:c t="n" s="0">
        <x:v>33.60535</x:v>
      </x:c>
      <x:c t="n" s="0">
        <x:v>25.8186</x:v>
      </x:c>
      <x:c t="n" s="0">
        <x:v>29.33461</x:v>
      </x:c>
      <x:c t="n" s="0">
        <x:v>18.54632</x:v>
      </x:c>
      <x:c t="n" s="0">
        <x:v>8.774194</x:v>
      </x:c>
      <x:c t="n" s="0">
        <x:v>6.080752</x:v>
      </x:c>
      <x:c t="n" s="0">
        <x:v>1.574534</x:v>
      </x:c>
      <x:c t="str">
        <x:v>No</x:v>
      </x:c>
      <x:c t="str">
        <x:v>No</x:v>
      </x:c>
      <x:c t="str">
        <x:v/>
      </x:c>
    </x:row>
    <x:row r="384">
      <x:c t="n" s="11">
        <x:v>383</x:v>
      </x:c>
      <x:c t="str" s="11">
        <x:v/>
      </x:c>
      <x:c t="n" s="8">
        <x:v>43943.114375</x:v>
      </x:c>
      <x:c t="n" s="7">
        <x:v>43943.114375</x:v>
      </x:c>
      <x:c t="n" s="0">
        <x:v>53.99406</x:v>
      </x:c>
      <x:c t="n" s="0">
        <x:v>61.19039</x:v>
      </x:c>
      <x:c t="n" s="0">
        <x:v>66.54296</x:v>
      </x:c>
      <x:c t="n" s="0">
        <x:v>72.48709</x:v>
      </x:c>
      <x:c t="n" s="0">
        <x:v>-30.01442</x:v>
      </x:c>
      <x:c t="n" s="0">
        <x:v>-27.23552</x:v>
      </x:c>
      <x:c t="n" s="0">
        <x:v>-18.93918</x:v>
      </x:c>
      <x:c t="n" s="0">
        <x:v>6.668767</x:v>
      </x:c>
      <x:c t="n" s="0">
        <x:v>12.2143</x:v>
      </x:c>
      <x:c t="n" s="0">
        <x:v>7.885012</x:v>
      </x:c>
      <x:c t="n" s="0">
        <x:v>14.23754</x:v>
      </x:c>
      <x:c t="n" s="0">
        <x:v>18.62219</x:v>
      </x:c>
      <x:c t="n" s="0">
        <x:v>20.44051</x:v>
      </x:c>
      <x:c t="n" s="0">
        <x:v>26.57278</x:v>
      </x:c>
      <x:c t="n" s="0">
        <x:v>31.02825</x:v>
      </x:c>
      <x:c t="n" s="0">
        <x:v>29.39804</x:v>
      </x:c>
      <x:c t="n" s="0">
        <x:v>33.87186</x:v>
      </x:c>
      <x:c t="n" s="0">
        <x:v>32.90757</x:v>
      </x:c>
      <x:c t="n" s="0">
        <x:v>38.75749</x:v>
      </x:c>
      <x:c t="n" s="0">
        <x:v>41.6339</x:v>
      </x:c>
      <x:c t="n" s="0">
        <x:v>42.72128</x:v>
      </x:c>
      <x:c t="n" s="0">
        <x:v>38.12752</x:v>
      </x:c>
      <x:c t="n" s="0">
        <x:v>41.75</x:v>
      </x:c>
      <x:c t="n" s="0">
        <x:v>43.95335</x:v>
      </x:c>
      <x:c t="n" s="0">
        <x:v>44.46832</x:v>
      </x:c>
      <x:c t="n" s="0">
        <x:v>45.44771</x:v>
      </x:c>
      <x:c t="n" s="0">
        <x:v>44.61797</x:v>
      </x:c>
      <x:c t="n" s="0">
        <x:v>44.15795</x:v>
      </x:c>
      <x:c t="n" s="0">
        <x:v>42.32067</x:v>
      </x:c>
      <x:c t="n" s="0">
        <x:v>40.64269</x:v>
      </x:c>
      <x:c t="n" s="0">
        <x:v>40.35242</x:v>
      </x:c>
      <x:c t="n" s="0">
        <x:v>40.87015</x:v>
      </x:c>
      <x:c t="n" s="0">
        <x:v>42.46864</x:v>
      </x:c>
      <x:c t="n" s="0">
        <x:v>33.55109</x:v>
      </x:c>
      <x:c t="n" s="0">
        <x:v>25.85682</x:v>
      </x:c>
      <x:c t="n" s="0">
        <x:v>29.06343</x:v>
      </x:c>
      <x:c t="n" s="0">
        <x:v>18.68866</x:v>
      </x:c>
      <x:c t="n" s="0">
        <x:v>8.302493</x:v>
      </x:c>
      <x:c t="n" s="0">
        <x:v>7.006985</x:v>
      </x:c>
      <x:c t="n" s="0">
        <x:v>1.646019</x:v>
      </x:c>
      <x:c t="n" s="0">
        <x:v>-30.06697</x:v>
      </x:c>
      <x:c t="n" s="0">
        <x:v>-26.48426</x:v>
      </x:c>
      <x:c t="n" s="0">
        <x:v>-17.51313</x:v>
      </x:c>
      <x:c t="n" s="0">
        <x:v>5.727079</x:v>
      </x:c>
      <x:c t="n" s="0">
        <x:v>6.044096</x:v>
      </x:c>
      <x:c t="n" s="0">
        <x:v>5.877118</x:v>
      </x:c>
      <x:c t="n" s="0">
        <x:v>18.1439</x:v>
      </x:c>
      <x:c t="n" s="0">
        <x:v>15.11194</x:v>
      </x:c>
      <x:c t="n" s="0">
        <x:v>11.16662</x:v>
      </x:c>
      <x:c t="n" s="0">
        <x:v>22.99543</x:v>
      </x:c>
      <x:c t="n" s="0">
        <x:v>32.51737</x:v>
      </x:c>
      <x:c t="n" s="0">
        <x:v>30.22892</x:v>
      </x:c>
      <x:c t="n" s="0">
        <x:v>38.52384</x:v>
      </x:c>
      <x:c t="n" s="0">
        <x:v>25.1932</x:v>
      </x:c>
      <x:c t="n" s="0">
        <x:v>34.15506</x:v>
      </x:c>
      <x:c t="n" s="0">
        <x:v>42.65866</x:v>
      </x:c>
      <x:c t="n" s="0">
        <x:v>40.23586</x:v>
      </x:c>
      <x:c t="n" s="0">
        <x:v>35.10373</x:v>
      </x:c>
      <x:c t="n" s="0">
        <x:v>39.81181</x:v>
      </x:c>
      <x:c t="n" s="0">
        <x:v>43.21045</x:v>
      </x:c>
      <x:c t="n" s="0">
        <x:v>41.57291</x:v>
      </x:c>
      <x:c t="n" s="0">
        <x:v>47.91574</x:v>
      </x:c>
      <x:c t="n" s="0">
        <x:v>45.126</x:v>
      </x:c>
      <x:c t="n" s="0">
        <x:v>40.3121</x:v>
      </x:c>
      <x:c t="n" s="0">
        <x:v>40.2961</x:v>
      </x:c>
      <x:c t="n" s="0">
        <x:v>40.44167</x:v>
      </x:c>
      <x:c t="n" s="0">
        <x:v>39.93595</x:v>
      </x:c>
      <x:c t="n" s="0">
        <x:v>42.06768</x:v>
      </x:c>
      <x:c t="n" s="0">
        <x:v>41.8379</x:v>
      </x:c>
      <x:c t="n" s="0">
        <x:v>32.43297</x:v>
      </x:c>
      <x:c t="n" s="0">
        <x:v>26.46319</x:v>
      </x:c>
      <x:c t="n" s="0">
        <x:v>28.16274</x:v>
      </x:c>
      <x:c t="n" s="0">
        <x:v>16.4981</x:v>
      </x:c>
      <x:c t="n" s="0">
        <x:v>8.006266</x:v>
      </x:c>
      <x:c t="n" s="0">
        <x:v>7.06863</x:v>
      </x:c>
      <x:c t="n" s="0">
        <x:v>1.735066</x:v>
      </x:c>
      <x:c t="str">
        <x:v>No</x:v>
      </x:c>
      <x:c t="str">
        <x:v>No</x:v>
      </x:c>
      <x:c t="str">
        <x:v/>
      </x:c>
    </x:row>
    <x:row r="385">
      <x:c t="n" s="11">
        <x:v>384</x:v>
      </x:c>
      <x:c t="str" s="11">
        <x:v/>
      </x:c>
      <x:c t="n" s="8">
        <x:v>43943.114375</x:v>
      </x:c>
      <x:c t="n" s="7">
        <x:v>43943.114375</x:v>
      </x:c>
      <x:c t="n" s="0">
        <x:v>55.09443</x:v>
      </x:c>
      <x:c t="n" s="0">
        <x:v>64.20069</x:v>
      </x:c>
      <x:c t="n" s="0">
        <x:v>76.75979</x:v>
      </x:c>
      <x:c t="n" s="0">
        <x:v>80.85323</x:v>
      </x:c>
      <x:c t="n" s="0">
        <x:v>-30.06697</x:v>
      </x:c>
      <x:c t="n" s="0">
        <x:v>-27.11835</x:v>
      </x:c>
      <x:c t="n" s="0">
        <x:v>-18.69965</x:v>
      </x:c>
      <x:c t="n" s="0">
        <x:v>6.543393</x:v>
      </x:c>
      <x:c t="n" s="0">
        <x:v>11.7047</x:v>
      </x:c>
      <x:c t="n" s="0">
        <x:v>7.66403</x:v>
      </x:c>
      <x:c t="n" s="0">
        <x:v>15.26099</x:v>
      </x:c>
      <x:c t="n" s="0">
        <x:v>18.21754</x:v>
      </x:c>
      <x:c t="n" s="0">
        <x:v>19.84208</x:v>
      </x:c>
      <x:c t="n" s="0">
        <x:v>26.20157</x:v>
      </x:c>
      <x:c t="n" s="0">
        <x:v>31.13169</x:v>
      </x:c>
      <x:c t="n" s="0">
        <x:v>29.52969</x:v>
      </x:c>
      <x:c t="n" s="0">
        <x:v>33.97555</x:v>
      </x:c>
      <x:c t="n" s="0">
        <x:v>32.339</x:v>
      </x:c>
      <x:c t="n" s="0">
        <x:v>38.26857</x:v>
      </x:c>
      <x:c t="n" s="0">
        <x:v>41.51624</x:v>
      </x:c>
      <x:c t="n" s="0">
        <x:v>43.18426</x:v>
      </x:c>
      <x:c t="n" s="0">
        <x:v>38.00797</x:v>
      </x:c>
      <x:c t="n" s="0">
        <x:v>41.69175</x:v>
      </x:c>
      <x:c t="n" s="0">
        <x:v>44.51912</x:v>
      </x:c>
      <x:c t="n" s="0">
        <x:v>44.23635</x:v>
      </x:c>
      <x:c t="n" s="0">
        <x:v>45.12565</x:v>
      </x:c>
      <x:c t="n" s="0">
        <x:v>44.31027</x:v>
      </x:c>
      <x:c t="n" s="0">
        <x:v>43.89058</x:v>
      </x:c>
      <x:c t="n" s="0">
        <x:v>42.20885</x:v>
      </x:c>
      <x:c t="n" s="0">
        <x:v>40.54894</x:v>
      </x:c>
      <x:c t="n" s="0">
        <x:v>40.27263</x:v>
      </x:c>
      <x:c t="n" s="0">
        <x:v>40.7437</x:v>
      </x:c>
      <x:c t="n" s="0">
        <x:v>42.29913</x:v>
      </x:c>
      <x:c t="n" s="0">
        <x:v>33.35498</x:v>
      </x:c>
      <x:c t="n" s="0">
        <x:v>25.81559</x:v>
      </x:c>
      <x:c t="n" s="0">
        <x:v>28.97321</x:v>
      </x:c>
      <x:c t="n" s="0">
        <x:v>18.57948</x:v>
      </x:c>
      <x:c t="n" s="0">
        <x:v>8.295558</x:v>
      </x:c>
      <x:c t="n" s="0">
        <x:v>6.957932</x:v>
      </x:c>
      <x:c t="n" s="0">
        <x:v>1.603398</x:v>
      </x:c>
      <x:c t="n" s="0">
        <x:v>-30.06697</x:v>
      </x:c>
      <x:c t="n" s="0">
        <x:v>-26.48426</x:v>
      </x:c>
      <x:c t="n" s="0">
        <x:v>-17.51313</x:v>
      </x:c>
      <x:c t="n" s="0">
        <x:v>5.727079</x:v>
      </x:c>
      <x:c t="n" s="0">
        <x:v>6.044096</x:v>
      </x:c>
      <x:c t="n" s="0">
        <x:v>6.152707</x:v>
      </x:c>
      <x:c t="n" s="0">
        <x:v>18.74072</x:v>
      </x:c>
      <x:c t="n" s="0">
        <x:v>14.539</x:v>
      </x:c>
      <x:c t="n" s="0">
        <x:v>13.29523</x:v>
      </x:c>
      <x:c t="n" s="0">
        <x:v>22.99543</x:v>
      </x:c>
      <x:c t="n" s="0">
        <x:v>30.79995</x:v>
      </x:c>
      <x:c t="n" s="0">
        <x:v>30.22892</x:v>
      </x:c>
      <x:c t="n" s="0">
        <x:v>31.14964</x:v>
      </x:c>
      <x:c t="n" s="0">
        <x:v>24.41664</x:v>
      </x:c>
      <x:c t="n" s="0">
        <x:v>34.80539</x:v>
      </x:c>
      <x:c t="n" s="0">
        <x:v>39.33165</x:v>
      </x:c>
      <x:c t="n" s="0">
        <x:v>44.62669</x:v>
      </x:c>
      <x:c t="n" s="0">
        <x:v>37.22343</x:v>
      </x:c>
      <x:c t="n" s="0">
        <x:v>39.94153</x:v>
      </x:c>
      <x:c t="n" s="0">
        <x:v>46.65619</x:v>
      </x:c>
      <x:c t="n" s="0">
        <x:v>43.58736</x:v>
      </x:c>
      <x:c t="n" s="0">
        <x:v>43.74951</x:v>
      </x:c>
      <x:c t="n" s="0">
        <x:v>41.17338</x:v>
      </x:c>
      <x:c t="n" s="0">
        <x:v>43.65507</x:v>
      </x:c>
      <x:c t="n" s="0">
        <x:v>41.11415</x:v>
      </x:c>
      <x:c t="n" s="0">
        <x:v>40.24275</x:v>
      </x:c>
      <x:c t="n" s="0">
        <x:v>40.01542</x:v>
      </x:c>
      <x:c t="n" s="0">
        <x:v>39.33576</x:v>
      </x:c>
      <x:c t="n" s="0">
        <x:v>41.77974</x:v>
      </x:c>
      <x:c t="n" s="0">
        <x:v>34.14363</x:v>
      </x:c>
      <x:c t="n" s="0">
        <x:v>25.39268</x:v>
      </x:c>
      <x:c t="n" s="0">
        <x:v>28.67593</x:v>
      </x:c>
      <x:c t="n" s="0">
        <x:v>19.49501</x:v>
      </x:c>
      <x:c t="n" s="0">
        <x:v>8.563154</x:v>
      </x:c>
      <x:c t="n" s="0">
        <x:v>7.753768</x:v>
      </x:c>
      <x:c t="n" s="0">
        <x:v>1.764136</x:v>
      </x:c>
      <x:c t="str">
        <x:v>No</x:v>
      </x:c>
      <x:c t="str">
        <x:v>No</x:v>
      </x:c>
      <x:c t="str">
        <x:v/>
      </x:c>
    </x:row>
    <x:row r="386">
      <x:c t="n" s="11">
        <x:v>385</x:v>
      </x:c>
      <x:c t="str" s="11">
        <x:v/>
      </x:c>
      <x:c t="n" s="8">
        <x:v>43943.114375</x:v>
      </x:c>
      <x:c t="n" s="7">
        <x:v>43943.114375</x:v>
      </x:c>
      <x:c t="n" s="0">
        <x:v>57.29113</x:v>
      </x:c>
      <x:c t="n" s="0">
        <x:v>65.66197</x:v>
      </x:c>
      <x:c t="n" s="0">
        <x:v>72.12039</x:v>
      </x:c>
      <x:c t="n" s="0">
        <x:v>80.02037</x:v>
      </x:c>
      <x:c t="n" s="0">
        <x:v>-30.06697</x:v>
      </x:c>
      <x:c t="n" s="0">
        <x:v>-27.02071</x:v>
      </x:c>
      <x:c t="n" s="0">
        <x:v>-18.50503</x:v>
      </x:c>
      <x:c t="n" s="0">
        <x:v>6.433378</x:v>
      </x:c>
      <x:c t="n" s="0">
        <x:v>11.21648</x:v>
      </x:c>
      <x:c t="n" s="0">
        <x:v>7.4777</x:v>
      </x:c>
      <x:c t="n" s="0">
        <x:v>15.97724</x:v>
      </x:c>
      <x:c t="n" s="0">
        <x:v>17.83936</x:v>
      </x:c>
      <x:c t="n" s="0">
        <x:v>19.67544</x:v>
      </x:c>
      <x:c t="n" s="0">
        <x:v>25.97253</x:v>
      </x:c>
      <x:c t="n" s="0">
        <x:v>30.78683</x:v>
      </x:c>
      <x:c t="n" s="0">
        <x:v>29.34976</x:v>
      </x:c>
      <x:c t="n" s="0">
        <x:v>33.42839</x:v>
      </x:c>
      <x:c t="n" s="0">
        <x:v>31.73365</x:v>
      </x:c>
      <x:c t="n" s="0">
        <x:v>38.11668</x:v>
      </x:c>
      <x:c t="n" s="0">
        <x:v>42.03219</x:v>
      </x:c>
      <x:c t="n" s="0">
        <x:v>42.9872</x:v>
      </x:c>
      <x:c t="n" s="0">
        <x:v>37.58372</x:v>
      </x:c>
      <x:c t="n" s="0">
        <x:v>42.94131</x:v>
      </x:c>
      <x:c t="n" s="0">
        <x:v>44.98372</x:v>
      </x:c>
      <x:c t="n" s="0">
        <x:v>45.50686</x:v>
      </x:c>
      <x:c t="n" s="0">
        <x:v>45.23493</x:v>
      </x:c>
      <x:c t="n" s="0">
        <x:v>44.15638</x:v>
      </x:c>
      <x:c t="n" s="0">
        <x:v>44.11049</x:v>
      </x:c>
      <x:c t="n" s="0">
        <x:v>41.98215</x:v>
      </x:c>
      <x:c t="n" s="0">
        <x:v>40.47582</x:v>
      </x:c>
      <x:c t="n" s="0">
        <x:v>40.38439</x:v>
      </x:c>
      <x:c t="n" s="0">
        <x:v>40.52441</x:v>
      </x:c>
      <x:c t="n" s="0">
        <x:v>42.36784</x:v>
      </x:c>
      <x:c t="n" s="0">
        <x:v>33.6421</x:v>
      </x:c>
      <x:c t="n" s="0">
        <x:v>25.7283</x:v>
      </x:c>
      <x:c t="n" s="0">
        <x:v>28.85374</x:v>
      </x:c>
      <x:c t="n" s="0">
        <x:v>18.72434</x:v>
      </x:c>
      <x:c t="n" s="0">
        <x:v>8.31806</x:v>
      </x:c>
      <x:c t="n" s="0">
        <x:v>7.084943</x:v>
      </x:c>
      <x:c t="n" s="0">
        <x:v>1.565687</x:v>
      </x:c>
      <x:c t="n" s="0">
        <x:v>-30.06697</x:v>
      </x:c>
      <x:c t="n" s="0">
        <x:v>-26.48426</x:v>
      </x:c>
      <x:c t="n" s="0">
        <x:v>-17.51313</x:v>
      </x:c>
      <x:c t="n" s="0">
        <x:v>5.727079</x:v>
      </x:c>
      <x:c t="n" s="0">
        <x:v>6.044096</x:v>
      </x:c>
      <x:c t="n" s="0">
        <x:v>6.190687</x:v>
      </x:c>
      <x:c t="n" s="0">
        <x:v>18.74072</x:v>
      </x:c>
      <x:c t="n" s="0">
        <x:v>14.539</x:v>
      </x:c>
      <x:c t="n" s="0">
        <x:v>18.99151</x:v>
      </x:c>
      <x:c t="n" s="0">
        <x:v>26.00059</x:v>
      </x:c>
      <x:c t="n" s="0">
        <x:v>27.91758</x:v>
      </x:c>
      <x:c t="n" s="0">
        <x:v>26.70129</x:v>
      </x:c>
      <x:c t="n" s="0">
        <x:v>26.74212</x:v>
      </x:c>
      <x:c t="n" s="0">
        <x:v>22.70113</x:v>
      </x:c>
      <x:c t="n" s="0">
        <x:v>37.10268</x:v>
      </x:c>
      <x:c t="n" s="0">
        <x:v>45.9164</x:v>
      </x:c>
      <x:c t="n" s="0">
        <x:v>44.67125</x:v>
      </x:c>
      <x:c t="n" s="0">
        <x:v>33.85558</x:v>
      </x:c>
      <x:c t="n" s="0">
        <x:v>47.86891</x:v>
      </x:c>
      <x:c t="n" s="0">
        <x:v>48.48195</x:v>
      </x:c>
      <x:c t="n" s="0">
        <x:v>49.41518</x:v>
      </x:c>
      <x:c t="n" s="0">
        <x:v>45.08823</x:v>
      </x:c>
      <x:c t="n" s="0">
        <x:v>43.0539</x:v>
      </x:c>
      <x:c t="n" s="0">
        <x:v>43.65768</x:v>
      </x:c>
      <x:c t="n" s="0">
        <x:v>41.82137</x:v>
      </x:c>
      <x:c t="n" s="0">
        <x:v>38.91637</x:v>
      </x:c>
      <x:c t="n" s="0">
        <x:v>41.0272</x:v>
      </x:c>
      <x:c t="n" s="0">
        <x:v>38.62589</x:v>
      </x:c>
      <x:c t="n" s="0">
        <x:v>42.2189</x:v>
      </x:c>
      <x:c t="n" s="0">
        <x:v>32.99396</x:v>
      </x:c>
      <x:c t="n" s="0">
        <x:v>25.46725</x:v>
      </x:c>
      <x:c t="n" s="0">
        <x:v>27.76942</x:v>
      </x:c>
      <x:c t="n" s="0">
        <x:v>18.56997</x:v>
      </x:c>
      <x:c t="n" s="0">
        <x:v>7.902067</x:v>
      </x:c>
      <x:c t="n" s="0">
        <x:v>6.62576</x:v>
      </x:c>
      <x:c t="n" s="0">
        <x:v>0.6885655</x:v>
      </x:c>
      <x:c t="str">
        <x:v>No</x:v>
      </x:c>
      <x:c t="str">
        <x:v>No</x:v>
      </x:c>
      <x:c t="str">
        <x:v/>
      </x:c>
    </x:row>
    <x:row r="387">
      <x:c t="n" s="11">
        <x:v>386</x:v>
      </x:c>
      <x:c t="str" s="11">
        <x:v/>
      </x:c>
      <x:c t="n" s="8">
        <x:v>43943.114375</x:v>
      </x:c>
      <x:c t="n" s="7">
        <x:v>43943.114375</x:v>
      </x:c>
      <x:c t="n" s="0">
        <x:v>58.063</x:v>
      </x:c>
      <x:c t="n" s="0">
        <x:v>67.21099</x:v>
      </x:c>
      <x:c t="n" s="0">
        <x:v>66.39853</x:v>
      </x:c>
      <x:c t="n" s="0">
        <x:v>74.12566</x:v>
      </x:c>
      <x:c t="n" s="0">
        <x:v>-30.06697</x:v>
      </x:c>
      <x:c t="n" s="0">
        <x:v>-26.51703</x:v>
      </x:c>
      <x:c t="n" s="0">
        <x:v>-18.2299</x:v>
      </x:c>
      <x:c t="n" s="0">
        <x:v>6.144332</x:v>
      </x:c>
      <x:c t="n" s="0">
        <x:v>10.75112</x:v>
      </x:c>
      <x:c t="n" s="0">
        <x:v>7.311985</x:v>
      </x:c>
      <x:c t="n" s="0">
        <x:v>16.50743</x:v>
      </x:c>
      <x:c t="n" s="0">
        <x:v>17.49027</x:v>
      </x:c>
      <x:c t="n" s="0">
        <x:v>19.58207</x:v>
      </x:c>
      <x:c t="n" s="0">
        <x:v>26.47724</x:v>
      </x:c>
      <x:c t="n" s="0">
        <x:v>30.46896</x:v>
      </x:c>
      <x:c t="n" s="0">
        <x:v>28.89325</x:v>
      </x:c>
      <x:c t="n" s="0">
        <x:v>33.20701</x:v>
      </x:c>
      <x:c t="n" s="0">
        <x:v>31.16576</x:v>
      </x:c>
      <x:c t="n" s="0">
        <x:v>37.57711</x:v>
      </x:c>
      <x:c t="n" s="0">
        <x:v>43.66989</x:v>
      </x:c>
      <x:c t="n" s="0">
        <x:v>44.32812</x:v>
      </x:c>
      <x:c t="n" s="0">
        <x:v>38.03901</x:v>
      </x:c>
      <x:c t="n" s="0">
        <x:v>43.33529</x:v>
      </x:c>
      <x:c t="n" s="0">
        <x:v>45.72008</x:v>
      </x:c>
      <x:c t="n" s="0">
        <x:v>45.56251</x:v>
      </x:c>
      <x:c t="n" s="0">
        <x:v>44.96224</x:v>
      </x:c>
      <x:c t="n" s="0">
        <x:v>44.13863</x:v>
      </x:c>
      <x:c t="n" s="0">
        <x:v>44.37985</x:v>
      </x:c>
      <x:c t="n" s="0">
        <x:v>42.75413</x:v>
      </x:c>
      <x:c t="n" s="0">
        <x:v>40.49454</x:v>
      </x:c>
      <x:c t="n" s="0">
        <x:v>40.18069</x:v>
      </x:c>
      <x:c t="n" s="0">
        <x:v>40.35936</x:v>
      </x:c>
      <x:c t="n" s="0">
        <x:v>42.09717</x:v>
      </x:c>
      <x:c t="n" s="0">
        <x:v>33.67844</x:v>
      </x:c>
      <x:c t="n" s="0">
        <x:v>25.74037</x:v>
      </x:c>
      <x:c t="n" s="0">
        <x:v>28.6384</x:v>
      </x:c>
      <x:c t="n" s="0">
        <x:v>18.67274</x:v>
      </x:c>
      <x:c t="n" s="0">
        <x:v>8.14135</x:v>
      </x:c>
      <x:c t="n" s="0">
        <x:v>7.312432</x:v>
      </x:c>
      <x:c t="n" s="0">
        <x:v>1.539648</x:v>
      </x:c>
      <x:c t="n" s="0">
        <x:v>-30.06697</x:v>
      </x:c>
      <x:c t="n" s="0">
        <x:v>-23.47385</x:v>
      </x:c>
      <x:c t="n" s="0">
        <x:v>-16.57141</x:v>
      </x:c>
      <x:c t="n" s="0">
        <x:v>2.319854</x:v>
      </x:c>
      <x:c t="n" s="0">
        <x:v>6.044096</x:v>
      </x:c>
      <x:c t="n" s="0">
        <x:v>6.190687</x:v>
      </x:c>
      <x:c t="n" s="0">
        <x:v>18.74072</x:v>
      </x:c>
      <x:c t="n" s="0">
        <x:v>14.58616</x:v>
      </x:c>
      <x:c t="n" s="0">
        <x:v>18.99151</x:v>
      </x:c>
      <x:c t="n" s="0">
        <x:v>28.63067</x:v>
      </x:c>
      <x:c t="n" s="0">
        <x:v>27.91758</x:v>
      </x:c>
      <x:c t="n" s="0">
        <x:v>24.35297</x:v>
      </x:c>
      <x:c t="n" s="0">
        <x:v>32.75702</x:v>
      </x:c>
      <x:c t="n" s="0">
        <x:v>24.3132</x:v>
      </x:c>
      <x:c t="n" s="0">
        <x:v>20.50804</x:v>
      </x:c>
      <x:c t="n" s="0">
        <x:v>48.56653</x:v>
      </x:c>
      <x:c t="n" s="0">
        <x:v>48.56231</x:v>
      </x:c>
      <x:c t="n" s="0">
        <x:v>41.08704</x:v>
      </x:c>
      <x:c t="n" s="0">
        <x:v>43.11457</x:v>
      </x:c>
      <x:c t="n" s="0">
        <x:v>46.73875</x:v>
      </x:c>
      <x:c t="n" s="0">
        <x:v>45.21508</x:v>
      </x:c>
      <x:c t="n" s="0">
        <x:v>44.29641</x:v>
      </x:c>
      <x:c t="n" s="0">
        <x:v>44.21256</x:v>
      </x:c>
      <x:c t="n" s="0">
        <x:v>46.947</x:v>
      </x:c>
      <x:c t="n" s="0">
        <x:v>44.84848</x:v>
      </x:c>
      <x:c t="n" s="0">
        <x:v>41.21563</x:v>
      </x:c>
      <x:c t="n" s="0">
        <x:v>37.60162</x:v>
      </x:c>
      <x:c t="n" s="0">
        <x:v>40.80124</x:v>
      </x:c>
      <x:c t="n" s="0">
        <x:v>41.74401</x:v>
      </x:c>
      <x:c t="n" s="0">
        <x:v>34.94573</x:v>
      </x:c>
      <x:c t="n" s="0">
        <x:v>25.76812</x:v>
      </x:c>
      <x:c t="n" s="0">
        <x:v>27.92818</x:v>
      </x:c>
      <x:c t="n" s="0">
        <x:v>18.16829</x:v>
      </x:c>
      <x:c t="n" s="0">
        <x:v>6.714093</x:v>
      </x:c>
      <x:c t="n" s="0">
        <x:v>8.216204</x:v>
      </x:c>
      <x:c t="n" s="0">
        <x:v>1.475305</x:v>
      </x:c>
      <x:c t="str">
        <x:v>No</x:v>
      </x:c>
      <x:c t="str">
        <x:v>No</x:v>
      </x:c>
      <x:c t="str">
        <x:v/>
      </x:c>
    </x:row>
    <x:row r="388">
      <x:c t="n" s="11">
        <x:v>387</x:v>
      </x:c>
      <x:c t="str" s="11">
        <x:v/>
      </x:c>
      <x:c t="n" s="8">
        <x:v>43943.114375</x:v>
      </x:c>
      <x:c t="n" s="7">
        <x:v>43943.114375</x:v>
      </x:c>
      <x:c t="n" s="0">
        <x:v>57.51212</x:v>
      </x:c>
      <x:c t="n" s="0">
        <x:v>64.61462</x:v>
      </x:c>
      <x:c t="n" s="0">
        <x:v>72.52451</x:v>
      </x:c>
      <x:c t="n" s="0">
        <x:v>79.35754</x:v>
      </x:c>
      <x:c t="n" s="0">
        <x:v>-30.06697</x:v>
      </x:c>
      <x:c t="n" s="0">
        <x:v>-25.59601</x:v>
      </x:c>
      <x:c t="n" s="0">
        <x:v>-17.84418</x:v>
      </x:c>
      <x:c t="n" s="0">
        <x:v>5.545904</x:v>
      </x:c>
      <x:c t="n" s="0">
        <x:v>10.30996</x:v>
      </x:c>
      <x:c t="n" s="0">
        <x:v>7.165275</x:v>
      </x:c>
      <x:c t="n" s="0">
        <x:v>16.61111</x:v>
      </x:c>
      <x:c t="n" s="0">
        <x:v>17.17184</x:v>
      </x:c>
      <x:c t="n" s="0">
        <x:v>19.47004</x:v>
      </x:c>
      <x:c t="n" s="0">
        <x:v>26.86623</x:v>
      </x:c>
      <x:c t="n" s="0">
        <x:v>30.17776</x:v>
      </x:c>
      <x:c t="n" s="0">
        <x:v>28.46136</x:v>
      </x:c>
      <x:c t="n" s="0">
        <x:v>33.28671</x:v>
      </x:c>
      <x:c t="n" s="0">
        <x:v>30.65849</x:v>
      </x:c>
      <x:c t="n" s="0">
        <x:v>37.04854</x:v>
      </x:c>
      <x:c t="n" s="0">
        <x:v>44.87465</x:v>
      </x:c>
      <x:c t="n" s="0">
        <x:v>45.60204</x:v>
      </x:c>
      <x:c t="n" s="0">
        <x:v>38.34286</x:v>
      </x:c>
      <x:c t="n" s="0">
        <x:v>42.84657</x:v>
      </x:c>
      <x:c t="n" s="0">
        <x:v>45.08073</x:v>
      </x:c>
      <x:c t="n" s="0">
        <x:v>45.23968</x:v>
      </x:c>
      <x:c t="n" s="0">
        <x:v>45.23529</x:v>
      </x:c>
      <x:c t="n" s="0">
        <x:v>44.34183</x:v>
      </x:c>
      <x:c t="n" s="0">
        <x:v>44.83108</x:v>
      </x:c>
      <x:c t="n" s="0">
        <x:v>43.80618</x:v>
      </x:c>
      <x:c t="n" s="0">
        <x:v>40.85431</x:v>
      </x:c>
      <x:c t="n" s="0">
        <x:v>40.38659</x:v>
      </x:c>
      <x:c t="n" s="0">
        <x:v>40.88429</x:v>
      </x:c>
      <x:c t="n" s="0">
        <x:v>42.38319</x:v>
      </x:c>
      <x:c t="n" s="0">
        <x:v>33.60962</x:v>
      </x:c>
      <x:c t="n" s="0">
        <x:v>25.64645</x:v>
      </x:c>
      <x:c t="n" s="0">
        <x:v>28.55787</x:v>
      </x:c>
      <x:c t="n" s="0">
        <x:v>18.44362</x:v>
      </x:c>
      <x:c t="n" s="0">
        <x:v>7.977737</x:v>
      </x:c>
      <x:c t="n" s="0">
        <x:v>7.167303</x:v>
      </x:c>
      <x:c t="n" s="0">
        <x:v>1.463634</x:v>
      </x:c>
      <x:c t="n" s="0">
        <x:v>-30.06697</x:v>
      </x:c>
      <x:c t="n" s="0">
        <x:v>-22.3344</x:v>
      </x:c>
      <x:c t="n" s="0">
        <x:v>-16.09101</x:v>
      </x:c>
      <x:c t="n" s="0">
        <x:v>-3.129302</x:v>
      </x:c>
      <x:c t="n" s="0">
        <x:v>6.044096</x:v>
      </x:c>
      <x:c t="n" s="0">
        <x:v>6.190687</x:v>
      </x:c>
      <x:c t="n" s="0">
        <x:v>16.243</x:v>
      </x:c>
      <x:c t="n" s="0">
        <x:v>14.61421</x:v>
      </x:c>
      <x:c t="n" s="0">
        <x:v>18.63773</x:v>
      </x:c>
      <x:c t="n" s="0">
        <x:v>28.63067</x:v>
      </x:c>
      <x:c t="n" s="0">
        <x:v>27.91758</x:v>
      </x:c>
      <x:c t="n" s="0">
        <x:v>24.35297</x:v>
      </x:c>
      <x:c t="n" s="0">
        <x:v>33.72573</x:v>
      </x:c>
      <x:c t="n" s="0">
        <x:v>25.05424</x:v>
      </x:c>
      <x:c t="n" s="0">
        <x:v>32.75995</x:v>
      </x:c>
      <x:c t="n" s="0">
        <x:v>47.49998</x:v>
      </x:c>
      <x:c t="n" s="0">
        <x:v>50.03269</x:v>
      </x:c>
      <x:c t="n" s="0">
        <x:v>37.8993</x:v>
      </x:c>
      <x:c t="n" s="0">
        <x:v>33.73927</x:v>
      </x:c>
      <x:c t="n" s="0">
        <x:v>42.05993</x:v>
      </x:c>
      <x:c t="n" s="0">
        <x:v>47.25668</x:v>
      </x:c>
      <x:c t="n" s="0">
        <x:v>45.98574</x:v>
      </x:c>
      <x:c t="n" s="0">
        <x:v>44.67397</x:v>
      </x:c>
      <x:c t="n" s="0">
        <x:v>45.51509</x:v>
      </x:c>
      <x:c t="n" s="0">
        <x:v>47.88861</x:v>
      </x:c>
      <x:c t="n" s="0">
        <x:v>42.5687</x:v>
      </x:c>
      <x:c t="n" s="0">
        <x:v>42.41226</x:v>
      </x:c>
      <x:c t="n" s="0">
        <x:v>42.38707</x:v>
      </x:c>
      <x:c t="n" s="0">
        <x:v>43.14684</x:v>
      </x:c>
      <x:c t="n" s="0">
        <x:v>32.55836</x:v>
      </x:c>
      <x:c t="n" s="0">
        <x:v>24.44012</x:v>
      </x:c>
      <x:c t="n" s="0">
        <x:v>26.69448</x:v>
      </x:c>
      <x:c t="n" s="0">
        <x:v>15.67125</x:v>
      </x:c>
      <x:c t="n" s="0">
        <x:v>6.564497</x:v>
      </x:c>
      <x:c t="n" s="0">
        <x:v>6.207824</x:v>
      </x:c>
      <x:c t="n" s="0">
        <x:v>1.302006</x:v>
      </x:c>
      <x:c t="str">
        <x:v>No</x:v>
      </x:c>
      <x:c t="str">
        <x:v>No</x:v>
      </x:c>
      <x:c t="str">
        <x:v/>
      </x:c>
    </x:row>
    <x:row r="389">
      <x:c t="n" s="11">
        <x:v>388</x:v>
      </x:c>
      <x:c t="str" s="11">
        <x:v/>
      </x:c>
      <x:c t="n" s="8">
        <x:v>43943.114375</x:v>
      </x:c>
      <x:c t="n" s="7">
        <x:v>43943.114375</x:v>
      </x:c>
      <x:c t="n" s="0">
        <x:v>56.48083</x:v>
      </x:c>
      <x:c t="n" s="0">
        <x:v>63.74312</x:v>
      </x:c>
      <x:c t="n" s="0">
        <x:v>66.81538</x:v>
      </x:c>
      <x:c t="n" s="0">
        <x:v>74.27806</x:v>
      </x:c>
      <x:c t="n" s="0">
        <x:v>-30.06697</x:v>
      </x:c>
      <x:c t="n" s="0">
        <x:v>-24.93946</x:v>
      </x:c>
      <x:c t="n" s="0">
        <x:v>-17.53991</x:v>
      </x:c>
      <x:c t="n" s="0">
        <x:v>4.960165</x:v>
      </x:c>
      <x:c t="n" s="0">
        <x:v>10.02128</x:v>
      </x:c>
      <x:c t="n" s="0">
        <x:v>7.035933</x:v>
      </x:c>
      <x:c t="n" s="0">
        <x:v>16.4038</x:v>
      </x:c>
      <x:c t="n" s="0">
        <x:v>16.8801</x:v>
      </x:c>
      <x:c t="n" s="0">
        <x:v>19.34282</x:v>
      </x:c>
      <x:c t="n" s="0">
        <x:v>27.24205</x:v>
      </x:c>
      <x:c t="n" s="0">
        <x:v>30.48185</x:v>
      </x:c>
      <x:c t="n" s="0">
        <x:v>28.01812</x:v>
      </x:c>
      <x:c t="n" s="0">
        <x:v>33.29976</x:v>
      </x:c>
      <x:c t="n" s="0">
        <x:v>31.1217</x:v>
      </x:c>
      <x:c t="n" s="0">
        <x:v>36.77559</x:v>
      </x:c>
      <x:c t="n" s="0">
        <x:v>44.4132</x:v>
      </x:c>
      <x:c t="n" s="0">
        <x:v>46.73161</x:v>
      </x:c>
      <x:c t="n" s="0">
        <x:v>38.53802</x:v>
      </x:c>
      <x:c t="n" s="0">
        <x:v>42.66129</x:v>
      </x:c>
      <x:c t="n" s="0">
        <x:v>45.1286</x:v>
      </x:c>
      <x:c t="n" s="0">
        <x:v>46.15588</x:v>
      </x:c>
      <x:c t="n" s="0">
        <x:v>44.82319</x:v>
      </x:c>
      <x:c t="n" s="0">
        <x:v>44.93451</x:v>
      </x:c>
      <x:c t="n" s="0">
        <x:v>44.9748</x:v>
      </x:c>
      <x:c t="n" s="0">
        <x:v>43.83865</x:v>
      </x:c>
      <x:c t="n" s="0">
        <x:v>41.31955</x:v>
      </x:c>
      <x:c t="n" s="0">
        <x:v>40.39531</x:v>
      </x:c>
      <x:c t="n" s="0">
        <x:v>40.90715</x:v>
      </x:c>
      <x:c t="n" s="0">
        <x:v>42.30297</x:v>
      </x:c>
      <x:c t="n" s="0">
        <x:v>33.47085</x:v>
      </x:c>
      <x:c t="n" s="0">
        <x:v>25.64925</x:v>
      </x:c>
      <x:c t="n" s="0">
        <x:v>28.35936</x:v>
      </x:c>
      <x:c t="n" s="0">
        <x:v>18.22844</x:v>
      </x:c>
      <x:c t="n" s="0">
        <x:v>7.751308</x:v>
      </x:c>
      <x:c t="n" s="0">
        <x:v>7.217474</x:v>
      </x:c>
      <x:c t="n" s="0">
        <x:v>1.608704</x:v>
      </x:c>
      <x:c t="n" s="0">
        <x:v>-30.06697</x:v>
      </x:c>
      <x:c t="n" s="0">
        <x:v>-22.3344</x:v>
      </x:c>
      <x:c t="n" s="0">
        <x:v>-16.09101</x:v>
      </x:c>
      <x:c t="n" s="0">
        <x:v>-3.129302</x:v>
      </x:c>
      <x:c t="n" s="0">
        <x:v>8.208661</x:v>
      </x:c>
      <x:c t="n" s="0">
        <x:v>6.190687</x:v>
      </x:c>
      <x:c t="n" s="0">
        <x:v>14.94051</x:v>
      </x:c>
      <x:c t="n" s="0">
        <x:v>13.45646</x:v>
      </x:c>
      <x:c t="n" s="0">
        <x:v>18.51309</x:v>
      </x:c>
      <x:c t="n" s="0">
        <x:v>29.14145</x:v>
      </x:c>
      <x:c t="n" s="0">
        <x:v>32.66912</x:v>
      </x:c>
      <x:c t="n" s="0">
        <x:v>23.29289</x:v>
      </x:c>
      <x:c t="n" s="0">
        <x:v>32.66206</x:v>
      </x:c>
      <x:c t="n" s="0">
        <x:v>34.2939</x:v>
      </x:c>
      <x:c t="n" s="0">
        <x:v>34.70308</x:v>
      </x:c>
      <x:c t="n" s="0">
        <x:v>44.76938</x:v>
      </x:c>
      <x:c t="n" s="0">
        <x:v>50.12031</x:v>
      </x:c>
      <x:c t="n" s="0">
        <x:v>39.64964</x:v>
      </x:c>
      <x:c t="n" s="0">
        <x:v>42.18158</x:v>
      </x:c>
      <x:c t="n" s="0">
        <x:v>43.46016</x:v>
      </x:c>
      <x:c t="n" s="0">
        <x:v>48.29233</x:v>
      </x:c>
      <x:c t="n" s="0">
        <x:v>41.22902</x:v>
      </x:c>
      <x:c t="n" s="0">
        <x:v>48.41162</x:v>
      </x:c>
      <x:c t="n" s="0">
        <x:v>46.52911</x:v>
      </x:c>
      <x:c t="n" s="0">
        <x:v>44.99183</x:v>
      </x:c>
      <x:c t="n" s="0">
        <x:v>43.88071</x:v>
      </x:c>
      <x:c t="n" s="0">
        <x:v>39.17947</x:v>
      </x:c>
      <x:c t="n" s="0">
        <x:v>41.3045</x:v>
      </x:c>
      <x:c t="n" s="0">
        <x:v>41.47137</x:v>
      </x:c>
      <x:c t="n" s="0">
        <x:v>31.45405</x:v>
      </x:c>
      <x:c t="n" s="0">
        <x:v>25.92163</x:v>
      </x:c>
      <x:c t="n" s="0">
        <x:v>28.38832</x:v>
      </x:c>
      <x:c t="n" s="0">
        <x:v>18.03784</x:v>
      </x:c>
      <x:c t="n" s="0">
        <x:v>6.912514</x:v>
      </x:c>
      <x:c t="n" s="0">
        <x:v>7.979012</x:v>
      </x:c>
      <x:c t="n" s="0">
        <x:v>2.193536</x:v>
      </x:c>
      <x:c t="str">
        <x:v>No</x:v>
      </x:c>
      <x:c t="str">
        <x:v>No</x:v>
      </x:c>
      <x:c t="str">
        <x:v/>
      </x:c>
    </x:row>
    <x:row r="390">
      <x:c t="n" s="11">
        <x:v>389</x:v>
      </x:c>
      <x:c t="str" s="11">
        <x:v/>
      </x:c>
      <x:c t="n" s="8">
        <x:v>43943.114375</x:v>
      </x:c>
      <x:c t="n" s="7">
        <x:v>43943.114375</x:v>
      </x:c>
      <x:c t="n" s="0">
        <x:v>56.01651</x:v>
      </x:c>
      <x:c t="n" s="0">
        <x:v>62.65167</x:v>
      </x:c>
      <x:c t="n" s="0">
        <x:v>69.71556</x:v>
      </x:c>
      <x:c t="n" s="0">
        <x:v>75.60904</x:v>
      </x:c>
      <x:c t="n" s="0">
        <x:v>-30.06697</x:v>
      </x:c>
      <x:c t="n" s="0">
        <x:v>-24.44791</x:v>
      </x:c>
      <x:c t="n" s="0">
        <x:v>-17.29594</x:v>
      </x:c>
      <x:c t="n" s="0">
        <x:v>4.388614</x:v>
      </x:c>
      <x:c t="n" s="0">
        <x:v>9.799386</x:v>
      </x:c>
      <x:c t="n" s="0">
        <x:v>6.92234</x:v>
      </x:c>
      <x:c t="n" s="0">
        <x:v>16.21857</x:v>
      </x:c>
      <x:c t="n" s="0">
        <x:v>16.22289</x:v>
      </x:c>
      <x:c t="n" s="0">
        <x:v>19.23114</x:v>
      </x:c>
      <x:c t="n" s="0">
        <x:v>27.63672</x:v>
      </x:c>
      <x:c t="n" s="0">
        <x:v>30.87827</x:v>
      </x:c>
      <x:c t="n" s="0">
        <x:v>27.53656</x:v>
      </x:c>
      <x:c t="n" s="0">
        <x:v>32.94597</x:v>
      </x:c>
      <x:c t="n" s="0">
        <x:v>31.8961</x:v>
      </x:c>
      <x:c t="n" s="0">
        <x:v>36.59616</x:v>
      </x:c>
      <x:c t="n" s="0">
        <x:v>45.67492</x:v>
      </x:c>
      <x:c t="n" s="0">
        <x:v>46.79273</x:v>
      </x:c>
      <x:c t="n" s="0">
        <x:v>38.69949</x:v>
      </x:c>
      <x:c t="n" s="0">
        <x:v>42.38926</x:v>
      </x:c>
      <x:c t="n" s="0">
        <x:v>45.58385</x:v>
      </x:c>
      <x:c t="n" s="0">
        <x:v>46.4331</x:v>
      </x:c>
      <x:c t="n" s="0">
        <x:v>45.19695</x:v>
      </x:c>
      <x:c t="n" s="0">
        <x:v>45.29324</x:v>
      </x:c>
      <x:c t="n" s="0">
        <x:v>45.15486</x:v>
      </x:c>
      <x:c t="n" s="0">
        <x:v>43.97203</x:v>
      </x:c>
      <x:c t="n" s="0">
        <x:v>41.38186</x:v>
      </x:c>
      <x:c t="n" s="0">
        <x:v>40.33101</x:v>
      </x:c>
      <x:c t="n" s="0">
        <x:v>40.76397</x:v>
      </x:c>
      <x:c t="n" s="0">
        <x:v>42.11612</x:v>
      </x:c>
      <x:c t="n" s="0">
        <x:v>33.25034</x:v>
      </x:c>
      <x:c t="n" s="0">
        <x:v>25.50869</x:v>
      </x:c>
      <x:c t="n" s="0">
        <x:v>28.50592</x:v>
      </x:c>
      <x:c t="n" s="0">
        <x:v>18.29135</x:v>
      </x:c>
      <x:c t="n" s="0">
        <x:v>7.797747</x:v>
      </x:c>
      <x:c t="n" s="0">
        <x:v>7.256498</x:v>
      </x:c>
      <x:c t="n" s="0">
        <x:v>1.728754</x:v>
      </x:c>
      <x:c t="n" s="0">
        <x:v>-30.06697</x:v>
      </x:c>
      <x:c t="n" s="0">
        <x:v>-22.3344</x:v>
      </x:c>
      <x:c t="n" s="0">
        <x:v>-16.09101</x:v>
      </x:c>
      <x:c t="n" s="0">
        <x:v>-3.129302</x:v>
      </x:c>
      <x:c t="n" s="0">
        <x:v>8.208661</x:v>
      </x:c>
      <x:c t="n" s="0">
        <x:v>6.190687</x:v>
      </x:c>
      <x:c t="n" s="0">
        <x:v>14.94051</x:v>
      </x:c>
      <x:c t="n" s="0">
        <x:v>2.674415</x:v>
      </x:c>
      <x:c t="n" s="0">
        <x:v>18.51309</x:v>
      </x:c>
      <x:c t="n" s="0">
        <x:v>29.42137</x:v>
      </x:c>
      <x:c t="n" s="0">
        <x:v>32.66912</x:v>
      </x:c>
      <x:c t="n" s="0">
        <x:v>22.50519</x:v>
      </x:c>
      <x:c t="n" s="0">
        <x:v>29.96558</x:v>
      </x:c>
      <x:c t="n" s="0">
        <x:v>34.39051</x:v>
      </x:c>
      <x:c t="n" s="0">
        <x:v>35.55048</x:v>
      </x:c>
      <x:c t="n" s="0">
        <x:v>49.67844</x:v>
      </x:c>
      <x:c t="n" s="0">
        <x:v>45.3627</x:v>
      </x:c>
      <x:c t="n" s="0">
        <x:v>40.81384</x:v>
      </x:c>
      <x:c t="n" s="0">
        <x:v>40.60389</x:v>
      </x:c>
      <x:c t="n" s="0">
        <x:v>48.63366</x:v>
      </x:c>
      <x:c t="n" s="0">
        <x:v>48.66181</x:v>
      </x:c>
      <x:c t="n" s="0">
        <x:v>46.85588</x:v>
      </x:c>
      <x:c t="n" s="0">
        <x:v>45.86195</x:v>
      </x:c>
      <x:c t="n" s="0">
        <x:v>45.44096</x:v>
      </x:c>
      <x:c t="n" s="0">
        <x:v>41.66935</x:v>
      </x:c>
      <x:c t="n" s="0">
        <x:v>41.37926</x:v>
      </x:c>
      <x:c t="n" s="0">
        <x:v>39.60397</x:v>
      </x:c>
      <x:c t="n" s="0">
        <x:v>39.06086</x:v>
      </x:c>
      <x:c t="n" s="0">
        <x:v>42.00861</x:v>
      </x:c>
      <x:c t="n" s="0">
        <x:v>32.63157</x:v>
      </x:c>
      <x:c t="n" s="0">
        <x:v>24.63885</x:v>
      </x:c>
      <x:c t="n" s="0">
        <x:v>28.57121</x:v>
      </x:c>
      <x:c t="n" s="0">
        <x:v>18.10483</x:v>
      </x:c>
      <x:c t="n" s="0">
        <x:v>8.091676</x:v>
      </x:c>
      <x:c t="n" s="0">
        <x:v>7.146882</x:v>
      </x:c>
      <x:c t="n" s="0">
        <x:v>2.311347</x:v>
      </x:c>
      <x:c t="str">
        <x:v>No</x:v>
      </x:c>
      <x:c t="str">
        <x:v>No</x:v>
      </x:c>
      <x:c t="str">
        <x:v/>
      </x:c>
    </x:row>
    <x:row r="391">
      <x:c t="n" s="11">
        <x:v>390</x:v>
      </x:c>
      <x:c t="str" s="11">
        <x:v/>
      </x:c>
      <x:c t="n" s="8">
        <x:v>43943.114375</x:v>
      </x:c>
      <x:c t="n" s="7">
        <x:v>43943.114375</x:v>
      </x:c>
      <x:c t="n" s="0">
        <x:v>54.78941</x:v>
      </x:c>
      <x:c t="n" s="0">
        <x:v>62.65167</x:v>
      </x:c>
      <x:c t="n" s="0">
        <x:v>64.95359</x:v>
      </x:c>
      <x:c t="n" s="0">
        <x:v>72.5321</x:v>
      </x:c>
      <x:c t="n" s="0">
        <x:v>-30.06697</x:v>
      </x:c>
      <x:c t="n" s="0">
        <x:v>-24.06805</x:v>
      </x:c>
      <x:c t="n" s="0">
        <x:v>-17.0979</x:v>
      </x:c>
      <x:c t="n" s="0">
        <x:v>3.832827</x:v>
      </x:c>
      <x:c t="n" s="0">
        <x:v>9.600467</x:v>
      </x:c>
      <x:c t="n" s="0">
        <x:v>6.993154</x:v>
      </x:c>
      <x:c t="n" s="0">
        <x:v>16.05386</x:v>
      </x:c>
      <x:c t="n" s="0">
        <x:v>15.57026</x:v>
      </x:c>
      <x:c t="n" s="0">
        <x:v>18.92228</x:v>
      </x:c>
      <x:c t="n" s="0">
        <x:v>27.94752</x:v>
      </x:c>
      <x:c t="n" s="0">
        <x:v>31.19034</x:v>
      </x:c>
      <x:c t="n" s="0">
        <x:v>27.07828</x:v>
      </x:c>
      <x:c t="n" s="0">
        <x:v>32.61919</x:v>
      </x:c>
      <x:c t="n" s="0">
        <x:v>31.69289</x:v>
      </x:c>
      <x:c t="n" s="0">
        <x:v>36.9946</x:v>
      </x:c>
      <x:c t="n" s="0">
        <x:v>46.66286</x:v>
      </x:c>
      <x:c t="n" s="0">
        <x:v>46.2868</x:v>
      </x:c>
      <x:c t="n" s="0">
        <x:v>38.59605</x:v>
      </x:c>
      <x:c t="n" s="0">
        <x:v>43.35017</x:v>
      </x:c>
      <x:c t="n" s="0">
        <x:v>46.43701</x:v>
      </x:c>
      <x:c t="n" s="0">
        <x:v>46.93954</x:v>
      </x:c>
      <x:c t="n" s="0">
        <x:v>45.06388</x:v>
      </x:c>
      <x:c t="n" s="0">
        <x:v>45.80626</x:v>
      </x:c>
      <x:c t="n" s="0">
        <x:v>45.06292</x:v>
      </x:c>
      <x:c t="n" s="0">
        <x:v>43.66121</x:v>
      </x:c>
      <x:c t="n" s="0">
        <x:v>41.18711</x:v>
      </x:c>
      <x:c t="n" s="0">
        <x:v>40.31946</x:v>
      </x:c>
      <x:c t="n" s="0">
        <x:v>40.64278</x:v>
      </x:c>
      <x:c t="n" s="0">
        <x:v>42.07834</x:v>
      </x:c>
      <x:c t="n" s="0">
        <x:v>33.29718</x:v>
      </x:c>
      <x:c t="n" s="0">
        <x:v>25.6035</x:v>
      </x:c>
      <x:c t="n" s="0">
        <x:v>28.64339</x:v>
      </x:c>
      <x:c t="n" s="0">
        <x:v>18.16154</x:v>
      </x:c>
      <x:c t="n" s="0">
        <x:v>7.761388</x:v>
      </x:c>
      <x:c t="n" s="0">
        <x:v>7.106892</x:v>
      </x:c>
      <x:c t="n" s="0">
        <x:v>1.769593</x:v>
      </x:c>
      <x:c t="n" s="0">
        <x:v>-30.06697</x:v>
      </x:c>
      <x:c t="n" s="0">
        <x:v>-22.3344</x:v>
      </x:c>
      <x:c t="n" s="0">
        <x:v>-16.09101</x:v>
      </x:c>
      <x:c t="n" s="0">
        <x:v>-3.129302</x:v>
      </x:c>
      <x:c t="n" s="0">
        <x:v>8.208661</x:v>
      </x:c>
      <x:c t="n" s="0">
        <x:v>7.960273</x:v>
      </x:c>
      <x:c t="n" s="0">
        <x:v>14.94051</x:v>
      </x:c>
      <x:c t="n" s="0">
        <x:v>2.674415</x:v>
      </x:c>
      <x:c t="n" s="0">
        <x:v>14.58218</x:v>
      </x:c>
      <x:c t="n" s="0">
        <x:v>29.42137</x:v>
      </x:c>
      <x:c t="n" s="0">
        <x:v>32.66912</x:v>
      </x:c>
      <x:c t="n" s="0">
        <x:v>22.50519</x:v>
      </x:c>
      <x:c t="n" s="0">
        <x:v>29.59295</x:v>
      </x:c>
      <x:c t="n" s="0">
        <x:v>29.05183</x:v>
      </x:c>
      <x:c t="n" s="0">
        <x:v>39.96272</x:v>
      </x:c>
      <x:c t="n" s="0">
        <x:v>50.12486</x:v>
      </x:c>
      <x:c t="n" s="0">
        <x:v>40.17931</x:v>
      </x:c>
      <x:c t="n" s="0">
        <x:v>38.03174</x:v>
      </x:c>
      <x:c t="n" s="0">
        <x:v>47.52142</x:v>
      </x:c>
      <x:c t="n" s="0">
        <x:v>49.26998</x:v>
      </x:c>
      <x:c t="n" s="0">
        <x:v>48.36841</x:v>
      </x:c>
      <x:c t="n" s="0">
        <x:v>43.45533</x:v>
      </x:c>
      <x:c t="n" s="0">
        <x:v>48.5355</x:v>
      </x:c>
      <x:c t="n" s="0">
        <x:v>45.34188</x:v>
      </x:c>
      <x:c t="n" s="0">
        <x:v>41.20763</x:v>
      </x:c>
      <x:c t="n" s="0">
        <x:v>37.62766</x:v>
      </x:c>
      <x:c t="n" s="0">
        <x:v>40.76298</x:v>
      </x:c>
      <x:c t="n" s="0">
        <x:v>39.83267</x:v>
      </x:c>
      <x:c t="n" s="0">
        <x:v>41.65688</x:v>
      </x:c>
      <x:c t="n" s="0">
        <x:v>32.80556</x:v>
      </x:c>
      <x:c t="n" s="0">
        <x:v>25.63038</x:v>
      </x:c>
      <x:c t="n" s="0">
        <x:v>29.13291</x:v>
      </x:c>
      <x:c t="n" s="0">
        <x:v>16.94132</x:v>
      </x:c>
      <x:c t="n" s="0">
        <x:v>7.958616</x:v>
      </x:c>
      <x:c t="n" s="0">
        <x:v>6.311536</x:v>
      </x:c>
      <x:c t="n" s="0">
        <x:v>2.358432</x:v>
      </x:c>
      <x:c t="str">
        <x:v>No</x:v>
      </x:c>
      <x:c t="str">
        <x:v>No</x:v>
      </x:c>
      <x:c t="str">
        <x:v/>
      </x:c>
    </x:row>
    <x:row r="392">
      <x:c t="n" s="11">
        <x:v>391</x:v>
      </x:c>
      <x:c t="str" s="11">
        <x:v/>
      </x:c>
      <x:c t="n" s="8">
        <x:v>43943.114375</x:v>
      </x:c>
      <x:c t="n" s="7">
        <x:v>43943.114375</x:v>
      </x:c>
      <x:c t="n" s="0">
        <x:v>53.25052</x:v>
      </x:c>
      <x:c t="n" s="0">
        <x:v>58.9719</x:v>
      </x:c>
      <x:c t="n" s="0">
        <x:v>68.5443</x:v>
      </x:c>
      <x:c t="n" s="0">
        <x:v>74.78625</x:v>
      </x:c>
      <x:c t="n" s="0">
        <x:v>-30.06697</x:v>
      </x:c>
      <x:c t="n" s="0">
        <x:v>-23.76812</x:v>
      </x:c>
      <x:c t="n" s="0">
        <x:v>-16.93562</x:v>
      </x:c>
      <x:c t="n" s="0">
        <x:v>3.294425</x:v>
      </x:c>
      <x:c t="n" s="0">
        <x:v>9.423061</x:v>
      </x:c>
      <x:c t="n" s="0">
        <x:v>7.299287</x:v>
      </x:c>
      <x:c t="n" s="0">
        <x:v>15.90808</x:v>
      </x:c>
      <x:c t="n" s="0">
        <x:v>14.9229</x:v>
      </x:c>
      <x:c t="n" s="0">
        <x:v>18.26874</x:v>
      </x:c>
      <x:c t="n" s="0">
        <x:v>28.00705</x:v>
      </x:c>
      <x:c t="n" s="0">
        <x:v>31.29429</x:v>
      </x:c>
      <x:c t="n" s="0">
        <x:v>26.61839</x:v>
      </x:c>
      <x:c t="n" s="0">
        <x:v>32.19622</x:v>
      </x:c>
      <x:c t="n" s="0">
        <x:v>31.39398</x:v>
      </x:c>
      <x:c t="n" s="0">
        <x:v>37.97696</x:v>
      </x:c>
      <x:c t="n" s="0">
        <x:v>46.6154</x:v>
      </x:c>
      <x:c t="n" s="0">
        <x:v>45.96896</x:v>
      </x:c>
      <x:c t="n" s="0">
        <x:v>39.02557</x:v>
      </x:c>
      <x:c t="n" s="0">
        <x:v>43.96116</x:v>
      </x:c>
      <x:c t="n" s="0">
        <x:v>46.41402</x:v>
      </x:c>
      <x:c t="n" s="0">
        <x:v>46.74963</x:v>
      </x:c>
      <x:c t="n" s="0">
        <x:v>44.91268</x:v>
      </x:c>
      <x:c t="n" s="0">
        <x:v>45.71611</x:v>
      </x:c>
      <x:c t="n" s="0">
        <x:v>44.95926</x:v>
      </x:c>
      <x:c t="n" s="0">
        <x:v>43.24173</x:v>
      </x:c>
      <x:c t="n" s="0">
        <x:v>41.05156</x:v>
      </x:c>
      <x:c t="n" s="0">
        <x:v>40.37548</x:v>
      </x:c>
      <x:c t="n" s="0">
        <x:v>40.45814</x:v>
      </x:c>
      <x:c t="n" s="0">
        <x:v>42.02633</x:v>
      </x:c>
      <x:c t="n" s="0">
        <x:v>33.29659</x:v>
      </x:c>
      <x:c t="n" s="0">
        <x:v>25.53076</x:v>
      </x:c>
      <x:c t="n" s="0">
        <x:v>28.60189</x:v>
      </x:c>
      <x:c t="n" s="0">
        <x:v>18.02132</x:v>
      </x:c>
      <x:c t="n" s="0">
        <x:v>7.79745</x:v>
      </x:c>
      <x:c t="n" s="0">
        <x:v>7.074279</x:v>
      </x:c>
      <x:c t="n" s="0">
        <x:v>1.842206</x:v>
      </x:c>
      <x:c t="n" s="0">
        <x:v>-30.06697</x:v>
      </x:c>
      <x:c t="n" s="0">
        <x:v>-22.3344</x:v>
      </x:c>
      <x:c t="n" s="0">
        <x:v>-16.2582</x:v>
      </x:c>
      <x:c t="n" s="0">
        <x:v>-3.353765</x:v>
      </x:c>
      <x:c t="n" s="0">
        <x:v>8.208661</x:v>
      </x:c>
      <x:c t="n" s="0">
        <x:v>8.754972</x:v>
      </x:c>
      <x:c t="n" s="0">
        <x:v>15.76652</x:v>
      </x:c>
      <x:c t="n" s="0">
        <x:v>7.858631</x:v>
      </x:c>
      <x:c t="n" s="0">
        <x:v>5.251188</x:v>
      </x:c>
      <x:c t="n" s="0">
        <x:v>27.08593</x:v>
      </x:c>
      <x:c t="n" s="0">
        <x:v>30.98287</x:v>
      </x:c>
      <x:c t="n" s="0">
        <x:v>21.82462</x:v>
      </x:c>
      <x:c t="n" s="0">
        <x:v>28.23351</x:v>
      </x:c>
      <x:c t="n" s="0">
        <x:v>28.63771</x:v>
      </x:c>
      <x:c t="n" s="0">
        <x:v>41.06585</x:v>
      </x:c>
      <x:c t="n" s="0">
        <x:v>43.28832</x:v>
      </x:c>
      <x:c t="n" s="0">
        <x:v>44.21452</x:v>
      </x:c>
      <x:c t="n" s="0">
        <x:v>39.4847</x:v>
      </x:c>
      <x:c t="n" s="0">
        <x:v>45.01852</x:v>
      </x:c>
      <x:c t="n" s="0">
        <x:v>45.68281</x:v>
      </x:c>
      <x:c t="n" s="0">
        <x:v>43.53929</x:v>
      </x:c>
      <x:c t="n" s="0">
        <x:v>47.24593</x:v>
      </x:c>
      <x:c t="n" s="0">
        <x:v>43.41765</x:v>
      </x:c>
      <x:c t="n" s="0">
        <x:v>42.71223</x:v>
      </x:c>
      <x:c t="n" s="0">
        <x:v>40.38146</x:v>
      </x:c>
      <x:c t="n" s="0">
        <x:v>41.55367</x:v>
      </x:c>
      <x:c t="n" s="0">
        <x:v>40.26082</x:v>
      </x:c>
      <x:c t="n" s="0">
        <x:v>38.79274</x:v>
      </x:c>
      <x:c t="n" s="0">
        <x:v>40.88514</x:v>
      </x:c>
      <x:c t="n" s="0">
        <x:v>33.92786</x:v>
      </x:c>
      <x:c t="n" s="0">
        <x:v>25.93163</x:v>
      </x:c>
      <x:c t="n" s="0">
        <x:v>28.44243</x:v>
      </x:c>
      <x:c t="n" s="0">
        <x:v>16.78626</x:v>
      </x:c>
      <x:c t="n" s="0">
        <x:v>8.44997</x:v>
      </x:c>
      <x:c t="n" s="0">
        <x:v>7.531957</x:v>
      </x:c>
      <x:c t="n" s="0">
        <x:v>1.846934</x:v>
      </x:c>
      <x:c t="str">
        <x:v>No</x:v>
      </x:c>
      <x:c t="str">
        <x:v>No</x:v>
      </x:c>
      <x:c t="str">
        <x:v/>
      </x:c>
    </x:row>
    <x:row r="393">
      <x:c t="n" s="11">
        <x:v>392</x:v>
      </x:c>
      <x:c t="str" s="11">
        <x:v/>
      </x:c>
      <x:c t="n" s="8">
        <x:v>43943.114375</x:v>
      </x:c>
      <x:c t="n" s="7">
        <x:v>43943.114375</x:v>
      </x:c>
      <x:c t="n" s="0">
        <x:v>54.50183</x:v>
      </x:c>
      <x:c t="n" s="0">
        <x:v>63.74312</x:v>
      </x:c>
      <x:c t="n" s="0">
        <x:v>65.42697</x:v>
      </x:c>
      <x:c t="n" s="0">
        <x:v>73.52798</x:v>
      </x:c>
      <x:c t="n" s="0">
        <x:v>-30.06697</x:v>
      </x:c>
      <x:c t="n" s="0">
        <x:v>-23.52742</x:v>
      </x:c>
      <x:c t="n" s="0">
        <x:v>-17.0057</x:v>
      </x:c>
      <x:c t="n" s="0">
        <x:v>2.716699</x:v>
      </x:c>
      <x:c t="n" s="0">
        <x:v>9.265595</x:v>
      </x:c>
      <x:c t="n" s="0">
        <x:v>7.544666</x:v>
      </x:c>
      <x:c t="n" s="0">
        <x:v>16.49162</x:v>
      </x:c>
      <x:c t="n" s="0">
        <x:v>14.94057</x:v>
      </x:c>
      <x:c t="n" s="0">
        <x:v>17.78246</x:v>
      </x:c>
      <x:c t="n" s="0">
        <x:v>27.49124</x:v>
      </x:c>
      <x:c t="n" s="0">
        <x:v>30.95775</x:v>
      </x:c>
      <x:c t="n" s="0">
        <x:v>26.16688</x:v>
      </x:c>
      <x:c t="n" s="0">
        <x:v>31.79921</x:v>
      </x:c>
      <x:c t="n" s="0">
        <x:v>30.97571</x:v>
      </x:c>
      <x:c t="n" s="0">
        <x:v>38.0645</x:v>
      </x:c>
      <x:c t="n" s="0">
        <x:v>46.12808</x:v>
      </x:c>
      <x:c t="n" s="0">
        <x:v>45.69863</x:v>
      </x:c>
      <x:c t="n" s="0">
        <x:v>38.84233</x:v>
      </x:c>
      <x:c t="n" s="0">
        <x:v>43.64171</x:v>
      </x:c>
      <x:c t="n" s="0">
        <x:v>46.07412</x:v>
      </x:c>
      <x:c t="n" s="0">
        <x:v>46.22083</x:v>
      </x:c>
      <x:c t="n" s="0">
        <x:v>45.9869</x:v>
      </x:c>
      <x:c t="n" s="0">
        <x:v>45.21713</x:v>
      </x:c>
      <x:c t="n" s="0">
        <x:v>44.62357</x:v>
      </x:c>
      <x:c t="n" s="0">
        <x:v>43.14996</x:v>
      </x:c>
      <x:c t="n" s="0">
        <x:v>40.88672</x:v>
      </x:c>
      <x:c t="n" s="0">
        <x:v>40.25339</x:v>
      </x:c>
      <x:c t="n" s="0">
        <x:v>40.26999</x:v>
      </x:c>
      <x:c t="n" s="0">
        <x:v>41.97657</x:v>
      </x:c>
      <x:c t="n" s="0">
        <x:v>33.28722</x:v>
      </x:c>
      <x:c t="n" s="0">
        <x:v>25.45133</x:v>
      </x:c>
      <x:c t="n" s="0">
        <x:v>28.58286</x:v>
      </x:c>
      <x:c t="n" s="0">
        <x:v>17.83884</x:v>
      </x:c>
      <x:c t="n" s="0">
        <x:v>7.844283</x:v>
      </x:c>
      <x:c t="n" s="0">
        <x:v>7.123995</x:v>
      </x:c>
      <x:c t="n" s="0">
        <x:v>1.702006</x:v>
      </x:c>
      <x:c t="n" s="0">
        <x:v>-30.06697</x:v>
      </x:c>
      <x:c t="n" s="0">
        <x:v>-22.3344</x:v>
      </x:c>
      <x:c t="n" s="0">
        <x:v>-17.65317</x:v>
      </x:c>
      <x:c t="n" s="0">
        <x:v>-5.369362</x:v>
      </x:c>
      <x:c t="n" s="0">
        <x:v>8.208661</x:v>
      </x:c>
      <x:c t="n" s="0">
        <x:v>8.754972</x:v>
      </x:c>
      <x:c t="n" s="0">
        <x:v>19.21519</x:v>
      </x:c>
      <x:c t="n" s="0">
        <x:v>15.55118</x:v>
      </x:c>
      <x:c t="n" s="0">
        <x:v>16.58704</x:v>
      </x:c>
      <x:c t="n" s="0">
        <x:v>21.67747</x:v>
      </x:c>
      <x:c t="n" s="0">
        <x:v>28.18915</x:v>
      </x:c>
      <x:c t="n" s="0">
        <x:v>21.71806</x:v>
      </x:c>
      <x:c t="n" s="0">
        <x:v>28.23351</x:v>
      </x:c>
      <x:c t="n" s="0">
        <x:v>27.08776</x:v>
      </x:c>
      <x:c t="n" s="0">
        <x:v>37.9841</x:v>
      </x:c>
      <x:c t="n" s="0">
        <x:v>41.39264</x:v>
      </x:c>
      <x:c t="n" s="0">
        <x:v>43.88969</x:v>
      </x:c>
      <x:c t="n" s="0">
        <x:v>39.02861</x:v>
      </x:c>
      <x:c t="n" s="0">
        <x:v>41.96407</x:v>
      </x:c>
      <x:c t="n" s="0">
        <x:v>44.12561</x:v>
      </x:c>
      <x:c t="n" s="0">
        <x:v>40.00437</x:v>
      </x:c>
      <x:c t="n" s="0">
        <x:v>48.7197</x:v>
      </x:c>
      <x:c t="n" s="0">
        <x:v>42.92926</x:v>
      </x:c>
      <x:c t="n" s="0">
        <x:v>41.31952</x:v>
      </x:c>
      <x:c t="n" s="0">
        <x:v>42.13808</x:v>
      </x:c>
      <x:c t="n" s="0">
        <x:v>40.77507</x:v>
      </x:c>
      <x:c t="n" s="0">
        <x:v>39.8782</x:v>
      </x:c>
      <x:c t="n" s="0">
        <x:v>40.37545</x:v>
      </x:c>
      <x:c t="n" s="0">
        <x:v>41.69545</x:v>
      </x:c>
      <x:c t="n" s="0">
        <x:v>31.98604</x:v>
      </x:c>
      <x:c t="n" s="0">
        <x:v>24.2628</x:v>
      </x:c>
      <x:c t="n" s="0">
        <x:v>28.55756</x:v>
      </x:c>
      <x:c t="n" s="0">
        <x:v>16.45515</x:v>
      </x:c>
      <x:c t="n" s="0">
        <x:v>6.689794</x:v>
      </x:c>
      <x:c t="n" s="0">
        <x:v>6.069676</x:v>
      </x:c>
      <x:c t="n" s="0">
        <x:v>1.317087</x:v>
      </x:c>
      <x:c t="str">
        <x:v>No</x:v>
      </x:c>
      <x:c t="str">
        <x:v>No</x:v>
      </x:c>
      <x:c t="str">
        <x:v/>
      </x:c>
    </x:row>
    <x:row r="394">
      <x:c t="n" s="11">
        <x:v>393</x:v>
      </x:c>
      <x:c t="str" s="11">
        <x:v/>
      </x:c>
      <x:c t="n" s="8">
        <x:v>43943.114375</x:v>
      </x:c>
      <x:c t="n" s="7">
        <x:v>43943.114375</x:v>
      </x:c>
      <x:c t="n" s="0">
        <x:v>55.37775</x:v>
      </x:c>
      <x:c t="n" s="0">
        <x:v>63.74312</x:v>
      </x:c>
      <x:c t="n" s="0">
        <x:v>68.84559</x:v>
      </x:c>
      <x:c t="n" s="0">
        <x:v>74.62337</x:v>
      </x:c>
      <x:c t="n" s="0">
        <x:v>-30.06697</x:v>
      </x:c>
      <x:c t="n" s="0">
        <x:v>-23.33189</x:v>
      </x:c>
      <x:c t="n" s="0">
        <x:v>-17.0945</x:v>
      </x:c>
      <x:c t="n" s="0">
        <x:v>2.145236</x:v>
      </x:c>
      <x:c t="n" s="0">
        <x:v>9.126442</x:v>
      </x:c>
      <x:c t="n" s="0">
        <x:v>7.74378</x:v>
      </x:c>
      <x:c t="n" s="0">
        <x:v>17.0121</x:v>
      </x:c>
      <x:c t="n" s="0">
        <x:v>15.03523</x:v>
      </x:c>
      <x:c t="n" s="0">
        <x:v>18.33641</x:v>
      </x:c>
      <x:c t="n" s="0">
        <x:v>26.99634</x:v>
      </x:c>
      <x:c t="n" s="0">
        <x:v>30.64813</x:v>
      </x:c>
      <x:c t="n" s="0">
        <x:v>25.74023</x:v>
      </x:c>
      <x:c t="n" s="0">
        <x:v>31.4727</x:v>
      </x:c>
      <x:c t="n" s="0">
        <x:v>30.76974</x:v>
      </x:c>
      <x:c t="n" s="0">
        <x:v>37.8656</x:v>
      </x:c>
      <x:c t="n" s="0">
        <x:v>45.6859</x:v>
      </x:c>
      <x:c t="n" s="0">
        <x:v>45.7948</x:v>
      </x:c>
      <x:c t="n" s="0">
        <x:v>39.48005</x:v>
      </x:c>
      <x:c t="n" s="0">
        <x:v>43.67186</x:v>
      </x:c>
      <x:c t="n" s="0">
        <x:v>46.52065</x:v>
      </x:c>
      <x:c t="n" s="0">
        <x:v>45.96319</x:v>
      </x:c>
      <x:c t="n" s="0">
        <x:v>45.7859</x:v>
      </x:c>
      <x:c t="n" s="0">
        <x:v>45.06456</x:v>
      </x:c>
      <x:c t="n" s="0">
        <x:v>44.22829</x:v>
      </x:c>
      <x:c t="n" s="0">
        <x:v>43.08351</x:v>
      </x:c>
      <x:c t="n" s="0">
        <x:v>40.74293</x:v>
      </x:c>
      <x:c t="n" s="0">
        <x:v>40.24453</x:v>
      </x:c>
      <x:c t="n" s="0">
        <x:v>40.20893</x:v>
      </x:c>
      <x:c t="n" s="0">
        <x:v>41.73332</x:v>
      </x:c>
      <x:c t="n" s="0">
        <x:v>33.02766</x:v>
      </x:c>
      <x:c t="n" s="0">
        <x:v>25.46148</x:v>
      </x:c>
      <x:c t="n" s="0">
        <x:v>28.39719</x:v>
      </x:c>
      <x:c t="n" s="0">
        <x:v>17.80084</x:v>
      </x:c>
      <x:c t="n" s="0">
        <x:v>7.679648</x:v>
      </x:c>
      <x:c t="n" s="0">
        <x:v>7.004705</x:v>
      </x:c>
      <x:c t="n" s="0">
        <x:v>1.788482</x:v>
      </x:c>
      <x:c t="n" s="0">
        <x:v>-30.06697</x:v>
      </x:c>
      <x:c t="n" s="0">
        <x:v>-22.3344</x:v>
      </x:c>
      <x:c t="n" s="0">
        <x:v>-17.65317</x:v>
      </x:c>
      <x:c t="n" s="0">
        <x:v>-5.369362</x:v>
      </x:c>
      <x:c t="n" s="0">
        <x:v>8.208661</x:v>
      </x:c>
      <x:c t="n" s="0">
        <x:v>8.754972</x:v>
      </x:c>
      <x:c t="n" s="0">
        <x:v>19.21519</x:v>
      </x:c>
      <x:c t="n" s="0">
        <x:v>15.55118</x:v>
      </x:c>
      <x:c t="n" s="0">
        <x:v>20.64244</x:v>
      </x:c>
      <x:c t="n" s="0">
        <x:v>21.67747</x:v>
      </x:c>
      <x:c t="n" s="0">
        <x:v>28.18915</x:v>
      </x:c>
      <x:c t="n" s="0">
        <x:v>21.71806</x:v>
      </x:c>
      <x:c t="n" s="0">
        <x:v>28.98862</x:v>
      </x:c>
      <x:c t="n" s="0">
        <x:v>30.64125</x:v>
      </x:c>
      <x:c t="n" s="0">
        <x:v>35.58953</x:v>
      </x:c>
      <x:c t="n" s="0">
        <x:v>41.1473</x:v>
      </x:c>
      <x:c t="n" s="0">
        <x:v>47.70741</x:v>
      </x:c>
      <x:c t="n" s="0">
        <x:v>43.62312</x:v>
      </x:c>
      <x:c t="n" s="0">
        <x:v>43.38917</x:v>
      </x:c>
      <x:c t="n" s="0">
        <x:v>47.67451</x:v>
      </x:c>
      <x:c t="n" s="0">
        <x:v>43.81213</x:v>
      </x:c>
      <x:c t="n" s="0">
        <x:v>43.12416</x:v>
      </x:c>
      <x:c t="n" s="0">
        <x:v>43.51299</x:v>
      </x:c>
      <x:c t="n" s="0">
        <x:v>41.58024</x:v>
      </x:c>
      <x:c t="n" s="0">
        <x:v>42.4334</x:v>
      </x:c>
      <x:c t="n" s="0">
        <x:v>40.19612</x:v>
      </x:c>
      <x:c t="n" s="0">
        <x:v>40.12018</x:v>
      </x:c>
      <x:c t="n" s="0">
        <x:v>38.81841</x:v>
      </x:c>
      <x:c t="n" s="0">
        <x:v>40.59832</x:v>
      </x:c>
      <x:c t="n" s="0">
        <x:v>32.44723</x:v>
      </x:c>
      <x:c t="n" s="0">
        <x:v>26.10303</x:v>
      </x:c>
      <x:c t="n" s="0">
        <x:v>27.23544</x:v>
      </x:c>
      <x:c t="n" s="0">
        <x:v>17.84116</x:v>
      </x:c>
      <x:c t="n" s="0">
        <x:v>6.279585</x:v>
      </x:c>
      <x:c t="n" s="0">
        <x:v>6.99962</x:v>
      </x:c>
      <x:c t="n" s="0">
        <x:v>1.814222</x:v>
      </x:c>
      <x:c t="str">
        <x:v>No</x:v>
      </x:c>
      <x:c t="str">
        <x:v>No</x:v>
      </x:c>
      <x:c t="str">
        <x:v/>
      </x:c>
    </x:row>
    <x:row r="395">
      <x:c t="n" s="11">
        <x:v>394</x:v>
      </x:c>
      <x:c t="str" s="11">
        <x:v/>
      </x:c>
      <x:c t="n" s="8">
        <x:v>43943.114375</x:v>
      </x:c>
      <x:c t="n" s="7">
        <x:v>43943.114375</x:v>
      </x:c>
      <x:c t="n" s="0">
        <x:v>56.62648</x:v>
      </x:c>
      <x:c t="n" s="0">
        <x:v>64.99251</x:v>
      </x:c>
      <x:c t="n" s="0">
        <x:v>72.90842</x:v>
      </x:c>
      <x:c t="n" s="0">
        <x:v>81.86562</x:v>
      </x:c>
      <x:c t="n" s="0">
        <x:v>-30.06697</x:v>
      </x:c>
      <x:c t="n" s="0">
        <x:v>-22.90695</x:v>
      </x:c>
      <x:c t="n" s="0">
        <x:v>-17.17181</x:v>
      </x:c>
      <x:c t="n" s="0">
        <x:v>1.589546</x:v>
      </x:c>
      <x:c t="n" s="0">
        <x:v>9.013006</x:v>
      </x:c>
      <x:c t="n" s="0">
        <x:v>7.906888</x:v>
      </x:c>
      <x:c t="n" s="0">
        <x:v>17.41202</x:v>
      </x:c>
      <x:c t="n" s="0">
        <x:v>15.14612</x:v>
      </x:c>
      <x:c t="n" s="0">
        <x:v>18.7593</x:v>
      </x:c>
      <x:c t="n" s="0">
        <x:v>26.52312</x:v>
      </x:c>
      <x:c t="n" s="0">
        <x:v>30.36503</x:v>
      </x:c>
      <x:c t="n" s="0">
        <x:v>26.28018</x:v>
      </x:c>
      <x:c t="n" s="0">
        <x:v>31.18738</x:v>
      </x:c>
      <x:c t="n" s="0">
        <x:v>31.08357</x:v>
      </x:c>
      <x:c t="n" s="0">
        <x:v>37.5</x:v>
      </x:c>
      <x:c t="n" s="0">
        <x:v>45.72167</x:v>
      </x:c>
      <x:c t="n" s="0">
        <x:v>46.92814</x:v>
      </x:c>
      <x:c t="n" s="0">
        <x:v>40.81804</x:v>
      </x:c>
      <x:c t="n" s="0">
        <x:v>43.305</x:v>
      </x:c>
      <x:c t="n" s="0">
        <x:v>46.07517</x:v>
      </x:c>
      <x:c t="n" s="0">
        <x:v>45.46935</x:v>
      </x:c>
      <x:c t="n" s="0">
        <x:v>45.76871</x:v>
      </x:c>
      <x:c t="n" s="0">
        <x:v>45.56427</x:v>
      </x:c>
      <x:c t="n" s="0">
        <x:v>44.04974</x:v>
      </x:c>
      <x:c t="n" s="0">
        <x:v>42.63327</x:v>
      </x:c>
      <x:c t="n" s="0">
        <x:v>40.98198</x:v>
      </x:c>
      <x:c t="n" s="0">
        <x:v>40.086</x:v>
      </x:c>
      <x:c t="n" s="0">
        <x:v>40.06473</x:v>
      </x:c>
      <x:c t="n" s="0">
        <x:v>41.97653</x:v>
      </x:c>
      <x:c t="n" s="0">
        <x:v>33.06976</x:v>
      </x:c>
      <x:c t="n" s="0">
        <x:v>25.6855</x:v>
      </x:c>
      <x:c t="n" s="0">
        <x:v>28.39952</x:v>
      </x:c>
      <x:c t="n" s="0">
        <x:v>17.75714</x:v>
      </x:c>
      <x:c t="n" s="0">
        <x:v>7.518114</x:v>
      </x:c>
      <x:c t="n" s="0">
        <x:v>7.096549</x:v>
      </x:c>
      <x:c t="n" s="0">
        <x:v>1.738071</x:v>
      </x:c>
      <x:c t="n" s="0">
        <x:v>-30.06697</x:v>
      </x:c>
      <x:c t="n" s="0">
        <x:v>-20.53818</x:v>
      </x:c>
      <x:c t="n" s="0">
        <x:v>-17.65317</x:v>
      </x:c>
      <x:c t="n" s="0">
        <x:v>-5.369362</x:v>
      </x:c>
      <x:c t="n" s="0">
        <x:v>8.314792</x:v>
      </x:c>
      <x:c t="n" s="0">
        <x:v>8.754972</x:v>
      </x:c>
      <x:c t="n" s="0">
        <x:v>19.21519</x:v>
      </x:c>
      <x:c t="n" s="0">
        <x:v>15.82625</x:v>
      </x:c>
      <x:c t="n" s="0">
        <x:v>20.64244</x:v>
      </x:c>
      <x:c t="n" s="0">
        <x:v>21.65504</x:v>
      </x:c>
      <x:c t="n" s="0">
        <x:v>28.18915</x:v>
      </x:c>
      <x:c t="n" s="0">
        <x:v>29.85026</x:v>
      </x:c>
      <x:c t="n" s="0">
        <x:v>28.98862</x:v>
      </x:c>
      <x:c t="n" s="0">
        <x:v>32.56911</x:v>
      </x:c>
      <x:c t="n" s="0">
        <x:v>35.79272</x:v>
      </x:c>
      <x:c t="n" s="0">
        <x:v>48.02224</x:v>
      </x:c>
      <x:c t="n" s="0">
        <x:v>51.62636</x:v>
      </x:c>
      <x:c t="n" s="0">
        <x:v>44.23294</x:v>
      </x:c>
      <x:c t="n" s="0">
        <x:v>40.757</x:v>
      </x:c>
      <x:c t="n" s="0">
        <x:v>44.12064</x:v>
      </x:c>
      <x:c t="n" s="0">
        <x:v>41.88771</x:v>
      </x:c>
      <x:c t="n" s="0">
        <x:v>46.44098</x:v>
      </x:c>
      <x:c t="n" s="0">
        <x:v>47.42907</x:v>
      </x:c>
      <x:c t="n" s="0">
        <x:v>42.2539</x:v>
      </x:c>
      <x:c t="n" s="0">
        <x:v>40.44943</x:v>
      </x:c>
      <x:c t="n" s="0">
        <x:v>40.12364</x:v>
      </x:c>
      <x:c t="n" s="0">
        <x:v>38.16169</x:v>
      </x:c>
      <x:c t="n" s="0">
        <x:v>39.44579</x:v>
      </x:c>
      <x:c t="n" s="0">
        <x:v>43.08532</x:v>
      </x:c>
      <x:c t="n" s="0">
        <x:v>32.38216</x:v>
      </x:c>
      <x:c t="n" s="0">
        <x:v>26.16219</x:v>
      </x:c>
      <x:c t="n" s="0">
        <x:v>28.31256</x:v>
      </x:c>
      <x:c t="n" s="0">
        <x:v>17.80055</x:v>
      </x:c>
      <x:c t="n" s="0">
        <x:v>7.217542</x:v>
      </x:c>
      <x:c t="n" s="0">
        <x:v>7.739519</x:v>
      </x:c>
      <x:c t="n" s="0">
        <x:v>1.222008</x:v>
      </x:c>
      <x:c t="str">
        <x:v>No</x:v>
      </x:c>
      <x:c t="str">
        <x:v>No</x:v>
      </x:c>
      <x:c t="str">
        <x:v/>
      </x:c>
    </x:row>
    <x:row r="396">
      <x:c t="n" s="11">
        <x:v>395</x:v>
      </x:c>
      <x:c t="str" s="11">
        <x:v/>
      </x:c>
      <x:c t="n" s="8">
        <x:v>43943.114375</x:v>
      </x:c>
      <x:c t="n" s="7">
        <x:v>43943.114375</x:v>
      </x:c>
      <x:c t="n" s="0">
        <x:v>53.02684</x:v>
      </x:c>
      <x:c t="n" s="0">
        <x:v>60.22129</x:v>
      </x:c>
      <x:c t="n" s="0">
        <x:v>70.18513</x:v>
      </x:c>
      <x:c t="n" s="0">
        <x:v>76.41187</x:v>
      </x:c>
      <x:c t="n" s="0">
        <x:v>-30.06697</x:v>
      </x:c>
      <x:c t="n" s="0">
        <x:v>-22.35987</x:v>
      </x:c>
      <x:c t="n" s="0">
        <x:v>-17.23891</x:v>
      </x:c>
      <x:c t="n" s="0">
        <x:v>1.051251</x:v>
      </x:c>
      <x:c t="n" s="0">
        <x:v>8.922256</x:v>
      </x:c>
      <x:c t="n" s="0">
        <x:v>8.041494</x:v>
      </x:c>
      <x:c t="n" s="0">
        <x:v>17.72662</x:v>
      </x:c>
      <x:c t="n" s="0">
        <x:v>15.26707</x:v>
      </x:c>
      <x:c t="n" s="0">
        <x:v>19.09047</x:v>
      </x:c>
      <x:c t="n" s="0">
        <x:v>26.07291</x:v>
      </x:c>
      <x:c t="n" s="0">
        <x:v>29.91629</x:v>
      </x:c>
      <x:c t="n" s="0">
        <x:v>27.35168</x:v>
      </x:c>
      <x:c t="n" s="0">
        <x:v>31.04615</x:v>
      </x:c>
      <x:c t="n" s="0">
        <x:v>31.12267</x:v>
      </x:c>
      <x:c t="n" s="0">
        <x:v>37.99128</x:v>
      </x:c>
      <x:c t="n" s="0">
        <x:v>46.71282</x:v>
      </x:c>
      <x:c t="n" s="0">
        <x:v>48.54538</x:v>
      </x:c>
      <x:c t="n" s="0">
        <x:v>40.57659</x:v>
      </x:c>
      <x:c t="n" s="0">
        <x:v>43.17938</x:v>
      </x:c>
      <x:c t="n" s="0">
        <x:v>45.85874</x:v>
      </x:c>
      <x:c t="n" s="0">
        <x:v>45.49453</x:v>
      </x:c>
      <x:c t="n" s="0">
        <x:v>45.43934</x:v>
      </x:c>
      <x:c t="n" s="0">
        <x:v>45.45025</x:v>
      </x:c>
      <x:c t="n" s="0">
        <x:v>43.99678</x:v>
      </x:c>
      <x:c t="n" s="0">
        <x:v>42.86998</x:v>
      </x:c>
      <x:c t="n" s="0">
        <x:v>40.90616</x:v>
      </x:c>
      <x:c t="n" s="0">
        <x:v>39.97586</x:v>
      </x:c>
      <x:c t="n" s="0">
        <x:v>40.13567</x:v>
      </x:c>
      <x:c t="n" s="0">
        <x:v>42.03587</x:v>
      </x:c>
      <x:c t="n" s="0">
        <x:v>32.68817</x:v>
      </x:c>
      <x:c t="n" s="0">
        <x:v>25.75639</x:v>
      </x:c>
      <x:c t="n" s="0">
        <x:v>28.21952</x:v>
      </x:c>
      <x:c t="n" s="0">
        <x:v>17.63877</x:v>
      </x:c>
      <x:c t="n" s="0">
        <x:v>7.721182</x:v>
      </x:c>
      <x:c t="n" s="0">
        <x:v>7.1549</x:v>
      </x:c>
      <x:c t="n" s="0">
        <x:v>1.631919</x:v>
      </x:c>
      <x:c t="n" s="0">
        <x:v>-30.06697</x:v>
      </x:c>
      <x:c t="n" s="0">
        <x:v>-20.07358</x:v>
      </x:c>
      <x:c t="n" s="0">
        <x:v>-17.65317</x:v>
      </x:c>
      <x:c t="n" s="0">
        <x:v>-5.369362</x:v>
      </x:c>
      <x:c t="n" s="0">
        <x:v>8.349601</x:v>
      </x:c>
      <x:c t="n" s="0">
        <x:v>8.497368</x:v>
      </x:c>
      <x:c t="n" s="0">
        <x:v>18.53505</x:v>
      </x:c>
      <x:c t="n" s="0">
        <x:v>15.91421</x:v>
      </x:c>
      <x:c t="n" s="0">
        <x:v>22.99394</x:v>
      </x:c>
      <x:c t="n" s="0">
        <x:v>21.64753</x:v>
      </x:c>
      <x:c t="n" s="0">
        <x:v>24.19964</x:v>
      </x:c>
      <x:c t="n" s="0">
        <x:v>30.92944</x:v>
      </x:c>
      <x:c t="n" s="0">
        <x:v>30.53098</x:v>
      </x:c>
      <x:c t="n" s="0">
        <x:v>30.66771</x:v>
      </x:c>
      <x:c t="n" s="0">
        <x:v>40.50266</x:v>
      </x:c>
      <x:c t="n" s="0">
        <x:v>49.08274</x:v>
      </x:c>
      <x:c t="n" s="0">
        <x:v>52.62128</x:v>
      </x:c>
      <x:c t="n" s="0">
        <x:v>36.15998</x:v>
      </x:c>
      <x:c t="n" s="0">
        <x:v>42.04824</x:v>
      </x:c>
      <x:c t="n" s="0">
        <x:v>43.26206</x:v>
      </x:c>
      <x:c t="n" s="0">
        <x:v>45.99932</x:v>
      </x:c>
      <x:c t="n" s="0">
        <x:v>42.41581</x:v>
      </x:c>
      <x:c t="n" s="0">
        <x:v>44.56761</x:v>
      </x:c>
      <x:c t="n" s="0">
        <x:v>45.2092</x:v>
      </x:c>
      <x:c t="n" s="0">
        <x:v>43.96871</x:v>
      </x:c>
      <x:c t="n" s="0">
        <x:v>40.58091</x:v>
      </x:c>
      <x:c t="n" s="0">
        <x:v>40.01509</x:v>
      </x:c>
      <x:c t="n" s="0">
        <x:v>39.80371</x:v>
      </x:c>
      <x:c t="n" s="0">
        <x:v>41.51388</x:v>
      </x:c>
      <x:c t="n" s="0">
        <x:v>31.92201</x:v>
      </x:c>
      <x:c t="n" s="0">
        <x:v>26.6138</x:v>
      </x:c>
      <x:c t="n" s="0">
        <x:v>26.73453</x:v>
      </x:c>
      <x:c t="n" s="0">
        <x:v>16.54715</x:v>
      </x:c>
      <x:c t="n" s="0">
        <x:v>8.704785</x:v>
      </x:c>
      <x:c t="n" s="0">
        <x:v>7.446975</x:v>
      </x:c>
      <x:c t="n" s="0">
        <x:v>1.279302</x:v>
      </x:c>
      <x:c t="str">
        <x:v>No</x:v>
      </x:c>
      <x:c t="str">
        <x:v>No</x:v>
      </x:c>
      <x:c t="str">
        <x:v/>
      </x:c>
    </x:row>
    <x:row r="397">
      <x:c t="n" s="11">
        <x:v>396</x:v>
      </x:c>
      <x:c t="str" s="11">
        <x:v/>
      </x:c>
      <x:c t="n" s="8">
        <x:v>43943.114375</x:v>
      </x:c>
      <x:c t="n" s="7">
        <x:v>43943.114375</x:v>
      </x:c>
      <x:c t="n" s="0">
        <x:v>54.32947</x:v>
      </x:c>
      <x:c t="n" s="0">
        <x:v>61.19039</x:v>
      </x:c>
      <x:c t="n" s="0">
        <x:v>68.8437</x:v>
      </x:c>
      <x:c t="n" s="0">
        <x:v>77.40654</x:v>
      </x:c>
      <x:c t="n" s="0">
        <x:v>-30.06697</x:v>
      </x:c>
      <x:c t="n" s="0">
        <x:v>-21.94177</x:v>
      </x:c>
      <x:c t="n" s="0">
        <x:v>-17.29706</x:v>
      </x:c>
      <x:c t="n" s="0">
        <x:v>0.5319869</x:v>
      </x:c>
      <x:c t="n" s="0">
        <x:v>8.843224</x:v>
      </x:c>
      <x:c t="n" s="0">
        <x:v>7.982167</x:v>
      </x:c>
      <x:c t="n" s="0">
        <x:v>17.4599</x:v>
      </x:c>
      <x:c t="n" s="0">
        <x:v>15.36776</x:v>
      </x:c>
      <x:c t="n" s="0">
        <x:v>21.29795</x:v>
      </x:c>
      <x:c t="n" s="0">
        <x:v>25.64762</x:v>
      </x:c>
      <x:c t="n" s="0">
        <x:v>29.4256</x:v>
      </x:c>
      <x:c t="n" s="0">
        <x:v>28.09519</x:v>
      </x:c>
      <x:c t="n" s="0">
        <x:v>31.03131</x:v>
      </x:c>
      <x:c t="n" s="0">
        <x:v>30.95176</x:v>
      </x:c>
      <x:c t="n" s="0">
        <x:v>38.9628</x:v>
      </x:c>
      <x:c t="n" s="0">
        <x:v>46.39267</x:v>
      </x:c>
      <x:c t="n" s="0">
        <x:v>48.8554</x:v>
      </x:c>
      <x:c t="n" s="0">
        <x:v>40.20046</x:v>
      </x:c>
      <x:c t="n" s="0">
        <x:v>42.69141</x:v>
      </x:c>
      <x:c t="n" s="0">
        <x:v>45.86619</x:v>
      </x:c>
      <x:c t="n" s="0">
        <x:v>45.3214</x:v>
      </x:c>
      <x:c t="n" s="0">
        <x:v>45.28464</x:v>
      </x:c>
      <x:c t="n" s="0">
        <x:v>44.90296</x:v>
      </x:c>
      <x:c t="n" s="0">
        <x:v>44.33954</x:v>
      </x:c>
      <x:c t="n" s="0">
        <x:v>42.75452</x:v>
      </x:c>
      <x:c t="n" s="0">
        <x:v>40.81205</x:v>
      </x:c>
      <x:c t="n" s="0">
        <x:v>39.88829</x:v>
      </x:c>
      <x:c t="n" s="0">
        <x:v>39.92204</x:v>
      </x:c>
      <x:c t="n" s="0">
        <x:v>41.76293</x:v>
      </x:c>
      <x:c t="n" s="0">
        <x:v>32.92911</x:v>
      </x:c>
      <x:c t="n" s="0">
        <x:v>25.63093</x:v>
      </x:c>
      <x:c t="n" s="0">
        <x:v>28.0674</x:v>
      </x:c>
      <x:c t="n" s="0">
        <x:v>17.57339</x:v>
      </x:c>
      <x:c t="n" s="0">
        <x:v>7.524687</x:v>
      </x:c>
      <x:c t="n" s="0">
        <x:v>7.148023</x:v>
      </x:c>
      <x:c t="n" s="0">
        <x:v>1.664226</x:v>
      </x:c>
      <x:c t="n" s="0">
        <x:v>-30.06697</x:v>
      </x:c>
      <x:c t="n" s="0">
        <x:v>-20.07358</x:v>
      </x:c>
      <x:c t="n" s="0">
        <x:v>-17.65317</x:v>
      </x:c>
      <x:c t="n" s="0">
        <x:v>-5.369362</x:v>
      </x:c>
      <x:c t="n" s="0">
        <x:v>8.349601</x:v>
      </x:c>
      <x:c t="n" s="0">
        <x:v>7.617832</x:v>
      </x:c>
      <x:c t="n" s="0">
        <x:v>15.44934</x:v>
      </x:c>
      <x:c t="n" s="0">
        <x:v>15.91421</x:v>
      </x:c>
      <x:c t="n" s="0">
        <x:v>26.52406</x:v>
      </x:c>
      <x:c t="n" s="0">
        <x:v>21.64753</x:v>
      </x:c>
      <x:c t="n" s="0">
        <x:v>24.19964</x:v>
      </x:c>
      <x:c t="n" s="0">
        <x:v>30.92944</x:v>
      </x:c>
      <x:c t="n" s="0">
        <x:v>30.94349</x:v>
      </x:c>
      <x:c t="n" s="0">
        <x:v>29.78937</x:v>
      </x:c>
      <x:c t="n" s="0">
        <x:v>42.83972</x:v>
      </x:c>
      <x:c t="n" s="0">
        <x:v>44.12806</x:v>
      </x:c>
      <x:c t="n" s="0">
        <x:v>48.84779</x:v>
      </x:c>
      <x:c t="n" s="0">
        <x:v>35.78391</x:v>
      </x:c>
      <x:c t="n" s="0">
        <x:v>34.98275</x:v>
      </x:c>
      <x:c t="n" s="0">
        <x:v>46.96305</x:v>
      </x:c>
      <x:c t="n" s="0">
        <x:v>44.95848</x:v>
      </x:c>
      <x:c t="n" s="0">
        <x:v>44.05455</x:v>
      </x:c>
      <x:c t="n" s="0">
        <x:v>36.8696</x:v>
      </x:c>
      <x:c t="n" s="0">
        <x:v>44.76926</x:v>
      </x:c>
      <x:c t="n" s="0">
        <x:v>40.70226</x:v>
      </x:c>
      <x:c t="n" s="0">
        <x:v>40.70163</x:v>
      </x:c>
      <x:c t="n" s="0">
        <x:v>40.3566</x:v>
      </x:c>
      <x:c t="n" s="0">
        <x:v>39.20929</x:v>
      </x:c>
      <x:c t="n" s="0">
        <x:v>41.72817</x:v>
      </x:c>
      <x:c t="n" s="0">
        <x:v>33.17166</x:v>
      </x:c>
      <x:c t="n" s="0">
        <x:v>24.05157</x:v>
      </x:c>
      <x:c t="n" s="0">
        <x:v>27.52994</x:v>
      </x:c>
      <x:c t="n" s="0">
        <x:v>17.20043</x:v>
      </x:c>
      <x:c t="n" s="0">
        <x:v>6.661875</x:v>
      </x:c>
      <x:c t="n" s="0">
        <x:v>7.151231</x:v>
      </x:c>
      <x:c t="n" s="0">
        <x:v>2.01287</x:v>
      </x:c>
      <x:c t="str">
        <x:v>No</x:v>
      </x:c>
      <x:c t="str">
        <x:v>No</x:v>
      </x:c>
      <x:c t="str">
        <x:v/>
      </x:c>
    </x:row>
    <x:row r="398">
      <x:c t="n" s="11">
        <x:v>397</x:v>
      </x:c>
      <x:c t="str" s="11">
        <x:v/>
      </x:c>
      <x:c t="n" s="8">
        <x:v>43943.114375</x:v>
      </x:c>
      <x:c t="n" s="7">
        <x:v>43943.114375</x:v>
      </x:c>
      <x:c t="n" s="0">
        <x:v>54.1901</x:v>
      </x:c>
      <x:c t="n" s="0">
        <x:v>62.65167</x:v>
      </x:c>
      <x:c t="n" s="0">
        <x:v>67.57652</x:v>
      </x:c>
      <x:c t="n" s="0">
        <x:v>74.86546</x:v>
      </x:c>
      <x:c t="n" s="0">
        <x:v>-30.06697</x:v>
      </x:c>
      <x:c t="n" s="0">
        <x:v>-21.614</x:v>
      </x:c>
      <x:c t="n" s="0">
        <x:v>-17.34735</x:v>
      </x:c>
      <x:c t="n" s="0">
        <x:v>0.03336485</x:v>
      </x:c>
      <x:c t="n" s="0">
        <x:v>8.774571</x:v>
      </x:c>
      <x:c t="n" s="0">
        <x:v>7.930851</x:v>
      </x:c>
      <x:c t="n" s="0">
        <x:v>17.21837</x:v>
      </x:c>
      <x:c t="n" s="0">
        <x:v>15.51676</x:v>
      </x:c>
      <x:c t="n" s="0">
        <x:v>22.57001</x:v>
      </x:c>
      <x:c t="n" s="0">
        <x:v>25.57301</x:v>
      </x:c>
      <x:c t="n" s="0">
        <x:v>28.95761</x:v>
      </x:c>
      <x:c t="n" s="0">
        <x:v>27.8444</x:v>
      </x:c>
      <x:c t="n" s="0">
        <x:v>31.37109</x:v>
      </x:c>
      <x:c t="n" s="0">
        <x:v>30.93107</x:v>
      </x:c>
      <x:c t="n" s="0">
        <x:v>39.86765</x:v>
      </x:c>
      <x:c t="n" s="0">
        <x:v>46.20969</x:v>
      </x:c>
      <x:c t="n" s="0">
        <x:v>48.32128</x:v>
      </x:c>
      <x:c t="n" s="0">
        <x:v>39.99073</x:v>
      </x:c>
      <x:c t="n" s="0">
        <x:v>42.09251</x:v>
      </x:c>
      <x:c t="n" s="0">
        <x:v>46.10323</x:v>
      </x:c>
      <x:c t="n" s="0">
        <x:v>46.03237</x:v>
      </x:c>
      <x:c t="n" s="0">
        <x:v>45.79371</x:v>
      </x:c>
      <x:c t="n" s="0">
        <x:v>44.51977</x:v>
      </x:c>
      <x:c t="n" s="0">
        <x:v>43.92042</x:v>
      </x:c>
      <x:c t="n" s="0">
        <x:v>42.26807</x:v>
      </x:c>
      <x:c t="n" s="0">
        <x:v>40.89219</x:v>
      </x:c>
      <x:c t="n" s="0">
        <x:v>39.85413</x:v>
      </x:c>
      <x:c t="n" s="0">
        <x:v>39.91704</x:v>
      </x:c>
      <x:c t="n" s="0">
        <x:v>41.99357</x:v>
      </x:c>
      <x:c t="n" s="0">
        <x:v>32.78243</x:v>
      </x:c>
      <x:c t="n" s="0">
        <x:v>25.53714</x:v>
      </x:c>
      <x:c t="n" s="0">
        <x:v>27.96457</x:v>
      </x:c>
      <x:c t="n" s="0">
        <x:v>17.55581</x:v>
      </x:c>
      <x:c t="n" s="0">
        <x:v>7.460007</x:v>
      </x:c>
      <x:c t="n" s="0">
        <x:v>7.237946</x:v>
      </x:c>
      <x:c t="n" s="0">
        <x:v>1.723078</x:v>
      </x:c>
      <x:c t="n" s="0">
        <x:v>-30.06697</x:v>
      </x:c>
      <x:c t="n" s="0">
        <x:v>-20.07358</x:v>
      </x:c>
      <x:c t="n" s="0">
        <x:v>-17.65317</x:v>
      </x:c>
      <x:c t="n" s="0">
        <x:v>-5.369362</x:v>
      </x:c>
      <x:c t="n" s="0">
        <x:v>8.349601</x:v>
      </x:c>
      <x:c t="n" s="0">
        <x:v>7.617832</x:v>
      </x:c>
      <x:c t="n" s="0">
        <x:v>15.44934</x:v>
      </x:c>
      <x:c t="n" s="0">
        <x:v>16.50997</x:v>
      </x:c>
      <x:c t="n" s="0">
        <x:v>26.52406</x:v>
      </x:c>
      <x:c t="n" s="0">
        <x:v>26.32416</x:v>
      </x:c>
      <x:c t="n" s="0">
        <x:v>24.19964</x:v>
      </x:c>
      <x:c t="n" s="0">
        <x:v>21.39623</x:v>
      </x:c>
      <x:c t="n" s="0">
        <x:v>34.19034</x:v>
      </x:c>
      <x:c t="n" s="0">
        <x:v>31.07898</x:v>
      </x:c>
      <x:c t="n" s="0">
        <x:v>42.12329</x:v>
      </x:c>
      <x:c t="n" s="0">
        <x:v>45.14546</x:v>
      </x:c>
      <x:c t="n" s="0">
        <x:v>42.80944</x:v>
      </x:c>
      <x:c t="n" s="0">
        <x:v>39.29066</x:v>
      </x:c>
      <x:c t="n" s="0">
        <x:v>36.40037</x:v>
      </x:c>
      <x:c t="n" s="0">
        <x:v>47.22054</x:v>
      </x:c>
      <x:c t="n" s="0">
        <x:v>48.70573</x:v>
      </x:c>
      <x:c t="n" s="0">
        <x:v>47.26189</x:v>
      </x:c>
      <x:c t="n" s="0">
        <x:v>43.43713</x:v>
      </x:c>
      <x:c t="n" s="0">
        <x:v>41.53302</x:v>
      </x:c>
      <x:c t="n" s="0">
        <x:v>38.05564</x:v>
      </x:c>
      <x:c t="n" s="0">
        <x:v>40.63536</x:v>
      </x:c>
      <x:c t="n" s="0">
        <x:v>36.92529</x:v>
      </x:c>
      <x:c t="n" s="0">
        <x:v>40.50219</x:v>
      </x:c>
      <x:c t="n" s="0">
        <x:v>42.71384</x:v>
      </x:c>
      <x:c t="n" s="0">
        <x:v>31.24447</x:v>
      </x:c>
      <x:c t="n" s="0">
        <x:v>25.33323</x:v>
      </x:c>
      <x:c t="n" s="0">
        <x:v>27.15012</x:v>
      </x:c>
      <x:c t="n" s="0">
        <x:v>17.59305</x:v>
      </x:c>
      <x:c t="n" s="0">
        <x:v>5.750306</x:v>
      </x:c>
      <x:c t="n" s="0">
        <x:v>7.958551</x:v>
      </x:c>
      <x:c t="n" s="0">
        <x:v>1.797927</x:v>
      </x:c>
      <x:c t="str">
        <x:v>No</x:v>
      </x:c>
      <x:c t="str">
        <x:v>No</x:v>
      </x:c>
      <x:c t="str">
        <x:v/>
      </x:c>
    </x:row>
    <x:row r="399">
      <x:c t="n" s="11">
        <x:v>398</x:v>
      </x:c>
      <x:c t="str" s="11">
        <x:v/>
      </x:c>
      <x:c t="n" s="8">
        <x:v>43943.114375</x:v>
      </x:c>
      <x:c t="n" s="7">
        <x:v>43943.114375</x:v>
      </x:c>
      <x:c t="n" s="0">
        <x:v>52.64813</x:v>
      </x:c>
      <x:c t="n" s="0">
        <x:v>58.9719</x:v>
      </x:c>
      <x:c t="n" s="0">
        <x:v>64.03905</x:v>
      </x:c>
      <x:c t="n" s="0">
        <x:v>70.51768</x:v>
      </x:c>
      <x:c t="n" s="0">
        <x:v>-30.06697</x:v>
      </x:c>
      <x:c t="n" s="0">
        <x:v>-21.25557</x:v>
      </x:c>
      <x:c t="n" s="0">
        <x:v>-17.75301</x:v>
      </x:c>
      <x:c t="n" s="0">
        <x:v>-0.2709146</x:v>
      </x:c>
      <x:c t="n" s="0">
        <x:v>8.715068</x:v>
      </x:c>
      <x:c t="n" s="0">
        <x:v>7.886539</x:v>
      </x:c>
      <x:c t="n" s="0">
        <x:v>17.00091</x:v>
      </x:c>
      <x:c t="n" s="0">
        <x:v>15.73535</x:v>
      </x:c>
      <x:c t="n" s="0">
        <x:v>24.13301</x:v>
      </x:c>
      <x:c t="n" s="0">
        <x:v>25.97196</x:v>
      </x:c>
      <x:c t="n" s="0">
        <x:v>28.51646</x:v>
      </x:c>
      <x:c t="n" s="0">
        <x:v>27.32411</x:v>
      </x:c>
      <x:c t="n" s="0">
        <x:v>32.44492</x:v>
      </x:c>
      <x:c t="n" s="0">
        <x:v>30.95298</x:v>
      </x:c>
      <x:c t="n" s="0">
        <x:v>39.48549</x:v>
      </x:c>
      <x:c t="n" s="0">
        <x:v>46.20435</x:v>
      </x:c>
      <x:c t="n" s="0">
        <x:v>47.7893</x:v>
      </x:c>
      <x:c t="n" s="0">
        <x:v>39.7115</x:v>
      </x:c>
      <x:c t="n" s="0">
        <x:v>41.8129</x:v>
      </x:c>
      <x:c t="n" s="0">
        <x:v>45.89214</x:v>
      </x:c>
      <x:c t="n" s="0">
        <x:v>46.00963</x:v>
      </x:c>
      <x:c t="n" s="0">
        <x:v>45.18973</x:v>
      </x:c>
      <x:c t="n" s="0">
        <x:v>44.61674</x:v>
      </x:c>
      <x:c t="n" s="0">
        <x:v>44.04689</x:v>
      </x:c>
      <x:c t="n" s="0">
        <x:v>41.96545</x:v>
      </x:c>
      <x:c t="n" s="0">
        <x:v>40.48386</x:v>
      </x:c>
      <x:c t="n" s="0">
        <x:v>39.55624</x:v>
      </x:c>
      <x:c t="n" s="0">
        <x:v>39.91825</x:v>
      </x:c>
      <x:c t="n" s="0">
        <x:v>41.92076</x:v>
      </x:c>
      <x:c t="n" s="0">
        <x:v>32.49376</x:v>
      </x:c>
      <x:c t="n" s="0">
        <x:v>25.49126</x:v>
      </x:c>
      <x:c t="n" s="0">
        <x:v>28.19296</x:v>
      </x:c>
      <x:c t="n" s="0">
        <x:v>17.54829</x:v>
      </x:c>
      <x:c t="n" s="0">
        <x:v>7.260157</x:v>
      </x:c>
      <x:c t="n" s="0">
        <x:v>7.461653</x:v>
      </x:c>
      <x:c t="n" s="0">
        <x:v>1.69718</x:v>
      </x:c>
      <x:c t="n" s="0">
        <x:v>-30.06697</x:v>
      </x:c>
      <x:c t="n" s="0">
        <x:v>-19.44211</x:v>
      </x:c>
      <x:c t="n" s="0">
        <x:v>-24.47258</x:v>
      </x:c>
      <x:c t="n" s="0">
        <x:v>-2.001937</x:v>
      </x:c>
      <x:c t="n" s="0">
        <x:v>8.349601</x:v>
      </x:c>
      <x:c t="n" s="0">
        <x:v>7.617832</x:v>
      </x:c>
      <x:c t="n" s="0">
        <x:v>15.44934</x:v>
      </x:c>
      <x:c t="n" s="0">
        <x:v>16.83176</x:v>
      </x:c>
      <x:c t="n" s="0">
        <x:v>29.10316</x:v>
      </x:c>
      <x:c t="n" s="0">
        <x:v>27.77176</x:v>
      </x:c>
      <x:c t="n" s="0">
        <x:v>24.29554</x:v>
      </x:c>
      <x:c t="n" s="0">
        <x:v>21.39623</x:v>
      </x:c>
      <x:c t="n" s="0">
        <x:v>36.02732</x:v>
      </x:c>
      <x:c t="n" s="0">
        <x:v>35.23436</x:v>
      </x:c>
      <x:c t="n" s="0">
        <x:v>36.13046</x:v>
      </x:c>
      <x:c t="n" s="0">
        <x:v>46.31133</x:v>
      </x:c>
      <x:c t="n" s="0">
        <x:v>39.94409</x:v>
      </x:c>
      <x:c t="n" s="0">
        <x:v>36.4233</x:v>
      </x:c>
      <x:c t="n" s="0">
        <x:v>38.45457</x:v>
      </x:c>
      <x:c t="n" s="0">
        <x:v>41.05524</x:v>
      </x:c>
      <x:c t="n" s="0">
        <x:v>44.29591</x:v>
      </x:c>
      <x:c t="n" s="0">
        <x:v>39.22599</x:v>
      </x:c>
      <x:c t="n" s="0">
        <x:v>44.42129</x:v>
      </x:c>
      <x:c t="n" s="0">
        <x:v>45.59141</x:v>
      </x:c>
      <x:c t="n" s="0">
        <x:v>40.49512</x:v>
      </x:c>
      <x:c t="n" s="0">
        <x:v>38.23083</x:v>
      </x:c>
      <x:c t="n" s="0">
        <x:v>37.91707</x:v>
      </x:c>
      <x:c t="n" s="0">
        <x:v>38.24456</x:v>
      </x:c>
      <x:c t="n" s="0">
        <x:v>40.77448</x:v>
      </x:c>
      <x:c t="n" s="0">
        <x:v>30.31719</x:v>
      </x:c>
      <x:c t="n" s="0">
        <x:v>25.52964</x:v>
      </x:c>
      <x:c t="n" s="0">
        <x:v>29.29398</x:v>
      </x:c>
      <x:c t="n" s="0">
        <x:v>18.64844</x:v>
      </x:c>
      <x:c t="n" s="0">
        <x:v>6.035111</x:v>
      </x:c>
      <x:c t="n" s="0">
        <x:v>8.142712</x:v>
      </x:c>
      <x:c t="n" s="0">
        <x:v>1.756331</x:v>
      </x:c>
      <x:c t="str">
        <x:v>No</x:v>
      </x:c>
      <x:c t="str">
        <x:v>No</x:v>
      </x:c>
      <x:c t="str">
        <x:v/>
      </x:c>
    </x:row>
    <x:row r="400">
      <x:c t="n" s="11">
        <x:v>399</x:v>
      </x:c>
      <x:c t="str" s="11">
        <x:v/>
      </x:c>
      <x:c t="n" s="8">
        <x:v>43943.114375</x:v>
      </x:c>
      <x:c t="n" s="7">
        <x:v>43943.114375</x:v>
      </x:c>
      <x:c t="n" s="0">
        <x:v>53.48442</x:v>
      </x:c>
      <x:c t="n" s="0">
        <x:v>62.65167</x:v>
      </x:c>
      <x:c t="n" s="0">
        <x:v>67.96353</x:v>
      </x:c>
      <x:c t="n" s="0">
        <x:v>73.45619</x:v>
      </x:c>
      <x:c t="n" s="0">
        <x:v>-30.06697</x:v>
      </x:c>
      <x:c t="n" s="0">
        <x:v>-20.92178</x:v>
      </x:c>
      <x:c t="n" s="0">
        <x:v>-18.36699</x:v>
      </x:c>
      <x:c t="n" s="0">
        <x:v>-0.4501711</x:v>
      </x:c>
      <x:c t="n" s="0">
        <x:v>8.663598</x:v>
      </x:c>
      <x:c t="n" s="0">
        <x:v>7.848335</x:v>
      </x:c>
      <x:c t="n" s="0">
        <x:v>16.80615</x:v>
      </x:c>
      <x:c t="n" s="0">
        <x:v>15.9137</x:v>
      </x:c>
      <x:c t="n" s="0">
        <x:v>25.40992</x:v>
      </x:c>
      <x:c t="n" s="0">
        <x:v>26.28588</x:v>
      </x:c>
      <x:c t="n" s="0">
        <x:v>28.10908</x:v>
      </x:c>
      <x:c t="n" s="0">
        <x:v>26.82438</x:v>
      </x:c>
      <x:c t="n" s="0">
        <x:v>33.18973</x:v>
      </x:c>
      <x:c t="n" s="0">
        <x:v>33.89341</x:v>
      </x:c>
      <x:c t="n" s="0">
        <x:v>39.34956</x:v>
      </x:c>
      <x:c t="n" s="0">
        <x:v>46.15917</x:v>
      </x:c>
      <x:c t="n" s="0">
        <x:v>47.1862</x:v>
      </x:c>
      <x:c t="n" s="0">
        <x:v>39.56491</x:v>
      </x:c>
      <x:c t="n" s="0">
        <x:v>41.56519</x:v>
      </x:c>
      <x:c t="n" s="0">
        <x:v>45.84538</x:v>
      </x:c>
      <x:c t="n" s="0">
        <x:v>45.41175</x:v>
      </x:c>
      <x:c t="n" s="0">
        <x:v>44.79778</x:v>
      </x:c>
      <x:c t="n" s="0">
        <x:v>44.5294</x:v>
      </x:c>
      <x:c t="n" s="0">
        <x:v>43.88632</x:v>
      </x:c>
      <x:c t="n" s="0">
        <x:v>41.80508</x:v>
      </x:c>
      <x:c t="n" s="0">
        <x:v>40.41119</x:v>
      </x:c>
      <x:c t="n" s="0">
        <x:v>39.23021</x:v>
      </x:c>
      <x:c t="n" s="0">
        <x:v>39.81437</x:v>
      </x:c>
      <x:c t="n" s="0">
        <x:v>41.83008</x:v>
      </x:c>
      <x:c t="n" s="0">
        <x:v>32.45267</x:v>
      </x:c>
      <x:c t="n" s="0">
        <x:v>25.55683</x:v>
      </x:c>
      <x:c t="n" s="0">
        <x:v>28.11265</x:v>
      </x:c>
      <x:c t="n" s="0">
        <x:v>17.61223</x:v>
      </x:c>
      <x:c t="n" s="0">
        <x:v>7.173957</x:v>
      </x:c>
      <x:c t="n" s="0">
        <x:v>7.440813</x:v>
      </x:c>
      <x:c t="n" s="0">
        <x:v>1.694021</x:v>
      </x:c>
      <x:c t="n" s="0">
        <x:v>-30.06697</x:v>
      </x:c>
      <x:c t="n" s="0">
        <x:v>-19.35895</x:v>
      </x:c>
      <x:c t="n" s="0">
        <x:v>-27.88259</x:v>
      </x:c>
      <x:c t="n" s="0">
        <x:v>-1.679508</x:v>
      </x:c>
      <x:c t="n" s="0">
        <x:v>7.859559</x:v>
      </x:c>
      <x:c t="n" s="0">
        <x:v>7.617832</x:v>
      </x:c>
      <x:c t="n" s="0">
        <x:v>15.44934</x:v>
      </x:c>
      <x:c t="n" s="0">
        <x:v>18.13148</x:v>
      </x:c>
      <x:c t="n" s="0">
        <x:v>29.37247</x:v>
      </x:c>
      <x:c t="n" s="0">
        <x:v>27.77176</x:v>
      </x:c>
      <x:c t="n" s="0">
        <x:v>24.38937</x:v>
      </x:c>
      <x:c t="n" s="0">
        <x:v>21.39623</x:v>
      </x:c>
      <x:c t="n" s="0">
        <x:v>35.64204</x:v>
      </x:c>
      <x:c t="n" s="0">
        <x:v>39.77923</x:v>
      </x:c>
      <x:c t="n" s="0">
        <x:v>39.05997</x:v>
      </x:c>
      <x:c t="n" s="0">
        <x:v>45.74482</x:v>
      </x:c>
      <x:c t="n" s="0">
        <x:v>38.6377</x:v>
      </x:c>
      <x:c t="n" s="0">
        <x:v>40.12661</x:v>
      </x:c>
      <x:c t="n" s="0">
        <x:v>41.60297</x:v>
      </x:c>
      <x:c t="n" s="0">
        <x:v>46.31267</x:v>
      </x:c>
      <x:c t="n" s="0">
        <x:v>41.82647</x:v>
      </x:c>
      <x:c t="n" s="0">
        <x:v>39.96666</x:v>
      </x:c>
      <x:c t="n" s="0">
        <x:v>42.89565</x:v>
      </x:c>
      <x:c t="n" s="0">
        <x:v>39.76102</x:v>
      </x:c>
      <x:c t="n" s="0">
        <x:v>41.20125</x:v>
      </x:c>
      <x:c t="n" s="0">
        <x:v>40.41874</x:v>
      </x:c>
      <x:c t="n" s="0">
        <x:v>37.75768</x:v>
      </x:c>
      <x:c t="n" s="0">
        <x:v>39.22356</x:v>
      </x:c>
      <x:c t="n" s="0">
        <x:v>41.05117</x:v>
      </x:c>
      <x:c t="n" s="0">
        <x:v>32.2235</x:v>
      </x:c>
      <x:c t="n" s="0">
        <x:v>26.17994</x:v>
      </x:c>
      <x:c t="n" s="0">
        <x:v>27.77401</x:v>
      </x:c>
      <x:c t="n" s="0">
        <x:v>17.55552</x:v>
      </x:c>
      <x:c t="n" s="0">
        <x:v>6.878388</x:v>
      </x:c>
      <x:c t="n" s="0">
        <x:v>7.089601</x:v>
      </x:c>
      <x:c t="n" s="0">
        <x:v>1.450378</x:v>
      </x:c>
      <x:c t="str">
        <x:v>No</x:v>
      </x:c>
      <x:c t="str">
        <x:v>No</x:v>
      </x:c>
      <x:c t="str">
        <x:v/>
      </x:c>
    </x:row>
    <x:row r="401">
      <x:c t="n" s="11">
        <x:v>400</x:v>
      </x:c>
      <x:c t="str" s="11">
        <x:v/>
      </x:c>
      <x:c t="n" s="8">
        <x:v>43943.114375</x:v>
      </x:c>
      <x:c t="n" s="7">
        <x:v>43943.114375</x:v>
      </x:c>
      <x:c t="n" s="0">
        <x:v>54.68301</x:v>
      </x:c>
      <x:c t="n" s="0">
        <x:v>62.65167</x:v>
      </x:c>
      <x:c t="n" s="0">
        <x:v>72.56661</x:v>
      </x:c>
      <x:c t="n" s="0">
        <x:v>78.35812</x:v>
      </x:c>
      <x:c t="n" s="0">
        <x:v>-30.06697</x:v>
      </x:c>
      <x:c t="n" s="0">
        <x:v>-20.65571</x:v>
      </x:c>
      <x:c t="n" s="0">
        <x:v>-18.97027</x:v>
      </x:c>
      <x:c t="n" s="0">
        <x:v>-0.6093464</x:v>
      </x:c>
      <x:c t="n" s="0">
        <x:v>8.357102</x:v>
      </x:c>
      <x:c t="n" s="0">
        <x:v>7.81544</x:v>
      </x:c>
      <x:c t="n" s="0">
        <x:v>16.60683</x:v>
      </x:c>
      <x:c t="n" s="0">
        <x:v>17.00619</x:v>
      </x:c>
      <x:c t="n" s="0">
        <x:v>26.26479</x:v>
      </x:c>
      <x:c t="n" s="0">
        <x:v>26.33028</x:v>
      </x:c>
      <x:c t="n" s="0">
        <x:v>27.72809</x:v>
      </x:c>
      <x:c t="n" s="0">
        <x:v>27.36139</x:v>
      </x:c>
      <x:c t="n" s="0">
        <x:v>33.35723</x:v>
      </x:c>
      <x:c t="n" s="0">
        <x:v>35.26476</x:v>
      </x:c>
      <x:c t="n" s="0">
        <x:v>39.54257</x:v>
      </x:c>
      <x:c t="n" s="0">
        <x:v>45.78367</x:v>
      </x:c>
      <x:c t="n" s="0">
        <x:v>46.58922</x:v>
      </x:c>
      <x:c t="n" s="0">
        <x:v>40.16766</x:v>
      </x:c>
      <x:c t="n" s="0">
        <x:v>41.88244</x:v>
      </x:c>
      <x:c t="n" s="0">
        <x:v>45.51978</x:v>
      </x:c>
      <x:c t="n" s="0">
        <x:v>45.44574</x:v>
      </x:c>
      <x:c t="n" s="0">
        <x:v>44.75813</x:v>
      </x:c>
      <x:c t="n" s="0">
        <x:v>44.31195</x:v>
      </x:c>
      <x:c t="n" s="0">
        <x:v>43.60042</x:v>
      </x:c>
      <x:c t="n" s="0">
        <x:v>41.45313</x:v>
      </x:c>
      <x:c t="n" s="0">
        <x:v>40.26643</x:v>
      </x:c>
      <x:c t="n" s="0">
        <x:v>39.09689</x:v>
      </x:c>
      <x:c t="n" s="0">
        <x:v>39.71325</x:v>
      </x:c>
      <x:c t="n" s="0">
        <x:v>41.71364</x:v>
      </x:c>
      <x:c t="n" s="0">
        <x:v>32.50781</x:v>
      </x:c>
      <x:c t="n" s="0">
        <x:v>25.57032</x:v>
      </x:c>
      <x:c t="n" s="0">
        <x:v>28.06692</x:v>
      </x:c>
      <x:c t="n" s="0">
        <x:v>17.67507</x:v>
      </x:c>
      <x:c t="n" s="0">
        <x:v>7.376383</x:v>
      </x:c>
      <x:c t="n" s="0">
        <x:v>7.547674</x:v>
      </x:c>
      <x:c t="n" s="0">
        <x:v>1.696989</x:v>
      </x:c>
      <x:c t="n" s="0">
        <x:v>-30.06697</x:v>
      </x:c>
      <x:c t="n" s="0">
        <x:v>-19.35895</x:v>
      </x:c>
      <x:c t="n" s="0">
        <x:v>-27.88259</x:v>
      </x:c>
      <x:c t="n" s="0">
        <x:v>-1.679508</x:v>
      </x:c>
      <x:c t="n" s="0">
        <x:v>5.932565</x:v>
      </x:c>
      <x:c t="n" s="0">
        <x:v>7.617832</x:v>
      </x:c>
      <x:c t="n" s="0">
        <x:v>14.98924</x:v>
      </x:c>
      <x:c t="n" s="0">
        <x:v>20.62572</x:v>
      </x:c>
      <x:c t="n" s="0">
        <x:v>29.37247</x:v>
      </x:c>
      <x:c t="n" s="0">
        <x:v>26.05789</x:v>
      </x:c>
      <x:c t="n" s="0">
        <x:v>24.38937</x:v>
      </x:c>
      <x:c t="n" s="0">
        <x:v>30.77446</x:v>
      </x:c>
      <x:c t="n" s="0">
        <x:v>34.22559</x:v>
      </x:c>
      <x:c t="n" s="0">
        <x:v>39.00859</x:v>
      </x:c>
      <x:c t="n" s="0">
        <x:v>42.06947</x:v>
      </x:c>
      <x:c t="n" s="0">
        <x:v>40.32628</x:v>
      </x:c>
      <x:c t="n" s="0">
        <x:v>37.69102</x:v>
      </x:c>
      <x:c t="n" s="0">
        <x:v>42.79321</x:v>
      </x:c>
      <x:c t="n" s="0">
        <x:v>42.6848</x:v>
      </x:c>
      <x:c t="n" s="0">
        <x:v>41.39938</x:v>
      </x:c>
      <x:c t="n" s="0">
        <x:v>44.30611</x:v>
      </x:c>
      <x:c t="n" s="0">
        <x:v>44.79389</x:v>
      </x:c>
      <x:c t="n" s="0">
        <x:v>43.76517</x:v>
      </x:c>
      <x:c t="n" s="0">
        <x:v>40.90589</x:v>
      </x:c>
      <x:c t="n" s="0">
        <x:v>40.42419</x:v>
      </x:c>
      <x:c t="n" s="0">
        <x:v>37.04166</x:v>
      </x:c>
      <x:c t="n" s="0">
        <x:v>37.68307</x:v>
      </x:c>
      <x:c t="n" s="0">
        <x:v>39.6401</x:v>
      </x:c>
      <x:c t="n" s="0">
        <x:v>42.1913</x:v>
      </x:c>
      <x:c t="n" s="0">
        <x:v>33.46638</x:v>
      </x:c>
      <x:c t="n" s="0">
        <x:v>25.33471</x:v>
      </x:c>
      <x:c t="n" s="0">
        <x:v>28.20696</x:v>
      </x:c>
      <x:c t="n" s="0">
        <x:v>18.26952</x:v>
      </x:c>
      <x:c t="n" s="0">
        <x:v>9.517019</x:v>
      </x:c>
      <x:c t="n" s="0">
        <x:v>8.073192</x:v>
      </x:c>
      <x:c t="n" s="0">
        <x:v>1.525627</x:v>
      </x:c>
      <x:c t="str">
        <x:v>No</x:v>
      </x:c>
      <x:c t="str">
        <x:v>No</x:v>
      </x:c>
      <x:c t="str">
        <x:v/>
      </x:c>
    </x:row>
    <x:row r="402">
      <x:c t="n" s="11">
        <x:v>401</x:v>
      </x:c>
      <x:c t="str" s="11">
        <x:v/>
      </x:c>
      <x:c t="n" s="8">
        <x:v>43943.114375</x:v>
      </x:c>
      <x:c t="n" s="7">
        <x:v>43943.114375</x:v>
      </x:c>
      <x:c t="n" s="0">
        <x:v>54.95281</x:v>
      </x:c>
      <x:c t="n" s="0">
        <x:v>63.23159</x:v>
      </x:c>
      <x:c t="n" s="0">
        <x:v>68.27259</x:v>
      </x:c>
      <x:c t="n" s="0">
        <x:v>74.48281</x:v>
      </x:c>
      <x:c t="n" s="0">
        <x:v>-30.06697</x:v>
      </x:c>
      <x:c t="n" s="0">
        <x:v>-20.44075</x:v>
      </x:c>
      <x:c t="n" s="0">
        <x:v>-19.5614</x:v>
      </x:c>
      <x:c t="n" s="0">
        <x:v>-0.7500622</x:v>
      </x:c>
      <x:c t="n" s="0">
        <x:v>8.077051</x:v>
      </x:c>
      <x:c t="n" s="0">
        <x:v>7.787148</x:v>
      </x:c>
      <x:c t="n" s="0">
        <x:v>16.35363</x:v>
      </x:c>
      <x:c t="n" s="0">
        <x:v>17.76145</x:v>
      </x:c>
      <x:c t="n" s="0">
        <x:v>26.34749</x:v>
      </x:c>
      <x:c t="n" s="0">
        <x:v>26.24984</x:v>
      </x:c>
      <x:c t="n" s="0">
        <x:v>27.37397</x:v>
      </x:c>
      <x:c t="n" s="0">
        <x:v>28.20653</x:v>
      </x:c>
      <x:c t="n" s="0">
        <x:v>33.49533</x:v>
      </x:c>
      <x:c t="n" s="0">
        <x:v>35.80544</x:v>
      </x:c>
      <x:c t="n" s="0">
        <x:v>40.74037</x:v>
      </x:c>
      <x:c t="n" s="0">
        <x:v>45.39078</x:v>
      </x:c>
      <x:c t="n" s="0">
        <x:v>45.9555</x:v>
      </x:c>
      <x:c t="n" s="0">
        <x:v>40.44845</x:v>
      </x:c>
      <x:c t="n" s="0">
        <x:v>41.53335</x:v>
      </x:c>
      <x:c t="n" s="0">
        <x:v>44.92751</x:v>
      </x:c>
      <x:c t="n" s="0">
        <x:v>45.06936</x:v>
      </x:c>
      <x:c t="n" s="0">
        <x:v>44.55115</x:v>
      </x:c>
      <x:c t="n" s="0">
        <x:v>44.10015</x:v>
      </x:c>
      <x:c t="n" s="0">
        <x:v>43.36369</x:v>
      </x:c>
      <x:c t="n" s="0">
        <x:v>42.19456</x:v>
      </x:c>
      <x:c t="n" s="0">
        <x:v>40.22238</x:v>
      </x:c>
      <x:c t="n" s="0">
        <x:v>39.2682</x:v>
      </x:c>
      <x:c t="n" s="0">
        <x:v>39.64476</x:v>
      </x:c>
      <x:c t="n" s="0">
        <x:v>41.74721</x:v>
      </x:c>
      <x:c t="n" s="0">
        <x:v>32.52719</x:v>
      </x:c>
      <x:c t="n" s="0">
        <x:v>25.41386</x:v>
      </x:c>
      <x:c t="n" s="0">
        <x:v>28.24339</x:v>
      </x:c>
      <x:c t="n" s="0">
        <x:v>17.71449</x:v>
      </x:c>
      <x:c t="n" s="0">
        <x:v>7.512304</x:v>
      </x:c>
      <x:c t="n" s="0">
        <x:v>7.630399</x:v>
      </x:c>
      <x:c t="n" s="0">
        <x:v>1.577363</x:v>
      </x:c>
      <x:c t="n" s="0">
        <x:v>-30.06697</x:v>
      </x:c>
      <x:c t="n" s="0">
        <x:v>-19.35895</x:v>
      </x:c>
      <x:c t="n" s="0">
        <x:v>-27.88259</x:v>
      </x:c>
      <x:c t="n" s="0">
        <x:v>-1.679508</x:v>
      </x:c>
      <x:c t="n" s="0">
        <x:v>5.932565</x:v>
      </x:c>
      <x:c t="n" s="0">
        <x:v>7.617832</x:v>
      </x:c>
      <x:c t="n" s="0">
        <x:v>14.47456</x:v>
      </x:c>
      <x:c t="n" s="0">
        <x:v>20.62572</x:v>
      </x:c>
      <x:c t="n" s="0">
        <x:v>24.87933</x:v>
      </x:c>
      <x:c t="n" s="0">
        <x:v>25.74683</x:v>
      </x:c>
      <x:c t="n" s="0">
        <x:v>24.38937</x:v>
      </x:c>
      <x:c t="n" s="0">
        <x:v>31.29128</x:v>
      </x:c>
      <x:c t="n" s="0">
        <x:v>34.22559</x:v>
      </x:c>
      <x:c t="n" s="0">
        <x:v>38.07104</x:v>
      </x:c>
      <x:c t="n" s="0">
        <x:v>44.56087</x:v>
      </x:c>
      <x:c t="n" s="0">
        <x:v>42.83058</x:v>
      </x:c>
      <x:c t="n" s="0">
        <x:v>38.59593</x:v>
      </x:c>
      <x:c t="n" s="0">
        <x:v>41.16349</x:v>
      </x:c>
      <x:c t="n" s="0">
        <x:v>37.88715</x:v>
      </x:c>
      <x:c t="n" s="0">
        <x:v>39.632</x:v>
      </x:c>
      <x:c t="n" s="0">
        <x:v>41.83977</x:v>
      </x:c>
      <x:c t="n" s="0">
        <x:v>43.20317</x:v>
      </x:c>
      <x:c t="n" s="0">
        <x:v>43.31378</x:v>
      </x:c>
      <x:c t="n" s="0">
        <x:v>43.43272</x:v>
      </x:c>
      <x:c t="n" s="0">
        <x:v>44.21629</x:v>
      </x:c>
      <x:c t="n" s="0">
        <x:v>40.19526</x:v>
      </x:c>
      <x:c t="n" s="0">
        <x:v>40.23653</x:v>
      </x:c>
      <x:c t="n" s="0">
        <x:v>39.25858</x:v>
      </x:c>
      <x:c t="n" s="0">
        <x:v>41.19918</x:v>
      </x:c>
      <x:c t="n" s="0">
        <x:v>33.03827</x:v>
      </x:c>
      <x:c t="n" s="0">
        <x:v>23.99589</x:v>
      </x:c>
      <x:c t="n" s="0">
        <x:v>29.25548</x:v>
      </x:c>
      <x:c t="n" s="0">
        <x:v>16.53893</x:v>
      </x:c>
      <x:c t="n" s="0">
        <x:v>7.109385</x:v>
      </x:c>
      <x:c t="n" s="0">
        <x:v>7.820021</x:v>
      </x:c>
      <x:c t="n" s="0">
        <x:v>0.8575351</x:v>
      </x:c>
      <x:c t="str">
        <x:v>No</x:v>
      </x:c>
      <x:c t="str">
        <x:v>No</x:v>
      </x:c>
      <x:c t="str">
        <x:v/>
      </x:c>
    </x:row>
    <x:row r="403">
      <x:c t="n" s="11">
        <x:v>402</x:v>
      </x:c>
      <x:c t="str" s="11">
        <x:v/>
      </x:c>
      <x:c t="n" s="8">
        <x:v>43943.114375</x:v>
      </x:c>
      <x:c t="n" s="7">
        <x:v>43943.114375</x:v>
      </x:c>
      <x:c t="n" s="0">
        <x:v>53.38672</x:v>
      </x:c>
      <x:c t="n" s="0">
        <x:v>61.98221</x:v>
      </x:c>
      <x:c t="n" s="0">
        <x:v>70.45294</x:v>
      </x:c>
      <x:c t="n" s="0">
        <x:v>75.31256</x:v>
      </x:c>
      <x:c t="n" s="0">
        <x:v>-30.06697</x:v>
      </x:c>
      <x:c t="n" s="0">
        <x:v>-20.26521</x:v>
      </x:c>
      <x:c t="n" s="0">
        <x:v>-20.13895</x:v>
      </x:c>
      <x:c t="n" s="0">
        <x:v>-0.8739557</x:v>
      </x:c>
      <x:c t="n" s="0">
        <x:v>7.822697</x:v>
      </x:c>
      <x:c t="n" s="0">
        <x:v>8.680584</x:v>
      </x:c>
      <x:c t="n" s="0">
        <x:v>16.12505</x:v>
      </x:c>
      <x:c t="n" s="0">
        <x:v>18.31647</x:v>
      </x:c>
      <x:c t="n" s="0">
        <x:v>25.8666</x:v>
      </x:c>
      <x:c t="n" s="0">
        <x:v>26.17994</x:v>
      </x:c>
      <x:c t="n" s="0">
        <x:v>27.36322</x:v>
      </x:c>
      <x:c t="n" s="0">
        <x:v>28.81738</x:v>
      </x:c>
      <x:c t="n" s="0">
        <x:v>33.02951</x:v>
      </x:c>
      <x:c t="n" s="0">
        <x:v>35.7965</x:v>
      </x:c>
      <x:c t="n" s="0">
        <x:v>40.97289</x:v>
      </x:c>
      <x:c t="n" s="0">
        <x:v>45.31804</x:v>
      </x:c>
      <x:c t="n" s="0">
        <x:v>45.91402</x:v>
      </x:c>
      <x:c t="n" s="0">
        <x:v>40.37441</x:v>
      </x:c>
      <x:c t="n" s="0">
        <x:v>41.09724</x:v>
      </x:c>
      <x:c t="n" s="0">
        <x:v>44.70123</x:v>
      </x:c>
      <x:c t="n" s="0">
        <x:v>44.95977</x:v>
      </x:c>
      <x:c t="n" s="0">
        <x:v>44.14264</x:v>
      </x:c>
      <x:c t="n" s="0">
        <x:v>44.68258</x:v>
      </x:c>
      <x:c t="n" s="0">
        <x:v>43.45999</x:v>
      </x:c>
      <x:c t="n" s="0">
        <x:v>41.8768</x:v>
      </x:c>
      <x:c t="n" s="0">
        <x:v>39.94927</x:v>
      </x:c>
      <x:c t="n" s="0">
        <x:v>39.19144</x:v>
      </x:c>
      <x:c t="n" s="0">
        <x:v>39.38117</x:v>
      </x:c>
      <x:c t="n" s="0">
        <x:v>41.63566</x:v>
      </x:c>
      <x:c t="n" s="0">
        <x:v>32.78406</x:v>
      </x:c>
      <x:c t="n" s="0">
        <x:v>25.39328</x:v>
      </x:c>
      <x:c t="n" s="0">
        <x:v>28.39386</x:v>
      </x:c>
      <x:c t="n" s="0">
        <x:v>17.56334</x:v>
      </x:c>
      <x:c t="n" s="0">
        <x:v>7.395323</x:v>
      </x:c>
      <x:c t="n" s="0">
        <x:v>7.424495</x:v>
      </x:c>
      <x:c t="n" s="0">
        <x:v>1.668301</x:v>
      </x:c>
      <x:c t="n" s="0">
        <x:v>-30.06697</x:v>
      </x:c>
      <x:c t="n" s="0">
        <x:v>-19.35895</x:v>
      </x:c>
      <x:c t="n" s="0">
        <x:v>-27.88259</x:v>
      </x:c>
      <x:c t="n" s="0">
        <x:v>-1.679508</x:v>
      </x:c>
      <x:c t="n" s="0">
        <x:v>5.932565</x:v>
      </x:c>
      <x:c t="n" s="0">
        <x:v>12.64186</x:v>
      </x:c>
      <x:c t="n" s="0">
        <x:v>14.47456</x:v>
      </x:c>
      <x:c t="n" s="0">
        <x:v>20.51089</x:v>
      </x:c>
      <x:c t="n" s="0">
        <x:v>20.8492</x:v>
      </x:c>
      <x:c t="n" s="0">
        <x:v>25.74683</x:v>
      </x:c>
      <x:c t="n" s="0">
        <x:v>27.90815</x:v>
      </x:c>
      <x:c t="n" s="0">
        <x:v>31.23505</x:v>
      </x:c>
      <x:c t="n" s="0">
        <x:v>18.59743</x:v>
      </x:c>
      <x:c t="n" s="0">
        <x:v>34.10622</x:v>
      </x:c>
      <x:c t="n" s="0">
        <x:v>40.98766</x:v>
      </x:c>
      <x:c t="n" s="0">
        <x:v>45.44212</x:v>
      </x:c>
      <x:c t="n" s="0">
        <x:v>45.17222</x:v>
      </x:c>
      <x:c t="n" s="0">
        <x:v>40.75052</x:v>
      </x:c>
      <x:c t="n" s="0">
        <x:v>38.56081</x:v>
      </x:c>
      <x:c t="n" s="0">
        <x:v>43.70863</x:v>
      </x:c>
      <x:c t="n" s="0">
        <x:v>45.18292</x:v>
      </x:c>
      <x:c t="n" s="0">
        <x:v>39.53259</x:v>
      </x:c>
      <x:c t="n" s="0">
        <x:v>46.46957</x:v>
      </x:c>
      <x:c t="n" s="0">
        <x:v>43.96258</x:v>
      </x:c>
      <x:c t="n" s="0">
        <x:v>39.58628</x:v>
      </x:c>
      <x:c t="n" s="0">
        <x:v>37.71698</x:v>
      </x:c>
      <x:c t="n" s="0">
        <x:v>38.5945</x:v>
      </x:c>
      <x:c t="n" s="0">
        <x:v>37.47037</x:v>
      </x:c>
      <x:c t="n" s="0">
        <x:v>40.68542</x:v>
      </x:c>
      <x:c t="n" s="0">
        <x:v>33.051</x:v>
      </x:c>
      <x:c t="n" s="0">
        <x:v>25.29169</x:v>
      </x:c>
      <x:c t="n" s="0">
        <x:v>28.73056</x:v>
      </x:c>
      <x:c t="n" s="0">
        <x:v>17.50874</x:v>
      </x:c>
      <x:c t="n" s="0">
        <x:v>7.133266</x:v>
      </x:c>
      <x:c t="n" s="0">
        <x:v>6.428557</x:v>
      </x:c>
      <x:c t="n" s="0">
        <x:v>2.622919</x:v>
      </x:c>
      <x:c t="str">
        <x:v>No</x:v>
      </x:c>
      <x:c t="str">
        <x:v>No</x:v>
      </x:c>
      <x:c t="str">
        <x:v/>
      </x:c>
    </x:row>
    <x:row r="404">
      <x:c t="n" s="11">
        <x:v>403</x:v>
      </x:c>
      <x:c t="str" s="11">
        <x:v/>
      </x:c>
      <x:c t="n" s="8">
        <x:v>43943.114375</x:v>
      </x:c>
      <x:c t="n" s="7">
        <x:v>43943.114375</x:v>
      </x:c>
      <x:c t="n" s="0">
        <x:v>54.18633</x:v>
      </x:c>
      <x:c t="n" s="0">
        <x:v>63.74312</x:v>
      </x:c>
      <x:c t="n" s="0">
        <x:v>72.11458</x:v>
      </x:c>
      <x:c t="n" s="0">
        <x:v>77.97917</x:v>
      </x:c>
      <x:c t="n" s="0">
        <x:v>-30.06697</x:v>
      </x:c>
      <x:c t="n" s="0">
        <x:v>-20.12072</x:v>
      </x:c>
      <x:c t="n" s="0">
        <x:v>-20.16571</x:v>
      </x:c>
      <x:c t="n" s="0">
        <x:v>-1.009333</x:v>
      </x:c>
      <x:c t="n" s="0">
        <x:v>7.593016</x:v>
      </x:c>
      <x:c t="n" s="0">
        <x:v>9.535074</x:v>
      </x:c>
      <x:c t="n" s="0">
        <x:v>15.91984</x:v>
      </x:c>
      <x:c t="n" s="0">
        <x:v>18.55573</x:v>
      </x:c>
      <x:c t="n" s="0">
        <x:v>25.44538</x:v>
      </x:c>
      <x:c t="n" s="0">
        <x:v>26.03806</x:v>
      </x:c>
      <x:c t="n" s="0">
        <x:v>27.44716</x:v>
      </x:c>
      <x:c t="n" s="0">
        <x:v>29.18605</x:v>
      </x:c>
      <x:c t="n" s="0">
        <x:v>32.37089</x:v>
      </x:c>
      <x:c t="n" s="0">
        <x:v>35.35701</x:v>
      </x:c>
      <x:c t="n" s="0">
        <x:v>40.96126</x:v>
      </x:c>
      <x:c t="n" s="0">
        <x:v>45.37821</x:v>
      </x:c>
      <x:c t="n" s="0">
        <x:v>45.44678</x:v>
      </x:c>
      <x:c t="n" s="0">
        <x:v>40.8726</x:v>
      </x:c>
      <x:c t="n" s="0">
        <x:v>41.18532</x:v>
      </x:c>
      <x:c t="n" s="0">
        <x:v>44.4973</x:v>
      </x:c>
      <x:c t="n" s="0">
        <x:v>44.8337</x:v>
      </x:c>
      <x:c t="n" s="0">
        <x:v>44.6357</x:v>
      </x:c>
      <x:c t="n" s="0">
        <x:v>44.59015</x:v>
      </x:c>
      <x:c t="n" s="0">
        <x:v>43.36369</x:v>
      </x:c>
      <x:c t="n" s="0">
        <x:v>41.99335</x:v>
      </x:c>
      <x:c t="n" s="0">
        <x:v>39.72534</x:v>
      </x:c>
      <x:c t="n" s="0">
        <x:v>39.20566</x:v>
      </x:c>
      <x:c t="n" s="0">
        <x:v>39.30415</x:v>
      </x:c>
      <x:c t="n" s="0">
        <x:v>41.50956</x:v>
      </x:c>
      <x:c t="n" s="0">
        <x:v>32.54789</x:v>
      </x:c>
      <x:c t="n" s="0">
        <x:v>25.47409</x:v>
      </x:c>
      <x:c t="n" s="0">
        <x:v>28.29668</x:v>
      </x:c>
      <x:c t="n" s="0">
        <x:v>17.68052</x:v>
      </x:c>
      <x:c t="n" s="0">
        <x:v>7.360425</x:v>
      </x:c>
      <x:c t="n" s="0">
        <x:v>7.557302</x:v>
      </x:c>
      <x:c t="n" s="0">
        <x:v>1.811891</x:v>
      </x:c>
      <x:c t="n" s="0">
        <x:v>-30.06697</x:v>
      </x:c>
      <x:c t="n" s="0">
        <x:v>-19.35895</x:v>
      </x:c>
      <x:c t="n" s="0">
        <x:v>-16.36833</x:v>
      </x:c>
      <x:c t="n" s="0">
        <x:v>-2.325164</x:v>
      </x:c>
      <x:c t="n" s="0">
        <x:v>5.932565</x:v>
      </x:c>
      <x:c t="n" s="0">
        <x:v>12.64186</x:v>
      </x:c>
      <x:c t="n" s="0">
        <x:v>14.47456</x:v>
      </x:c>
      <x:c t="n" s="0">
        <x:v>19.60884</x:v>
      </x:c>
      <x:c t="n" s="0">
        <x:v>22.49584</x:v>
      </x:c>
      <x:c t="n" s="0">
        <x:v>24.77914</x:v>
      </x:c>
      <x:c t="n" s="0">
        <x:v>27.90815</x:v>
      </x:c>
      <x:c t="n" s="0">
        <x:v>30.81967</x:v>
      </x:c>
      <x:c t="n" s="0">
        <x:v>18.59743</x:v>
      </x:c>
      <x:c t="n" s="0">
        <x:v>31.12013</x:v>
      </x:c>
      <x:c t="n" s="0">
        <x:v>40.71577</x:v>
      </x:c>
      <x:c t="n" s="0">
        <x:v>45.19006</x:v>
      </x:c>
      <x:c t="n" s="0">
        <x:v>42.908</x:v>
      </x:c>
      <x:c t="n" s="0">
        <x:v>43.36283</x:v>
      </x:c>
      <x:c t="n" s="0">
        <x:v>40.95249</x:v>
      </x:c>
      <x:c t="n" s="0">
        <x:v>41.82565</x:v>
      </x:c>
      <x:c t="n" s="0">
        <x:v>44.35032</x:v>
      </x:c>
      <x:c t="n" s="0">
        <x:v>47.12519</x:v>
      </x:c>
      <x:c t="n" s="0">
        <x:v>44.15674</x:v>
      </x:c>
      <x:c t="n" s="0">
        <x:v>41.08988</x:v>
      </x:c>
      <x:c t="n" s="0">
        <x:v>42.20369</x:v>
      </x:c>
      <x:c t="n" s="0">
        <x:v>37.46434</x:v>
      </x:c>
      <x:c t="n" s="0">
        <x:v>38.91326</x:v>
      </x:c>
      <x:c t="n" s="0">
        <x:v>39.52314</x:v>
      </x:c>
      <x:c t="n" s="0">
        <x:v>40.36239</x:v>
      </x:c>
      <x:c t="n" s="0">
        <x:v>32.38251</x:v>
      </x:c>
      <x:c t="n" s="0">
        <x:v>26.09367</x:v>
      </x:c>
      <x:c t="n" s="0">
        <x:v>28.09372</x:v>
      </x:c>
      <x:c t="n" s="0">
        <x:v>18.44835</x:v>
      </x:c>
      <x:c t="n" s="0">
        <x:v>6.822467</x:v>
      </x:c>
      <x:c t="n" s="0">
        <x:v>8.135005</x:v>
      </x:c>
      <x:c t="n" s="0">
        <x:v>2.065334</x:v>
      </x:c>
      <x:c t="str">
        <x:v>No</x:v>
      </x:c>
      <x:c t="str">
        <x:v>No</x:v>
      </x:c>
      <x:c t="str">
        <x:v/>
      </x:c>
    </x:row>
    <x:row r="405">
      <x:c t="n" s="11">
        <x:v>404</x:v>
      </x:c>
      <x:c t="str" s="11">
        <x:v/>
      </x:c>
      <x:c t="n" s="8">
        <x:v>43943.114375</x:v>
      </x:c>
      <x:c t="n" s="7">
        <x:v>43943.114375</x:v>
      </x:c>
      <x:c t="n" s="0">
        <x:v>54.91855</x:v>
      </x:c>
      <x:c t="n" s="0">
        <x:v>62.65167</x:v>
      </x:c>
      <x:c t="n" s="0">
        <x:v>67.04658</x:v>
      </x:c>
      <x:c t="n" s="0">
        <x:v>73.38319</x:v>
      </x:c>
      <x:c t="n" s="0">
        <x:v>-30.06697</x:v>
      </x:c>
      <x:c t="n" s="0">
        <x:v>-20.00102</x:v>
      </x:c>
      <x:c t="n" s="0">
        <x:v>-17.74515</x:v>
      </x:c>
      <x:c t="n" s="0">
        <x:v>-1.310333</x:v>
      </x:c>
      <x:c t="n" s="0">
        <x:v>7.386765</x:v>
      </x:c>
      <x:c t="n" s="0">
        <x:v>10.15161</x:v>
      </x:c>
      <x:c t="n" s="0">
        <x:v>15.76842</x:v>
      </x:c>
      <x:c t="n" s="0">
        <x:v>18.72631</x:v>
      </x:c>
      <x:c t="n" s="0">
        <x:v>25.2995</x:v>
      </x:c>
      <x:c t="n" s="0">
        <x:v>25.83435</x:v>
      </x:c>
      <x:c t="n" s="0">
        <x:v>27.51758</x:v>
      </x:c>
      <x:c t="n" s="0">
        <x:v>29.46632</x:v>
      </x:c>
      <x:c t="n" s="0">
        <x:v>32.63024</x:v>
      </x:c>
      <x:c t="n" s="0">
        <x:v>35.08463</x:v>
      </x:c>
      <x:c t="n" s="0">
        <x:v>40.86075</x:v>
      </x:c>
      <x:c t="n" s="0">
        <x:v>45.14833</x:v>
      </x:c>
      <x:c t="n" s="0">
        <x:v>45.5032</x:v>
      </x:c>
      <x:c t="n" s="0">
        <x:v>40.83162</x:v>
      </x:c>
      <x:c t="n" s="0">
        <x:v>40.823</x:v>
      </x:c>
      <x:c t="n" s="0">
        <x:v>44.93523</x:v>
      </x:c>
      <x:c t="n" s="0">
        <x:v>44.81758</x:v>
      </x:c>
      <x:c t="n" s="0">
        <x:v>44.7723</x:v>
      </x:c>
      <x:c t="n" s="0">
        <x:v>44.30419</x:v>
      </x:c>
      <x:c t="n" s="0">
        <x:v>43.28771</x:v>
      </x:c>
      <x:c t="n" s="0">
        <x:v>42.14015</x:v>
      </x:c>
      <x:c t="n" s="0">
        <x:v>39.53813</x:v>
      </x:c>
      <x:c t="n" s="0">
        <x:v>38.81958</x:v>
      </x:c>
      <x:c t="n" s="0">
        <x:v>39.71741</x:v>
      </x:c>
      <x:c t="n" s="0">
        <x:v>41.57361</x:v>
      </x:c>
      <x:c t="n" s="0">
        <x:v>32.7402</x:v>
      </x:c>
      <x:c t="n" s="0">
        <x:v>25.60555</x:v>
      </x:c>
      <x:c t="n" s="0">
        <x:v>28.18854</x:v>
      </x:c>
      <x:c t="n" s="0">
        <x:v>17.75916</x:v>
      </x:c>
      <x:c t="n" s="0">
        <x:v>7.517108</x:v>
      </x:c>
      <x:c t="n" s="0">
        <x:v>7.617384</x:v>
      </x:c>
      <x:c t="n" s="0">
        <x:v>1.782304</x:v>
      </x:c>
      <x:c t="n" s="0">
        <x:v>-30.06697</x:v>
      </x:c>
      <x:c t="n" s="0">
        <x:v>-19.35895</x:v>
      </x:c>
      <x:c t="n" s="0">
        <x:v>-12.30452</x:v>
      </x:c>
      <x:c t="n" s="0">
        <x:v>-3.674986</x:v>
      </x:c>
      <x:c t="n" s="0">
        <x:v>5.932565</x:v>
      </x:c>
      <x:c t="n" s="0">
        <x:v>12.64186</x:v>
      </x:c>
      <x:c t="n" s="0">
        <x:v>14.9164</x:v>
      </x:c>
      <x:c t="n" s="0">
        <x:v>19.60884</x:v>
      </x:c>
      <x:c t="n" s="0">
        <x:v>24.33119</x:v>
      </x:c>
      <x:c t="n" s="0">
        <x:v>24.4019</x:v>
      </x:c>
      <x:c t="n" s="0">
        <x:v>27.90815</x:v>
      </x:c>
      <x:c t="n" s="0">
        <x:v>30.81967</x:v>
      </x:c>
      <x:c t="n" s="0">
        <x:v>35.45196</x:v>
      </x:c>
      <x:c t="n" s="0">
        <x:v>33.46707</x:v>
      </x:c>
      <x:c t="n" s="0">
        <x:v>40.22096</x:v>
      </x:c>
      <x:c t="n" s="0">
        <x:v>42.84436</x:v>
      </x:c>
      <x:c t="n" s="0">
        <x:v>45.66581</x:v>
      </x:c>
      <x:c t="n" s="0">
        <x:v>37.9767</x:v>
      </x:c>
      <x:c t="n" s="0">
        <x:v>38.76553</x:v>
      </x:c>
      <x:c t="n" s="0">
        <x:v>47.30578</x:v>
      </x:c>
      <x:c t="n" s="0">
        <x:v>43.47319</x:v>
      </x:c>
      <x:c t="n" s="0">
        <x:v>45.0934</x:v>
      </x:c>
      <x:c t="n" s="0">
        <x:v>43.36118</x:v>
      </x:c>
      <x:c t="n" s="0">
        <x:v>42.96631</x:v>
      </x:c>
      <x:c t="n" s="0">
        <x:v>43.0694</x:v>
      </x:c>
      <x:c t="n" s="0">
        <x:v>38.92384</x:v>
      </x:c>
      <x:c t="n" s="0">
        <x:v>38.9068</x:v>
      </x:c>
      <x:c t="n" s="0">
        <x:v>40.57116</x:v>
      </x:c>
      <x:c t="n" s="0">
        <x:v>41.94104</x:v>
      </x:c>
      <x:c t="n" s="0">
        <x:v>32.70848</x:v>
      </x:c>
      <x:c t="n" s="0">
        <x:v>25.77073</x:v>
      </x:c>
      <x:c t="n" s="0">
        <x:v>27.79852</x:v>
      </x:c>
      <x:c t="n" s="0">
        <x:v>18.01254</x:v>
      </x:c>
      <x:c t="n" s="0">
        <x:v>8.057471</x:v>
      </x:c>
      <x:c t="n" s="0">
        <x:v>8.294989</x:v>
      </x:c>
      <x:c t="n" s="0">
        <x:v>1.950796</x:v>
      </x:c>
      <x:c t="str">
        <x:v>No</x:v>
      </x:c>
      <x:c t="str">
        <x:v>No</x:v>
      </x:c>
      <x:c t="str">
        <x:v/>
      </x:c>
    </x:row>
    <x:row r="406">
      <x:c t="n" s="11">
        <x:v>405</x:v>
      </x:c>
      <x:c t="str" s="11">
        <x:v/>
      </x:c>
      <x:c t="n" s="8">
        <x:v>43943.114375</x:v>
      </x:c>
      <x:c t="n" s="7">
        <x:v>43943.114375</x:v>
      </x:c>
      <x:c t="n" s="0">
        <x:v>56.38842</x:v>
      </x:c>
      <x:c t="n" s="0">
        <x:v>64.20069</x:v>
      </x:c>
      <x:c t="n" s="0">
        <x:v>72.81489</x:v>
      </x:c>
      <x:c t="n" s="0">
        <x:v>80.05219</x:v>
      </x:c>
      <x:c t="n" s="0">
        <x:v>-30.06697</x:v>
      </x:c>
      <x:c t="n" s="0">
        <x:v>-19.90134</x:v>
      </x:c>
      <x:c t="n" s="0">
        <x:v>-16.39412</x:v>
      </x:c>
      <x:c t="n" s="0">
        <x:v>-1.585017</x:v>
      </x:c>
      <x:c t="n" s="0">
        <x:v>7.202516</x:v>
      </x:c>
      <x:c t="n" s="0">
        <x:v>10.61667</x:v>
      </x:c>
      <x:c t="n" s="0">
        <x:v>15.68493</x:v>
      </x:c>
      <x:c t="n" s="0">
        <x:v>18.35855</x:v>
      </x:c>
      <x:c t="n" s="0">
        <x:v>25.17091</x:v>
      </x:c>
      <x:c t="n" s="0">
        <x:v>25.65248</x:v>
      </x:c>
      <x:c t="n" s="0">
        <x:v>27.59485</x:v>
      </x:c>
      <x:c t="n" s="0">
        <x:v>29.69215</x:v>
      </x:c>
      <x:c t="n" s="0">
        <x:v>33.51099</x:v>
      </x:c>
      <x:c t="n" s="0">
        <x:v>34.88288</x:v>
      </x:c>
      <x:c t="n" s="0">
        <x:v>41.3729</x:v>
      </x:c>
      <x:c t="n" s="0">
        <x:v>44.71226</x:v>
      </x:c>
      <x:c t="n" s="0">
        <x:v>45.34238</x:v>
      </x:c>
      <x:c t="n" s="0">
        <x:v>40.43679</x:v>
      </x:c>
      <x:c t="n" s="0">
        <x:v>40.4521</x:v>
      </x:c>
      <x:c t="n" s="0">
        <x:v>44.84543</x:v>
      </x:c>
      <x:c t="n" s="0">
        <x:v>45.04585</x:v>
      </x:c>
      <x:c t="n" s="0">
        <x:v>44.53185</x:v>
      </x:c>
      <x:c t="n" s="0">
        <x:v>44.33291</x:v>
      </x:c>
      <x:c t="n" s="0">
        <x:v>43.20091</x:v>
      </x:c>
      <x:c t="n" s="0">
        <x:v>42.26782</x:v>
      </x:c>
      <x:c t="n" s="0">
        <x:v>40.12856</x:v>
      </x:c>
      <x:c t="n" s="0">
        <x:v>39.22278</x:v>
      </x:c>
      <x:c t="n" s="0">
        <x:v>39.88855</x:v>
      </x:c>
      <x:c t="n" s="0">
        <x:v>41.55051</x:v>
      </x:c>
      <x:c t="n" s="0">
        <x:v>32.73977</x:v>
      </x:c>
      <x:c t="n" s="0">
        <x:v>25.49269</x:v>
      </x:c>
      <x:c t="n" s="0">
        <x:v>28.15719</x:v>
      </x:c>
      <x:c t="n" s="0">
        <x:v>17.84592</x:v>
      </x:c>
      <x:c t="n" s="0">
        <x:v>7.539338</x:v>
      </x:c>
      <x:c t="n" s="0">
        <x:v>7.572716</x:v>
      </x:c>
      <x:c t="n" s="0">
        <x:v>1.729495</x:v>
      </x:c>
      <x:c t="n" s="0">
        <x:v>-30.06697</x:v>
      </x:c>
      <x:c t="n" s="0">
        <x:v>-19.35895</x:v>
      </x:c>
      <x:c t="n" s="0">
        <x:v>-12.30452</x:v>
      </x:c>
      <x:c t="n" s="0">
        <x:v>-3.674986</x:v>
      </x:c>
      <x:c t="n" s="0">
        <x:v>5.932565</x:v>
      </x:c>
      <x:c t="n" s="0">
        <x:v>12.64186</x:v>
      </x:c>
      <x:c t="n" s="0">
        <x:v>15.16142</x:v>
      </x:c>
      <x:c t="n" s="0">
        <x:v>10.8321</x:v>
      </x:c>
      <x:c t="n" s="0">
        <x:v>24.33119</x:v>
      </x:c>
      <x:c t="n" s="0">
        <x:v>24.4019</x:v>
      </x:c>
      <x:c t="n" s="0">
        <x:v>28.11925</x:v>
      </x:c>
      <x:c t="n" s="0">
        <x:v>30.81967</x:v>
      </x:c>
      <x:c t="n" s="0">
        <x:v>36.67889</x:v>
      </x:c>
      <x:c t="n" s="0">
        <x:v>34.69851</x:v>
      </x:c>
      <x:c t="n" s="0">
        <x:v>44.21246</x:v>
      </x:c>
      <x:c t="n" s="0">
        <x:v>42.06475</x:v>
      </x:c>
      <x:c t="n" s="0">
        <x:v>43.03717</x:v>
      </x:c>
      <x:c t="n" s="0">
        <x:v>38.3133</x:v>
      </x:c>
      <x:c t="n" s="0">
        <x:v>35.71272</x:v>
      </x:c>
      <x:c t="n" s="0">
        <x:v>44.65571</x:v>
      </x:c>
      <x:c t="n" s="0">
        <x:v>46.20616</x:v>
      </x:c>
      <x:c t="n" s="0">
        <x:v>41.86594</x:v>
      </x:c>
      <x:c t="n" s="0">
        <x:v>44.77133</x:v>
      </x:c>
      <x:c t="n" s="0">
        <x:v>43.92236</x:v>
      </x:c>
      <x:c t="n" s="0">
        <x:v>42.12603</x:v>
      </x:c>
      <x:c t="n" s="0">
        <x:v>42.61275</x:v>
      </x:c>
      <x:c t="n" s="0">
        <x:v>39.89856</x:v>
      </x:c>
      <x:c t="n" s="0">
        <x:v>41.35896</x:v>
      </x:c>
      <x:c t="n" s="0">
        <x:v>42.02247</x:v>
      </x:c>
      <x:c t="n" s="0">
        <x:v>33.07712</x:v>
      </x:c>
      <x:c t="n" s="0">
        <x:v>24.89781</x:v>
      </x:c>
      <x:c t="n" s="0">
        <x:v>27.74137</x:v>
      </x:c>
      <x:c t="n" s="0">
        <x:v>18.58955</x:v>
      </x:c>
      <x:c t="n" s="0">
        <x:v>7.56192</x:v>
      </x:c>
      <x:c t="n" s="0">
        <x:v>7.490778</x:v>
      </x:c>
      <x:c t="n" s="0">
        <x:v>1.439131</x:v>
      </x:c>
      <x:c t="str">
        <x:v>No</x:v>
      </x:c>
      <x:c t="str">
        <x:v>No</x:v>
      </x:c>
      <x:c t="str">
        <x:v/>
      </x:c>
    </x:row>
    <x:row r="407">
      <x:c t="n" s="11">
        <x:v>406</x:v>
      </x:c>
      <x:c t="str" s="11">
        <x:v/>
      </x:c>
      <x:c t="n" s="8">
        <x:v>43943.114375</x:v>
      </x:c>
      <x:c t="n" s="7">
        <x:v>43943.114375</x:v>
      </x:c>
      <x:c t="n" s="0">
        <x:v>56.30817</x:v>
      </x:c>
      <x:c t="n" s="0">
        <x:v>66.98823</x:v>
      </x:c>
      <x:c t="n" s="0">
        <x:v>75.08123</x:v>
      </x:c>
      <x:c t="n" s="0">
        <x:v>80.39493</x:v>
      </x:c>
      <x:c t="n" s="0">
        <x:v>-30.06697</x:v>
      </x:c>
      <x:c t="n" s="0">
        <x:v>-19.86326</x:v>
      </x:c>
      <x:c t="n" s="0">
        <x:v>-15.50099</x:v>
      </x:c>
      <x:c t="n" s="0">
        <x:v>-1.834195</x:v>
      </x:c>
      <x:c t="n" s="0">
        <x:v>6.704537</x:v>
      </x:c>
      <x:c t="n" s="0">
        <x:v>10.97787</x:v>
      </x:c>
      <x:c t="n" s="0">
        <x:v>15.61234</x:v>
      </x:c>
      <x:c t="n" s="0">
        <x:v>17.68176</x:v>
      </x:c>
      <x:c t="n" s="0">
        <x:v>25.058</x:v>
      </x:c>
      <x:c t="n" s="0">
        <x:v>25.19043</x:v>
      </x:c>
      <x:c t="n" s="0">
        <x:v>27.70865</x:v>
      </x:c>
      <x:c t="n" s="0">
        <x:v>30.01713</x:v>
      </x:c>
      <x:c t="n" s="0">
        <x:v>33.89766</x:v>
      </x:c>
      <x:c t="n" s="0">
        <x:v>35.28717</x:v>
      </x:c>
      <x:c t="n" s="0">
        <x:v>41.94229</x:v>
      </x:c>
      <x:c t="n" s="0">
        <x:v>44.73003</x:v>
      </x:c>
      <x:c t="n" s="0">
        <x:v>44.88669</x:v>
      </x:c>
      <x:c t="n" s="0">
        <x:v>40.21341</x:v>
      </x:c>
      <x:c t="n" s="0">
        <x:v>40.71482</x:v>
      </x:c>
      <x:c t="n" s="0">
        <x:v>44.74168</x:v>
      </x:c>
      <x:c t="n" s="0">
        <x:v>44.74362</x:v>
      </x:c>
      <x:c t="n" s="0">
        <x:v>44.21657</x:v>
      </x:c>
      <x:c t="n" s="0">
        <x:v>45.11152</x:v>
      </x:c>
      <x:c t="n" s="0">
        <x:v>43.30418</x:v>
      </x:c>
      <x:c t="n" s="0">
        <x:v>42.48011</x:v>
      </x:c>
      <x:c t="n" s="0">
        <x:v>40.43591</x:v>
      </x:c>
      <x:c t="n" s="0">
        <x:v>39.36586</x:v>
      </x:c>
      <x:c t="n" s="0">
        <x:v>39.71574</x:v>
      </x:c>
      <x:c t="n" s="0">
        <x:v>41.8507</x:v>
      </x:c>
      <x:c t="n" s="0">
        <x:v>32.63295</x:v>
      </x:c>
      <x:c t="n" s="0">
        <x:v>25.54636</x:v>
      </x:c>
      <x:c t="n" s="0">
        <x:v>28.26615</x:v>
      </x:c>
      <x:c t="n" s="0">
        <x:v>17.87066</x:v>
      </x:c>
      <x:c t="n" s="0">
        <x:v>7.390993</x:v>
      </x:c>
      <x:c t="n" s="0">
        <x:v>7.635298</x:v>
      </x:c>
      <x:c t="n" s="0">
        <x:v>1.826378</x:v>
      </x:c>
      <x:c t="n" s="0">
        <x:v>-30.06697</x:v>
      </x:c>
      <x:c t="n" s="0">
        <x:v>-19.73785</x:v>
      </x:c>
      <x:c t="n" s="0">
        <x:v>-12.30452</x:v>
      </x:c>
      <x:c t="n" s="0">
        <x:v>-3.674986</x:v>
      </x:c>
      <x:c t="n" s="0">
        <x:v>-2.486094</x:v>
      </x:c>
      <x:c t="n" s="0">
        <x:v>12.64186</x:v>
      </x:c>
      <x:c t="n" s="0">
        <x:v>15.16142</x:v>
      </x:c>
      <x:c t="n" s="0">
        <x:v>-1.041221</x:v>
      </x:c>
      <x:c t="n" s="0">
        <x:v>26.23698</x:v>
      </x:c>
      <x:c t="n" s="0">
        <x:v>18.02715</x:v>
      </x:c>
      <x:c t="n" s="0">
        <x:v>28.32056</x:v>
      </x:c>
      <x:c t="n" s="0">
        <x:v>31.7466</x:v>
      </x:c>
      <x:c t="n" s="0">
        <x:v>34.48417</x:v>
      </x:c>
      <x:c t="n" s="0">
        <x:v>37.10571</x:v>
      </x:c>
      <x:c t="n" s="0">
        <x:v>44.36644</x:v>
      </x:c>
      <x:c t="n" s="0">
        <x:v>44.26315</x:v>
      </x:c>
      <x:c t="n" s="0">
        <x:v>41.33766</x:v>
      </x:c>
      <x:c t="n" s="0">
        <x:v>37.4508</x:v>
      </x:c>
      <x:c t="n" s="0">
        <x:v>43.49768</x:v>
      </x:c>
      <x:c t="n" s="0">
        <x:v>42.02987</x:v>
      </x:c>
      <x:c t="n" s="0">
        <x:v>43.06851</x:v>
      </x:c>
      <x:c t="n" s="0">
        <x:v>43.30223</x:v>
      </x:c>
      <x:c t="n" s="0">
        <x:v>47.53494</x:v>
      </x:c>
      <x:c t="n" s="0">
        <x:v>42.83552</x:v>
      </x:c>
      <x:c t="n" s="0">
        <x:v>45.25213</x:v>
      </x:c>
      <x:c t="n" s="0">
        <x:v>42.30732</x:v>
      </x:c>
      <x:c t="n" s="0">
        <x:v>41.95372</x:v>
      </x:c>
      <x:c t="n" s="0">
        <x:v>38.05057</x:v>
      </x:c>
      <x:c t="n" s="0">
        <x:v>43.03067</x:v>
      </x:c>
      <x:c t="n" s="0">
        <x:v>32.06098</x:v>
      </x:c>
      <x:c t="n" s="0">
        <x:v>26.09156</x:v>
      </x:c>
      <x:c t="n" s="0">
        <x:v>28.49683</x:v>
      </x:c>
      <x:c t="n" s="0">
        <x:v>16.95821</x:v>
      </x:c>
      <x:c t="n" s="0">
        <x:v>7.050469</x:v>
      </x:c>
      <x:c t="n" s="0">
        <x:v>7.266018</x:v>
      </x:c>
      <x:c t="n" s="0">
        <x:v>1.921118</x:v>
      </x:c>
      <x:c t="str">
        <x:v>No</x:v>
      </x:c>
      <x:c t="str">
        <x:v>No</x:v>
      </x:c>
      <x:c t="str">
        <x:v/>
      </x:c>
    </x:row>
    <x:row r="408">
      <x:c t="n" s="11">
        <x:v>407</x:v>
      </x:c>
      <x:c t="str" s="11">
        <x:v/>
      </x:c>
      <x:c t="n" s="8">
        <x:v>43943.114375</x:v>
      </x:c>
      <x:c t="n" s="7">
        <x:v>43943.114375</x:v>
      </x:c>
      <x:c t="n" s="0">
        <x:v>55.74137</x:v>
      </x:c>
      <x:c t="n" s="0">
        <x:v>64.61462</x:v>
      </x:c>
      <x:c t="n" s="0">
        <x:v>71.2009</x:v>
      </x:c>
      <x:c t="n" s="0">
        <x:v>77.88882</x:v>
      </x:c>
      <x:c t="n" s="0">
        <x:v>-30.06697</x:v>
      </x:c>
      <x:c t="n" s="0">
        <x:v>-19.84489</x:v>
      </x:c>
      <x:c t="n" s="0">
        <x:v>-14.8611</x:v>
      </x:c>
      <x:c t="n" s="0">
        <x:v>-2.058939</x:v>
      </x:c>
      <x:c t="n" s="0">
        <x:v>6.107769</x:v>
      </x:c>
      <x:c t="n" s="0">
        <x:v>11.34165</x:v>
      </x:c>
      <x:c t="n" s="0">
        <x:v>15.54936</x:v>
      </x:c>
      <x:c t="n" s="0">
        <x:v>17.00641</x:v>
      </x:c>
      <x:c t="n" s="0">
        <x:v>26.02571</x:v>
      </x:c>
      <x:c t="n" s="0">
        <x:v>24.64548</x:v>
      </x:c>
      <x:c t="n" s="0">
        <x:v>27.80353</x:v>
      </x:c>
      <x:c t="n" s="0">
        <x:v>30.31668</x:v>
      </x:c>
      <x:c t="n" s="0">
        <x:v>33.49397</x:v>
      </x:c>
      <x:c t="n" s="0">
        <x:v>35.3796</x:v>
      </x:c>
      <x:c t="n" s="0">
        <x:v>42.42672</x:v>
      </x:c>
      <x:c t="n" s="0">
        <x:v>44.1436</x:v>
      </x:c>
      <x:c t="n" s="0">
        <x:v>44.66162</x:v>
      </x:c>
      <x:c t="n" s="0">
        <x:v>39.71471</x:v>
      </x:c>
      <x:c t="n" s="0">
        <x:v>41.719</x:v>
      </x:c>
      <x:c t="n" s="0">
        <x:v>44.29617</x:v>
      </x:c>
      <x:c t="n" s="0">
        <x:v>44.40659</x:v>
      </x:c>
      <x:c t="n" s="0">
        <x:v>44.40765</x:v>
      </x:c>
      <x:c t="n" s="0">
        <x:v>45.3976</x:v>
      </x:c>
      <x:c t="n" s="0">
        <x:v>43.14474</x:v>
      </x:c>
      <x:c t="n" s="0">
        <x:v>42.77763</x:v>
      </x:c>
      <x:c t="n" s="0">
        <x:v>40.78772</x:v>
      </x:c>
      <x:c t="n" s="0">
        <x:v>39.7321</x:v>
      </x:c>
      <x:c t="n" s="0">
        <x:v>39.60575</x:v>
      </x:c>
      <x:c t="n" s="0">
        <x:v>41.78369</x:v>
      </x:c>
      <x:c t="n" s="0">
        <x:v>33.03878</x:v>
      </x:c>
      <x:c t="n" s="0">
        <x:v>25.46317</x:v>
      </x:c>
      <x:c t="n" s="0">
        <x:v>28.13273</x:v>
      </x:c>
      <x:c t="n" s="0">
        <x:v>17.84232</x:v>
      </x:c>
      <x:c t="n" s="0">
        <x:v>7.474924</x:v>
      </x:c>
      <x:c t="n" s="0">
        <x:v>7.59849</x:v>
      </x:c>
      <x:c t="n" s="0">
        <x:v>1.733515</x:v>
      </x:c>
      <x:c t="n" s="0">
        <x:v>-30.06697</x:v>
      </x:c>
      <x:c t="n" s="0">
        <x:v>-19.73785</x:v>
      </x:c>
      <x:c t="n" s="0">
        <x:v>-12.30452</x:v>
      </x:c>
      <x:c t="n" s="0">
        <x:v>-3.674986</x:v>
      </x:c>
      <x:c t="n" s="0">
        <x:v>-2.486094</x:v>
      </x:c>
      <x:c t="n" s="0">
        <x:v>13.32123</x:v>
      </x:c>
      <x:c t="n" s="0">
        <x:v>15.16142</x:v>
      </x:c>
      <x:c t="n" s="0">
        <x:v>-1.041221</x:v>
      </x:c>
      <x:c t="n" s="0">
        <x:v>29.38748</x:v>
      </x:c>
      <x:c t="n" s="0">
        <x:v>18.02715</x:v>
      </x:c>
      <x:c t="n" s="0">
        <x:v>28.32056</x:v>
      </x:c>
      <x:c t="n" s="0">
        <x:v>31.7466</x:v>
      </x:c>
      <x:c t="n" s="0">
        <x:v>29.82987</x:v>
      </x:c>
      <x:c t="n" s="0">
        <x:v>34.40846</x:v>
      </x:c>
      <x:c t="n" s="0">
        <x:v>44.2742</x:v>
      </x:c>
      <x:c t="n" s="0">
        <x:v>27.14006</x:v>
      </x:c>
      <x:c t="n" s="0">
        <x:v>43.23899</x:v>
      </x:c>
      <x:c t="n" s="0">
        <x:v>33.721</x:v>
      </x:c>
      <x:c t="n" s="0">
        <x:v>44.95604</x:v>
      </x:c>
      <x:c t="n" s="0">
        <x:v>43.21422</x:v>
      </x:c>
      <x:c t="n" s="0">
        <x:v>40.25515</x:v>
      </x:c>
      <x:c t="n" s="0">
        <x:v>44.79548</x:v>
      </x:c>
      <x:c t="n" s="0">
        <x:v>46.42712</x:v>
      </x:c>
      <x:c t="n" s="0">
        <x:v>42.0373</x:v>
      </x:c>
      <x:c t="n" s="0">
        <x:v>42.51733</x:v>
      </x:c>
      <x:c t="n" s="0">
        <x:v>42.55235</x:v>
      </x:c>
      <x:c t="n" s="0">
        <x:v>38.58688</x:v>
      </x:c>
      <x:c t="n" s="0">
        <x:v>39.98123</x:v>
      </x:c>
      <x:c t="n" s="0">
        <x:v>42.45398</x:v>
      </x:c>
      <x:c t="n" s="0">
        <x:v>34.77014</x:v>
      </x:c>
      <x:c t="n" s="0">
        <x:v>24.78439</x:v>
      </x:c>
      <x:c t="n" s="0">
        <x:v>28.06515</x:v>
      </x:c>
      <x:c t="n" s="0">
        <x:v>18.26505</x:v>
      </x:c>
      <x:c t="n" s="0">
        <x:v>7.063165</x:v>
      </x:c>
      <x:c t="n" s="0">
        <x:v>7.647305</x:v>
      </x:c>
      <x:c t="n" s="0">
        <x:v>1.668961</x:v>
      </x:c>
      <x:c t="str">
        <x:v>No</x:v>
      </x:c>
      <x:c t="str">
        <x:v>No</x:v>
      </x:c>
      <x:c t="str">
        <x:v/>
      </x:c>
    </x:row>
    <x:row r="409">
      <x:c t="n" s="11">
        <x:v>408</x:v>
      </x:c>
      <x:c t="str" s="11">
        <x:v/>
      </x:c>
      <x:c t="n" s="8">
        <x:v>43943.114375</x:v>
      </x:c>
      <x:c t="n" s="7">
        <x:v>43943.114375</x:v>
      </x:c>
      <x:c t="n" s="0">
        <x:v>55.16684</x:v>
      </x:c>
      <x:c t="n" s="0">
        <x:v>64.61462</x:v>
      </x:c>
      <x:c t="n" s="0">
        <x:v>73.18742</x:v>
      </x:c>
      <x:c t="n" s="0">
        <x:v>76.71272</x:v>
      </x:c>
      <x:c t="n" s="0">
        <x:v>-30.06697</x:v>
      </x:c>
      <x:c t="n" s="0">
        <x:v>-19.82929</x:v>
      </x:c>
      <x:c t="n" s="0">
        <x:v>-14.38056</x:v>
      </x:c>
      <x:c t="n" s="0">
        <x:v>-2.260535</x:v>
      </x:c>
      <x:c t="n" s="0">
        <x:v>5.52389</x:v>
      </x:c>
      <x:c t="n" s="0">
        <x:v>11.82467</x:v>
      </x:c>
      <x:c t="n" s="0">
        <x:v>15.49484</x:v>
      </x:c>
      <x:c t="n" s="0">
        <x:v>17.05023</x:v>
      </x:c>
      <x:c t="n" s="0">
        <x:v>26.70974</x:v>
      </x:c>
      <x:c t="n" s="0">
        <x:v>24.11897</x:v>
      </x:c>
      <x:c t="n" s="0">
        <x:v>27.88295</x:v>
      </x:c>
      <x:c t="n" s="0">
        <x:v>30.49749</x:v>
      </x:c>
      <x:c t="n" s="0">
        <x:v>33.11427</x:v>
      </x:c>
      <x:c t="n" s="0">
        <x:v>34.77608</x:v>
      </x:c>
      <x:c t="n" s="0">
        <x:v>42.42703</x:v>
      </x:c>
      <x:c t="n" s="0">
        <x:v>44.07069</x:v>
      </x:c>
      <x:c t="n" s="0">
        <x:v>44.58807</x:v>
      </x:c>
      <x:c t="n" s="0">
        <x:v>39.82462</x:v>
      </x:c>
      <x:c t="n" s="0">
        <x:v>42.68444</x:v>
      </x:c>
      <x:c t="n" s="0">
        <x:v>44.41415</x:v>
      </x:c>
      <x:c t="n" s="0">
        <x:v>44.06135</x:v>
      </x:c>
      <x:c t="n" s="0">
        <x:v>44.43225</x:v>
      </x:c>
      <x:c t="n" s="0">
        <x:v>45.00157</x:v>
      </x:c>
      <x:c t="n" s="0">
        <x:v>42.99052</x:v>
      </x:c>
      <x:c t="n" s="0">
        <x:v>42.72628</x:v>
      </x:c>
      <x:c t="n" s="0">
        <x:v>40.6877</x:v>
      </x:c>
      <x:c t="n" s="0">
        <x:v>39.85876</x:v>
      </x:c>
      <x:c t="n" s="0">
        <x:v>39.64532</x:v>
      </x:c>
      <x:c t="n" s="0">
        <x:v>42.03457</x:v>
      </x:c>
      <x:c t="n" s="0">
        <x:v>33.04545</x:v>
      </x:c>
      <x:c t="n" s="0">
        <x:v>25.60526</x:v>
      </x:c>
      <x:c t="n" s="0">
        <x:v>28.02181</x:v>
      </x:c>
      <x:c t="n" s="0">
        <x:v>18.06804</x:v>
      </x:c>
      <x:c t="n" s="0">
        <x:v>7.25765</x:v>
      </x:c>
      <x:c t="n" s="0">
        <x:v>7.490816</x:v>
      </x:c>
      <x:c t="n" s="0">
        <x:v>1.803117</x:v>
      </x:c>
      <x:c t="n" s="0">
        <x:v>-30.06697</x:v>
      </x:c>
      <x:c t="n" s="0">
        <x:v>-19.73785</x:v>
      </x:c>
      <x:c t="n" s="0">
        <x:v>-12.30452</x:v>
      </x:c>
      <x:c t="n" s="0">
        <x:v>-3.674986</x:v>
      </x:c>
      <x:c t="n" s="0">
        <x:v>-2.486094</x:v>
      </x:c>
      <x:c t="n" s="0">
        <x:v>13.90856</x:v>
      </x:c>
      <x:c t="n" s="0">
        <x:v>15.16142</x:v>
      </x:c>
      <x:c t="n" s="0">
        <x:v>18.87148</x:v>
      </x:c>
      <x:c t="n" s="0">
        <x:v>29.38748</x:v>
      </x:c>
      <x:c t="n" s="0">
        <x:v>18.02715</x:v>
      </x:c>
      <x:c t="n" s="0">
        <x:v>28.32056</x:v>
      </x:c>
      <x:c t="n" s="0">
        <x:v>30.78273</x:v>
      </x:c>
      <x:c t="n" s="0">
        <x:v>29.72612</x:v>
      </x:c>
      <x:c t="n" s="0">
        <x:v>25.84138</x:v>
      </x:c>
      <x:c t="n" s="0">
        <x:v>42.06036</x:v>
      </x:c>
      <x:c t="n" s="0">
        <x:v>44.76034</x:v>
      </x:c>
      <x:c t="n" s="0">
        <x:v>44.35421</x:v>
      </x:c>
      <x:c t="n" s="0">
        <x:v>42.0815</x:v>
      </x:c>
      <x:c t="n" s="0">
        <x:v>45.54425</x:v>
      </x:c>
      <x:c t="n" s="0">
        <x:v>46.67677</x:v>
      </x:c>
      <x:c t="n" s="0">
        <x:v>41.45996</x:v>
      </x:c>
      <x:c t="n" s="0">
        <x:v>46.13902</x:v>
      </x:c>
      <x:c t="n" s="0">
        <x:v>42.08582</x:v>
      </x:c>
      <x:c t="n" s="0">
        <x:v>43.30423</x:v>
      </x:c>
      <x:c t="n" s="0">
        <x:v>42.5134</x:v>
      </x:c>
      <x:c t="n" s="0">
        <x:v>38.23653</x:v>
      </x:c>
      <x:c t="n" s="0">
        <x:v>41.1607</x:v>
      </x:c>
      <x:c t="n" s="0">
        <x:v>38.72962</x:v>
      </x:c>
      <x:c t="n" s="0">
        <x:v>42.17408</x:v>
      </x:c>
      <x:c t="n" s="0">
        <x:v>34.03382</x:v>
      </x:c>
      <x:c t="n" s="0">
        <x:v>26.44277</x:v>
      </x:c>
      <x:c t="n" s="0">
        <x:v>27.00337</x:v>
      </x:c>
      <x:c t="n" s="0">
        <x:v>19.0246</x:v>
      </x:c>
      <x:c t="n" s="0">
        <x:v>6.405791</x:v>
      </x:c>
      <x:c t="n" s="0">
        <x:v>6.715487</x:v>
      </x:c>
      <x:c t="n" s="0">
        <x:v>2.30238</x:v>
      </x:c>
      <x:c t="str">
        <x:v>No</x:v>
      </x:c>
      <x:c t="str">
        <x:v>No</x:v>
      </x:c>
      <x:c t="str">
        <x:v/>
      </x:c>
    </x:row>
    <x:row r="410">
      <x:c t="n" s="11">
        <x:v>409</x:v>
      </x:c>
      <x:c t="str" s="11">
        <x:v/>
      </x:c>
      <x:c t="n" s="8">
        <x:v>43943.114375</x:v>
      </x:c>
      <x:c t="n" s="7">
        <x:v>43943.114375</x:v>
      </x:c>
      <x:c t="n" s="0">
        <x:v>54.42813</x:v>
      </x:c>
      <x:c t="n" s="0">
        <x:v>62.65167</x:v>
      </x:c>
      <x:c t="n" s="0">
        <x:v>69.73293</x:v>
      </x:c>
      <x:c t="n" s="0">
        <x:v>75.26509</x:v>
      </x:c>
      <x:c t="n" s="0">
        <x:v>-30.06697</x:v>
      </x:c>
      <x:c t="n" s="0">
        <x:v>-19.81599</x:v>
      </x:c>
      <x:c t="n" s="0">
        <x:v>-14.00847</x:v>
      </x:c>
      <x:c t="n" s="0">
        <x:v>-2.440438</x:v>
      </x:c>
      <x:c t="n" s="0">
        <x:v>4.954412</x:v>
      </x:c>
      <x:c t="n" s="0">
        <x:v>12.19851</x:v>
      </x:c>
      <x:c t="n" s="0">
        <x:v>15.20041</x:v>
      </x:c>
      <x:c t="n" s="0">
        <x:v>17.65459</x:v>
      </x:c>
      <x:c t="n" s="0">
        <x:v>26.89003</x:v>
      </x:c>
      <x:c t="n" s="0">
        <x:v>23.76657</x:v>
      </x:c>
      <x:c t="n" s="0">
        <x:v>27.97204</x:v>
      </x:c>
      <x:c t="n" s="0">
        <x:v>30.2534</x:v>
      </x:c>
      <x:c t="n" s="0">
        <x:v>32.7438</x:v>
      </x:c>
      <x:c t="n" s="0">
        <x:v>34.79657</x:v>
      </x:c>
      <x:c t="n" s="0">
        <x:v>42.22054</x:v>
      </x:c>
      <x:c t="n" s="0">
        <x:v>43.79154</x:v>
      </x:c>
      <x:c t="n" s="0">
        <x:v>44.13841</x:v>
      </x:c>
      <x:c t="n" s="0">
        <x:v>40.93182</x:v>
      </x:c>
      <x:c t="n" s="0">
        <x:v>42.51698</x:v>
      </x:c>
      <x:c t="n" s="0">
        <x:v>45.69443</x:v>
      </x:c>
      <x:c t="n" s="0">
        <x:v>44.34799</x:v>
      </x:c>
      <x:c t="n" s="0">
        <x:v>45.41972</x:v>
      </x:c>
      <x:c t="n" s="0">
        <x:v>44.83962</x:v>
      </x:c>
      <x:c t="n" s="0">
        <x:v>44.13722</x:v>
      </x:c>
      <x:c t="n" s="0">
        <x:v>42.82159</x:v>
      </x:c>
      <x:c t="n" s="0">
        <x:v>40.7404</x:v>
      </x:c>
      <x:c t="n" s="0">
        <x:v>40.27935</x:v>
      </x:c>
      <x:c t="n" s="0">
        <x:v>39.53603</x:v>
      </x:c>
      <x:c t="n" s="0">
        <x:v>42.18051</x:v>
      </x:c>
      <x:c t="n" s="0">
        <x:v>33.44053</x:v>
      </x:c>
      <x:c t="n" s="0">
        <x:v>25.88594</x:v>
      </x:c>
      <x:c t="n" s="0">
        <x:v>28.06359</x:v>
      </x:c>
      <x:c t="n" s="0">
        <x:v>18.10429</x:v>
      </x:c>
      <x:c t="n" s="0">
        <x:v>7.528775</x:v>
      </x:c>
      <x:c t="n" s="0">
        <x:v>7.377102</x:v>
      </x:c>
      <x:c t="n" s="0">
        <x:v>1.866682</x:v>
      </x:c>
      <x:c t="n" s="0">
        <x:v>-30.06697</x:v>
      </x:c>
      <x:c t="n" s="0">
        <x:v>-19.83957</x:v>
      </x:c>
      <x:c t="n" s="0">
        <x:v>-11.08505</x:v>
      </x:c>
      <x:c t="n" s="0">
        <x:v>-3.827519</x:v>
      </x:c>
      <x:c t="n" s="0">
        <x:v>-2.486094</x:v>
      </x:c>
      <x:c t="n" s="0">
        <x:v>13.90856</x:v>
      </x:c>
      <x:c t="n" s="0">
        <x:v>11.68465</x:v>
      </x:c>
      <x:c t="n" s="0">
        <x:v>20.10978</x:v>
      </x:c>
      <x:c t="n" s="0">
        <x:v>27.07586</x:v>
      </x:c>
      <x:c t="n" s="0">
        <x:v>21.48594</x:v>
      </x:c>
      <x:c t="n" s="0">
        <x:v>28.50849</x:v>
      </x:c>
      <x:c t="n" s="0">
        <x:v>28.46049</x:v>
      </x:c>
      <x:c t="n" s="0">
        <x:v>29.5475</x:v>
      </x:c>
      <x:c t="n" s="0">
        <x:v>36.33918</x:v>
      </x:c>
      <x:c t="n" s="0">
        <x:v>39.16286</x:v>
      </x:c>
      <x:c t="n" s="0">
        <x:v>38.96059</x:v>
      </x:c>
      <x:c t="n" s="0">
        <x:v>35.13641</x:v>
      </x:c>
      <x:c t="n" s="0">
        <x:v>43.56702</x:v>
      </x:c>
      <x:c t="n" s="0">
        <x:v>41.97924</x:v>
      </x:c>
      <x:c t="n" s="0">
        <x:v>48.36939</x:v>
      </x:c>
      <x:c t="n" s="0">
        <x:v>46.61261</x:v>
      </x:c>
      <x:c t="n" s="0">
        <x:v>48.2449</x:v>
      </x:c>
      <x:c t="n" s="0">
        <x:v>43.50799</x:v>
      </x:c>
      <x:c t="n" s="0">
        <x:v>47.10728</x:v>
      </x:c>
      <x:c t="n" s="0">
        <x:v>43.14216</x:v>
      </x:c>
      <x:c t="n" s="0">
        <x:v>42.26162</x:v>
      </x:c>
      <x:c t="n" s="0">
        <x:v>42.20879</x:v>
      </x:c>
      <x:c t="n" s="0">
        <x:v>39.98555</x:v>
      </x:c>
      <x:c t="n" s="0">
        <x:v>43.26535</x:v>
      </x:c>
      <x:c t="n" s="0">
        <x:v>34.89323</x:v>
      </x:c>
      <x:c t="n" s="0">
        <x:v>27.23636</x:v>
      </x:c>
      <x:c t="n" s="0">
        <x:v>27.94004</x:v>
      </x:c>
      <x:c t="n" s="0">
        <x:v>18.5199</x:v>
      </x:c>
      <x:c t="n" s="0">
        <x:v>9.046398</x:v>
      </x:c>
      <x:c t="n" s="0">
        <x:v>7.141653</x:v>
      </x:c>
      <x:c t="n" s="0">
        <x:v>1.60997</x:v>
      </x:c>
      <x:c t="str">
        <x:v>No</x:v>
      </x:c>
      <x:c t="str">
        <x:v>No</x:v>
      </x:c>
      <x:c t="str">
        <x:v/>
      </x:c>
    </x:row>
    <x:row r="411">
      <x:c t="n" s="11">
        <x:v>410</x:v>
      </x:c>
      <x:c t="str" s="11">
        <x:v/>
      </x:c>
      <x:c t="n" s="8">
        <x:v>43943.114375</x:v>
      </x:c>
      <x:c t="n" s="7">
        <x:v>43943.114375</x:v>
      </x:c>
      <x:c t="n" s="0">
        <x:v>55.82771</x:v>
      </x:c>
      <x:c t="n" s="0">
        <x:v>65.66197</x:v>
      </x:c>
      <x:c t="n" s="0">
        <x:v>70.22435</x:v>
      </x:c>
      <x:c t="n" s="0">
        <x:v>75.7179</x:v>
      </x:c>
      <x:c t="n" s="0">
        <x:v>-30.06697</x:v>
      </x:c>
      <x:c t="n" s="0">
        <x:v>-19.91129</x:v>
      </x:c>
      <x:c t="n" s="0">
        <x:v>-12.06255</x:v>
      </x:c>
      <x:c t="n" s="0">
        <x:v>-2.722654</x:v>
      </x:c>
      <x:c t="n" s="0">
        <x:v>4.400919</x:v>
      </x:c>
      <x:c t="n" s="0">
        <x:v>12.49413</x:v>
      </x:c>
      <x:c t="n" s="0">
        <x:v>14.77939</x:v>
      </x:c>
      <x:c t="n" s="0">
        <x:v>18.27872</x:v>
      </x:c>
      <x:c t="n" s="0">
        <x:v>26.85114</x:v>
      </x:c>
      <x:c t="n" s="0">
        <x:v>23.5307</x:v>
      </x:c>
      <x:c t="n" s="0">
        <x:v>28.05885</x:v>
      </x:c>
      <x:c t="n" s="0">
        <x:v>30.0335</x:v>
      </x:c>
      <x:c t="n" s="0">
        <x:v>32.4003</x:v>
      </x:c>
      <x:c t="n" s="0">
        <x:v>35.30993</x:v>
      </x:c>
      <x:c t="n" s="0">
        <x:v>41.55403</x:v>
      </x:c>
      <x:c t="n" s="0">
        <x:v>43.27953</x:v>
      </x:c>
      <x:c t="n" s="0">
        <x:v>43.47881</x:v>
      </x:c>
      <x:c t="n" s="0">
        <x:v>40.29898</x:v>
      </x:c>
      <x:c t="n" s="0">
        <x:v>42.48741</x:v>
      </x:c>
      <x:c t="n" s="0">
        <x:v>46.47622</x:v>
      </x:c>
      <x:c t="n" s="0">
        <x:v>44.79626</x:v>
      </x:c>
      <x:c t="n" s="0">
        <x:v>45.31836</x:v>
      </x:c>
      <x:c t="n" s="0">
        <x:v>44.93593</x:v>
      </x:c>
      <x:c t="n" s="0">
        <x:v>43.70449</x:v>
      </x:c>
      <x:c t="n" s="0">
        <x:v>42.88876</x:v>
      </x:c>
      <x:c t="n" s="0">
        <x:v>40.62912</x:v>
      </x:c>
      <x:c t="n" s="0">
        <x:v>40.24359</x:v>
      </x:c>
      <x:c t="n" s="0">
        <x:v>39.49413</x:v>
      </x:c>
      <x:c t="n" s="0">
        <x:v>42.45033</x:v>
      </x:c>
      <x:c t="n" s="0">
        <x:v>33.61678</x:v>
      </x:c>
      <x:c t="n" s="0">
        <x:v>25.70221</x:v>
      </x:c>
      <x:c t="n" s="0">
        <x:v>28.05105</x:v>
      </x:c>
      <x:c t="n" s="0">
        <x:v>18.08742</x:v>
      </x:c>
      <x:c t="n" s="0">
        <x:v>7.590271</x:v>
      </x:c>
      <x:c t="n" s="0">
        <x:v>7.467235</x:v>
      </x:c>
      <x:c t="n" s="0">
        <x:v>1.736655</x:v>
      </x:c>
      <x:c t="n" s="0">
        <x:v>-30.06697</x:v>
      </x:c>
      <x:c t="n" s="0">
        <x:v>-20.62729</x:v>
      </x:c>
      <x:c t="n" s="0">
        <x:v>-6.749405</x:v>
      </x:c>
      <x:c t="n" s="0">
        <x:v>-5.078196</x:v>
      </x:c>
      <x:c t="n" s="0">
        <x:v>-2.486094</x:v>
      </x:c>
      <x:c t="n" s="0">
        <x:v>13.90856</x:v>
      </x:c>
      <x:c t="n" s="0">
        <x:v>10.84785</x:v>
      </x:c>
      <x:c t="n" s="0">
        <x:v>21.79968</x:v>
      </x:c>
      <x:c t="n" s="0">
        <x:v>26.61636</x:v>
      </x:c>
      <x:c t="n" s="0">
        <x:v>21.81388</x:v>
      </x:c>
      <x:c t="n" s="0">
        <x:v>28.53468</x:v>
      </x:c>
      <x:c t="n" s="0">
        <x:v>28.46049</x:v>
      </x:c>
      <x:c t="n" s="0">
        <x:v>29.5475</x:v>
      </x:c>
      <x:c t="n" s="0">
        <x:v>37.49066</x:v>
      </x:c>
      <x:c t="n" s="0">
        <x:v>29.63162</x:v>
      </x:c>
      <x:c t="n" s="0">
        <x:v>39.41927</x:v>
      </x:c>
      <x:c t="n" s="0">
        <x:v>26.92046</x:v>
      </x:c>
      <x:c t="n" s="0">
        <x:v>28.55793</x:v>
      </x:c>
      <x:c t="n" s="0">
        <x:v>42.01246</x:v>
      </x:c>
      <x:c t="n" s="0">
        <x:v>49.4476</x:v>
      </x:c>
      <x:c t="n" s="0">
        <x:v>45.39931</x:v>
      </x:c>
      <x:c t="n" s="0">
        <x:v>46.33462</x:v>
      </x:c>
      <x:c t="n" s="0">
        <x:v>46.12489</x:v>
      </x:c>
      <x:c t="n" s="0">
        <x:v>40.52044</x:v>
      </x:c>
      <x:c t="n" s="0">
        <x:v>44.62</x:v>
      </x:c>
      <x:c t="n" s="0">
        <x:v>40.4697</x:v>
      </x:c>
      <x:c t="n" s="0">
        <x:v>40.63684</x:v>
      </x:c>
      <x:c t="n" s="0">
        <x:v>38.85002</x:v>
      </x:c>
      <x:c t="n" s="0">
        <x:v>43.71128</x:v>
      </x:c>
      <x:c t="n" s="0">
        <x:v>33.59849</x:v>
      </x:c>
      <x:c t="n" s="0">
        <x:v>24.44063</x:v>
      </x:c>
      <x:c t="n" s="0">
        <x:v>29.13055</x:v>
      </x:c>
      <x:c t="n" s="0">
        <x:v>17.87334</x:v>
      </x:c>
      <x:c t="n" s="0">
        <x:v>8.124002</x:v>
      </x:c>
      <x:c t="n" s="0">
        <x:v>8.01682</x:v>
      </x:c>
      <x:c t="n" s="0">
        <x:v>1.151028</x:v>
      </x:c>
      <x:c t="str">
        <x:v>No</x:v>
      </x:c>
      <x:c t="str">
        <x:v>No</x:v>
      </x:c>
      <x:c t="str">
        <x:v/>
      </x:c>
    </x:row>
    <x:row r="412">
      <x:c t="n" s="11">
        <x:v>411</x:v>
      </x:c>
      <x:c t="str" s="11">
        <x:v/>
      </x:c>
      <x:c t="n" s="8">
        <x:v>43943.114375</x:v>
      </x:c>
      <x:c t="n" s="7">
        <x:v>43943.114375</x:v>
      </x:c>
      <x:c t="n" s="0">
        <x:v>56.46742</x:v>
      </x:c>
      <x:c t="n" s="0">
        <x:v>66.50519</x:v>
      </x:c>
      <x:c t="n" s="0">
        <x:v>66.73586</x:v>
      </x:c>
      <x:c t="n" s="0">
        <x:v>73.45619</x:v>
      </x:c>
      <x:c t="n" s="0">
        <x:v>-30.06697</x:v>
      </x:c>
      <x:c t="n" s="0">
        <x:v>-20.00888</x:v>
      </x:c>
      <x:c t="n" s="0">
        <x:v>-10.75873</x:v>
      </x:c>
      <x:c t="n" s="0">
        <x:v>-2.996515</x:v>
      </x:c>
      <x:c t="n" s="0">
        <x:v>4.861516</x:v>
      </x:c>
      <x:c t="n" s="0">
        <x:v>12.73158</x:v>
      </x:c>
      <x:c t="n" s="0">
        <x:v>14.38439</x:v>
      </x:c>
      <x:c t="n" s="0">
        <x:v>19.61035</x:v>
      </x:c>
      <x:c t="n" s="0">
        <x:v>26.81765</x:v>
      </x:c>
      <x:c t="n" s="0">
        <x:v>23.3186</x:v>
      </x:c>
      <x:c t="n" s="0">
        <x:v>28.13165</x:v>
      </x:c>
      <x:c t="n" s="0">
        <x:v>29.83647</x:v>
      </x:c>
      <x:c t="n" s="0">
        <x:v>33.40015</x:v>
      </x:c>
      <x:c t="n" s="0">
        <x:v>35.0956</x:v>
      </x:c>
      <x:c t="n" s="0">
        <x:v>41.06792</x:v>
      </x:c>
      <x:c t="n" s="0">
        <x:v>42.98884</x:v>
      </x:c>
      <x:c t="n" s="0">
        <x:v>42.8007</x:v>
      </x:c>
      <x:c t="n" s="0">
        <x:v>39.89453</x:v>
      </x:c>
      <x:c t="n" s="0">
        <x:v>42.09057</x:v>
      </x:c>
      <x:c t="n" s="0">
        <x:v>46.59634</x:v>
      </x:c>
      <x:c t="n" s="0">
        <x:v>44.24523</x:v>
      </x:c>
      <x:c t="n" s="0">
        <x:v>45.52649</x:v>
      </x:c>
      <x:c t="n" s="0">
        <x:v>45.13741</x:v>
      </x:c>
      <x:c t="n" s="0">
        <x:v>43.52953</x:v>
      </x:c>
      <x:c t="n" s="0">
        <x:v>43.14036</x:v>
      </x:c>
      <x:c t="n" s="0">
        <x:v>41.55426</x:v>
      </x:c>
      <x:c t="n" s="0">
        <x:v>40.20831</x:v>
      </x:c>
      <x:c t="n" s="0">
        <x:v>39.6194</x:v>
      </x:c>
      <x:c t="n" s="0">
        <x:v>42.49805</x:v>
      </x:c>
      <x:c t="n" s="0">
        <x:v>33.63371</x:v>
      </x:c>
      <x:c t="n" s="0">
        <x:v>25.53792</x:v>
      </x:c>
      <x:c t="n" s="0">
        <x:v>28.15378</x:v>
      </x:c>
      <x:c t="n" s="0">
        <x:v>17.98103</x:v>
      </x:c>
      <x:c t="n" s="0">
        <x:v>7.777548</x:v>
      </x:c>
      <x:c t="n" s="0">
        <x:v>7.367585</x:v>
      </x:c>
      <x:c t="n" s="0">
        <x:v>1.71401</x:v>
      </x:c>
      <x:c t="n" s="0">
        <x:v>-30.06697</x:v>
      </x:c>
      <x:c t="n" s="0">
        <x:v>-20.62729</x:v>
      </x:c>
      <x:c t="n" s="0">
        <x:v>-6.749405</x:v>
      </x:c>
      <x:c t="n" s="0">
        <x:v>-5.078196</x:v>
      </x:c>
      <x:c t="n" s="0">
        <x:v>8.689636</x:v>
      </x:c>
      <x:c t="n" s="0">
        <x:v>13.90856</x:v>
      </x:c>
      <x:c t="n" s="0">
        <x:v>10.84785</x:v>
      </x:c>
      <x:c t="n" s="0">
        <x:v>23.66709</x:v>
      </x:c>
      <x:c t="n" s="0">
        <x:v>26.61636</x:v>
      </x:c>
      <x:c t="n" s="0">
        <x:v>23.0988</x:v>
      </x:c>
      <x:c t="n" s="0">
        <x:v>28.53468</x:v>
      </x:c>
      <x:c t="n" s="0">
        <x:v>28.96553</x:v>
      </x:c>
      <x:c t="n" s="0">
        <x:v>37.80078</x:v>
      </x:c>
      <x:c t="n" s="0">
        <x:v>30.96556</x:v>
      </x:c>
      <x:c t="n" s="0">
        <x:v>36.42389</x:v>
      </x:c>
      <x:c t="n" s="0">
        <x:v>40.08854</x:v>
      </x:c>
      <x:c t="n" s="0">
        <x:v>35.05756</x:v>
      </x:c>
      <x:c t="n" s="0">
        <x:v>37.56497</x:v>
      </x:c>
      <x:c t="n" s="0">
        <x:v>42.68822</x:v>
      </x:c>
      <x:c t="n" s="0">
        <x:v>49.26604</x:v>
      </x:c>
      <x:c t="n" s="0">
        <x:v>37.60519</x:v>
      </x:c>
      <x:c t="n" s="0">
        <x:v>45.13159</x:v>
      </x:c>
      <x:c t="n" s="0">
        <x:v>47.63502</x:v>
      </x:c>
      <x:c t="n" s="0">
        <x:v>42.33731</x:v>
      </x:c>
      <x:c t="n" s="0">
        <x:v>42.91535</x:v>
      </x:c>
      <x:c t="n" s="0">
        <x:v>44.19729</x:v>
      </x:c>
      <x:c t="n" s="0">
        <x:v>38.42167</x:v>
      </x:c>
      <x:c t="n" s="0">
        <x:v>40.15053</x:v>
      </x:c>
      <x:c t="n" s="0">
        <x:v>43.37254</x:v>
      </x:c>
      <x:c t="n" s="0">
        <x:v>33.91343</x:v>
      </x:c>
      <x:c t="n" s="0">
        <x:v>25.10098</x:v>
      </x:c>
      <x:c t="n" s="0">
        <x:v>27.30862</x:v>
      </x:c>
      <x:c t="n" s="0">
        <x:v>17.15181</x:v>
      </x:c>
      <x:c t="n" s="0">
        <x:v>8.896982</x:v>
      </x:c>
      <x:c t="n" s="0">
        <x:v>5.804962</x:v>
      </x:c>
      <x:c t="n" s="0">
        <x:v>1.815072</x:v>
      </x:c>
      <x:c t="str">
        <x:v>No</x:v>
      </x:c>
      <x:c t="str">
        <x:v>No</x:v>
      </x:c>
      <x:c t="str">
        <x:v/>
      </x:c>
    </x:row>
    <x:row r="413">
      <x:c t="n" s="11">
        <x:v>412</x:v>
      </x:c>
      <x:c t="str" s="11">
        <x:v/>
      </x:c>
      <x:c t="n" s="8">
        <x:v>43943.1143865741</x:v>
      </x:c>
      <x:c t="n" s="7">
        <x:v>43943.1143865741</x:v>
      </x:c>
      <x:c t="n" s="0">
        <x:v>56.17846</x:v>
      </x:c>
      <x:c t="n" s="0">
        <x:v>64.61462</x:v>
      </x:c>
      <x:c t="n" s="0">
        <x:v>66.7896</x:v>
      </x:c>
      <x:c t="n" s="0">
        <x:v>72.48709</x:v>
      </x:c>
      <x:c t="n" s="0">
        <x:v>-30.06697</x:v>
      </x:c>
      <x:c t="n" s="0">
        <x:v>-20.09403</x:v>
      </x:c>
      <x:c t="n" s="0">
        <x:v>-9.889864</x:v>
      </x:c>
      <x:c t="n" s="0">
        <x:v>-3.244902</x:v>
      </x:c>
      <x:c t="n" s="0">
        <x:v>6.3284</x:v>
      </x:c>
      <x:c t="n" s="0">
        <x:v>12.92457</x:v>
      </x:c>
      <x:c t="n" s="0">
        <x:v>14.01604</x:v>
      </x:c>
      <x:c t="n" s="0">
        <x:v>20.49356</x:v>
      </x:c>
      <x:c t="n" s="0">
        <x:v>26.54538</x:v>
      </x:c>
      <x:c t="n" s="0">
        <x:v>23.73023</x:v>
      </x:c>
      <x:c t="n" s="0">
        <x:v>28.12471</x:v>
      </x:c>
      <x:c t="n" s="0">
        <x:v>29.89177</x:v>
      </x:c>
      <x:c t="n" s="0">
        <x:v>34.39051</x:v>
      </x:c>
      <x:c t="n" s="0">
        <x:v>34.68803</x:v>
      </x:c>
      <x:c t="n" s="0">
        <x:v>40.55717</x:v>
      </x:c>
      <x:c t="n" s="0">
        <x:v>42.63672</x:v>
      </x:c>
      <x:c t="n" s="0">
        <x:v>43.12297</x:v>
      </x:c>
      <x:c t="n" s="0">
        <x:v>39.66799</x:v>
      </x:c>
      <x:c t="n" s="0">
        <x:v>42.60117</x:v>
      </x:c>
      <x:c t="n" s="0">
        <x:v>46.67989</x:v>
      </x:c>
      <x:c t="n" s="0">
        <x:v>43.98405</x:v>
      </x:c>
      <x:c t="n" s="0">
        <x:v>45.46199</x:v>
      </x:c>
      <x:c t="n" s="0">
        <x:v>45.92756</x:v>
      </x:c>
      <x:c t="n" s="0">
        <x:v>43.32701</x:v>
      </x:c>
      <x:c t="n" s="0">
        <x:v>43.00512</x:v>
      </x:c>
      <x:c t="n" s="0">
        <x:v>41.21798</x:v>
      </x:c>
      <x:c t="n" s="0">
        <x:v>40.30554</x:v>
      </x:c>
      <x:c t="n" s="0">
        <x:v>40.06855</x:v>
      </x:c>
      <x:c t="n" s="0">
        <x:v>42.68433</x:v>
      </x:c>
      <x:c t="n" s="0">
        <x:v>33.5808</x:v>
      </x:c>
      <x:c t="n" s="0">
        <x:v>25.76619</x:v>
      </x:c>
      <x:c t="n" s="0">
        <x:v>28.01526</x:v>
      </x:c>
      <x:c t="n" s="0">
        <x:v>18.02008</x:v>
      </x:c>
      <x:c t="n" s="0">
        <x:v>7.908693</x:v>
      </x:c>
      <x:c t="n" s="0">
        <x:v>7.168951</x:v>
      </x:c>
      <x:c t="n" s="0">
        <x:v>1.753274</x:v>
      </x:c>
      <x:c t="n" s="0">
        <x:v>-30.06697</x:v>
      </x:c>
      <x:c t="n" s="0">
        <x:v>-20.62729</x:v>
      </x:c>
      <x:c t="n" s="0">
        <x:v>-6.749405</x:v>
      </x:c>
      <x:c t="n" s="0">
        <x:v>-5.078196</x:v>
      </x:c>
      <x:c t="n" s="0">
        <x:v>10.60479</x:v>
      </x:c>
      <x:c t="n" s="0">
        <x:v>13.90856</x:v>
      </x:c>
      <x:c t="n" s="0">
        <x:v>10.84785</x:v>
      </x:c>
      <x:c t="n" s="0">
        <x:v>23.66709</x:v>
      </x:c>
      <x:c t="n" s="0">
        <x:v>23.0432</x:v>
      </x:c>
      <x:c t="n" s="0">
        <x:v>25.57444</x:v>
      </x:c>
      <x:c t="n" s="0">
        <x:v>27.13017</x:v>
      </x:c>
      <x:c t="n" s="0">
        <x:v>30.20189</x:v>
      </x:c>
      <x:c t="n" s="0">
        <x:v>37.80078</x:v>
      </x:c>
      <x:c t="n" s="0">
        <x:v>33.06657</x:v>
      </x:c>
      <x:c t="n" s="0">
        <x:v>33.60123</x:v>
      </x:c>
      <x:c t="n" s="0">
        <x:v>41.42825</x:v>
      </x:c>
      <x:c t="n" s="0">
        <x:v>47.74</x:v>
      </x:c>
      <x:c t="n" s="0">
        <x:v>36.75282</x:v>
      </x:c>
      <x:c t="n" s="0">
        <x:v>42.2695</x:v>
      </x:c>
      <x:c t="n" s="0">
        <x:v>43.28541</x:v>
      </x:c>
      <x:c t="n" s="0">
        <x:v>42.2998</x:v>
      </x:c>
      <x:c t="n" s="0">
        <x:v>47.98545</x:v>
      </x:c>
      <x:c t="n" s="0">
        <x:v>47.68788</x:v>
      </x:c>
      <x:c t="n" s="0">
        <x:v>41.53294</x:v>
      </x:c>
      <x:c t="n" s="0">
        <x:v>42.16791</x:v>
      </x:c>
      <x:c t="n" s="0">
        <x:v>37.76019</x:v>
      </x:c>
      <x:c t="n" s="0">
        <x:v>41.19801</x:v>
      </x:c>
      <x:c t="n" s="0">
        <x:v>42.28584</x:v>
      </x:c>
      <x:c t="n" s="0">
        <x:v>43.27814</x:v>
      </x:c>
      <x:c t="n" s="0">
        <x:v>33.71872</x:v>
      </x:c>
      <x:c t="n" s="0">
        <x:v>26.43813</x:v>
      </x:c>
      <x:c t="n" s="0">
        <x:v>27.62084</x:v>
      </x:c>
      <x:c t="n" s="0">
        <x:v>18.41379</x:v>
      </x:c>
      <x:c t="n" s="0">
        <x:v>8.177626</x:v>
      </x:c>
      <x:c t="n" s="0">
        <x:v>5.987178</x:v>
      </x:c>
      <x:c t="n" s="0">
        <x:v>2.005247</x:v>
      </x:c>
      <x:c t="str">
        <x:v>No</x:v>
      </x:c>
      <x:c t="str">
        <x:v>No</x:v>
      </x:c>
      <x:c t="str">
        <x:v/>
      </x:c>
    </x:row>
    <x:row r="414">
      <x:c t="n" s="11">
        <x:v>413</x:v>
      </x:c>
      <x:c t="str" s="11">
        <x:v/>
      </x:c>
      <x:c t="n" s="8">
        <x:v>43943.1143865741</x:v>
      </x:c>
      <x:c t="n" s="7">
        <x:v>43943.1143865741</x:v>
      </x:c>
      <x:c t="n" s="0">
        <x:v>54.1187</x:v>
      </x:c>
      <x:c t="n" s="0">
        <x:v>62.65167</x:v>
      </x:c>
      <x:c t="n" s="0">
        <x:v>72.77974</x:v>
      </x:c>
      <x:c t="n" s="0">
        <x:v>78.19106</x:v>
      </x:c>
      <x:c t="n" s="0">
        <x:v>-30.06697</x:v>
      </x:c>
      <x:c t="n" s="0">
        <x:v>-20.16807</x:v>
      </x:c>
      <x:c t="n" s="0">
        <x:v>-9.264585</x:v>
      </x:c>
      <x:c t="n" s="0">
        <x:v>-3.468892</x:v>
      </x:c>
      <x:c t="n" s="0">
        <x:v>7.279372</x:v>
      </x:c>
      <x:c t="n" s="0">
        <x:v>13.08287</x:v>
      </x:c>
      <x:c t="n" s="0">
        <x:v>13.62498</x:v>
      </x:c>
      <x:c t="n" s="0">
        <x:v>21.12748</x:v>
      </x:c>
      <x:c t="n" s="0">
        <x:v>26.0464</x:v>
      </x:c>
      <x:c t="n" s="0">
        <x:v>24.05331</x:v>
      </x:c>
      <x:c t="n" s="0">
        <x:v>27.64896</x:v>
      </x:c>
      <x:c t="n" s="0">
        <x:v>29.93844</x:v>
      </x:c>
      <x:c t="n" s="0">
        <x:v>34.93332</x:v>
      </x:c>
      <x:c t="n" s="0">
        <x:v>34.98248</x:v>
      </x:c>
      <x:c t="n" s="0">
        <x:v>39.93879</x:v>
      </x:c>
      <x:c t="n" s="0">
        <x:v>42.88797</x:v>
      </x:c>
      <x:c t="n" s="0">
        <x:v>45.48414</x:v>
      </x:c>
      <x:c t="n" s="0">
        <x:v>39.12747</x:v>
      </x:c>
      <x:c t="n" s="0">
        <x:v>42.41938</x:v>
      </x:c>
      <x:c t="n" s="0">
        <x:v>46.68655</x:v>
      </x:c>
      <x:c t="n" s="0">
        <x:v>44.23544</x:v>
      </x:c>
      <x:c t="n" s="0">
        <x:v>45.83052</x:v>
      </x:c>
      <x:c t="n" s="0">
        <x:v>46.24731</x:v>
      </x:c>
      <x:c t="n" s="0">
        <x:v>43.8691</x:v>
      </x:c>
      <x:c t="n" s="0">
        <x:v>42.97308</x:v>
      </x:c>
      <x:c t="n" s="0">
        <x:v>40.91173</x:v>
      </x:c>
      <x:c t="n" s="0">
        <x:v>40.15933</x:v>
      </x:c>
      <x:c t="n" s="0">
        <x:v>40.41325</x:v>
      </x:c>
      <x:c t="n" s="0">
        <x:v>42.78195</x:v>
      </x:c>
      <x:c t="n" s="0">
        <x:v>33.47349</x:v>
      </x:c>
      <x:c t="n" s="0">
        <x:v>25.6243</x:v>
      </x:c>
      <x:c t="n" s="0">
        <x:v>28.15684</x:v>
      </x:c>
      <x:c t="n" s="0">
        <x:v>18.11712</x:v>
      </x:c>
      <x:c t="n" s="0">
        <x:v>7.822759</x:v>
      </x:c>
      <x:c t="n" s="0">
        <x:v>7.11152</x:v>
      </x:c>
      <x:c t="n" s="0">
        <x:v>1.770598</x:v>
      </x:c>
      <x:c t="n" s="0">
        <x:v>-30.06697</x:v>
      </x:c>
      <x:c t="n" s="0">
        <x:v>-20.62729</x:v>
      </x:c>
      <x:c t="n" s="0">
        <x:v>-6.749405</x:v>
      </x:c>
      <x:c t="n" s="0">
        <x:v>-5.078196</x:v>
      </x:c>
      <x:c t="n" s="0">
        <x:v>10.60479</x:v>
      </x:c>
      <x:c t="n" s="0">
        <x:v>12.73876</x:v>
      </x:c>
      <x:c t="n" s="0">
        <x:v>9.903606</x:v>
      </x:c>
      <x:c t="n" s="0">
        <x:v>23.64204</x:v>
      </x:c>
      <x:c t="n" s="0">
        <x:v>20.63546</x:v>
      </x:c>
      <x:c t="n" s="0">
        <x:v>25.57444</x:v>
      </x:c>
      <x:c t="n" s="0">
        <x:v>22.73682</x:v>
      </x:c>
      <x:c t="n" s="0">
        <x:v>30.20189</x:v>
      </x:c>
      <x:c t="n" s="0">
        <x:v>36.96936</x:v>
      </x:c>
      <x:c t="n" s="0">
        <x:v>36.39226</x:v>
      </x:c>
      <x:c t="n" s="0">
        <x:v>31.6057</x:v>
      </x:c>
      <x:c t="n" s="0">
        <x:v>43.03115</x:v>
      </x:c>
      <x:c t="n" s="0">
        <x:v>50.33426</x:v>
      </x:c>
      <x:c t="n" s="0">
        <x:v>34.11436</x:v>
      </x:c>
      <x:c t="n" s="0">
        <x:v>43.72097</x:v>
      </x:c>
      <x:c t="n" s="0">
        <x:v>47.1994</x:v>
      </x:c>
      <x:c t="n" s="0">
        <x:v>46.1699</x:v>
      </x:c>
      <x:c t="n" s="0">
        <x:v>44.2701</x:v>
      </x:c>
      <x:c t="n" s="0">
        <x:v>47.85343</x:v>
      </x:c>
      <x:c t="n" s="0">
        <x:v>47.00092</x:v>
      </x:c>
      <x:c t="n" s="0">
        <x:v>42.26637</x:v>
      </x:c>
      <x:c t="n" s="0">
        <x:v>40.40079</x:v>
      </x:c>
      <x:c t="n" s="0">
        <x:v>38.66124</x:v>
      </x:c>
      <x:c t="n" s="0">
        <x:v>42.11697</x:v>
      </x:c>
      <x:c t="n" s="0">
        <x:v>42.87987</x:v>
      </x:c>
      <x:c t="n" s="0">
        <x:v>33.07345</x:v>
      </x:c>
      <x:c t="n" s="0">
        <x:v>24.40085</x:v>
      </x:c>
      <x:c t="n" s="0">
        <x:v>28.74762</x:v>
      </x:c>
      <x:c t="n" s="0">
        <x:v>18.273</x:v>
      </x:c>
      <x:c t="n" s="0">
        <x:v>7.151803</x:v>
      </x:c>
      <x:c t="n" s="0">
        <x:v>6.812344</x:v>
      </x:c>
      <x:c t="n" s="0">
        <x:v>1.662195</x:v>
      </x:c>
      <x:c t="str">
        <x:v>No</x:v>
      </x:c>
      <x:c t="str">
        <x:v>No</x:v>
      </x:c>
      <x:c t="str">
        <x:v/>
      </x:c>
    </x:row>
    <x:row r="415">
      <x:c t="n" s="11">
        <x:v>414</x:v>
      </x:c>
      <x:c t="str" s="11">
        <x:v/>
      </x:c>
      <x:c t="n" s="8">
        <x:v>43943.1143865741</x:v>
      </x:c>
      <x:c t="n" s="7">
        <x:v>43943.1143865741</x:v>
      </x:c>
      <x:c t="n" s="0">
        <x:v>54.54972</x:v>
      </x:c>
      <x:c t="n" s="0">
        <x:v>62.65167</x:v>
      </x:c>
      <x:c t="n" s="0">
        <x:v>72.0584</x:v>
      </x:c>
      <x:c t="n" s="0">
        <x:v>78.26344</x:v>
      </x:c>
      <x:c t="n" s="0">
        <x:v>-30.06697</x:v>
      </x:c>
      <x:c t="n" s="0">
        <x:v>-20.23232</x:v>
      </x:c>
      <x:c t="n" s="0">
        <x:v>-8.793722</x:v>
      </x:c>
      <x:c t="n" s="0">
        <x:v>-3.669778</x:v>
      </x:c>
      <x:c t="n" s="0">
        <x:v>7.953604</x:v>
      </x:c>
      <x:c t="n" s="0">
        <x:v>12.44709</x:v>
      </x:c>
      <x:c t="n" s="0">
        <x:v>13.24388</x:v>
      </x:c>
      <x:c t="n" s="0">
        <x:v>21.58056</x:v>
      </x:c>
      <x:c t="n" s="0">
        <x:v>25.57864</x:v>
      </x:c>
      <x:c t="n" s="0">
        <x:v>24.31139</x:v>
      </x:c>
      <x:c t="n" s="0">
        <x:v>27.19683</x:v>
      </x:c>
      <x:c t="n" s="0">
        <x:v>29.8694</x:v>
      </x:c>
      <x:c t="n" s="0">
        <x:v>35.26867</x:v>
      </x:c>
      <x:c t="n" s="0">
        <x:v>35.02632</x:v>
      </x:c>
      <x:c t="n" s="0">
        <x:v>39.45148</x:v>
      </x:c>
      <x:c t="n" s="0">
        <x:v>42.3108</x:v>
      </x:c>
      <x:c t="n" s="0">
        <x:v>46.16308</x:v>
      </x:c>
      <x:c t="n" s="0">
        <x:v>38.57976</x:v>
      </x:c>
      <x:c t="n" s="0">
        <x:v>42.57146</x:v>
      </x:c>
      <x:c t="n" s="0">
        <x:v>46.70486</x:v>
      </x:c>
      <x:c t="n" s="0">
        <x:v>45.0283</x:v>
      </x:c>
      <x:c t="n" s="0">
        <x:v>45.75756</x:v>
      </x:c>
      <x:c t="n" s="0">
        <x:v>46.14576</x:v>
      </x:c>
      <x:c t="n" s="0">
        <x:v>44.07983</x:v>
      </x:c>
      <x:c t="n" s="0">
        <x:v>43.01975</x:v>
      </x:c>
      <x:c t="n" s="0">
        <x:v>41.13663</x:v>
      </x:c>
      <x:c t="n" s="0">
        <x:v>40.14065</x:v>
      </x:c>
      <x:c t="n" s="0">
        <x:v>40.26901</x:v>
      </x:c>
      <x:c t="n" s="0">
        <x:v>42.54921</x:v>
      </x:c>
      <x:c t="n" s="0">
        <x:v>33.48963</x:v>
      </x:c>
      <x:c t="n" s="0">
        <x:v>25.58179</x:v>
      </x:c>
      <x:c t="n" s="0">
        <x:v>28.10336</x:v>
      </x:c>
      <x:c t="n" s="0">
        <x:v>18.11329</x:v>
      </x:c>
      <x:c t="n" s="0">
        <x:v>7.798006</x:v>
      </x:c>
      <x:c t="n" s="0">
        <x:v>6.988161</x:v>
      </x:c>
      <x:c t="n" s="0">
        <x:v>1.792297</x:v>
      </x:c>
      <x:c t="n" s="0">
        <x:v>-30.06697</x:v>
      </x:c>
      <x:c t="n" s="0">
        <x:v>-20.62729</x:v>
      </x:c>
      <x:c t="n" s="0">
        <x:v>-6.749405</x:v>
      </x:c>
      <x:c t="n" s="0">
        <x:v>-5.078196</x:v>
      </x:c>
      <x:c t="n" s="0">
        <x:v>10.60479</x:v>
      </x:c>
      <x:c t="n" s="0">
        <x:v>1.349865</x:v>
      </x:c>
      <x:c t="n" s="0">
        <x:v>9.903606</x:v>
      </x:c>
      <x:c t="n" s="0">
        <x:v>23.566</x:v>
      </x:c>
      <x:c t="n" s="0">
        <x:v>20.98652</x:v>
      </x:c>
      <x:c t="n" s="0">
        <x:v>25.5742</x:v>
      </x:c>
      <x:c t="n" s="0">
        <x:v>22.73682</x:v>
      </x:c>
      <x:c t="n" s="0">
        <x:v>28.63465</x:v>
      </x:c>
      <x:c t="n" s="0">
        <x:v>36.83644</x:v>
      </x:c>
      <x:c t="n" s="0">
        <x:v>33.96433</x:v>
      </x:c>
      <x:c t="n" s="0">
        <x:v>34.29863</x:v>
      </x:c>
      <x:c t="n" s="0">
        <x:v>35.47865</x:v>
      </x:c>
      <x:c t="n" s="0">
        <x:v>48.77019</x:v>
      </x:c>
      <x:c t="n" s="0">
        <x:v>34.30022</x:v>
      </x:c>
      <x:c t="n" s="0">
        <x:v>40.5487</x:v>
      </x:c>
      <x:c t="n" s="0">
        <x:v>45.81026</x:v>
      </x:c>
      <x:c t="n" s="0">
        <x:v>48.10726</x:v>
      </x:c>
      <x:c t="n" s="0">
        <x:v>45.82821</x:v>
      </x:c>
      <x:c t="n" s="0">
        <x:v>45.03383</x:v>
      </x:c>
      <x:c t="n" s="0">
        <x:v>44.35077</x:v>
      </x:c>
      <x:c t="n" s="0">
        <x:v>43.83711</x:v>
      </x:c>
      <x:c t="n" s="0">
        <x:v>41.24745</x:v>
      </x:c>
      <x:c t="n" s="0">
        <x:v>39.62997</x:v>
      </x:c>
      <x:c t="n" s="0">
        <x:v>37.96593</x:v>
      </x:c>
      <x:c t="n" s="0">
        <x:v>41.30393</x:v>
      </x:c>
      <x:c t="n" s="0">
        <x:v>34.40145</x:v>
      </x:c>
      <x:c t="n" s="0">
        <x:v>26.63601</x:v>
      </x:c>
      <x:c t="n" s="0">
        <x:v>28.86243</x:v>
      </x:c>
      <x:c t="n" s="0">
        <x:v>18.14188</x:v>
      </x:c>
      <x:c t="n" s="0">
        <x:v>7.642112</x:v>
      </x:c>
      <x:c t="n" s="0">
        <x:v>6.213837</x:v>
      </x:c>
      <x:c t="n" s="0">
        <x:v>2.253397</x:v>
      </x:c>
      <x:c t="str">
        <x:v>No</x:v>
      </x:c>
      <x:c t="str">
        <x:v>No</x:v>
      </x:c>
      <x:c t="str">
        <x:v/>
      </x:c>
    </x:row>
    <x:row r="416">
      <x:c t="n" s="11">
        <x:v>415</x:v>
      </x:c>
      <x:c t="str" s="11">
        <x:v/>
      </x:c>
      <x:c t="n" s="8">
        <x:v>43943.1143865741</x:v>
      </x:c>
      <x:c t="n" s="7">
        <x:v>43943.1143865741</x:v>
      </x:c>
      <x:c t="n" s="0">
        <x:v>54.15343</x:v>
      </x:c>
      <x:c t="n" s="0">
        <x:v>61.19039</x:v>
      </x:c>
      <x:c t="n" s="0">
        <x:v>70.90759</x:v>
      </x:c>
      <x:c t="n" s="0">
        <x:v>76.52045</x:v>
      </x:c>
      <x:c t="n" s="0">
        <x:v>-30.06697</x:v>
      </x:c>
      <x:c t="n" s="0">
        <x:v>-20.28795</x:v>
      </x:c>
      <x:c t="n" s="0">
        <x:v>-8.331207</x:v>
      </x:c>
      <x:c t="n" s="0">
        <x:v>-3.836363</x:v>
      </x:c>
      <x:c t="n" s="0">
        <x:v>8.456651</x:v>
      </x:c>
      <x:c t="n" s="0">
        <x:v>11.81907</x:v>
      </x:c>
      <x:c t="n" s="0">
        <x:v>12.88965</x:v>
      </x:c>
      <x:c t="n" s="0">
        <x:v>21.93328</x:v>
      </x:c>
      <x:c t="n" s="0">
        <x:v>25.16269</x:v>
      </x:c>
      <x:c t="n" s="0">
        <x:v>24.51996</x:v>
      </x:c>
      <x:c t="n" s="0">
        <x:v>26.76954</x:v>
      </x:c>
      <x:c t="n" s="0">
        <x:v>29.489</x:v>
      </x:c>
      <x:c t="n" s="0">
        <x:v>35.38254</x:v>
      </x:c>
      <x:c t="n" s="0">
        <x:v>34.48452</x:v>
      </x:c>
      <x:c t="n" s="0">
        <x:v>39.32653</x:v>
      </x:c>
      <x:c t="n" s="0">
        <x:v>41.94296</x:v>
      </x:c>
      <x:c t="n" s="0">
        <x:v>46.22192</x:v>
      </x:c>
      <x:c t="n" s="0">
        <x:v>38.65783</x:v>
      </x:c>
      <x:c t="n" s="0">
        <x:v>42.67131</x:v>
      </x:c>
      <x:c t="n" s="0">
        <x:v>46.30891</x:v>
      </x:c>
      <x:c t="n" s="0">
        <x:v>44.87262</x:v>
      </x:c>
      <x:c t="n" s="0">
        <x:v>45.41286</x:v>
      </x:c>
      <x:c t="n" s="0">
        <x:v>45.77814</x:v>
      </x:c>
      <x:c t="n" s="0">
        <x:v>44.01319</x:v>
      </x:c>
      <x:c t="n" s="0">
        <x:v>43.04397</x:v>
      </x:c>
      <x:c t="n" s="0">
        <x:v>40.71398</x:v>
      </x:c>
      <x:c t="n" s="0">
        <x:v>39.72462</x:v>
      </x:c>
      <x:c t="n" s="0">
        <x:v>40.06928</x:v>
      </x:c>
      <x:c t="n" s="0">
        <x:v>42.45659</x:v>
      </x:c>
      <x:c t="n" s="0">
        <x:v>33.5695</x:v>
      </x:c>
      <x:c t="n" s="0">
        <x:v>25.76202</x:v>
      </x:c>
      <x:c t="n" s="0">
        <x:v>28.39057</x:v>
      </x:c>
      <x:c t="n" s="0">
        <x:v>18.06164</x:v>
      </x:c>
      <x:c t="n" s="0">
        <x:v>7.89136</x:v>
      </x:c>
      <x:c t="n" s="0">
        <x:v>6.854818</x:v>
      </x:c>
      <x:c t="n" s="0">
        <x:v>1.850464</x:v>
      </x:c>
      <x:c t="n" s="0">
        <x:v>-30.06697</x:v>
      </x:c>
      <x:c t="n" s="0">
        <x:v>-20.62729</x:v>
      </x:c>
      <x:c t="n" s="0">
        <x:v>-6.077578</x:v>
      </x:c>
      <x:c t="n" s="0">
        <x:v>-4.898998</x:v>
      </x:c>
      <x:c t="n" s="0">
        <x:v>10.60479</x:v>
      </x:c>
      <x:c t="n" s="0">
        <x:v>1.349865</x:v>
      </x:c>
      <x:c t="n" s="0">
        <x:v>9.903606</x:v>
      </x:c>
      <x:c t="n" s="0">
        <x:v>23.566</x:v>
      </x:c>
      <x:c t="n" s="0">
        <x:v>21.3113</x:v>
      </x:c>
      <x:c t="n" s="0">
        <x:v>25.57252</x:v>
      </x:c>
      <x:c t="n" s="0">
        <x:v>22.73682</x:v>
      </x:c>
      <x:c t="n" s="0">
        <x:v>26.15839</x:v>
      </x:c>
      <x:c t="n" s="0">
        <x:v>35.08147</x:v>
      </x:c>
      <x:c t="n" s="0">
        <x:v>27.96087</x:v>
      </x:c>
      <x:c t="n" s="0">
        <x:v>39.86504</x:v>
      </x:c>
      <x:c t="n" s="0">
        <x:v>39.12305</x:v>
      </x:c>
      <x:c t="n" s="0">
        <x:v>44.53662</x:v>
      </x:c>
      <x:c t="n" s="0">
        <x:v>39.16896</x:v>
      </x:c>
      <x:c t="n" s="0">
        <x:v>43.89243</x:v>
      </x:c>
      <x:c t="n" s="0">
        <x:v>45.07269</x:v>
      </x:c>
      <x:c t="n" s="0">
        <x:v>42.61065</x:v>
      </x:c>
      <x:c t="n" s="0">
        <x:v>39.69139</x:v>
      </x:c>
      <x:c t="n" s="0">
        <x:v>42.103</x:v>
      </x:c>
      <x:c t="n" s="0">
        <x:v>44.36509</x:v>
      </x:c>
      <x:c t="n" s="0">
        <x:v>43.13537</x:v>
      </x:c>
      <x:c t="n" s="0">
        <x:v>35.76427</x:v>
      </x:c>
      <x:c t="n" s="0">
        <x:v>36.40994</x:v>
      </x:c>
      <x:c t="n" s="0">
        <x:v>38.98339</x:v>
      </x:c>
      <x:c t="n" s="0">
        <x:v>41.69022</x:v>
      </x:c>
      <x:c t="n" s="0">
        <x:v>33.62292</x:v>
      </x:c>
      <x:c t="n" s="0">
        <x:v>25.61255</x:v>
      </x:c>
      <x:c t="n" s="0">
        <x:v>29.46074</x:v>
      </x:c>
      <x:c t="n" s="0">
        <x:v>17.95571</x:v>
      </x:c>
      <x:c t="n" s="0">
        <x:v>8.21922</x:v>
      </x:c>
      <x:c t="n" s="0">
        <x:v>5.221782</x:v>
      </x:c>
      <x:c t="n" s="0">
        <x:v>2.108666</x:v>
      </x:c>
      <x:c t="str">
        <x:v>No</x:v>
      </x:c>
      <x:c t="str">
        <x:v>No</x:v>
      </x:c>
      <x:c t="str">
        <x:v/>
      </x:c>
    </x:row>
    <x:row r="417">
      <x:c t="n" s="11">
        <x:v>416</x:v>
      </x:c>
      <x:c t="str" s="11">
        <x:v/>
      </x:c>
      <x:c t="n" s="8">
        <x:v>43943.1143865741</x:v>
      </x:c>
      <x:c t="n" s="7">
        <x:v>43943.1143865741</x:v>
      </x:c>
      <x:c t="n" s="0">
        <x:v>55.28998</x:v>
      </x:c>
      <x:c t="n" s="0">
        <x:v>65.9616</x:v>
      </x:c>
      <x:c t="n" s="0">
        <x:v>68.66769</x:v>
      </x:c>
      <x:c t="n" s="0">
        <x:v>74.67835</x:v>
      </x:c>
      <x:c t="n" s="0">
        <x:v>-30.06697</x:v>
      </x:c>
      <x:c t="n" s="0">
        <x:v>-20.33606</x:v>
      </x:c>
      <x:c t="n" s="0">
        <x:v>-7.837543</x:v>
      </x:c>
      <x:c t="n" s="0">
        <x:v>-3.96378</x:v>
      </x:c>
      <x:c t="n" s="0">
        <x:v>8.844473</x:v>
      </x:c>
      <x:c t="n" s="0">
        <x:v>11.1999</x:v>
      </x:c>
      <x:c t="n" s="0">
        <x:v>12.56241</x:v>
      </x:c>
      <x:c t="n" s="0">
        <x:v>21.96223</x:v>
      </x:c>
      <x:c t="n" s="0">
        <x:v>24.77292</x:v>
      </x:c>
      <x:c t="n" s="0">
        <x:v>24.69043</x:v>
      </x:c>
      <x:c t="n" s="0">
        <x:v>26.90343</x:v>
      </x:c>
      <x:c t="n" s="0">
        <x:v>29.13548</x:v>
      </x:c>
      <x:c t="n" s="0">
        <x:v>35.03174</x:v>
      </x:c>
      <x:c t="n" s="0">
        <x:v>34.0301</x:v>
      </x:c>
      <x:c t="n" s="0">
        <x:v>39.70438</x:v>
      </x:c>
      <x:c t="n" s="0">
        <x:v>41.62407</x:v>
      </x:c>
      <x:c t="n" s="0">
        <x:v>45.73067</x:v>
      </x:c>
      <x:c t="n" s="0">
        <x:v>39.54709</x:v>
      </x:c>
      <x:c t="n" s="0">
        <x:v>42.48197</x:v>
      </x:c>
      <x:c t="n" s="0">
        <x:v>46.46301</x:v>
      </x:c>
      <x:c t="n" s="0">
        <x:v>44.52049</x:v>
      </x:c>
      <x:c t="n" s="0">
        <x:v>45.13371</x:v>
      </x:c>
      <x:c t="n" s="0">
        <x:v>45.5105</x:v>
      </x:c>
      <x:c t="n" s="0">
        <x:v>43.81481</x:v>
      </x:c>
      <x:c t="n" s="0">
        <x:v>42.80052</x:v>
      </x:c>
      <x:c t="n" s="0">
        <x:v>40.47935</x:v>
      </x:c>
      <x:c t="n" s="0">
        <x:v>39.43723</x:v>
      </x:c>
      <x:c t="n" s="0">
        <x:v>39.87163</x:v>
      </x:c>
      <x:c t="n" s="0">
        <x:v>42.34904</x:v>
      </x:c>
      <x:c t="n" s="0">
        <x:v>33.44024</x:v>
      </x:c>
      <x:c t="n" s="0">
        <x:v>25.69187</x:v>
      </x:c>
      <x:c t="n" s="0">
        <x:v>28.54046</x:v>
      </x:c>
      <x:c t="n" s="0">
        <x:v>18.03513</x:v>
      </x:c>
      <x:c t="n" s="0">
        <x:v>7.857724</x:v>
      </x:c>
      <x:c t="n" s="0">
        <x:v>6.687873</x:v>
      </x:c>
      <x:c t="n" s="0">
        <x:v>1.877589</x:v>
      </x:c>
      <x:c t="n" s="0">
        <x:v>-30.06697</x:v>
      </x:c>
      <x:c t="n" s="0">
        <x:v>-20.62729</x:v>
      </x:c>
      <x:c t="n" s="0">
        <x:v>-5.719305</x:v>
      </x:c>
      <x:c t="n" s="0">
        <x:v>-4.794925</x:v>
      </x:c>
      <x:c t="n" s="0">
        <x:v>10.60479</x:v>
      </x:c>
      <x:c t="n" s="0">
        <x:v>1.349865</x:v>
      </x:c>
      <x:c t="n" s="0">
        <x:v>9.903606</x:v>
      </x:c>
      <x:c t="n" s="0">
        <x:v>21.46604</x:v>
      </x:c>
      <x:c t="n" s="0">
        <x:v>21.3113</x:v>
      </x:c>
      <x:c t="n" s="0">
        <x:v>25.57252</x:v>
      </x:c>
      <x:c t="n" s="0">
        <x:v>28.55785</x:v>
      </x:c>
      <x:c t="n" s="0">
        <x:v>26.15839</x:v>
      </x:c>
      <x:c t="n" s="0">
        <x:v>32.08891</x:v>
      </x:c>
      <x:c t="n" s="0">
        <x:v>30.07553</x:v>
      </x:c>
      <x:c t="n" s="0">
        <x:v>41.1813</x:v>
      </x:c>
      <x:c t="n" s="0">
        <x:v>39.04198</x:v>
      </x:c>
      <x:c t="n" s="0">
        <x:v>41.93561</x:v>
      </x:c>
      <x:c t="n" s="0">
        <x:v>43.06188</x:v>
      </x:c>
      <x:c t="n" s="0">
        <x:v>39.63985</x:v>
      </x:c>
      <x:c t="n" s="0">
        <x:v>46.45332</x:v>
      </x:c>
      <x:c t="n" s="0">
        <x:v>42.79085</x:v>
      </x:c>
      <x:c t="n" s="0">
        <x:v>42.91236</x:v>
      </x:c>
      <x:c t="n" s="0">
        <x:v>44.19806</x:v>
      </x:c>
      <x:c t="n" s="0">
        <x:v>39.02253</x:v>
      </x:c>
      <x:c t="n" s="0">
        <x:v>40.60329</x:v>
      </x:c>
      <x:c t="n" s="0">
        <x:v>39.11807</x:v>
      </x:c>
      <x:c t="n" s="0">
        <x:v>37.4498</x:v>
      </x:c>
      <x:c t="n" s="0">
        <x:v>38.2233</x:v>
      </x:c>
      <x:c t="n" s="0">
        <x:v>40.79826</x:v>
      </x:c>
      <x:c t="n" s="0">
        <x:v>31.65299</x:v>
      </x:c>
      <x:c t="n" s="0">
        <x:v>25.26124</x:v>
      </x:c>
      <x:c t="n" s="0">
        <x:v>28.34261</x:v>
      </x:c>
      <x:c t="n" s="0">
        <x:v>17.89753</x:v>
      </x:c>
      <x:c t="n" s="0">
        <x:v>7.894928</x:v>
      </x:c>
      <x:c t="n" s="0">
        <x:v>6.325942</x:v>
      </x:c>
      <x:c t="n" s="0">
        <x:v>2.093828</x:v>
      </x:c>
      <x:c t="str">
        <x:v>No</x:v>
      </x:c>
      <x:c t="str">
        <x:v>No</x:v>
      </x:c>
      <x:c t="str">
        <x:v/>
      </x:c>
    </x:row>
    <x:row r="418">
      <x:c t="n" s="11">
        <x:v>417</x:v>
      </x:c>
      <x:c t="str" s="11">
        <x:v/>
      </x:c>
      <x:c t="n" s="8">
        <x:v>43943.1143865741</x:v>
      </x:c>
      <x:c t="n" s="7">
        <x:v>43943.1143865741</x:v>
      </x:c>
      <x:c t="n" s="0">
        <x:v>54.44179</x:v>
      </x:c>
      <x:c t="n" s="0">
        <x:v>62.65167</x:v>
      </x:c>
      <x:c t="n" s="0">
        <x:v>71.74834</x:v>
      </x:c>
      <x:c t="n" s="0">
        <x:v>77.70229</x:v>
      </x:c>
      <x:c t="n" s="0">
        <x:v>-30.06697</x:v>
      </x:c>
      <x:c t="n" s="0">
        <x:v>-20.39132</x:v>
      </x:c>
      <x:c t="n" s="0">
        <x:v>-7.456261</x:v>
      </x:c>
      <x:c t="n" s="0">
        <x:v>-4.075636</x:v>
      </x:c>
      <x:c t="n" s="0">
        <x:v>9.225644</x:v>
      </x:c>
      <x:c t="n" s="0">
        <x:v>10.59077</x:v>
      </x:c>
      <x:c t="n" s="0">
        <x:v>12.29714</x:v>
      </x:c>
      <x:c t="n" s="0">
        <x:v>21.8419</x:v>
      </x:c>
      <x:c t="n" s="0">
        <x:v>24.39381</x:v>
      </x:c>
      <x:c t="n" s="0">
        <x:v>24.79764</x:v>
      </x:c>
      <x:c t="n" s="0">
        <x:v>27.27856</x:v>
      </x:c>
      <x:c t="n" s="0">
        <x:v>29.02134</x:v>
      </x:c>
      <x:c t="n" s="0">
        <x:v>34.7428</x:v>
      </x:c>
      <x:c t="n" s="0">
        <x:v>33.66937</x:v>
      </x:c>
      <x:c t="n" s="0">
        <x:v>39.80325</x:v>
      </x:c>
      <x:c t="n" s="0">
        <x:v>41.62703</x:v>
      </x:c>
      <x:c t="n" s="0">
        <x:v>45.28099</x:v>
      </x:c>
      <x:c t="n" s="0">
        <x:v>39.79593</x:v>
      </x:c>
      <x:c t="n" s="0">
        <x:v>42.54276</x:v>
      </x:c>
      <x:c t="n" s="0">
        <x:v>45.99839</x:v>
      </x:c>
      <x:c t="n" s="0">
        <x:v>44.47786</x:v>
      </x:c>
      <x:c t="n" s="0">
        <x:v>44.65454</x:v>
      </x:c>
      <x:c t="n" s="0">
        <x:v>45.48651</x:v>
      </x:c>
      <x:c t="n" s="0">
        <x:v>44.12903</x:v>
      </x:c>
      <x:c t="n" s="0">
        <x:v>42.55416</x:v>
      </x:c>
      <x:c t="n" s="0">
        <x:v>40.60667</x:v>
      </x:c>
      <x:c t="n" s="0">
        <x:v>39.16985</x:v>
      </x:c>
      <x:c t="n" s="0">
        <x:v>39.74187</x:v>
      </x:c>
      <x:c t="n" s="0">
        <x:v>42.22131</x:v>
      </x:c>
      <x:c t="n" s="0">
        <x:v>33.52684</x:v>
      </x:c>
      <x:c t="n" s="0">
        <x:v>25.70072</x:v>
      </x:c>
      <x:c t="n" s="0">
        <x:v>28.34028</x:v>
      </x:c>
      <x:c t="n" s="0">
        <x:v>17.85912</x:v>
      </x:c>
      <x:c t="n" s="0">
        <x:v>7.71409</x:v>
      </x:c>
      <x:c t="n" s="0">
        <x:v>6.650621</x:v>
      </x:c>
      <x:c t="n" s="0">
        <x:v>1.849293</x:v>
      </x:c>
      <x:c t="n" s="0">
        <x:v>-29.85477</x:v>
      </x:c>
      <x:c t="n" s="0">
        <x:v>-20.91698</x:v>
      </x:c>
      <x:c t="n" s="0">
        <x:v>-5.719305</x:v>
      </x:c>
      <x:c t="n" s="0">
        <x:v>-4.794925</x:v>
      </x:c>
      <x:c t="n" s="0">
        <x:v>11.54033</x:v>
      </x:c>
      <x:c t="n" s="0">
        <x:v>1.349865</x:v>
      </x:c>
      <x:c t="n" s="0">
        <x:v>10.93665</x:v>
      </x:c>
      <x:c t="n" s="0">
        <x:v>21.06205</x:v>
      </x:c>
      <x:c t="n" s="0">
        <x:v>20.63164</x:v>
      </x:c>
      <x:c t="n" s="0">
        <x:v>24.99995</x:v>
      </x:c>
      <x:c t="n" s="0">
        <x:v>28.99329</x:v>
      </x:c>
      <x:c t="n" s="0">
        <x:v>30.58574</x:v>
      </x:c>
      <x:c t="n" s="0">
        <x:v>33.17033</x:v>
      </x:c>
      <x:c t="n" s="0">
        <x:v>30.60052</x:v>
      </x:c>
      <x:c t="n" s="0">
        <x:v>40.34054</x:v>
      </x:c>
      <x:c t="n" s="0">
        <x:v>42.29738</x:v>
      </x:c>
      <x:c t="n" s="0">
        <x:v>39.66166</x:v>
      </x:c>
      <x:c t="n" s="0">
        <x:v>40.03148</x:v>
      </x:c>
      <x:c t="n" s="0">
        <x:v>43.78654</x:v>
      </x:c>
      <x:c t="n" s="0">
        <x:v>41.56787</x:v>
      </x:c>
      <x:c t="n" s="0">
        <x:v>45.62182</x:v>
      </x:c>
      <x:c t="n" s="0">
        <x:v>41.51716</x:v>
      </x:c>
      <x:c t="n" s="0">
        <x:v>44.47485</x:v>
      </x:c>
      <x:c t="n" s="0">
        <x:v>46.58623</x:v>
      </x:c>
      <x:c t="n" s="0">
        <x:v>41.97183</x:v>
      </x:c>
      <x:c t="n" s="0">
        <x:v>43.13605</x:v>
      </x:c>
      <x:c t="n" s="0">
        <x:v>38.27503</x:v>
      </x:c>
      <x:c t="n" s="0">
        <x:v>39.97709</x:v>
      </x:c>
      <x:c t="n" s="0">
        <x:v>41.47581</x:v>
      </x:c>
      <x:c t="n" s="0">
        <x:v>33.87566</x:v>
      </x:c>
      <x:c t="n" s="0">
        <x:v>26.53529</x:v>
      </x:c>
      <x:c t="n" s="0">
        <x:v>27.5104</x:v>
      </x:c>
      <x:c t="n" s="0">
        <x:v>15.78654</x:v>
      </x:c>
      <x:c t="n" s="0">
        <x:v>5.733644</x:v>
      </x:c>
      <x:c t="n" s="0">
        <x:v>6.991826</x:v>
      </x:c>
      <x:c t="n" s="0">
        <x:v>1.207276</x:v>
      </x:c>
      <x:c t="str">
        <x:v>No</x:v>
      </x:c>
      <x:c t="str">
        <x:v>No</x:v>
      </x:c>
      <x:c t="str">
        <x:v/>
      </x:c>
    </x:row>
    <x:row r="419">
      <x:c t="n" s="11">
        <x:v>418</x:v>
      </x:c>
      <x:c t="str" s="11">
        <x:v/>
      </x:c>
      <x:c t="n" s="8">
        <x:v>43943.1143865741</x:v>
      </x:c>
      <x:c t="n" s="7">
        <x:v>43943.1143865741</x:v>
      </x:c>
      <x:c t="n" s="0">
        <x:v>54.14175</x:v>
      </x:c>
      <x:c t="n" s="0">
        <x:v>63.74312</x:v>
      </x:c>
      <x:c t="n" s="0">
        <x:v>62.90465</x:v>
      </x:c>
      <x:c t="n" s="0">
        <x:v>71.90717</x:v>
      </x:c>
      <x:c t="n" s="0">
        <x:v>-30.06697</x:v>
      </x:c>
      <x:c t="n" s="0">
        <x:v>-20.53056</x:v>
      </x:c>
      <x:c t="n" s="0">
        <x:v>-7.1552</x:v>
      </x:c>
      <x:c t="n" s="0">
        <x:v>-4.1735</x:v>
      </x:c>
      <x:c t="n" s="0">
        <x:v>9.955885</x:v>
      </x:c>
      <x:c t="n" s="0">
        <x:v>9.99299</x:v>
      </x:c>
      <x:c t="n" s="0">
        <x:v>12.29016</x:v>
      </x:c>
      <x:c t="n" s="0">
        <x:v>21.73642</x:v>
      </x:c>
      <x:c t="n" s="0">
        <x:v>23.92695</x:v>
      </x:c>
      <x:c t="n" s="0">
        <x:v>24.67001</x:v>
      </x:c>
      <x:c t="n" s="0">
        <x:v>27.57513</x:v>
      </x:c>
      <x:c t="n" s="0">
        <x:v>30.1146</x:v>
      </x:c>
      <x:c t="n" s="0">
        <x:v>34.71227</x:v>
      </x:c>
      <x:c t="n" s="0">
        <x:v>33.48433</x:v>
      </x:c>
      <x:c t="n" s="0">
        <x:v>39.74786</x:v>
      </x:c>
      <x:c t="n" s="0">
        <x:v>41.58167</x:v>
      </x:c>
      <x:c t="n" s="0">
        <x:v>44.64192</x:v>
      </x:c>
      <x:c t="n" s="0">
        <x:v>39.67372</x:v>
      </x:c>
      <x:c t="n" s="0">
        <x:v>42.39098</x:v>
      </x:c>
      <x:c t="n" s="0">
        <x:v>46.09892</x:v>
      </x:c>
      <x:c t="n" s="0">
        <x:v>44.54379</x:v>
      </x:c>
      <x:c t="n" s="0">
        <x:v>45.39949</x:v>
      </x:c>
      <x:c t="n" s="0">
        <x:v>45.41828</x:v>
      </x:c>
      <x:c t="n" s="0">
        <x:v>44.53202</x:v>
      </x:c>
      <x:c t="n" s="0">
        <x:v>42.61399</x:v>
      </x:c>
      <x:c t="n" s="0">
        <x:v>40.96089</x:v>
      </x:c>
      <x:c t="n" s="0">
        <x:v>39.21408</x:v>
      </x:c>
      <x:c t="n" s="0">
        <x:v>39.87288</x:v>
      </x:c>
      <x:c t="n" s="0">
        <x:v>42.04607</x:v>
      </x:c>
      <x:c t="n" s="0">
        <x:v>33.51938</x:v>
      </x:c>
      <x:c t="n" s="0">
        <x:v>25.66881</x:v>
      </x:c>
      <x:c t="n" s="0">
        <x:v>28.224</x:v>
      </x:c>
      <x:c t="n" s="0">
        <x:v>17.68383</x:v>
      </x:c>
      <x:c t="n" s="0">
        <x:v>7.576508</x:v>
      </x:c>
      <x:c t="n" s="0">
        <x:v>6.980617</x:v>
      </x:c>
      <x:c t="n" s="0">
        <x:v>1.783853</x:v>
      </x:c>
      <x:c t="n" s="0">
        <x:v>-29.49537</x:v>
      </x:c>
      <x:c t="n" s="0">
        <x:v>-21.44736</x:v>
      </x:c>
      <x:c t="n" s="0">
        <x:v>-5.719305</x:v>
      </x:c>
      <x:c t="n" s="0">
        <x:v>-4.794925</x:v>
      </x:c>
      <x:c t="n" s="0">
        <x:v>12.75589</x:v>
      </x:c>
      <x:c t="n" s="0">
        <x:v>1.349865</x:v>
      </x:c>
      <x:c t="n" s="0">
        <x:v>12.24905</x:v>
      </x:c>
      <x:c t="n" s="0">
        <x:v>21.06205</x:v>
      </x:c>
      <x:c t="n" s="0">
        <x:v>19.19078</x:v>
      </x:c>
      <x:c t="n" s="0">
        <x:v>23.83729</x:v>
      </x:c>
      <x:c t="n" s="0">
        <x:v>28.99329</x:v>
      </x:c>
      <x:c t="n" s="0">
        <x:v>33.73564</x:v>
      </x:c>
      <x:c t="n" s="0">
        <x:v>34.52921</x:v>
      </x:c>
      <x:c t="n" s="0">
        <x:v>32.60299</x:v>
      </x:c>
      <x:c t="n" s="0">
        <x:v>38.92203</x:v>
      </x:c>
      <x:c t="n" s="0">
        <x:v>40.57223</x:v>
      </x:c>
      <x:c t="n" s="0">
        <x:v>34.84623</x:v>
      </x:c>
      <x:c t="n" s="0">
        <x:v>40.78489</x:v>
      </x:c>
      <x:c t="n" s="0">
        <x:v>40.42858</x:v>
      </x:c>
      <x:c t="n" s="0">
        <x:v>46.58518</x:v>
      </x:c>
      <x:c t="n" s="0">
        <x:v>42.02038</x:v>
      </x:c>
      <x:c t="n" s="0">
        <x:v>48.12549</x:v>
      </x:c>
      <x:c t="n" s="0">
        <x:v>45.60392</x:v>
      </x:c>
      <x:c t="n" s="0">
        <x:v>45.65332</x:v>
      </x:c>
      <x:c t="n" s="0">
        <x:v>42.57623</x:v>
      </x:c>
      <x:c t="n" s="0">
        <x:v>41.0116</x:v>
      </x:c>
      <x:c t="n" s="0">
        <x:v>38.10057</x:v>
      </x:c>
      <x:c t="n" s="0">
        <x:v>39.5973</x:v>
      </x:c>
      <x:c t="n" s="0">
        <x:v>41.84061</x:v>
      </x:c>
      <x:c t="n" s="0">
        <x:v>33.75578</x:v>
      </x:c>
      <x:c t="n" s="0">
        <x:v>24.72698</x:v>
      </x:c>
      <x:c t="n" s="0">
        <x:v>27.11918</x:v>
      </x:c>
      <x:c t="n" s="0">
        <x:v>16.70019</x:v>
      </x:c>
      <x:c t="n" s="0">
        <x:v>7.666625</x:v>
      </x:c>
      <x:c t="n" s="0">
        <x:v>8.385452</x:v>
      </x:c>
      <x:c t="n" s="0">
        <x:v>1.501615</x:v>
      </x:c>
      <x:c t="str">
        <x:v>No</x:v>
      </x:c>
      <x:c t="str">
        <x:v>No</x:v>
      </x:c>
      <x:c t="str">
        <x:v/>
      </x:c>
    </x:row>
    <x:row r="420">
      <x:c t="n" s="11">
        <x:v>419</x:v>
      </x:c>
      <x:c t="str" s="11">
        <x:v/>
      </x:c>
      <x:c t="n" s="8">
        <x:v>43943.1143865741</x:v>
      </x:c>
      <x:c t="n" s="7">
        <x:v>43943.1143865741</x:v>
      </x:c>
      <x:c t="n" s="0">
        <x:v>54.35833</x:v>
      </x:c>
      <x:c t="n" s="0">
        <x:v>61.19039</x:v>
      </x:c>
      <x:c t="n" s="0">
        <x:v>63.14536</x:v>
      </x:c>
      <x:c t="n" s="0">
        <x:v>70.51768</x:v>
      </x:c>
      <x:c t="n" s="0">
        <x:v>-30.06697</x:v>
      </x:c>
      <x:c t="n" s="0">
        <x:v>-20.65319</x:v>
      </x:c>
      <x:c t="n" s="0">
        <x:v>-6.913641</x:v>
      </x:c>
      <x:c t="n" s="0">
        <x:v>-4.25886</x:v>
      </x:c>
      <x:c t="n" s="0">
        <x:v>10.49502</x:v>
      </x:c>
      <x:c t="n" s="0">
        <x:v>9.444887</x:v>
      </x:c>
      <x:c t="n" s="0">
        <x:v>12.28418</x:v>
      </x:c>
      <x:c t="n" s="0">
        <x:v>21.41836</x:v>
      </x:c>
      <x:c t="n" s="0">
        <x:v>23.48419</x:v>
      </x:c>
      <x:c t="n" s="0">
        <x:v>24.55796</x:v>
      </x:c>
      <x:c t="n" s="0">
        <x:v>27.76502</x:v>
      </x:c>
      <x:c t="n" s="0">
        <x:v>30.87029</x:v>
      </x:c>
      <x:c t="n" s="0">
        <x:v>34.68602</x:v>
      </x:c>
      <x:c t="n" s="0">
        <x:v>33.3663</x:v>
      </x:c>
      <x:c t="n" s="0">
        <x:v>39.54088</x:v>
      </x:c>
      <x:c t="n" s="0">
        <x:v>41.74858</x:v>
      </x:c>
      <x:c t="n" s="0">
        <x:v>44.41843</x:v>
      </x:c>
      <x:c t="n" s="0">
        <x:v>40.7942</x:v>
      </x:c>
      <x:c t="n" s="0">
        <x:v>43.05107</x:v>
      </x:c>
      <x:c t="n" s="0">
        <x:v>45.69133</x:v>
      </x:c>
      <x:c t="n" s="0">
        <x:v>44.78278</x:v>
      </x:c>
      <x:c t="n" s="0">
        <x:v>45.28921</x:v>
      </x:c>
      <x:c t="n" s="0">
        <x:v>45.16078</x:v>
      </x:c>
      <x:c t="n" s="0">
        <x:v>44.50809</x:v>
      </x:c>
      <x:c t="n" s="0">
        <x:v>42.47026</x:v>
      </x:c>
      <x:c t="n" s="0">
        <x:v>40.72974</x:v>
      </x:c>
      <x:c t="n" s="0">
        <x:v>39.05668</x:v>
      </x:c>
      <x:c t="n" s="0">
        <x:v>39.93331</x:v>
      </x:c>
      <x:c t="n" s="0">
        <x:v>42.25544</x:v>
      </x:c>
      <x:c t="n" s="0">
        <x:v>33.45481</x:v>
      </x:c>
      <x:c t="n" s="0">
        <x:v>25.62653</x:v>
      </x:c>
      <x:c t="n" s="0">
        <x:v>28.29403</x:v>
      </x:c>
      <x:c t="n" s="0">
        <x:v>17.52214</x:v>
      </x:c>
      <x:c t="n" s="0">
        <x:v>7.517683</x:v>
      </x:c>
      <x:c t="n" s="0">
        <x:v>7.004686</x:v>
      </x:c>
      <x:c t="n" s="0">
        <x:v>1.744051</x:v>
      </x:c>
      <x:c t="n" s="0">
        <x:v>-29.49537</x:v>
      </x:c>
      <x:c t="n" s="0">
        <x:v>-21.44736</x:v>
      </x:c>
      <x:c t="n" s="0">
        <x:v>-5.719305</x:v>
      </x:c>
      <x:c t="n" s="0">
        <x:v>-4.794925</x:v>
      </x:c>
      <x:c t="n" s="0">
        <x:v>12.75589</x:v>
      </x:c>
      <x:c t="n" s="0">
        <x:v>3.223655</x:v>
      </x:c>
      <x:c t="n" s="0">
        <x:v>12.24905</x:v>
      </x:c>
      <x:c t="n" s="0">
        <x:v>17.36651</x:v>
      </x:c>
      <x:c t="n" s="0">
        <x:v>19.19078</x:v>
      </x:c>
      <x:c t="n" s="0">
        <x:v>23.83729</x:v>
      </x:c>
      <x:c t="n" s="0">
        <x:v>28.22711</x:v>
      </x:c>
      <x:c t="n" s="0">
        <x:v>33.73564</x:v>
      </x:c>
      <x:c t="n" s="0">
        <x:v>34.52921</x:v>
      </x:c>
      <x:c t="n" s="0">
        <x:v>33.91434</x:v>
      </x:c>
      <x:c t="n" s="0">
        <x:v>37.6048</x:v>
      </x:c>
      <x:c t="n" s="0">
        <x:v>43.73357</x:v>
      </x:c>
      <x:c t="n" s="0">
        <x:v>43.3826</x:v>
      </x:c>
      <x:c t="n" s="0">
        <x:v>44.05663</x:v>
      </x:c>
      <x:c t="n" s="0">
        <x:v>46.53693</x:v>
      </x:c>
      <x:c t="n" s="0">
        <x:v>45.83288</x:v>
      </x:c>
      <x:c t="n" s="0">
        <x:v>45.90551</x:v>
      </x:c>
      <x:c t="n" s="0">
        <x:v>43.72395</x:v>
      </x:c>
      <x:c t="n" s="0">
        <x:v>44.51431</x:v>
      </x:c>
      <x:c t="n" s="0">
        <x:v>44.29005</x:v>
      </x:c>
      <x:c t="n" s="0">
        <x:v>40.82059</x:v>
      </x:c>
      <x:c t="n" s="0">
        <x:v>38.29118</x:v>
      </x:c>
      <x:c t="n" s="0">
        <x:v>38.57794</x:v>
      </x:c>
      <x:c t="n" s="0">
        <x:v>41.24748</x:v>
      </x:c>
      <x:c t="n" s="0">
        <x:v>43.56607</x:v>
      </x:c>
      <x:c t="n" s="0">
        <x:v>32.75307</x:v>
      </x:c>
      <x:c t="n" s="0">
        <x:v>25.07407</x:v>
      </x:c>
      <x:c t="n" s="0">
        <x:v>28.89868</x:v>
      </x:c>
      <x:c t="n" s="0">
        <x:v>16.98066</x:v>
      </x:c>
      <x:c t="n" s="0">
        <x:v>7.367015</x:v>
      </x:c>
      <x:c t="n" s="0">
        <x:v>7.105768</x:v>
      </x:c>
      <x:c t="n" s="0">
        <x:v>1.616244</x:v>
      </x:c>
      <x:c t="str">
        <x:v>No</x:v>
      </x:c>
      <x:c t="str">
        <x:v>No</x:v>
      </x:c>
      <x:c t="str">
        <x:v/>
      </x:c>
    </x:row>
    <x:row r="421">
      <x:c t="n" s="11">
        <x:v>420</x:v>
      </x:c>
      <x:c t="str" s="11">
        <x:v/>
      </x:c>
      <x:c t="n" s="8">
        <x:v>43943.1143865741</x:v>
      </x:c>
      <x:c t="n" s="7">
        <x:v>43943.1143865741</x:v>
      </x:c>
      <x:c t="n" s="0">
        <x:v>53.8099</x:v>
      </x:c>
      <x:c t="n" s="0">
        <x:v>64.20069</x:v>
      </x:c>
      <x:c t="n" s="0">
        <x:v>62.15207</x:v>
      </x:c>
      <x:c t="n" s="0">
        <x:v>68.46221</x:v>
      </x:c>
      <x:c t="n" s="0">
        <x:v>-30.06697</x:v>
      </x:c>
      <x:c t="n" s="0">
        <x:v>-20.76075</x:v>
      </x:c>
      <x:c t="n" s="0">
        <x:v>-6.717474</x:v>
      </x:c>
      <x:c t="n" s="0">
        <x:v>-4.333111</x:v>
      </x:c>
      <x:c t="n" s="0">
        <x:v>10.90778</x:v>
      </x:c>
      <x:c t="n" s="0">
        <x:v>8.953115</x:v>
      </x:c>
      <x:c t="n" s="0">
        <x:v>12.27907</x:v>
      </x:c>
      <x:c t="n" s="0">
        <x:v>20.89154</x:v>
      </x:c>
      <x:c t="n" s="0">
        <x:v>22.90097</x:v>
      </x:c>
      <x:c t="n" s="0">
        <x:v>24.45993</x:v>
      </x:c>
      <x:c t="n" s="0">
        <x:v>27.60659</x:v>
      </x:c>
      <x:c t="n" s="0">
        <x:v>31.08563</x:v>
      </x:c>
      <x:c t="n" s="0">
        <x:v>34.40025</x:v>
      </x:c>
      <x:c t="n" s="0">
        <x:v>34.44357</x:v>
      </x:c>
      <x:c t="n" s="0">
        <x:v>39.17622</x:v>
      </x:c>
      <x:c t="n" s="0">
        <x:v>42.30157</x:v>
      </x:c>
      <x:c t="n" s="0">
        <x:v>44.31152</x:v>
      </x:c>
      <x:c t="n" s="0">
        <x:v>40.61554</x:v>
      </x:c>
      <x:c t="n" s="0">
        <x:v>43.38374</x:v>
      </x:c>
      <x:c t="n" s="0">
        <x:v>46.06214</x:v>
      </x:c>
      <x:c t="n" s="0">
        <x:v>44.27076</x:v>
      </x:c>
      <x:c t="n" s="0">
        <x:v>45.53829</x:v>
      </x:c>
      <x:c t="n" s="0">
        <x:v>45.1454</x:v>
      </x:c>
      <x:c t="n" s="0">
        <x:v>44.60197</x:v>
      </x:c>
      <x:c t="n" s="0">
        <x:v>42.48177</x:v>
      </x:c>
      <x:c t="n" s="0">
        <x:v>40.65239</x:v>
      </x:c>
      <x:c t="n" s="0">
        <x:v>38.87332</x:v>
      </x:c>
      <x:c t="n" s="0">
        <x:v>39.91829</x:v>
      </x:c>
      <x:c t="n" s="0">
        <x:v>42.28255</x:v>
      </x:c>
      <x:c t="n" s="0">
        <x:v>33.29307</x:v>
      </x:c>
      <x:c t="n" s="0">
        <x:v>25.61358</x:v>
      </x:c>
      <x:c t="n" s="0">
        <x:v>28.18246</x:v>
      </x:c>
      <x:c t="n" s="0">
        <x:v>17.48411</x:v>
      </x:c>
      <x:c t="n" s="0">
        <x:v>7.384943</x:v>
      </x:c>
      <x:c t="n" s="0">
        <x:v>7.107509</x:v>
      </x:c>
      <x:c t="n" s="0">
        <x:v>1.696373</x:v>
      </x:c>
      <x:c t="n" s="0">
        <x:v>-29.49537</x:v>
      </x:c>
      <x:c t="n" s="0">
        <x:v>-21.44736</x:v>
      </x:c>
      <x:c t="n" s="0">
        <x:v>-5.719305</x:v>
      </x:c>
      <x:c t="n" s="0">
        <x:v>-4.794925</x:v>
      </x:c>
      <x:c t="n" s="0">
        <x:v>12.75589</x:v>
      </x:c>
      <x:c t="n" s="0">
        <x:v>3.703457</x:v>
      </x:c>
      <x:c t="n" s="0">
        <x:v>12.24905</x:v>
      </x:c>
      <x:c t="n" s="0">
        <x:v>14.7916</x:v>
      </x:c>
      <x:c t="n" s="0">
        <x:v>11.77153</x:v>
      </x:c>
      <x:c t="n" s="0">
        <x:v>24.22382</x:v>
      </x:c>
      <x:c t="n" s="0">
        <x:v>26.54219</x:v>
      </x:c>
      <x:c t="n" s="0">
        <x:v>30.88617</x:v>
      </x:c>
      <x:c t="n" s="0">
        <x:v>31.12405</x:v>
      </x:c>
      <x:c t="n" s="0">
        <x:v>38.42355</x:v>
      </x:c>
      <x:c t="n" s="0">
        <x:v>36.0564</x:v>
      </x:c>
      <x:c t="n" s="0">
        <x:v>44.11798</x:v>
      </x:c>
      <x:c t="n" s="0">
        <x:v>45.36519</x:v>
      </x:c>
      <x:c t="n" s="0">
        <x:v>38.30229</x:v>
      </x:c>
      <x:c t="n" s="0">
        <x:v>43.70339</x:v>
      </x:c>
      <x:c t="n" s="0">
        <x:v>46.84734</x:v>
      </x:c>
      <x:c t="n" s="0">
        <x:v>43.44913</x:v>
      </x:c>
      <x:c t="n" s="0">
        <x:v>46.9403</x:v>
      </x:c>
      <x:c t="n" s="0">
        <x:v>43.54067</x:v>
      </x:c>
      <x:c t="n" s="0">
        <x:v>45.71514</x:v>
      </x:c>
      <x:c t="n" s="0">
        <x:v>42.13831</x:v>
      </x:c>
      <x:c t="n" s="0">
        <x:v>40.30047</x:v>
      </x:c>
      <x:c t="n" s="0">
        <x:v>37.19406</x:v>
      </x:c>
      <x:c t="n" s="0">
        <x:v>38.74752</x:v>
      </x:c>
      <x:c t="n" s="0">
        <x:v>41.87916</x:v>
      </x:c>
      <x:c t="n" s="0">
        <x:v>32.48459</x:v>
      </x:c>
      <x:c t="n" s="0">
        <x:v>25.91564</x:v>
      </x:c>
      <x:c t="n" s="0">
        <x:v>26.96929</x:v>
      </x:c>
      <x:c t="n" s="0">
        <x:v>17.51628</x:v>
      </x:c>
      <x:c t="n" s="0">
        <x:v>5.718679</x:v>
      </x:c>
      <x:c t="n" s="0">
        <x:v>7.049831</x:v>
      </x:c>
      <x:c t="n" s="0">
        <x:v>1.286304</x:v>
      </x:c>
      <x:c t="str">
        <x:v>No</x:v>
      </x:c>
      <x:c t="str">
        <x:v>No</x:v>
      </x:c>
      <x:c t="str">
        <x:v/>
      </x:c>
    </x:row>
    <x:row r="422">
      <x:c t="n" s="11">
        <x:v>421</x:v>
      </x:c>
      <x:c t="str" s="11">
        <x:v/>
      </x:c>
      <x:c t="n" s="8">
        <x:v>43943.1143865741</x:v>
      </x:c>
      <x:c t="n" s="7">
        <x:v>43943.1143865741</x:v>
      </x:c>
      <x:c t="n" s="0">
        <x:v>53.15224</x:v>
      </x:c>
      <x:c t="n" s="0">
        <x:v>61.19039</x:v>
      </x:c>
      <x:c t="n" s="0">
        <x:v>60.56351</x:v>
      </x:c>
      <x:c t="n" s="0">
        <x:v>67.43559</x:v>
      </x:c>
      <x:c t="n" s="0">
        <x:v>-30.06697</x:v>
      </x:c>
      <x:c t="n" s="0">
        <x:v>-20.86158</x:v>
      </x:c>
      <x:c t="n" s="0">
        <x:v>-6.609677</x:v>
      </x:c>
      <x:c t="n" s="0">
        <x:v>-4.44926</x:v>
      </x:c>
      <x:c t="n" s="0">
        <x:v>11.23166</x:v>
      </x:c>
      <x:c t="n" s="0">
        <x:v>8.483974</x:v>
      </x:c>
      <x:c t="n" s="0">
        <x:v>12.24805</x:v>
      </x:c>
      <x:c t="n" s="0">
        <x:v>20.40808</x:v>
      </x:c>
      <x:c t="n" s="0">
        <x:v>22.27253</x:v>
      </x:c>
      <x:c t="n" s="0">
        <x:v>24.57815</x:v>
      </x:c>
      <x:c t="n" s="0">
        <x:v>27.46655</x:v>
      </x:c>
      <x:c t="n" s="0">
        <x:v>30.70399</x:v>
      </x:c>
      <x:c t="n" s="0">
        <x:v>34.05075</x:v>
      </x:c>
      <x:c t="n" s="0">
        <x:v>35.15819</x:v>
      </x:c>
      <x:c t="n" s="0">
        <x:v>38.89381</x:v>
      </x:c>
      <x:c t="n" s="0">
        <x:v>42.38468</x:v>
      </x:c>
      <x:c t="n" s="0">
        <x:v>45.02659</x:v>
      </x:c>
      <x:c t="n" s="0">
        <x:v>40.25421</x:v>
      </x:c>
      <x:c t="n" s="0">
        <x:v>43.07557</x:v>
      </x:c>
      <x:c t="n" s="0">
        <x:v>46.15083</x:v>
      </x:c>
      <x:c t="n" s="0">
        <x:v>45.12133</x:v>
      </x:c>
      <x:c t="n" s="0">
        <x:v>45.1685</x:v>
      </x:c>
      <x:c t="n" s="0">
        <x:v>45.25392</x:v>
      </x:c>
      <x:c t="n" s="0">
        <x:v>44.40018</x:v>
      </x:c>
      <x:c t="n" s="0">
        <x:v>42.20808</x:v>
      </x:c>
      <x:c t="n" s="0">
        <x:v>40.38923</x:v>
      </x:c>
      <x:c t="n" s="0">
        <x:v>38.89582</x:v>
      </x:c>
      <x:c t="n" s="0">
        <x:v>39.66917</x:v>
      </x:c>
      <x:c t="n" s="0">
        <x:v>42.1677</x:v>
      </x:c>
      <x:c t="n" s="0">
        <x:v>33.156</x:v>
      </x:c>
      <x:c t="n" s="0">
        <x:v>25.52497</x:v>
      </x:c>
      <x:c t="n" s="0">
        <x:v>28.22472</x:v>
      </x:c>
      <x:c t="n" s="0">
        <x:v>17.36796</x:v>
      </x:c>
      <x:c t="n" s="0">
        <x:v>7.489117</x:v>
      </x:c>
      <x:c t="n" s="0">
        <x:v>6.958345</x:v>
      </x:c>
      <x:c t="n" s="0">
        <x:v>1.606914</x:v>
      </x:c>
      <x:c t="n" s="0">
        <x:v>-29.49537</x:v>
      </x:c>
      <x:c t="n" s="0">
        <x:v>-21.60211</x:v>
      </x:c>
      <x:c t="n" s="0">
        <x:v>-6.645343</x:v>
      </x:c>
      <x:c t="n" s="0">
        <x:v>-6.038873</x:v>
      </x:c>
      <x:c t="n" s="0">
        <x:v>12.75589</x:v>
      </x:c>
      <x:c t="n" s="0">
        <x:v>3.703457</x:v>
      </x:c>
      <x:c t="n" s="0">
        <x:v>11.70291</x:v>
      </x:c>
      <x:c t="n" s="0">
        <x:v>16.17431</x:v>
      </x:c>
      <x:c t="n" s="0">
        <x:v>11.77153</x:v>
      </x:c>
      <x:c t="n" s="0">
        <x:v>25.21186</x:v>
      </x:c>
      <x:c t="n" s="0">
        <x:v>26.54219</x:v>
      </x:c>
      <x:c t="n" s="0">
        <x:v>27.35632</x:v>
      </x:c>
      <x:c t="n" s="0">
        <x:v>31.12405</x:v>
      </x:c>
      <x:c t="n" s="0">
        <x:v>36.8225</x:v>
      </x:c>
      <x:c t="n" s="0">
        <x:v>36.94264</x:v>
      </x:c>
      <x:c t="n" s="0">
        <x:v>42.81618</x:v>
      </x:c>
      <x:c t="n" s="0">
        <x:v>46.63311</x:v>
      </x:c>
      <x:c t="n" s="0">
        <x:v>36.69932</x:v>
      </x:c>
      <x:c t="n" s="0">
        <x:v>41.94137</x:v>
      </x:c>
      <x:c t="n" s="0">
        <x:v>44.98505</x:v>
      </x:c>
      <x:c t="n" s="0">
        <x:v>47.31841</x:v>
      </x:c>
      <x:c t="n" s="0">
        <x:v>41.55279</x:v>
      </x:c>
      <x:c t="n" s="0">
        <x:v>46.17606</x:v>
      </x:c>
      <x:c t="n" s="0">
        <x:v>41.77021</x:v>
      </x:c>
      <x:c t="n" s="0">
        <x:v>40.09764</x:v>
      </x:c>
      <x:c t="n" s="0">
        <x:v>38.3412</x:v>
      </x:c>
      <x:c t="n" s="0">
        <x:v>39.00773</x:v>
      </x:c>
      <x:c t="n" s="0">
        <x:v>37.77105</x:v>
      </x:c>
      <x:c t="n" s="0">
        <x:v>41.26466</x:v>
      </x:c>
      <x:c t="n" s="0">
        <x:v>31.7631</x:v>
      </x:c>
      <x:c t="n" s="0">
        <x:v>25.09707</x:v>
      </x:c>
      <x:c t="n" s="0">
        <x:v>28.67714</x:v>
      </x:c>
      <x:c t="n" s="0">
        <x:v>15.62532</x:v>
      </x:c>
      <x:c t="n" s="0">
        <x:v>8.106641</x:v>
      </x:c>
      <x:c t="n" s="0">
        <x:v>6.645965</x:v>
      </x:c>
      <x:c t="n" s="0">
        <x:v>1.310546</x:v>
      </x:c>
      <x:c t="str">
        <x:v>No</x:v>
      </x:c>
      <x:c t="str">
        <x:v>No</x:v>
      </x:c>
      <x:c t="str">
        <x:v/>
      </x:c>
    </x:row>
    <x:row r="423">
      <x:c t="n" s="11">
        <x:v>422</x:v>
      </x:c>
      <x:c t="str" s="11">
        <x:v/>
      </x:c>
      <x:c t="n" s="8">
        <x:v>43943.1143865741</x:v>
      </x:c>
      <x:c t="n" s="7">
        <x:v>43943.1143865741</x:v>
      </x:c>
      <x:c t="n" s="0">
        <x:v>53.04672</x:v>
      </x:c>
      <x:c t="n" s="0">
        <x:v>58.9719</x:v>
      </x:c>
      <x:c t="n" s="0">
        <x:v>61.70585</x:v>
      </x:c>
      <x:c t="n" s="0">
        <x:v>69.90714</x:v>
      </x:c>
      <x:c t="n" s="0">
        <x:v>-30.06697</x:v>
      </x:c>
      <x:c t="n" s="0">
        <x:v>-20.99559</x:v>
      </x:c>
      <x:c t="n" s="0">
        <x:v>-6.871683</x:v>
      </x:c>
      <x:c t="n" s="0">
        <x:v>-4.91023</x:v>
      </x:c>
      <x:c t="n" s="0">
        <x:v>11.49035</x:v>
      </x:c>
      <x:c t="n" s="0">
        <x:v>8.038825</x:v>
      </x:c>
      <x:c t="n" s="0">
        <x:v>12.04364</x:v>
      </x:c>
      <x:c t="n" s="0">
        <x:v>20.1121</x:v>
      </x:c>
      <x:c t="n" s="0">
        <x:v>21.65288</x:v>
      </x:c>
      <x:c t="n" s="0">
        <x:v>24.67662</x:v>
      </x:c>
      <x:c t="n" s="0">
        <x:v>27.34328</x:v>
      </x:c>
      <x:c t="n" s="0">
        <x:v>30.34921</x:v>
      </x:c>
      <x:c t="n" s="0">
        <x:v>33.58262</x:v>
      </x:c>
      <x:c t="n" s="0">
        <x:v>34.74413</x:v>
      </x:c>
      <x:c t="n" s="0">
        <x:v>38.60291</x:v>
      </x:c>
      <x:c t="n" s="0">
        <x:v>42.43998</x:v>
      </x:c>
      <x:c t="n" s="0">
        <x:v>44.95834</x:v>
      </x:c>
      <x:c t="n" s="0">
        <x:v>39.63718</x:v>
      </x:c>
      <x:c t="n" s="0">
        <x:v>43.01036</x:v>
      </x:c>
      <x:c t="n" s="0">
        <x:v>45.58226</x:v>
      </x:c>
      <x:c t="n" s="0">
        <x:v>44.95136</x:v>
      </x:c>
      <x:c t="n" s="0">
        <x:v>45.03042</x:v>
      </x:c>
      <x:c t="n" s="0">
        <x:v>44.96056</x:v>
      </x:c>
      <x:c t="n" s="0">
        <x:v>44.0435</x:v>
      </x:c>
      <x:c t="n" s="0">
        <x:v>42.0052</x:v>
      </x:c>
      <x:c t="n" s="0">
        <x:v>40.18319</x:v>
      </x:c>
      <x:c t="n" s="0">
        <x:v>38.81092</x:v>
      </x:c>
      <x:c t="n" s="0">
        <x:v>39.52321</x:v>
      </x:c>
      <x:c t="n" s="0">
        <x:v>41.99553</x:v>
      </x:c>
      <x:c t="n" s="0">
        <x:v>33.05151</x:v>
      </x:c>
      <x:c t="n" s="0">
        <x:v>25.38855</x:v>
      </x:c>
      <x:c t="n" s="0">
        <x:v>28.0383</x:v>
      </x:c>
      <x:c t="n" s="0">
        <x:v>17.30644</x:v>
      </x:c>
      <x:c t="n" s="0">
        <x:v>7.578285</x:v>
      </x:c>
      <x:c t="n" s="0">
        <x:v>7.132195</x:v>
      </x:c>
      <x:c t="n" s="0">
        <x:v>1.686546</x:v>
      </x:c>
      <x:c t="n" s="0">
        <x:v>-29.49537</x:v>
      </x:c>
      <x:c t="n" s="0">
        <x:v>-21.87296</x:v>
      </x:c>
      <x:c t="n" s="0">
        <x:v>-8.835777</x:v>
      </x:c>
      <x:c t="n" s="0">
        <x:v>-9.533602</x:v>
      </x:c>
      <x:c t="n" s="0">
        <x:v>12.75589</x:v>
      </x:c>
      <x:c t="n" s="0">
        <x:v>3.703457</x:v>
      </x:c>
      <x:c t="n" s="0">
        <x:v>10.60523</x:v>
      </x:c>
      <x:c t="n" s="0">
        <x:v>17.80132</x:v>
      </x:c>
      <x:c t="n" s="0">
        <x:v>11.77153</x:v>
      </x:c>
      <x:c t="n" s="0">
        <x:v>25.21186</x:v>
      </x:c>
      <x:c t="n" s="0">
        <x:v>26.54219</x:v>
      </x:c>
      <x:c t="n" s="0">
        <x:v>27.35632</x:v>
      </x:c>
      <x:c t="n" s="0">
        <x:v>27.56235</x:v>
      </x:c>
      <x:c t="n" s="0">
        <x:v>30.92218</x:v>
      </x:c>
      <x:c t="n" s="0">
        <x:v>35.60203</x:v>
      </x:c>
      <x:c t="n" s="0">
        <x:v>42.03315</x:v>
      </x:c>
      <x:c t="n" s="0">
        <x:v>46.5309</x:v>
      </x:c>
      <x:c t="n" s="0">
        <x:v>27.99056</x:v>
      </x:c>
      <x:c t="n" s="0">
        <x:v>41.38746</x:v>
      </x:c>
      <x:c t="n" s="0">
        <x:v>41.1936</x:v>
      </x:c>
      <x:c t="n" s="0">
        <x:v>46.05976</x:v>
      </x:c>
      <x:c t="n" s="0">
        <x:v>45.06298</x:v>
      </x:c>
      <x:c t="n" s="0">
        <x:v>42.87987</x:v>
      </x:c>
      <x:c t="n" s="0">
        <x:v>43.53764</x:v>
      </x:c>
      <x:c t="n" s="0">
        <x:v>41.23569</x:v>
      </x:c>
      <x:c t="n" s="0">
        <x:v>38.15942</x:v>
      </x:c>
      <x:c t="n" s="0">
        <x:v>38.62148</x:v>
      </x:c>
      <x:c t="n" s="0">
        <x:v>38.95946</x:v>
      </x:c>
      <x:c t="n" s="0">
        <x:v>40.82436</x:v>
      </x:c>
      <x:c t="n" s="0">
        <x:v>32.45045</x:v>
      </x:c>
      <x:c t="n" s="0">
        <x:v>23.55354</x:v>
      </x:c>
      <x:c t="n" s="0">
        <x:v>26.6758</x:v>
      </x:c>
      <x:c t="n" s="0">
        <x:v>17.43404</x:v>
      </x:c>
      <x:c t="n" s="0">
        <x:v>8.470054</x:v>
      </x:c>
      <x:c t="n" s="0">
        <x:v>7.426925</x:v>
      </x:c>
      <x:c t="n" s="0">
        <x:v>2.226903</x:v>
      </x:c>
      <x:c t="str">
        <x:v>No</x:v>
      </x:c>
      <x:c t="str">
        <x:v>No</x:v>
      </x:c>
      <x:c t="str">
        <x:v/>
      </x:c>
    </x:row>
    <x:row r="424">
      <x:c t="n" s="11">
        <x:v>423</x:v>
      </x:c>
      <x:c t="str" s="11">
        <x:v/>
      </x:c>
      <x:c t="n" s="8">
        <x:v>43943.1143865741</x:v>
      </x:c>
      <x:c t="n" s="7">
        <x:v>43943.1143865741</x:v>
      </x:c>
      <x:c t="n" s="0">
        <x:v>53.31043</x:v>
      </x:c>
      <x:c t="n" s="0">
        <x:v>61.19039</x:v>
      </x:c>
      <x:c t="n" s="0">
        <x:v>70.44795</x:v>
      </x:c>
      <x:c t="n" s="0">
        <x:v>75.01967</x:v>
      </x:c>
      <x:c t="n" s="0">
        <x:v>-30.06697</x:v>
      </x:c>
      <x:c t="n" s="0">
        <x:v>-21.11343</x:v>
      </x:c>
      <x:c t="n" s="0">
        <x:v>-7.108681</x:v>
      </x:c>
      <x:c t="n" s="0">
        <x:v>-5.346788</x:v>
      </x:c>
      <x:c t="n" s="0">
        <x:v>11.22212</x:v>
      </x:c>
      <x:c t="n" s="0">
        <x:v>7.618818</x:v>
      </x:c>
      <x:c t="n" s="0">
        <x:v>11.86111</x:v>
      </x:c>
      <x:c t="n" s="0">
        <x:v>19.8423</x:v>
      </x:c>
      <x:c t="n" s="0">
        <x:v>21.31563</x:v>
      </x:c>
      <x:c t="n" s="0">
        <x:v>24.58788</x:v>
      </x:c>
      <x:c t="n" s="0">
        <x:v>26.9802</x:v>
      </x:c>
      <x:c t="n" s="0">
        <x:v>29.9923</x:v>
      </x:c>
      <x:c t="n" s="0">
        <x:v>33.04662</x:v>
      </x:c>
      <x:c t="n" s="0">
        <x:v>34.63924</x:v>
      </x:c>
      <x:c t="n" s="0">
        <x:v>38.13612</x:v>
      </x:c>
      <x:c t="n" s="0">
        <x:v>42.05594</x:v>
      </x:c>
      <x:c t="n" s="0">
        <x:v>45.37398</x:v>
      </x:c>
      <x:c t="n" s="0">
        <x:v>39.28104</x:v>
      </x:c>
      <x:c t="n" s="0">
        <x:v>42.79279</x:v>
      </x:c>
      <x:c t="n" s="0">
        <x:v>45.77738</x:v>
      </x:c>
      <x:c t="n" s="0">
        <x:v>45.27308</x:v>
      </x:c>
      <x:c t="n" s="0">
        <x:v>44.99712</x:v>
      </x:c>
      <x:c t="n" s="0">
        <x:v>44.87794</x:v>
      </x:c>
      <x:c t="n" s="0">
        <x:v>44.03245</x:v>
      </x:c>
      <x:c t="n" s="0">
        <x:v>41.93188</x:v>
      </x:c>
      <x:c t="n" s="0">
        <x:v>39.9281</x:v>
      </x:c>
      <x:c t="n" s="0">
        <x:v>38.89727</x:v>
      </x:c>
      <x:c t="n" s="0">
        <x:v>39.36267</x:v>
      </x:c>
      <x:c t="n" s="0">
        <x:v>41.71696</x:v>
      </x:c>
      <x:c t="n" s="0">
        <x:v>32.98486</x:v>
      </x:c>
      <x:c t="n" s="0">
        <x:v>25.18401</x:v>
      </x:c>
      <x:c t="n" s="0">
        <x:v>27.87502</x:v>
      </x:c>
      <x:c t="n" s="0">
        <x:v>17.24828</x:v>
      </x:c>
      <x:c t="n" s="0">
        <x:v>7.588384</x:v>
      </x:c>
      <x:c t="n" s="0">
        <x:v>6.969312</x:v>
      </x:c>
      <x:c t="n" s="0">
        <x:v>1.693482</x:v>
      </x:c>
      <x:c t="n" s="0">
        <x:v>-29.49537</x:v>
      </x:c>
      <x:c t="n" s="0">
        <x:v>-21.87296</x:v>
      </x:c>
      <x:c t="n" s="0">
        <x:v>-8.835777</x:v>
      </x:c>
      <x:c t="n" s="0">
        <x:v>-9.533602</x:v>
      </x:c>
      <x:c t="n" s="0">
        <x:v>6.544198</x:v>
      </x:c>
      <x:c t="n" s="0">
        <x:v>3.703457</x:v>
      </x:c>
      <x:c t="n" s="0">
        <x:v>10.60523</x:v>
      </x:c>
      <x:c t="n" s="0">
        <x:v>17.80132</x:v>
      </x:c>
      <x:c t="n" s="0">
        <x:v>19.62511</x:v>
      </x:c>
      <x:c t="n" s="0">
        <x:v>22.61601</x:v>
      </x:c>
      <x:c t="n" s="0">
        <x:v>22.30432</x:v>
      </x:c>
      <x:c t="n" s="0">
        <x:v>26.60076</x:v>
      </x:c>
      <x:c t="n" s="0">
        <x:v>26.69235</x:v>
      </x:c>
      <x:c t="n" s="0">
        <x:v>35.09626</x:v>
      </x:c>
      <x:c t="n" s="0">
        <x:v>33.4013</x:v>
      </x:c>
      <x:c t="n" s="0">
        <x:v>38.61087</x:v>
      </x:c>
      <x:c t="n" s="0">
        <x:v>45.65623</x:v>
      </x:c>
      <x:c t="n" s="0">
        <x:v>37.55304</x:v>
      </x:c>
      <x:c t="n" s="0">
        <x:v>41.42306</x:v>
      </x:c>
      <x:c t="n" s="0">
        <x:v>46.78794</x:v>
      </x:c>
      <x:c t="n" s="0">
        <x:v>45.08387</x:v>
      </x:c>
      <x:c t="n" s="0">
        <x:v>43.37678</x:v>
      </x:c>
      <x:c t="n" s="0">
        <x:v>44.0192</x:v>
      </x:c>
      <x:c t="n" s="0">
        <x:v>41.84774</x:v>
      </x:c>
      <x:c t="n" s="0">
        <x:v>40.47959</x:v>
      </x:c>
      <x:c t="n" s="0">
        <x:v>38.7614</x:v>
      </x:c>
      <x:c t="n" s="0">
        <x:v>40.84425</x:v>
      </x:c>
      <x:c t="n" s="0">
        <x:v>38.21976</x:v>
      </x:c>
      <x:c t="n" s="0">
        <x:v>38.33607</x:v>
      </x:c>
      <x:c t="n" s="0">
        <x:v>32.03834</x:v>
      </x:c>
      <x:c t="n" s="0">
        <x:v>24.00068</x:v>
      </x:c>
      <x:c t="n" s="0">
        <x:v>26.60336</x:v>
      </x:c>
      <x:c t="n" s="0">
        <x:v>17.44753</x:v>
      </x:c>
      <x:c t="n" s="0">
        <x:v>6.656339</x:v>
      </x:c>
      <x:c t="n" s="0">
        <x:v>6.284431</x:v>
      </x:c>
      <x:c t="n" s="0">
        <x:v>1.192958</x:v>
      </x:c>
      <x:c t="str">
        <x:v>No</x:v>
      </x:c>
      <x:c t="str">
        <x:v>No</x:v>
      </x:c>
      <x:c t="str">
        <x:v/>
      </x:c>
    </x:row>
    <x:row r="425">
      <x:c t="n" s="11">
        <x:v>424</x:v>
      </x:c>
      <x:c t="str" s="11">
        <x:v/>
      </x:c>
      <x:c t="n" s="8">
        <x:v>43943.1143865741</x:v>
      </x:c>
      <x:c t="n" s="7">
        <x:v>43943.1143865741</x:v>
      </x:c>
      <x:c t="n" s="0">
        <x:v>53.84586</x:v>
      </x:c>
      <x:c t="n" s="0">
        <x:v>61.19039</x:v>
      </x:c>
      <x:c t="n" s="0">
        <x:v>73.22118</x:v>
      </x:c>
      <x:c t="n" s="0">
        <x:v>76.81411</x:v>
      </x:c>
      <x:c t="n" s="0">
        <x:v>-30.06697</x:v>
      </x:c>
      <x:c t="n" s="0">
        <x:v>-21.21668</x:v>
      </x:c>
      <x:c t="n" s="0">
        <x:v>-7.321854</x:v>
      </x:c>
      <x:c t="n" s="0">
        <x:v>-5.757853</x:v>
      </x:c>
      <x:c t="n" s="0">
        <x:v>10.67264</x:v>
      </x:c>
      <x:c t="n" s="0">
        <x:v>7.224866</x:v>
      </x:c>
      <x:c t="n" s="0">
        <x:v>11.69892</x:v>
      </x:c>
      <x:c t="n" s="0">
        <x:v>19.59783</x:v>
      </x:c>
      <x:c t="n" s="0">
        <x:v>21.15976</x:v>
      </x:c>
      <x:c t="n" s="0">
        <x:v>23.98756</x:v>
      </x:c>
      <x:c t="n" s="0">
        <x:v>26.48392</x:v>
      </x:c>
      <x:c t="n" s="0">
        <x:v>29.57399</x:v>
      </x:c>
      <x:c t="n" s="0">
        <x:v>32.50352</x:v>
      </x:c>
      <x:c t="n" s="0">
        <x:v>34.95852</x:v>
      </x:c>
      <x:c t="n" s="0">
        <x:v>37.61923</x:v>
      </x:c>
      <x:c t="n" s="0">
        <x:v>41.66591</x:v>
      </x:c>
      <x:c t="n" s="0">
        <x:v>44.88655</x:v>
      </x:c>
      <x:c t="n" s="0">
        <x:v>39.1867</x:v>
      </x:c>
      <x:c t="n" s="0">
        <x:v>42.39378</x:v>
      </x:c>
      <x:c t="n" s="0">
        <x:v>45.54601</x:v>
      </x:c>
      <x:c t="n" s="0">
        <x:v>45.04626</x:v>
      </x:c>
      <x:c t="n" s="0">
        <x:v>44.68151</x:v>
      </x:c>
      <x:c t="n" s="0">
        <x:v>45.09495</x:v>
      </x:c>
      <x:c t="n" s="0">
        <x:v>43.8352</x:v>
      </x:c>
      <x:c t="n" s="0">
        <x:v>41.79758</x:v>
      </x:c>
      <x:c t="n" s="0">
        <x:v>39.82178</x:v>
      </x:c>
      <x:c t="n" s="0">
        <x:v>39.00164</x:v>
      </x:c>
      <x:c t="n" s="0">
        <x:v>39.62399</x:v>
      </x:c>
      <x:c t="n" s="0">
        <x:v>41.73286</x:v>
      </x:c>
      <x:c t="n" s="0">
        <x:v>32.89286</x:v>
      </x:c>
      <x:c t="n" s="0">
        <x:v>25.1389</x:v>
      </x:c>
      <x:c t="n" s="0">
        <x:v>27.94415</x:v>
      </x:c>
      <x:c t="n" s="0">
        <x:v>17.20064</x:v>
      </x:c>
      <x:c t="n" s="0">
        <x:v>7.549057</x:v>
      </x:c>
      <x:c t="n" s="0">
        <x:v>7.112965</x:v>
      </x:c>
      <x:c t="n" s="0">
        <x:v>1.673098</x:v>
      </x:c>
      <x:c t="n" s="0">
        <x:v>-29.49537</x:v>
      </x:c>
      <x:c t="n" s="0">
        <x:v>-21.87296</x:v>
      </x:c>
      <x:c t="n" s="0">
        <x:v>-8.835777</x:v>
      </x:c>
      <x:c t="n" s="0">
        <x:v>-9.533602</x:v>
      </x:c>
      <x:c t="n" s="0">
        <x:v>3.913933</x:v>
      </x:c>
      <x:c t="n" s="0">
        <x:v>3.703457</x:v>
      </x:c>
      <x:c t="n" s="0">
        <x:v>10.60523</x:v>
      </x:c>
      <x:c t="n" s="0">
        <x:v>19.18802</x:v>
      </x:c>
      <x:c t="n" s="0">
        <x:v>20.11512</x:v>
      </x:c>
      <x:c t="n" s="0">
        <x:v>15.21767</x:v>
      </x:c>
      <x:c t="n" s="0">
        <x:v>21.13419</x:v>
      </x:c>
      <x:c t="n" s="0">
        <x:v>25.68549</x:v>
      </x:c>
      <x:c t="n" s="0">
        <x:v>25.14446</x:v>
      </x:c>
      <x:c t="n" s="0">
        <x:v>36.46512</x:v>
      </x:c>
      <x:c t="n" s="0">
        <x:v>31.00489</x:v>
      </x:c>
      <x:c t="n" s="0">
        <x:v>38.13394</x:v>
      </x:c>
      <x:c t="n" s="0">
        <x:v>39.45482</x:v>
      </x:c>
      <x:c t="n" s="0">
        <x:v>39.07898</x:v>
      </x:c>
      <x:c t="n" s="0">
        <x:v>37.61273</x:v>
      </x:c>
      <x:c t="n" s="0">
        <x:v>44.19043</x:v>
      </x:c>
      <x:c t="n" s="0">
        <x:v>42.55389</x:v>
      </x:c>
      <x:c t="n" s="0">
        <x:v>43.58394</x:v>
      </x:c>
      <x:c t="n" s="0">
        <x:v>45.8576</x:v>
      </x:c>
      <x:c t="n" s="0">
        <x:v>42.47415</x:v>
      </x:c>
      <x:c t="n" s="0">
        <x:v>40.54916</x:v>
      </x:c>
      <x:c t="n" s="0">
        <x:v>38.73215</x:v>
      </x:c>
      <x:c t="n" s="0">
        <x:v>36.91602</x:v>
      </x:c>
      <x:c t="n" s="0">
        <x:v>40.34719</x:v>
      </x:c>
      <x:c t="n" s="0">
        <x:v>42.418</x:v>
      </x:c>
      <x:c t="n" s="0">
        <x:v>32.71902</x:v>
      </x:c>
      <x:c t="n" s="0">
        <x:v>24.51713</x:v>
      </x:c>
      <x:c t="n" s="0">
        <x:v>28.02652</x:v>
      </x:c>
      <x:c t="n" s="0">
        <x:v>15.36858</x:v>
      </x:c>
      <x:c t="n" s="0">
        <x:v>8.223761</x:v>
      </x:c>
      <x:c t="n" s="0">
        <x:v>7.969475</x:v>
      </x:c>
      <x:c t="n" s="0">
        <x:v>1.491908</x:v>
      </x:c>
      <x:c t="str">
        <x:v>No</x:v>
      </x:c>
      <x:c t="str">
        <x:v>No</x:v>
      </x:c>
      <x:c t="str">
        <x:v/>
      </x:c>
    </x:row>
    <x:row r="426">
      <x:c t="n" s="11">
        <x:v>425</x:v>
      </x:c>
      <x:c t="str" s="11">
        <x:v/>
      </x:c>
      <x:c t="n" s="8">
        <x:v>43943.1143865741</x:v>
      </x:c>
      <x:c t="n" s="7">
        <x:v>43943.1143865741</x:v>
      </x:c>
      <x:c t="n" s="0">
        <x:v>53.37443</x:v>
      </x:c>
      <x:c t="n" s="0">
        <x:v>61.19039</x:v>
      </x:c>
      <x:c t="n" s="0">
        <x:v>70.56583</x:v>
      </x:c>
      <x:c t="n" s="0">
        <x:v>76.37505</x:v>
      </x:c>
      <x:c t="n" s="0">
        <x:v>-29.99846</x:v>
      </x:c>
      <x:c t="n" s="0">
        <x:v>-21.30675</x:v>
      </x:c>
      <x:c t="n" s="0">
        <x:v>-7.512583</x:v>
      </x:c>
      <x:c t="n" s="0">
        <x:v>-6.142616</x:v>
      </x:c>
      <x:c t="n" s="0">
        <x:v>10.14116</x:v>
      </x:c>
      <x:c t="n" s="0">
        <x:v>7.016583</x:v>
      </x:c>
      <x:c t="n" s="0">
        <x:v>11.55544</x:v>
      </x:c>
      <x:c t="n" s="0">
        <x:v>19.99507</x:v>
      </x:c>
      <x:c t="n" s="0">
        <x:v>20.90493</x:v>
      </x:c>
      <x:c t="n" s="0">
        <x:v>23.39969</x:v>
      </x:c>
      <x:c t="n" s="0">
        <x:v>26.00998</x:v>
      </x:c>
      <x:c t="n" s="0">
        <x:v>29.18179</x:v>
      </x:c>
      <x:c t="n" s="0">
        <x:v>31.8955</x:v>
      </x:c>
      <x:c t="n" s="0">
        <x:v>34.86929</x:v>
      </x:c>
      <x:c t="n" s="0">
        <x:v>37.1113</x:v>
      </x:c>
      <x:c t="n" s="0">
        <x:v>41.35165</x:v>
      </x:c>
      <x:c t="n" s="0">
        <x:v>44.47565</x:v>
      </x:c>
      <x:c t="n" s="0">
        <x:v>39.06589</x:v>
      </x:c>
      <x:c t="n" s="0">
        <x:v>41.9909</x:v>
      </x:c>
      <x:c t="n" s="0">
        <x:v>45.41783</x:v>
      </x:c>
      <x:c t="n" s="0">
        <x:v>45.09752</x:v>
      </x:c>
      <x:c t="n" s="0">
        <x:v>44.30654</x:v>
      </x:c>
      <x:c t="n" s="0">
        <x:v>45.27225</x:v>
      </x:c>
      <x:c t="n" s="0">
        <x:v>43.45906</x:v>
      </x:c>
      <x:c t="n" s="0">
        <x:v>41.7382</x:v>
      </x:c>
      <x:c t="n" s="0">
        <x:v>39.60234</x:v>
      </x:c>
      <x:c t="n" s="0">
        <x:v>39.01075</x:v>
      </x:c>
      <x:c t="n" s="0">
        <x:v>39.53952</x:v>
      </x:c>
      <x:c t="n" s="0">
        <x:v>41.63414</x:v>
      </x:c>
      <x:c t="n" s="0">
        <x:v>32.76196</x:v>
      </x:c>
      <x:c t="n" s="0">
        <x:v>25.00839</x:v>
      </x:c>
      <x:c t="n" s="0">
        <x:v>27.81242</x:v>
      </x:c>
      <x:c t="n" s="0">
        <x:v>16.97621</x:v>
      </x:c>
      <x:c t="n" s="0">
        <x:v>7.71972</x:v>
      </x:c>
      <x:c t="n" s="0">
        <x:v>7.018967</x:v>
      </x:c>
      <x:c t="n" s="0">
        <x:v>1.638525</x:v>
      </x:c>
      <x:c t="n" s="0">
        <x:v>-29.18405</x:v>
      </x:c>
      <x:c t="n" s="0">
        <x:v>-21.87296</x:v>
      </x:c>
      <x:c t="n" s="0">
        <x:v>-8.835777</x:v>
      </x:c>
      <x:c t="n" s="0">
        <x:v>-9.533602</x:v>
      </x:c>
      <x:c t="n" s="0">
        <x:v>3.913933</x:v>
      </x:c>
      <x:c t="n" s="0">
        <x:v>6.706055</x:v>
      </x:c>
      <x:c t="n" s="0">
        <x:v>10.60523</x:v>
      </x:c>
      <x:c t="n" s="0">
        <x:v>21.78879</x:v>
      </x:c>
      <x:c t="n" s="0">
        <x:v>17.72057</x:v>
      </x:c>
      <x:c t="n" s="0">
        <x:v>15.21767</x:v>
      </x:c>
      <x:c t="n" s="0">
        <x:v>21.13419</x:v>
      </x:c>
      <x:c t="n" s="0">
        <x:v>25.68549</x:v>
      </x:c>
      <x:c t="n" s="0">
        <x:v>22.7169</x:v>
      </x:c>
      <x:c t="n" s="0">
        <x:v>33.16193</x:v>
      </x:c>
      <x:c t="n" s="0">
        <x:v>32.20002</x:v>
      </x:c>
      <x:c t="n" s="0">
        <x:v>39.03747</x:v>
      </x:c>
      <x:c t="n" s="0">
        <x:v>41.24994</x:v>
      </x:c>
      <x:c t="n" s="0">
        <x:v>37.22351</x:v>
      </x:c>
      <x:c t="n" s="0">
        <x:v>37.82304</x:v>
      </x:c>
      <x:c t="n" s="0">
        <x:v>43.15985</x:v>
      </x:c>
      <x:c t="n" s="0">
        <x:v>45.48063</x:v>
      </x:c>
      <x:c t="n" s="0">
        <x:v>39.137</x:v>
      </x:c>
      <x:c t="n" s="0">
        <x:v>46.75507</x:v>
      </x:c>
      <x:c t="n" s="0">
        <x:v>40.61888</x:v>
      </x:c>
      <x:c t="n" s="0">
        <x:v>44.56954</x:v>
      </x:c>
      <x:c t="n" s="0">
        <x:v>39.00572</x:v>
      </x:c>
      <x:c t="n" s="0">
        <x:v>39.32146</x:v>
      </x:c>
      <x:c t="n" s="0">
        <x:v>39.3447</x:v>
      </x:c>
      <x:c t="n" s="0">
        <x:v>40.51687</x:v>
      </x:c>
      <x:c t="n" s="0">
        <x:v>31.74057</x:v>
      </x:c>
      <x:c t="n" s="0">
        <x:v>24.41851</x:v>
      </x:c>
      <x:c t="n" s="0">
        <x:v>27.17377</x:v>
      </x:c>
      <x:c t="n" s="0">
        <x:v>16.49918</x:v>
      </x:c>
      <x:c t="n" s="0">
        <x:v>7.993548</x:v>
      </x:c>
      <x:c t="n" s="0">
        <x:v>6.260338</x:v>
      </x:c>
      <x:c t="n" s="0">
        <x:v>1.511484</x:v>
      </x:c>
      <x:c t="str">
        <x:v>No</x:v>
      </x:c>
      <x:c t="str">
        <x:v>No</x:v>
      </x:c>
      <x:c t="str">
        <x:v/>
      </x:c>
    </x:row>
    <x:row r="427">
      <x:c t="n" s="11">
        <x:v>426</x:v>
      </x:c>
      <x:c t="str" s="11">
        <x:v/>
      </x:c>
      <x:c t="n" s="8">
        <x:v>43943.1143865741</x:v>
      </x:c>
      <x:c t="n" s="7">
        <x:v>43943.1143865741</x:v>
      </x:c>
      <x:c t="n" s="0">
        <x:v>55.43079</x:v>
      </x:c>
      <x:c t="n" s="0">
        <x:v>64.20069</x:v>
      </x:c>
      <x:c t="n" s="0">
        <x:v>72.48566</x:v>
      </x:c>
      <x:c t="n" s="0">
        <x:v>77.34785</x:v>
      </x:c>
      <x:c t="n" s="0">
        <x:v>-29.8207</x:v>
      </x:c>
      <x:c t="n" s="0">
        <x:v>-21.38519</x:v>
      </x:c>
      <x:c t="n" s="0">
        <x:v>-7.682374</x:v>
      </x:c>
      <x:c t="n" s="0">
        <x:v>-6.500564</x:v>
      </x:c>
      <x:c t="n" s="0">
        <x:v>9.629308</x:v>
      </x:c>
      <x:c t="n" s="0">
        <x:v>7.260444</x:v>
      </x:c>
      <x:c t="n" s="0">
        <x:v>11.19599</x:v>
      </x:c>
      <x:c t="n" s="0">
        <x:v>20.30773</x:v>
      </x:c>
      <x:c t="n" s="0">
        <x:v>20.3129</x:v>
      </x:c>
      <x:c t="n" s="0">
        <x:v>22.98429</x:v>
      </x:c>
      <x:c t="n" s="0">
        <x:v>25.65754</x:v>
      </x:c>
      <x:c t="n" s="0">
        <x:v>29.0474</x:v>
      </x:c>
      <x:c t="n" s="0">
        <x:v>31.49375</x:v>
      </x:c>
      <x:c t="n" s="0">
        <x:v>34.58441</x:v>
      </x:c>
      <x:c t="n" s="0">
        <x:v>36.73138</x:v>
      </x:c>
      <x:c t="n" s="0">
        <x:v>41.2224</x:v>
      </x:c>
      <x:c t="n" s="0">
        <x:v>43.99273</x:v>
      </x:c>
      <x:c t="n" s="0">
        <x:v>38.80168</x:v>
      </x:c>
      <x:c t="n" s="0">
        <x:v>41.49702</x:v>
      </x:c>
      <x:c t="n" s="0">
        <x:v>45.30281</x:v>
      </x:c>
      <x:c t="n" s="0">
        <x:v>44.60655</x:v>
      </x:c>
      <x:c t="n" s="0">
        <x:v>44.55247</x:v>
      </x:c>
      <x:c t="n" s="0">
        <x:v>44.89867</x:v>
      </x:c>
      <x:c t="n" s="0">
        <x:v>43.33234</x:v>
      </x:c>
      <x:c t="n" s="0">
        <x:v>42.31081</x:v>
      </x:c>
      <x:c t="n" s="0">
        <x:v>39.52036</x:v>
      </x:c>
      <x:c t="n" s="0">
        <x:v>38.83649</x:v>
      </x:c>
      <x:c t="n" s="0">
        <x:v>39.41995</x:v>
      </x:c>
      <x:c t="n" s="0">
        <x:v>41.44136</x:v>
      </x:c>
      <x:c t="n" s="0">
        <x:v>32.58519</x:v>
      </x:c>
      <x:c t="n" s="0">
        <x:v>24.90757</x:v>
      </x:c>
      <x:c t="n" s="0">
        <x:v>27.80207</x:v>
      </x:c>
      <x:c t="n" s="0">
        <x:v>17.17321</x:v>
      </x:c>
      <x:c t="n" s="0">
        <x:v>7.448197</x:v>
      </x:c>
      <x:c t="n" s="0">
        <x:v>7.00093</x:v>
      </x:c>
      <x:c t="n" s="0">
        <x:v>1.51793</x:v>
      </x:c>
      <x:c t="n" s="0">
        <x:v>-28.89356</x:v>
      </x:c>
      <x:c t="n" s="0">
        <x:v>-21.87296</x:v>
      </x:c>
      <x:c t="n" s="0">
        <x:v>-8.835777</x:v>
      </x:c>
      <x:c t="n" s="0">
        <x:v>-9.533602</x:v>
      </x:c>
      <x:c t="n" s="0">
        <x:v>3.913933</x:v>
      </x:c>
      <x:c t="n" s="0">
        <x:v>8.464397</x:v>
      </x:c>
      <x:c t="n" s="0">
        <x:v>6.352725</x:v>
      </x:c>
      <x:c t="n" s="0">
        <x:v>21.78879</x:v>
      </x:c>
      <x:c t="n" s="0">
        <x:v>11.94289</x:v>
      </x:c>
      <x:c t="n" s="0">
        <x:v>22.30593</x:v>
      </x:c>
      <x:c t="n" s="0">
        <x:v>24.58059</x:v>
      </x:c>
      <x:c t="n" s="0">
        <x:v>28.93051</x:v>
      </x:c>
      <x:c t="n" s="0">
        <x:v>31.38199</x:v>
      </x:c>
      <x:c t="n" s="0">
        <x:v>32.60915</x:v>
      </x:c>
      <x:c t="n" s="0">
        <x:v>33.40726</x:v>
      </x:c>
      <x:c t="n" s="0">
        <x:v>40.77438</x:v>
      </x:c>
      <x:c t="n" s="0">
        <x:v>37.1757</x:v>
      </x:c>
      <x:c t="n" s="0">
        <x:v>38.76786</x:v>
      </x:c>
      <x:c t="n" s="0">
        <x:v>37.30697</x:v>
      </x:c>
      <x:c t="n" s="0">
        <x:v>45.53635</x:v>
      </x:c>
      <x:c t="n" s="0">
        <x:v>39.89579</x:v>
      </x:c>
      <x:c t="n" s="0">
        <x:v>45.49664</x:v>
      </x:c>
      <x:c t="n" s="0">
        <x:v>38.06913</x:v>
      </x:c>
      <x:c t="n" s="0">
        <x:v>42.59981</x:v>
      </x:c>
      <x:c t="n" s="0">
        <x:v>42.46633</x:v>
      </x:c>
      <x:c t="n" s="0">
        <x:v>39.50534</x:v>
      </x:c>
      <x:c t="n" s="0">
        <x:v>38.12617</x:v>
      </x:c>
      <x:c t="n" s="0">
        <x:v>38.67203</x:v>
      </x:c>
      <x:c t="n" s="0">
        <x:v>41.25291</x:v>
      </x:c>
      <x:c t="n" s="0">
        <x:v>31.15157</x:v>
      </x:c>
      <x:c t="n" s="0">
        <x:v>24.07218</x:v>
      </x:c>
      <x:c t="n" s="0">
        <x:v>27.91302</x:v>
      </x:c>
      <x:c t="n" s="0">
        <x:v>17.71068</x:v>
      </x:c>
      <x:c t="n" s="0">
        <x:v>5.78137</x:v>
      </x:c>
      <x:c t="n" s="0">
        <x:v>7.089456</x:v>
      </x:c>
      <x:c t="n" s="0">
        <x:v>0.8283707</x:v>
      </x:c>
      <x:c t="str">
        <x:v>No</x:v>
      </x:c>
      <x:c t="str">
        <x:v>No</x:v>
      </x:c>
      <x:c t="str">
        <x:v/>
      </x:c>
    </x:row>
    <x:row r="428">
      <x:c t="n" s="11">
        <x:v>427</x:v>
      </x:c>
      <x:c t="str" s="11">
        <x:v/>
      </x:c>
      <x:c t="n" s="8">
        <x:v>43943.1143865741</x:v>
      </x:c>
      <x:c t="n" s="7">
        <x:v>43943.1143865741</x:v>
      </x:c>
      <x:c t="n" s="0">
        <x:v>53.87513</x:v>
      </x:c>
      <x:c t="n" s="0">
        <x:v>60.22129</x:v>
      </x:c>
      <x:c t="n" s="0">
        <x:v>72.46436</x:v>
      </x:c>
      <x:c t="n" s="0">
        <x:v>78.81335</x:v>
      </x:c>
      <x:c t="n" s="0">
        <x:v>-29.67412</x:v>
      </x:c>
      <x:c t="n" s="0">
        <x:v>-21.45337</x:v>
      </x:c>
      <x:c t="n" s="0">
        <x:v>-8.087129</x:v>
      </x:c>
      <x:c t="n" s="0">
        <x:v>-5.803712</x:v>
      </x:c>
      <x:c t="n" s="0">
        <x:v>9.138673</x:v>
      </x:c>
      <x:c t="n" s="0">
        <x:v>7.458388</x:v>
      </x:c>
      <x:c t="n" s="0">
        <x:v>10.61788</x:v>
      </x:c>
      <x:c t="n" s="0">
        <x:v>20.66958</x:v>
      </x:c>
      <x:c t="n" s="0">
        <x:v>19.73432</x:v>
      </x:c>
      <x:c t="n" s="0">
        <x:v>23.57732</x:v>
      </x:c>
      <x:c t="n" s="0">
        <x:v>25.95924</x:v>
      </x:c>
      <x:c t="n" s="0">
        <x:v>29.13788</x:v>
      </x:c>
      <x:c t="n" s="0">
        <x:v>32.28976</x:v>
      </x:c>
      <x:c t="n" s="0">
        <x:v>34.47125</x:v>
      </x:c>
      <x:c t="n" s="0">
        <x:v>36.18915</x:v>
      </x:c>
      <x:c t="n" s="0">
        <x:v>40.97923</x:v>
      </x:c>
      <x:c t="n" s="0">
        <x:v>43.41992</x:v>
      </x:c>
      <x:c t="n" s="0">
        <x:v>39.33426</x:v>
      </x:c>
      <x:c t="n" s="0">
        <x:v>41.18577</x:v>
      </x:c>
      <x:c t="n" s="0">
        <x:v>45.05291</x:v>
      </x:c>
      <x:c t="n" s="0">
        <x:v>44.41671</x:v>
      </x:c>
      <x:c t="n" s="0">
        <x:v>44.36429</x:v>
      </x:c>
      <x:c t="n" s="0">
        <x:v>44.63967</x:v>
      </x:c>
      <x:c t="n" s="0">
        <x:v>43.08706</x:v>
      </x:c>
      <x:c t="n" s="0">
        <x:v>42.13584</x:v>
      </x:c>
      <x:c t="n" s="0">
        <x:v>39.71386</x:v>
      </x:c>
      <x:c t="n" s="0">
        <x:v>39.2572</x:v>
      </x:c>
      <x:c t="n" s="0">
        <x:v>39.30328</x:v>
      </x:c>
      <x:c t="n" s="0">
        <x:v>41.37482</x:v>
      </x:c>
      <x:c t="n" s="0">
        <x:v>32.7173</x:v>
      </x:c>
      <x:c t="n" s="0">
        <x:v>24.87109</x:v>
      </x:c>
      <x:c t="n" s="0">
        <x:v>27.69264</x:v>
      </x:c>
      <x:c t="n" s="0">
        <x:v>17.01542</x:v>
      </x:c>
      <x:c t="n" s="0">
        <x:v>7.329646</x:v>
      </x:c>
      <x:c t="n" s="0">
        <x:v>6.838588</x:v>
      </x:c>
      <x:c t="n" s="0">
        <x:v>1.620617</x:v>
      </x:c>
      <x:c t="n" s="0">
        <x:v>-28.89356</x:v>
      </x:c>
      <x:c t="n" s="0">
        <x:v>-21.87296</x:v>
      </x:c>
      <x:c t="n" s="0">
        <x:v>-13.29628</x:v>
      </x:c>
      <x:c t="n" s="0">
        <x:v>-2.164232</x:v>
      </x:c>
      <x:c t="n" s="0">
        <x:v>3.913933</x:v>
      </x:c>
      <x:c t="n" s="0">
        <x:v>8.464397</x:v>
      </x:c>
      <x:c t="n" s="0">
        <x:v>2.845234</x:v>
      </x:c>
      <x:c t="n" s="0">
        <x:v>22.49142</x:v>
      </x:c>
      <x:c t="n" s="0">
        <x:v>11.94289</x:v>
      </x:c>
      <x:c t="n" s="0">
        <x:v>25.9996</x:v>
      </x:c>
      <x:c t="n" s="0">
        <x:v>27.39762</x:v>
      </x:c>
      <x:c t="n" s="0">
        <x:v>29.6325</x:v>
      </x:c>
      <x:c t="n" s="0">
        <x:v>35.25593</x:v>
      </x:c>
      <x:c t="n" s="0">
        <x:v>33.8933</x:v>
      </x:c>
      <x:c t="n" s="0">
        <x:v>27.26443</x:v>
      </x:c>
      <x:c t="n" s="0">
        <x:v>37.66018</x:v>
      </x:c>
      <x:c t="n" s="0">
        <x:v>36.4614</x:v>
      </x:c>
      <x:c t="n" s="0">
        <x:v>41.46529</x:v>
      </x:c>
      <x:c t="n" s="0">
        <x:v>38.13388</x:v>
      </x:c>
      <x:c t="n" s="0">
        <x:v>43.06219</x:v>
      </x:c>
      <x:c t="n" s="0">
        <x:v>45.69757</x:v>
      </x:c>
      <x:c t="n" s="0">
        <x:v>46.03149</x:v>
      </x:c>
      <x:c t="n" s="0">
        <x:v>43.07557</x:v>
      </x:c>
      <x:c t="n" s="0">
        <x:v>41.9289</x:v>
      </x:c>
      <x:c t="n" s="0">
        <x:v>39.6428</x:v>
      </x:c>
      <x:c t="n" s="0">
        <x:v>39.74839</x:v>
      </x:c>
      <x:c t="n" s="0">
        <x:v>40.94437</x:v>
      </x:c>
      <x:c t="n" s="0">
        <x:v>38.11273</x:v>
      </x:c>
      <x:c t="n" s="0">
        <x:v>39.87281</x:v>
      </x:c>
      <x:c t="n" s="0">
        <x:v>34.396</x:v>
      </x:c>
      <x:c t="n" s="0">
        <x:v>25.99374</x:v>
      </x:c>
      <x:c t="n" s="0">
        <x:v>27.30214</x:v>
      </x:c>
      <x:c t="n" s="0">
        <x:v>15.69126</x:v>
      </x:c>
      <x:c t="n" s="0">
        <x:v>7.099168</x:v>
      </x:c>
      <x:c t="n" s="0">
        <x:v>5.971562</x:v>
      </x:c>
      <x:c t="n" s="0">
        <x:v>2.230387</x:v>
      </x:c>
      <x:c t="str">
        <x:v>No</x:v>
      </x:c>
      <x:c t="str">
        <x:v>No</x:v>
      </x:c>
      <x:c t="str">
        <x:v/>
      </x:c>
    </x:row>
    <x:row r="429">
      <x:c t="n" s="11">
        <x:v>428</x:v>
      </x:c>
      <x:c t="str" s="11">
        <x:v/>
      </x:c>
      <x:c t="n" s="8">
        <x:v>43943.1143865741</x:v>
      </x:c>
      <x:c t="n" s="7">
        <x:v>43943.1143865741</x:v>
      </x:c>
      <x:c t="n" s="0">
        <x:v>54.3821</x:v>
      </x:c>
      <x:c t="n" s="0">
        <x:v>62.65167</x:v>
      </x:c>
      <x:c t="n" s="0">
        <x:v>71.54486</x:v>
      </x:c>
      <x:c t="n" s="0">
        <x:v>77.578</x:v>
      </x:c>
      <x:c t="n" s="0">
        <x:v>-29.55294</x:v>
      </x:c>
      <x:c t="n" s="0">
        <x:v>-21.51241</x:v>
      </x:c>
      <x:c t="n" s="0">
        <x:v>-8.554304</x:v>
      </x:c>
      <x:c t="n" s="0">
        <x:v>-5.042815</x:v>
      </x:c>
      <x:c t="n" s="0">
        <x:v>8.670748</x:v>
      </x:c>
      <x:c t="n" s="0">
        <x:v>7.620577</x:v>
      </x:c>
      <x:c t="n" s="0">
        <x:v>10.05482</x:v>
      </x:c>
      <x:c t="n" s="0">
        <x:v>20.98803</x:v>
      </x:c>
      <x:c t="n" s="0">
        <x:v>19.34049</x:v>
      </x:c>
      <x:c t="n" s="0">
        <x:v>24.02666</x:v>
      </x:c>
      <x:c t="n" s="0">
        <x:v>26.20129</x:v>
      </x:c>
      <x:c t="n" s="0">
        <x:v>29.21369</x:v>
      </x:c>
      <x:c t="n" s="0">
        <x:v>32.87032</x:v>
      </x:c>
      <x:c t="n" s="0">
        <x:v>34.40303</x:v>
      </x:c>
      <x:c t="n" s="0">
        <x:v>35.99228</x:v>
      </x:c>
      <x:c t="n" s="0">
        <x:v>40.54237</x:v>
      </x:c>
      <x:c t="n" s="0">
        <x:v>42.99251</x:v>
      </x:c>
      <x:c t="n" s="0">
        <x:v>39.04333</x:v>
      </x:c>
      <x:c t="n" s="0">
        <x:v>40.96482</x:v>
      </x:c>
      <x:c t="n" s="0">
        <x:v>44.98206</x:v>
      </x:c>
      <x:c t="n" s="0">
        <x:v>44.88657</x:v>
      </x:c>
      <x:c t="n" s="0">
        <x:v>44.43203</x:v>
      </x:c>
      <x:c t="n" s="0">
        <x:v>45.00967</x:v>
      </x:c>
      <x:c t="n" s="0">
        <x:v>43.1642</x:v>
      </x:c>
      <x:c t="n" s="0">
        <x:v>41.91126</x:v>
      </x:c>
      <x:c t="n" s="0">
        <x:v>39.62408</x:v>
      </x:c>
      <x:c t="n" s="0">
        <x:v>39.22844</x:v>
      </x:c>
      <x:c t="n" s="0">
        <x:v>39.16029</x:v>
      </x:c>
      <x:c t="n" s="0">
        <x:v>41.30426</x:v>
      </x:c>
      <x:c t="n" s="0">
        <x:v>33.4211</x:v>
      </x:c>
      <x:c t="n" s="0">
        <x:v>24.99595</x:v>
      </x:c>
      <x:c t="n" s="0">
        <x:v>27.60639</x:v>
      </x:c>
      <x:c t="n" s="0">
        <x:v>16.87038</x:v>
      </x:c>
      <x:c t="n" s="0">
        <x:v>7.483106</x:v>
      </x:c>
      <x:c t="n" s="0">
        <x:v>6.822965</x:v>
      </x:c>
      <x:c t="n" s="0">
        <x:v>1.60445</x:v>
      </x:c>
      <x:c t="n" s="0">
        <x:v>-28.89356</x:v>
      </x:c>
      <x:c t="n" s="0">
        <x:v>-21.87296</x:v>
      </x:c>
      <x:c t="n" s="0">
        <x:v>-13.29628</x:v>
      </x:c>
      <x:c t="n" s="0">
        <x:v>-2.164232</x:v>
      </x:c>
      <x:c t="n" s="0">
        <x:v>3.913933</x:v>
      </x:c>
      <x:c t="n" s="0">
        <x:v>8.464397</x:v>
      </x:c>
      <x:c t="n" s="0">
        <x:v>2.845234</x:v>
      </x:c>
      <x:c t="n" s="0">
        <x:v>22.49142</x:v>
      </x:c>
      <x:c t="n" s="0">
        <x:v>18.96915</x:v>
      </x:c>
      <x:c t="n" s="0">
        <x:v>25.9996</x:v>
      </x:c>
      <x:c t="n" s="0">
        <x:v>27.39762</x:v>
      </x:c>
      <x:c t="n" s="0">
        <x:v>29.6325</x:v>
      </x:c>
      <x:c t="n" s="0">
        <x:v>35.25593</x:v>
      </x:c>
      <x:c t="n" s="0">
        <x:v>34.13456</x:v>
      </x:c>
      <x:c t="n" s="0">
        <x:v>36.31959</x:v>
      </x:c>
      <x:c t="n" s="0">
        <x:v>38.1443</x:v>
      </x:c>
      <x:c t="n" s="0">
        <x:v>40.58848</x:v>
      </x:c>
      <x:c t="n" s="0">
        <x:v>33.38875</x:v>
      </x:c>
      <x:c t="n" s="0">
        <x:v>40.37794</x:v>
      </x:c>
      <x:c t="n" s="0">
        <x:v>44.33172</x:v>
      </x:c>
      <x:c t="n" s="0">
        <x:v>44.93165</x:v>
      </x:c>
      <x:c t="n" s="0">
        <x:v>41.82494</x:v>
      </x:c>
      <x:c t="n" s="0">
        <x:v>48.03999</x:v>
      </x:c>
      <x:c t="n" s="0">
        <x:v>43.12544</x:v>
      </x:c>
      <x:c t="n" s="0">
        <x:v>41.06605</x:v>
      </x:c>
      <x:c t="n" s="0">
        <x:v>40.09431</x:v>
      </x:c>
      <x:c t="n" s="0">
        <x:v>40.45831</x:v>
      </x:c>
      <x:c t="n" s="0">
        <x:v>39.16805</x:v>
      </x:c>
      <x:c t="n" s="0">
        <x:v>41.52418</x:v>
      </x:c>
      <x:c t="n" s="0">
        <x:v>35.57708</x:v>
      </x:c>
      <x:c t="n" s="0">
        <x:v>25.55298</x:v>
      </x:c>
      <x:c t="n" s="0">
        <x:v>26.69609</x:v>
      </x:c>
      <x:c t="n" s="0">
        <x:v>16.06799</x:v>
      </x:c>
      <x:c t="n" s="0">
        <x:v>7.994217</x:v>
      </x:c>
      <x:c t="n" s="0">
        <x:v>6.307757</x:v>
      </x:c>
      <x:c t="n" s="0">
        <x:v>1.236886</x:v>
      </x:c>
      <x:c t="str">
        <x:v>No</x:v>
      </x:c>
      <x:c t="str">
        <x:v>No</x:v>
      </x:c>
      <x:c t="str">
        <x:v/>
      </x:c>
    </x:row>
    <x:row r="430">
      <x:c t="n" s="11">
        <x:v>429</x:v>
      </x:c>
      <x:c t="str" s="11">
        <x:v/>
      </x:c>
      <x:c t="n" s="8">
        <x:v>43943.1143865741</x:v>
      </x:c>
      <x:c t="n" s="7">
        <x:v>43943.1143865741</x:v>
      </x:c>
      <x:c t="n" s="0">
        <x:v>54.71066</x:v>
      </x:c>
      <x:c t="n" s="0">
        <x:v>62.65167</x:v>
      </x:c>
      <x:c t="n" s="0">
        <x:v>71.04353</x:v>
      </x:c>
      <x:c t="n" s="0">
        <x:v>77.19756</x:v>
      </x:c>
      <x:c t="n" s="0">
        <x:v>-29.36609</x:v>
      </x:c>
      <x:c t="n" s="0">
        <x:v>-21.55389</x:v>
      </x:c>
      <x:c t="n" s="0">
        <x:v>-8.997382</x:v>
      </x:c>
      <x:c t="n" s="0">
        <x:v>-4.484244</x:v>
      </x:c>
      <x:c t="n" s="0">
        <x:v>9.251208</x:v>
      </x:c>
      <x:c t="n" s="0">
        <x:v>7.75445</x:v>
      </x:c>
      <x:c t="n" s="0">
        <x:v>9.50841</x:v>
      </x:c>
      <x:c t="n" s="0">
        <x:v>21.24265</x:v>
      </x:c>
      <x:c t="n" s="0">
        <x:v>20.01155</x:v>
      </x:c>
      <x:c t="n" s="0">
        <x:v>24.23727</x:v>
      </x:c>
      <x:c t="n" s="0">
        <x:v>26.39783</x:v>
      </x:c>
      <x:c t="n" s="0">
        <x:v>29.16079</x:v>
      </x:c>
      <x:c t="n" s="0">
        <x:v>32.49553</x:v>
      </x:c>
      <x:c t="n" s="0">
        <x:v>34.41867</x:v>
      </x:c>
      <x:c t="n" s="0">
        <x:v>36.38296</x:v>
      </x:c>
      <x:c t="n" s="0">
        <x:v>40.49873</x:v>
      </x:c>
      <x:c t="n" s="0">
        <x:v>43.01477</x:v>
      </x:c>
      <x:c t="n" s="0">
        <x:v>38.5814</x:v>
      </x:c>
      <x:c t="n" s="0">
        <x:v>40.78026</x:v>
      </x:c>
      <x:c t="n" s="0">
        <x:v>44.7398</x:v>
      </x:c>
      <x:c t="n" s="0">
        <x:v>45.19305</x:v>
      </x:c>
      <x:c t="n" s="0">
        <x:v>44.46731</x:v>
      </x:c>
      <x:c t="n" s="0">
        <x:v>45.4094</x:v>
      </x:c>
      <x:c t="n" s="0">
        <x:v>42.96586</x:v>
      </x:c>
      <x:c t="n" s="0">
        <x:v>41.70293</x:v>
      </x:c>
      <x:c t="n" s="0">
        <x:v>40.10536</x:v>
      </x:c>
      <x:c t="n" s="0">
        <x:v>39.3169</x:v>
      </x:c>
      <x:c t="n" s="0">
        <x:v>39.24339</x:v>
      </x:c>
      <x:c t="n" s="0">
        <x:v>41.39105</x:v>
      </x:c>
      <x:c t="n" s="0">
        <x:v>33.20869</x:v>
      </x:c>
      <x:c t="n" s="0">
        <x:v>25.3262</x:v>
      </x:c>
      <x:c t="n" s="0">
        <x:v>27.52643</x:v>
      </x:c>
      <x:c t="n" s="0">
        <x:v>16.77353</x:v>
      </x:c>
      <x:c t="n" s="0">
        <x:v>7.581715</x:v>
      </x:c>
      <x:c t="n" s="0">
        <x:v>6.782369</x:v>
      </x:c>
      <x:c t="n" s="0">
        <x:v>1.603019</x:v>
      </x:c>
      <x:c t="n" s="0">
        <x:v>-28.13457</x:v>
      </x:c>
      <x:c t="n" s="0">
        <x:v>-21.76115</x:v>
      </x:c>
      <x:c t="n" s="0">
        <x:v>-13.29628</x:v>
      </x:c>
      <x:c t="n" s="0">
        <x:v>-2.164232</x:v>
      </x:c>
      <x:c t="n" s="0">
        <x:v>13.36424</x:v>
      </x:c>
      <x:c t="n" s="0">
        <x:v>8.464397</x:v>
      </x:c>
      <x:c t="n" s="0">
        <x:v>2.845234</x:v>
      </x:c>
      <x:c t="n" s="0">
        <x:v>22.49142</x:v>
      </x:c>
      <x:c t="n" s="0">
        <x:v>22.65412</x:v>
      </x:c>
      <x:c t="n" s="0">
        <x:v>24.8273</x:v>
      </x:c>
      <x:c t="n" s="0">
        <x:v>27.39762</x:v>
      </x:c>
      <x:c t="n" s="0">
        <x:v>28.2921</x:v>
      </x:c>
      <x:c t="n" s="0">
        <x:v>18.16476</x:v>
      </x:c>
      <x:c t="n" s="0">
        <x:v>34.50906</x:v>
      </x:c>
      <x:c t="n" s="0">
        <x:v>38.15348</x:v>
      </x:c>
      <x:c t="n" s="0">
        <x:v>39.71079</x:v>
      </x:c>
      <x:c t="n" s="0">
        <x:v>42.96011</x:v>
      </x:c>
      <x:c t="n" s="0">
        <x:v>34.03396</x:v>
      </x:c>
      <x:c t="n" s="0">
        <x:v>38.69181</x:v>
      </x:c>
      <x:c t="n" s="0">
        <x:v>43.6705</x:v>
      </x:c>
      <x:c t="n" s="0">
        <x:v>49.50805</x:v>
      </x:c>
      <x:c t="n" s="0">
        <x:v>45.14346</x:v>
      </x:c>
      <x:c t="n" s="0">
        <x:v>46.45705</x:v>
      </x:c>
      <x:c t="n" s="0">
        <x:v>41.55921</x:v>
      </x:c>
      <x:c t="n" s="0">
        <x:v>39.95094</x:v>
      </x:c>
      <x:c t="n" s="0">
        <x:v>41.1951</x:v>
      </x:c>
      <x:c t="n" s="0">
        <x:v>37.5658</x:v>
      </x:c>
      <x:c t="n" s="0">
        <x:v>38.59794</x:v>
      </x:c>
      <x:c t="n" s="0">
        <x:v>40.88974</x:v>
      </x:c>
      <x:c t="n" s="0">
        <x:v>31.70426</x:v>
      </x:c>
      <x:c t="n" s="0">
        <x:v>26.17595</x:v>
      </x:c>
      <x:c t="n" s="0">
        <x:v>27.91265</x:v>
      </x:c>
      <x:c t="n" s="0">
        <x:v>16.36753</x:v>
      </x:c>
      <x:c t="n" s="0">
        <x:v>8.185452</x:v>
      </x:c>
      <x:c t="n" s="0">
        <x:v>7.403312</x:v>
      </x:c>
      <x:c t="n" s="0">
        <x:v>2.283774</x:v>
      </x:c>
      <x:c t="str">
        <x:v>No</x:v>
      </x:c>
      <x:c t="str">
        <x:v>No</x:v>
      </x:c>
      <x:c t="str">
        <x:v/>
      </x:c>
    </x:row>
    <x:row r="431">
      <x:c t="n" s="11">
        <x:v>430</x:v>
      </x:c>
      <x:c t="str" s="11">
        <x:v/>
      </x:c>
      <x:c t="n" s="8">
        <x:v>43943.1143865741</x:v>
      </x:c>
      <x:c t="n" s="7">
        <x:v>43943.1143865741</x:v>
      </x:c>
      <x:c t="n" s="0">
        <x:v>53.46344</x:v>
      </x:c>
      <x:c t="n" s="0">
        <x:v>61.98221</x:v>
      </x:c>
      <x:c t="n" s="0">
        <x:v>66.784</x:v>
      </x:c>
      <x:c t="n" s="0">
        <x:v>74.70557</x:v>
      </x:c>
      <x:c t="n" s="0">
        <x:v>-29.08814</x:v>
      </x:c>
      <x:c t="n" s="0">
        <x:v>-21.57449</x:v>
      </x:c>
      <x:c t="n" s="0">
        <x:v>-9.415233</x:v>
      </x:c>
      <x:c t="n" s="0">
        <x:v>-4.05821</x:v>
      </x:c>
      <x:c t="n" s="0">
        <x:v>10.80623</x:v>
      </x:c>
      <x:c t="n" s="0">
        <x:v>7.865602</x:v>
      </x:c>
      <x:c t="n" s="0">
        <x:v>9.189167</x:v>
      </x:c>
      <x:c t="n" s="0">
        <x:v>21.18721</x:v>
      </x:c>
      <x:c t="n" s="0">
        <x:v>20.51254</x:v>
      </x:c>
      <x:c t="n" s="0">
        <x:v>24.19429</x:v>
      </x:c>
      <x:c t="n" s="0">
        <x:v>26.74016</x:v>
      </x:c>
      <x:c t="n" s="0">
        <x:v>28.92709</x:v>
      </x:c>
      <x:c t="n" s="0">
        <x:v>31.83753</x:v>
      </x:c>
      <x:c t="n" s="0">
        <x:v>34.46819</x:v>
      </x:c>
      <x:c t="n" s="0">
        <x:v>36.18326</x:v>
      </x:c>
      <x:c t="n" s="0">
        <x:v>40.20856</x:v>
      </x:c>
      <x:c t="n" s="0">
        <x:v>42.94283</x:v>
      </x:c>
      <x:c t="n" s="0">
        <x:v>38.12321</x:v>
      </x:c>
      <x:c t="n" s="0">
        <x:v>40.70531</x:v>
      </x:c>
      <x:c t="n" s="0">
        <x:v>45.51921</x:v>
      </x:c>
      <x:c t="n" s="0">
        <x:v>45.60135</x:v>
      </x:c>
      <x:c t="n" s="0">
        <x:v>44.30459</x:v>
      </x:c>
      <x:c t="n" s="0">
        <x:v>45.5126</x:v>
      </x:c>
      <x:c t="n" s="0">
        <x:v>42.99268</x:v>
      </x:c>
      <x:c t="n" s="0">
        <x:v>41.73264</x:v>
      </x:c>
      <x:c t="n" s="0">
        <x:v>40.09404</x:v>
      </x:c>
      <x:c t="n" s="0">
        <x:v>39.353</x:v>
      </x:c>
      <x:c t="n" s="0">
        <x:v>39.15203</x:v>
      </x:c>
      <x:c t="n" s="0">
        <x:v>41.10085</x:v>
      </x:c>
      <x:c t="n" s="0">
        <x:v>32.88126</x:v>
      </x:c>
      <x:c t="n" s="0">
        <x:v>25.26108</x:v>
      </x:c>
      <x:c t="n" s="0">
        <x:v>27.60408</x:v>
      </x:c>
      <x:c t="n" s="0">
        <x:v>16.69167</x:v>
      </x:c>
      <x:c t="n" s="0">
        <x:v>7.578437</x:v>
      </x:c>
      <x:c t="n" s="0">
        <x:v>6.820852</x:v>
      </x:c>
      <x:c t="n" s="0">
        <x:v>1.614299</x:v>
      </x:c>
      <x:c t="n" s="0">
        <x:v>-27.73564</x:v>
      </x:c>
      <x:c t="n" s="0">
        <x:v>-21.69542</x:v>
      </x:c>
      <x:c t="n" s="0">
        <x:v>-13.29628</x:v>
      </x:c>
      <x:c t="n" s="0">
        <x:v>-2.164232</x:v>
      </x:c>
      <x:c t="n" s="0">
        <x:v>15.21655</x:v>
      </x:c>
      <x:c t="n" s="0">
        <x:v>8.464397</x:v>
      </x:c>
      <x:c t="n" s="0">
        <x:v>7.447072</x:v>
      </x:c>
      <x:c t="n" s="0">
        <x:v>20.06141</x:v>
      </x:c>
      <x:c t="n" s="0">
        <x:v>22.65412</x:v>
      </x:c>
      <x:c t="n" s="0">
        <x:v>23.93395</x:v>
      </x:c>
      <x:c t="n" s="0">
        <x:v>28.62735</x:v>
      </x:c>
      <x:c t="n" s="0">
        <x:v>27.23004</x:v>
      </x:c>
      <x:c t="n" s="0">
        <x:v>18.16476</x:v>
      </x:c>
      <x:c t="n" s="0">
        <x:v>34.88111</x:v>
      </x:c>
      <x:c t="n" s="0">
        <x:v>32.84088</x:v>
      </x:c>
      <x:c t="n" s="0">
        <x:v>37.10793</x:v>
      </x:c>
      <x:c t="n" s="0">
        <x:v>42.73014</x:v>
      </x:c>
      <x:c t="n" s="0">
        <x:v>34.27474</x:v>
      </x:c>
      <x:c t="n" s="0">
        <x:v>41.21504</x:v>
      </x:c>
      <x:c t="n" s="0">
        <x:v>48.15977</x:v>
      </x:c>
      <x:c t="n" s="0">
        <x:v>42.25285</x:v>
      </x:c>
      <x:c t="n" s="0">
        <x:v>44.26354</x:v>
      </x:c>
      <x:c t="n" s="0">
        <x:v>45.29427</x:v>
      </x:c>
      <x:c t="n" s="0">
        <x:v>43.90534</x:v>
      </x:c>
      <x:c t="n" s="0">
        <x:v>43.08435</x:v>
      </x:c>
      <x:c t="n" s="0">
        <x:v>40.7837</x:v>
      </x:c>
      <x:c t="n" s="0">
        <x:v>39.74349</x:v>
      </x:c>
      <x:c t="n" s="0">
        <x:v>38.60009</x:v>
      </x:c>
      <x:c t="n" s="0">
        <x:v>39.05224</x:v>
      </x:c>
      <x:c t="n" s="0">
        <x:v>31.16437</x:v>
      </x:c>
      <x:c t="n" s="0">
        <x:v>25.63837</x:v>
      </x:c>
      <x:c t="n" s="0">
        <x:v>27.16466</x:v>
      </x:c>
      <x:c t="n" s="0">
        <x:v>16.13745</x:v>
      </x:c>
      <x:c t="n" s="0">
        <x:v>7.180995</x:v>
      </x:c>
      <x:c t="n" s="0">
        <x:v>6.417266</x:v>
      </x:c>
      <x:c t="n" s="0">
        <x:v>1.284268</x:v>
      </x:c>
      <x:c t="str">
        <x:v>No</x:v>
      </x:c>
      <x:c t="str">
        <x:v>No</x:v>
      </x:c>
      <x:c t="str">
        <x:v/>
      </x:c>
    </x:row>
    <x:row r="432">
      <x:c t="n" s="11">
        <x:v>431</x:v>
      </x:c>
      <x:c t="str" s="11">
        <x:v/>
      </x:c>
      <x:c t="n" s="8">
        <x:v>43943.1143865741</x:v>
      </x:c>
      <x:c t="n" s="7">
        <x:v>43943.1143865741</x:v>
      </x:c>
      <x:c t="n" s="0">
        <x:v>54.11196</x:v>
      </x:c>
      <x:c t="n" s="0">
        <x:v>63.23159</x:v>
      </x:c>
      <x:c t="n" s="0">
        <x:v>71.73566</x:v>
      </x:c>
      <x:c t="n" s="0">
        <x:v>77.578</x:v>
      </x:c>
      <x:c t="n" s="0">
        <x:v>-28.86395</x:v>
      </x:c>
      <x:c t="n" s="0">
        <x:v>-21.59214</x:v>
      </x:c>
      <x:c t="n" s="0">
        <x:v>-9.806971</x:v>
      </x:c>
      <x:c t="n" s="0">
        <x:v>-3.724777</x:v>
      </x:c>
      <x:c t="n" s="0">
        <x:v>11.79969</x:v>
      </x:c>
      <x:c t="n" s="0">
        <x:v>7.649431</x:v>
      </x:c>
      <x:c t="n" s="0">
        <x:v>9.015892</x:v>
      </x:c>
      <x:c t="n" s="0">
        <x:v>20.98542</x:v>
      </x:c>
      <x:c t="n" s="0">
        <x:v>21.15911</x:v>
      </x:c>
      <x:c t="n" s="0">
        <x:v>24.15725</x:v>
      </x:c>
      <x:c t="n" s="0">
        <x:v>27.10401</x:v>
      </x:c>
      <x:c t="n" s="0">
        <x:v>28.71702</x:v>
      </x:c>
      <x:c t="n" s="0">
        <x:v>31.27099</x:v>
      </x:c>
      <x:c t="n" s="0">
        <x:v>34.56468</x:v>
      </x:c>
      <x:c t="n" s="0">
        <x:v>36.35339</x:v>
      </x:c>
      <x:c t="n" s="0">
        <x:v>39.64878</x:v>
      </x:c>
      <x:c t="n" s="0">
        <x:v>43.03051</x:v>
      </x:c>
      <x:c t="n" s="0">
        <x:v>38.19588</x:v>
      </x:c>
      <x:c t="n" s="0">
        <x:v>40.5542</x:v>
      </x:c>
      <x:c t="n" s="0">
        <x:v>45.39919</x:v>
      </x:c>
      <x:c t="n" s="0">
        <x:v>45.43165</x:v>
      </x:c>
      <x:c t="n" s="0">
        <x:v>44.87869</x:v>
      </x:c>
      <x:c t="n" s="0">
        <x:v>45.30736</x:v>
      </x:c>
      <x:c t="n" s="0">
        <x:v>42.90424</x:v>
      </x:c>
      <x:c t="n" s="0">
        <x:v>42.12801</x:v>
      </x:c>
      <x:c t="n" s="0">
        <x:v>40.35883</x:v>
      </x:c>
      <x:c t="n" s="0">
        <x:v>39.27923</x:v>
      </x:c>
      <x:c t="n" s="0">
        <x:v>39.08649</x:v>
      </x:c>
      <x:c t="n" s="0">
        <x:v>41.01419</x:v>
      </x:c>
      <x:c t="n" s="0">
        <x:v>32.89445</x:v>
      </x:c>
      <x:c t="n" s="0">
        <x:v>25.19978</x:v>
      </x:c>
      <x:c t="n" s="0">
        <x:v>27.68007</x:v>
      </x:c>
      <x:c t="n" s="0">
        <x:v>16.7138</x:v>
      </x:c>
      <x:c t="n" s="0">
        <x:v>7.475731</x:v>
      </x:c>
      <x:c t="n" s="0">
        <x:v>6.948324</x:v>
      </x:c>
      <x:c t="n" s="0">
        <x:v>1.548229</x:v>
      </x:c>
      <x:c t="n" s="0">
        <x:v>-27.73564</x:v>
      </x:c>
      <x:c t="n" s="0">
        <x:v>-21.69542</x:v>
      </x:c>
      <x:c t="n" s="0">
        <x:v>-13.29628</x:v>
      </x:c>
      <x:c t="n" s="0">
        <x:v>-2.164232</x:v>
      </x:c>
      <x:c t="n" s="0">
        <x:v>15.21655</x:v>
      </x:c>
      <x:c t="n" s="0">
        <x:v>5.020924</x:v>
      </x:c>
      <x:c t="n" s="0">
        <x:v>7.834641</x:v>
      </x:c>
      <x:c t="n" s="0">
        <x:v>19.56933</x:v>
      </x:c>
      <x:c t="n" s="0">
        <x:v>24.019</x:v>
      </x:c>
      <x:c t="n" s="0">
        <x:v>23.93395</x:v>
      </x:c>
      <x:c t="n" s="0">
        <x:v>28.77771</x:v>
      </x:c>
      <x:c t="n" s="0">
        <x:v>27.23004</x:v>
      </x:c>
      <x:c t="n" s="0">
        <x:v>24.95778</x:v>
      </x:c>
      <x:c t="n" s="0">
        <x:v>35.08995</x:v>
      </x:c>
      <x:c t="n" s="0">
        <x:v>38.61404</x:v>
      </x:c>
      <x:c t="n" s="0">
        <x:v>35.48379</x:v>
      </x:c>
      <x:c t="n" s="0">
        <x:v>43.70291</x:v>
      </x:c>
      <x:c t="n" s="0">
        <x:v>40.05457</x:v>
      </x:c>
      <x:c t="n" s="0">
        <x:v>37.70322</x:v>
      </x:c>
      <x:c t="n" s="0">
        <x:v>44.33924</x:v>
      </x:c>
      <x:c t="n" s="0">
        <x:v>43.77407</x:v>
      </x:c>
      <x:c t="n" s="0">
        <x:v>46.54079</x:v>
      </x:c>
      <x:c t="n" s="0">
        <x:v>43.4901</x:v>
      </x:c>
      <x:c t="n" s="0">
        <x:v>40.33228</x:v>
      </x:c>
      <x:c t="n" s="0">
        <x:v>44.12451</x:v>
      </x:c>
      <x:c t="n" s="0">
        <x:v>41.38238</x:v>
      </x:c>
      <x:c t="n" s="0">
        <x:v>38.66447</x:v>
      </x:c>
      <x:c t="n" s="0">
        <x:v>38.87443</x:v>
      </x:c>
      <x:c t="n" s="0">
        <x:v>40.65834</x:v>
      </x:c>
      <x:c t="n" s="0">
        <x:v>32.63795</x:v>
      </x:c>
      <x:c t="n" s="0">
        <x:v>23.66692</x:v>
      </x:c>
      <x:c t="n" s="0">
        <x:v>28.41843</x:v>
      </x:c>
      <x:c t="n" s="0">
        <x:v>16.19957</x:v>
      </x:c>
      <x:c t="n" s="0">
        <x:v>7.189065</x:v>
      </x:c>
      <x:c t="n" s="0">
        <x:v>7.47645</x:v>
      </x:c>
      <x:c t="n" s="0">
        <x:v>1.044607</x:v>
      </x:c>
      <x:c t="str">
        <x:v>No</x:v>
      </x:c>
      <x:c t="str">
        <x:v>No</x:v>
      </x:c>
      <x:c t="str">
        <x:v/>
      </x:c>
    </x:row>
    <x:row r="433">
      <x:c t="n" s="11">
        <x:v>432</x:v>
      </x:c>
      <x:c t="str" s="11">
        <x:v/>
      </x:c>
      <x:c t="n" s="8">
        <x:v>43943.1143865741</x:v>
      </x:c>
      <x:c t="n" s="7">
        <x:v>43943.1143865741</x:v>
      </x:c>
      <x:c t="n" s="0">
        <x:v>53.68408</x:v>
      </x:c>
      <x:c t="n" s="0">
        <x:v>61.98221</x:v>
      </x:c>
      <x:c t="n" s="0">
        <x:v>76.26277</x:v>
      </x:c>
      <x:c t="n" s="0">
        <x:v>80.46035</x:v>
      </x:c>
      <x:c t="n" s="0">
        <x:v>-28.68097</x:v>
      </x:c>
      <x:c t="n" s="0">
        <x:v>-21.60733</x:v>
      </x:c>
      <x:c t="n" s="0">
        <x:v>-10.172</x:v>
      </x:c>
      <x:c t="n" s="0">
        <x:v>-3.458977</x:v>
      </x:c>
      <x:c t="n" s="0">
        <x:v>12.49869</x:v>
      </x:c>
      <x:c t="n" s="0">
        <x:v>7.351592</x:v>
      </x:c>
      <x:c t="n" s="0">
        <x:v>8.862232</x:v>
      </x:c>
      <x:c t="n" s="0">
        <x:v>20.76573</x:v>
      </x:c>
      <x:c t="n" s="0">
        <x:v>21.71304</x:v>
      </x:c>
      <x:c t="n" s="0">
        <x:v>24.07146</x:v>
      </x:c>
      <x:c t="n" s="0">
        <x:v>27.3923</x:v>
      </x:c>
      <x:c t="n" s="0">
        <x:v>29.66123</x:v>
      </x:c>
      <x:c t="n" s="0">
        <x:v>30.77461</x:v>
      </x:c>
      <x:c t="n" s="0">
        <x:v>34.63231</x:v>
      </x:c>
      <x:c t="n" s="0">
        <x:v>37.17435</x:v>
      </x:c>
      <x:c t="n" s="0">
        <x:v>39.96927</x:v>
      </x:c>
      <x:c t="n" s="0">
        <x:v>42.97351</x:v>
      </x:c>
      <x:c t="n" s="0">
        <x:v>38.6137</x:v>
      </x:c>
      <x:c t="n" s="0">
        <x:v>41.89109</x:v>
      </x:c>
      <x:c t="n" s="0">
        <x:v>45.19684</x:v>
      </x:c>
      <x:c t="n" s="0">
        <x:v>45.28036</x:v>
      </x:c>
      <x:c t="n" s="0">
        <x:v>44.98109</x:v>
      </x:c>
      <x:c t="n" s="0">
        <x:v>45.45932</x:v>
      </x:c>
      <x:c t="n" s="0">
        <x:v>42.49078</x:v>
      </x:c>
      <x:c t="n" s="0">
        <x:v>42.35827</x:v>
      </x:c>
      <x:c t="n" s="0">
        <x:v>40.12632</x:v>
      </x:c>
      <x:c t="n" s="0">
        <x:v>39.13198</x:v>
      </x:c>
      <x:c t="n" s="0">
        <x:v>38.92258</x:v>
      </x:c>
      <x:c t="n" s="0">
        <x:v>40.86637</x:v>
      </x:c>
      <x:c t="n" s="0">
        <x:v>32.7587</x:v>
      </x:c>
      <x:c t="n" s="0">
        <x:v>24.97809</x:v>
      </x:c>
      <x:c t="n" s="0">
        <x:v>27.71385</x:v>
      </x:c>
      <x:c t="n" s="0">
        <x:v>16.49822</x:v>
      </x:c>
      <x:c t="n" s="0">
        <x:v>7.420367</x:v>
      </x:c>
      <x:c t="n" s="0">
        <x:v>6.794597</x:v>
      </x:c>
      <x:c t="n" s="0">
        <x:v>1.53312</x:v>
      </x:c>
      <x:c t="n" s="0">
        <x:v>-27.73564</x:v>
      </x:c>
      <x:c t="n" s="0">
        <x:v>-21.69542</x:v>
      </x:c>
      <x:c t="n" s="0">
        <x:v>-13.29628</x:v>
      </x:c>
      <x:c t="n" s="0">
        <x:v>-2.164232</x:v>
      </x:c>
      <x:c t="n" s="0">
        <x:v>15.21655</x:v>
      </x:c>
      <x:c t="n" s="0">
        <x:v>5.020924</x:v>
      </x:c>
      <x:c t="n" s="0">
        <x:v>7.834641</x:v>
      </x:c>
      <x:c t="n" s="0">
        <x:v>18.83278</x:v>
      </x:c>
      <x:c t="n" s="0">
        <x:v>24.019</x:v>
      </x:c>
      <x:c t="n" s="0">
        <x:v>23.14248</x:v>
      </x:c>
      <x:c t="n" s="0">
        <x:v>28.77771</x:v>
      </x:c>
      <x:c t="n" s="0">
        <x:v>33.98952</x:v>
      </x:c>
      <x:c t="n" s="0">
        <x:v>25.42258</x:v>
      </x:c>
      <x:c t="n" s="0">
        <x:v>34.97832</x:v>
      </x:c>
      <x:c t="n" s="0">
        <x:v>39.65752</x:v>
      </x:c>
      <x:c t="n" s="0">
        <x:v>41.95339</x:v>
      </x:c>
      <x:c t="n" s="0">
        <x:v>41.45994</x:v>
      </x:c>
      <x:c t="n" s="0">
        <x:v>39.49476</x:v>
      </x:c>
      <x:c t="n" s="0">
        <x:v>45.995</x:v>
      </x:c>
      <x:c t="n" s="0">
        <x:v>46.23148</x:v>
      </x:c>
      <x:c t="n" s="0">
        <x:v>44.8197</x:v>
      </x:c>
      <x:c t="n" s="0">
        <x:v>45.23458</x:v>
      </x:c>
      <x:c t="n" s="0">
        <x:v>46.83909</x:v>
      </x:c>
      <x:c t="n" s="0">
        <x:v>40.71494</x:v>
      </x:c>
      <x:c t="n" s="0">
        <x:v>42.51408</x:v>
      </x:c>
      <x:c t="n" s="0">
        <x:v>39.8145</x:v>
      </x:c>
      <x:c t="n" s="0">
        <x:v>37.94133</x:v>
      </x:c>
      <x:c t="n" s="0">
        <x:v>38.82905</x:v>
      </x:c>
      <x:c t="n" s="0">
        <x:v>39.17952</x:v>
      </x:c>
      <x:c t="n" s="0">
        <x:v>32.10613</x:v>
      </x:c>
      <x:c t="n" s="0">
        <x:v>24.01459</x:v>
      </x:c>
      <x:c t="n" s="0">
        <x:v>28.25972</x:v>
      </x:c>
      <x:c t="n" s="0">
        <x:v>15.00779</x:v>
      </x:c>
      <x:c t="n" s="0">
        <x:v>7.018532</x:v>
      </x:c>
      <x:c t="n" s="0">
        <x:v>6.703696</x:v>
      </x:c>
      <x:c t="n" s="0">
        <x:v>1.517339</x:v>
      </x:c>
      <x:c t="str">
        <x:v>No</x:v>
      </x:c>
      <x:c t="str">
        <x:v>No</x:v>
      </x:c>
      <x:c t="str">
        <x:v/>
      </x:c>
    </x:row>
    <x:row r="434">
      <x:c t="n" s="11">
        <x:v>433</x:v>
      </x:c>
      <x:c t="str" s="11">
        <x:v/>
      </x:c>
      <x:c t="n" s="8">
        <x:v>43943.1143865741</x:v>
      </x:c>
      <x:c t="n" s="7">
        <x:v>43943.1143865741</x:v>
      </x:c>
      <x:c t="n" s="0">
        <x:v>53.34212</x:v>
      </x:c>
      <x:c t="n" s="0">
        <x:v>61.19039</x:v>
      </x:c>
      <x:c t="n" s="0">
        <x:v>66.93902</x:v>
      </x:c>
      <x:c t="n" s="0">
        <x:v>75.31256</x:v>
      </x:c>
      <x:c t="n" s="0">
        <x:v>-28.53071</x:v>
      </x:c>
      <x:c t="n" s="0">
        <x:v>-21.52956</x:v>
      </x:c>
      <x:c t="n" s="0">
        <x:v>-10.19004</x:v>
      </x:c>
      <x:c t="n" s="0">
        <x:v>-2.406494</x:v>
      </x:c>
      <x:c t="n" s="0">
        <x:v>13.01779</x:v>
      </x:c>
      <x:c t="n" s="0">
        <x:v>7.079988</x:v>
      </x:c>
      <x:c t="n" s="0">
        <x:v>8.726557</x:v>
      </x:c>
      <x:c t="n" s="0">
        <x:v>20.45184</x:v>
      </x:c>
      <x:c t="n" s="0">
        <x:v>22.13591</x:v>
      </x:c>
      <x:c t="n" s="0">
        <x:v>23.84104</x:v>
      </x:c>
      <x:c t="n" s="0">
        <x:v>27.55274</x:v>
      </x:c>
      <x:c t="n" s="0">
        <x:v>30.78081</x:v>
      </x:c>
      <x:c t="n" s="0">
        <x:v>30.38658</x:v>
      </x:c>
      <x:c t="n" s="0">
        <x:v>34.68205</x:v>
      </x:c>
      <x:c t="n" s="0">
        <x:v>36.73278</x:v>
      </x:c>
      <x:c t="n" s="0">
        <x:v>39.58381</x:v>
      </x:c>
      <x:c t="n" s="0">
        <x:v>42.57087</x:v>
      </x:c>
      <x:c t="n" s="0">
        <x:v>38.67139</x:v>
      </x:c>
      <x:c t="n" s="0">
        <x:v>41.91698</x:v>
      </x:c>
      <x:c t="n" s="0">
        <x:v>45.29459</x:v>
      </x:c>
      <x:c t="n" s="0">
        <x:v>45.01207</x:v>
      </x:c>
      <x:c t="n" s="0">
        <x:v>44.74208</x:v>
      </x:c>
      <x:c t="n" s="0">
        <x:v>45.61596</x:v>
      </x:c>
      <x:c t="n" s="0">
        <x:v>42.80263</x:v>
      </x:c>
      <x:c t="n" s="0">
        <x:v>42.16706</x:v>
      </x:c>
      <x:c t="n" s="0">
        <x:v>40.28111</x:v>
      </x:c>
      <x:c t="n" s="0">
        <x:v>38.9426</x:v>
      </x:c>
      <x:c t="n" s="0">
        <x:v>38.98573</x:v>
      </x:c>
      <x:c t="n" s="0">
        <x:v>40.7105</x:v>
      </x:c>
      <x:c t="n" s="0">
        <x:v>32.63091</x:v>
      </x:c>
      <x:c t="n" s="0">
        <x:v>25.00336</x:v>
      </x:c>
      <x:c t="n" s="0">
        <x:v>27.73773</x:v>
      </x:c>
      <x:c t="n" s="0">
        <x:v>16.40272</x:v>
      </x:c>
      <x:c t="n" s="0">
        <x:v>7.524463</x:v>
      </x:c>
      <x:c t="n" s="0">
        <x:v>7.09076</x:v>
      </x:c>
      <x:c t="n" s="0">
        <x:v>1.535523</x:v>
      </x:c>
      <x:c t="n" s="0">
        <x:v>-27.73564</x:v>
      </x:c>
      <x:c t="n" s="0">
        <x:v>-20.859</x:v>
      </x:c>
      <x:c t="n" s="0">
        <x:v>-9.429865</x:v>
      </x:c>
      <x:c t="n" s="0">
        <x:v>2.052012</x:v>
      </x:c>
      <x:c t="n" s="0">
        <x:v>15.21655</x:v>
      </x:c>
      <x:c t="n" s="0">
        <x:v>5.020924</x:v>
      </x:c>
      <x:c t="n" s="0">
        <x:v>7.834641</x:v>
      </x:c>
      <x:c t="n" s="0">
        <x:v>17.94529</x:v>
      </x:c>
      <x:c t="n" s="0">
        <x:v>24.019</x:v>
      </x:c>
      <x:c t="n" s="0">
        <x:v>22.1739</x:v>
      </x:c>
      <x:c t="n" s="0">
        <x:v>27.58423</x:v>
      </x:c>
      <x:c t="n" s="0">
        <x:v>34.45341</x:v>
      </x:c>
      <x:c t="n" s="0">
        <x:v>27.96349</x:v>
      </x:c>
      <x:c t="n" s="0">
        <x:v>34.57568</x:v>
      </x:c>
      <x:c t="n" s="0">
        <x:v>27.87189</x:v>
      </x:c>
      <x:c t="n" s="0">
        <x:v>27.80503</x:v>
      </x:c>
      <x:c t="n" s="0">
        <x:v>39.11047</x:v>
      </x:c>
      <x:c t="n" s="0">
        <x:v>38.84</x:v>
      </x:c>
      <x:c t="n" s="0">
        <x:v>42.74756</x:v>
      </x:c>
      <x:c t="n" s="0">
        <x:v>43.04131</x:v>
      </x:c>
      <x:c t="n" s="0">
        <x:v>42.30644</x:v>
      </x:c>
      <x:c t="n" s="0">
        <x:v>42.9063</x:v>
      </x:c>
      <x:c t="n" s="0">
        <x:v>45.45322</x:v>
      </x:c>
      <x:c t="n" s="0">
        <x:v>44.05681</x:v>
      </x:c>
      <x:c t="n" s="0">
        <x:v>41.95446</x:v>
      </x:c>
      <x:c t="n" s="0">
        <x:v>40.28352</x:v>
      </x:c>
      <x:c t="n" s="0">
        <x:v>37.75815</x:v>
      </x:c>
      <x:c t="n" s="0">
        <x:v>39.40989</x:v>
      </x:c>
      <x:c t="n" s="0">
        <x:v>40.31607</x:v>
      </x:c>
      <x:c t="n" s="0">
        <x:v>32.17598</x:v>
      </x:c>
      <x:c t="n" s="0">
        <x:v>25.01843</x:v>
      </x:c>
      <x:c t="n" s="0">
        <x:v>26.72312</x:v>
      </x:c>
      <x:c t="n" s="0">
        <x:v>16.00845</x:v>
      </x:c>
      <x:c t="n" s="0">
        <x:v>8.421718</x:v>
      </x:c>
      <x:c t="n" s="0">
        <x:v>8.212132</x:v>
      </x:c>
      <x:c t="n" s="0">
        <x:v>1.793429</x:v>
      </x:c>
      <x:c t="str">
        <x:v>No</x:v>
      </x:c>
      <x:c t="str">
        <x:v>No</x:v>
      </x:c>
      <x:c t="str">
        <x:v/>
      </x:c>
    </x:row>
    <x:row r="435">
      <x:c t="n" s="11">
        <x:v>434</x:v>
      </x:c>
      <x:c t="str" s="11">
        <x:v/>
      </x:c>
      <x:c t="n" s="8">
        <x:v>43943.1143865741</x:v>
      </x:c>
      <x:c t="n" s="7">
        <x:v>43943.1143865741</x:v>
      </x:c>
      <x:c t="n" s="0">
        <x:v>54.65966</x:v>
      </x:c>
      <x:c t="n" s="0">
        <x:v>62.65167</x:v>
      </x:c>
      <x:c t="n" s="0">
        <x:v>64.26677</x:v>
      </x:c>
      <x:c t="n" s="0">
        <x:v>71.58533</x:v>
      </x:c>
      <x:c t="n" s="0">
        <x:v>-28.40647</x:v>
      </x:c>
      <x:c t="n" s="0">
        <x:v>-21.38323</x:v>
      </x:c>
      <x:c t="n" s="0">
        <x:v>-9.928432</x:v>
      </x:c>
      <x:c t="n" s="0">
        <x:v>-1.116328</x:v>
      </x:c>
      <x:c t="n" s="0">
        <x:v>13.41675</x:v>
      </x:c>
      <x:c t="n" s="0">
        <x:v>6.833774</x:v>
      </x:c>
      <x:c t="n" s="0">
        <x:v>8.607233</x:v>
      </x:c>
      <x:c t="n" s="0">
        <x:v>20.16455</x:v>
      </x:c>
      <x:c t="n" s="0">
        <x:v>21.87722</x:v>
      </x:c>
      <x:c t="n" s="0">
        <x:v>23.63409</x:v>
      </x:c>
      <x:c t="n" s="0">
        <x:v>27.20736</x:v>
      </x:c>
      <x:c t="n" s="0">
        <x:v>31.55112</x:v>
      </x:c>
      <x:c t="n" s="0">
        <x:v>30.27479</x:v>
      </x:c>
      <x:c t="n" s="0">
        <x:v>34.30115</x:v>
      </x:c>
      <x:c t="n" s="0">
        <x:v>36.29174</x:v>
      </x:c>
      <x:c t="n" s="0">
        <x:v>39.13517</x:v>
      </x:c>
      <x:c t="n" s="0">
        <x:v>42.34952</x:v>
      </x:c>
      <x:c t="n" s="0">
        <x:v>38.32912</x:v>
      </x:c>
      <x:c t="n" s="0">
        <x:v>41.85192</x:v>
      </x:c>
      <x:c t="n" s="0">
        <x:v>44.89083</x:v>
      </x:c>
      <x:c t="n" s="0">
        <x:v>44.44969</x:v>
      </x:c>
      <x:c t="n" s="0">
        <x:v>44.34778</x:v>
      </x:c>
      <x:c t="n" s="0">
        <x:v>45.19101</x:v>
      </x:c>
      <x:c t="n" s="0">
        <x:v>43.10926</x:v>
      </x:c>
      <x:c t="n" s="0">
        <x:v>42.30346</x:v>
      </x:c>
      <x:c t="n" s="0">
        <x:v>40.13589</x:v>
      </x:c>
      <x:c t="n" s="0">
        <x:v>38.74955</x:v>
      </x:c>
      <x:c t="n" s="0">
        <x:v>38.9071</x:v>
      </x:c>
      <x:c t="n" s="0">
        <x:v>40.6538</x:v>
      </x:c>
      <x:c t="n" s="0">
        <x:v>32.47099</x:v>
      </x:c>
      <x:c t="n" s="0">
        <x:v>24.94906</x:v>
      </x:c>
      <x:c t="n" s="0">
        <x:v>27.52843</x:v>
      </x:c>
      <x:c t="n" s="0">
        <x:v>16.32865</x:v>
      </x:c>
      <x:c t="n" s="0">
        <x:v>7.639234</x:v>
      </x:c>
      <x:c t="n" s="0">
        <x:v>7.251617</x:v>
      </x:c>
      <x:c t="n" s="0">
        <x:v>1.638245</x:v>
      </x:c>
      <x:c t="n" s="0">
        <x:v>-27.73564</x:v>
      </x:c>
      <x:c t="n" s="0">
        <x:v>-20.61253</x:v>
      </x:c>
      <x:c t="n" s="0">
        <x:v>-8.65079</x:v>
      </x:c>
      <x:c t="n" s="0">
        <x:v>2.86936</x:v>
      </x:c>
      <x:c t="n" s="0">
        <x:v>15.52052</x:v>
      </x:c>
      <x:c t="n" s="0">
        <x:v>5.020924</x:v>
      </x:c>
      <x:c t="n" s="0">
        <x:v>8.201771</x:v>
      </x:c>
      <x:c t="n" s="0">
        <x:v>17.94529</x:v>
      </x:c>
      <x:c t="n" s="0">
        <x:v>16.38173</x:v>
      </x:c>
      <x:c t="n" s="0">
        <x:v>22.1739</x:v>
      </x:c>
      <x:c t="n" s="0">
        <x:v>24.33162</x:v>
      </x:c>
      <x:c t="n" s="0">
        <x:v>34.45341</x:v>
      </x:c>
      <x:c t="n" s="0">
        <x:v>29.55594</x:v>
      </x:c>
      <x:c t="n" s="0">
        <x:v>29.99819</x:v>
      </x:c>
      <x:c t="n" s="0">
        <x:v>33.07603</x:v>
      </x:c>
      <x:c t="n" s="0">
        <x:v>35.83406</x:v>
      </x:c>
      <x:c t="n" s="0">
        <x:v>41.28035</x:v>
      </x:c>
      <x:c t="n" s="0">
        <x:v>33.93386</x:v>
      </x:c>
      <x:c t="n" s="0">
        <x:v>40.6789</x:v>
      </x:c>
      <x:c t="n" s="0">
        <x:v>41.94235</x:v>
      </x:c>
      <x:c t="n" s="0">
        <x:v>34.33776</x:v>
      </x:c>
      <x:c t="n" s="0">
        <x:v>40.7022</x:v>
      </x:c>
      <x:c t="n" s="0">
        <x:v>41.46349</x:v>
      </x:c>
      <x:c t="n" s="0">
        <x:v>44.99962</x:v>
      </x:c>
      <x:c t="n" s="0">
        <x:v>41.69448</x:v>
      </x:c>
      <x:c t="n" s="0">
        <x:v>40.06957</x:v>
      </x:c>
      <x:c t="n" s="0">
        <x:v>37.28827</x:v>
      </x:c>
      <x:c t="n" s="0">
        <x:v>37.09125</x:v>
      </x:c>
      <x:c t="n" s="0">
        <x:v>40.09976</x:v>
      </x:c>
      <x:c t="n" s="0">
        <x:v>29.93299</x:v>
      </x:c>
      <x:c t="n" s="0">
        <x:v>24.46543</x:v>
      </x:c>
      <x:c t="n" s="0">
        <x:v>26.9484</x:v>
      </x:c>
      <x:c t="n" s="0">
        <x:v>15.77007</x:v>
      </x:c>
      <x:c t="n" s="0">
        <x:v>8.34613</x:v>
      </x:c>
      <x:c t="n" s="0">
        <x:v>8.098166</x:v>
      </x:c>
      <x:c t="n" s="0">
        <x:v>2.266107</x:v>
      </x:c>
      <x:c t="str">
        <x:v>No</x:v>
      </x:c>
      <x:c t="str">
        <x:v>No</x:v>
      </x:c>
      <x:c t="str">
        <x:v/>
      </x:c>
    </x:row>
    <x:row r="436">
      <x:c t="n" s="11">
        <x:v>435</x:v>
      </x:c>
      <x:c t="str" s="11">
        <x:v/>
      </x:c>
      <x:c t="n" s="8">
        <x:v>43943.1143865741</x:v>
      </x:c>
      <x:c t="n" s="7">
        <x:v>43943.1143865741</x:v>
      </x:c>
      <x:c t="n" s="0">
        <x:v>54.69249</x:v>
      </x:c>
      <x:c t="n" s="0">
        <x:v>63.74312</x:v>
      </x:c>
      <x:c t="n" s="0">
        <x:v>71.67609</x:v>
      </x:c>
      <x:c t="n" s="0">
        <x:v>76.71272</x:v>
      </x:c>
      <x:c t="n" s="0">
        <x:v>-28.30316</x:v>
      </x:c>
      <x:c t="n" s="0">
        <x:v>-21.26209</x:v>
      </x:c>
      <x:c t="n" s="0">
        <x:v>-9.716851</x:v>
      </x:c>
      <x:c t="n" s="0">
        <x:v>-0.2545374</x:v>
      </x:c>
      <x:c t="n" s="0">
        <x:v>14.1655</x:v>
      </x:c>
      <x:c t="n" s="0">
        <x:v>6.611853</x:v>
      </x:c>
      <x:c t="n" s="0">
        <x:v>8.828984</x:v>
      </x:c>
      <x:c t="n" s="0">
        <x:v>19.91721</x:v>
      </x:c>
      <x:c t="n" s="0">
        <x:v>21.25713</x:v>
      </x:c>
      <x:c t="n" s="0">
        <x:v>23.608</x:v>
      </x:c>
      <x:c t="n" s="0">
        <x:v>26.88896</x:v>
      </x:c>
      <x:c t="n" s="0">
        <x:v>31.52557</x:v>
      </x:c>
      <x:c t="n" s="0">
        <x:v>30.22115</x:v>
      </x:c>
      <x:c t="n" s="0">
        <x:v>33.92469</x:v>
      </x:c>
      <x:c t="n" s="0">
        <x:v>36.0223</x:v>
      </x:c>
      <x:c t="n" s="0">
        <x:v>38.94416</x:v>
      </x:c>
      <x:c t="n" s="0">
        <x:v>41.97574</x:v>
      </x:c>
      <x:c t="n" s="0">
        <x:v>38.17632</x:v>
      </x:c>
      <x:c t="n" s="0">
        <x:v>41.5044</x:v>
      </x:c>
      <x:c t="n" s="0">
        <x:v>44.56628</x:v>
      </x:c>
      <x:c t="n" s="0">
        <x:v>43.86272</x:v>
      </x:c>
      <x:c t="n" s="0">
        <x:v>43.82687</x:v>
      </x:c>
      <x:c t="n" s="0">
        <x:v>44.80868</x:v>
      </x:c>
      <x:c t="n" s="0">
        <x:v>43.51078</x:v>
      </x:c>
      <x:c t="n" s="0">
        <x:v>42.29262</x:v>
      </x:c>
      <x:c t="n" s="0">
        <x:v>40.06136</x:v>
      </x:c>
      <x:c t="n" s="0">
        <x:v>38.35303</x:v>
      </x:c>
      <x:c t="n" s="0">
        <x:v>38.65096</x:v>
      </x:c>
      <x:c t="n" s="0">
        <x:v>40.77668</x:v>
      </x:c>
      <x:c t="n" s="0">
        <x:v>32.27449</x:v>
      </x:c>
      <x:c t="n" s="0">
        <x:v>25.23328</x:v>
      </x:c>
      <x:c t="n" s="0">
        <x:v>27.6</x:v>
      </x:c>
      <x:c t="n" s="0">
        <x:v>16.03738</x:v>
      </x:c>
      <x:c t="n" s="0">
        <x:v>7.58037</x:v>
      </x:c>
      <x:c t="n" s="0">
        <x:v>7.129495</x:v>
      </x:c>
      <x:c t="n" s="0">
        <x:v>1.622175</x:v>
      </x:c>
      <x:c t="n" s="0">
        <x:v>-27.73564</x:v>
      </x:c>
      <x:c t="n" s="0">
        <x:v>-20.61253</x:v>
      </x:c>
      <x:c t="n" s="0">
        <x:v>-8.65079</x:v>
      </x:c>
      <x:c t="n" s="0">
        <x:v>2.86936</x:v>
      </x:c>
      <x:c t="n" s="0">
        <x:v>17.20307</x:v>
      </x:c>
      <x:c t="n" s="0">
        <x:v>5.020924</x:v>
      </x:c>
      <x:c t="n" s="0">
        <x:v>10.15363</x:v>
      </x:c>
      <x:c t="n" s="0">
        <x:v>18.34937</x:v>
      </x:c>
      <x:c t="n" s="0">
        <x:v>11.34708</x:v>
      </x:c>
      <x:c t="n" s="0">
        <x:v>23.91697</x:v>
      </x:c>
      <x:c t="n" s="0">
        <x:v>24.33162</x:v>
      </x:c>
      <x:c t="n" s="0">
        <x:v>28.71669</x:v>
      </x:c>
      <x:c t="n" s="0">
        <x:v>30.44231</x:v>
      </x:c>
      <x:c t="n" s="0">
        <x:v>31.61846</x:v>
      </x:c>
      <x:c t="n" s="0">
        <x:v>33.76521</x:v>
      </x:c>
      <x:c t="n" s="0">
        <x:v>38.08716</x:v>
      </x:c>
      <x:c t="n" s="0">
        <x:v>36.75787</x:v>
      </x:c>
      <x:c t="n" s="0">
        <x:v>37.77157</x:v>
      </x:c>
      <x:c t="n" s="0">
        <x:v>39.5793</x:v>
      </x:c>
      <x:c t="n" s="0">
        <x:v>41.25786</x:v>
      </x:c>
      <x:c t="n" s="0">
        <x:v>37.2541</x:v>
      </x:c>
      <x:c t="n" s="0">
        <x:v>36.98714</x:v>
      </x:c>
      <x:c t="n" s="0">
        <x:v>40.58062</x:v>
      </x:c>
      <x:c t="n" s="0">
        <x:v>44.27039</x:v>
      </x:c>
      <x:c t="n" s="0">
        <x:v>42.23516</x:v>
      </x:c>
      <x:c t="n" s="0">
        <x:v>38.68351</x:v>
      </x:c>
      <x:c t="n" s="0">
        <x:v>36.0723</x:v>
      </x:c>
      <x:c t="n" s="0">
        <x:v>39.71842</x:v>
      </x:c>
      <x:c t="n" s="0">
        <x:v>41.46859</x:v>
      </x:c>
      <x:c t="n" s="0">
        <x:v>31.85029</x:v>
      </x:c>
      <x:c t="n" s="0">
        <x:v>26.97157</x:v>
      </x:c>
      <x:c t="n" s="0">
        <x:v>27.20329</x:v>
      </x:c>
      <x:c t="n" s="0">
        <x:v>13.81644</x:v>
      </x:c>
      <x:c t="n" s="0">
        <x:v>6.510038</x:v>
      </x:c>
      <x:c t="n" s="0">
        <x:v>5.731146</x:v>
      </x:c>
      <x:c t="n" s="0">
        <x:v>0.934181</x:v>
      </x:c>
      <x:c t="str">
        <x:v>No</x:v>
      </x:c>
      <x:c t="str">
        <x:v>No</x:v>
      </x:c>
      <x:c t="str">
        <x:v/>
      </x:c>
    </x:row>
    <x:row r="437">
      <x:c t="n" s="11">
        <x:v>436</x:v>
      </x:c>
      <x:c t="str" s="11">
        <x:v/>
      </x:c>
      <x:c t="n" s="8">
        <x:v>43943.1143865741</x:v>
      </x:c>
      <x:c t="n" s="7">
        <x:v>43943.1143865741</x:v>
      </x:c>
      <x:c t="n" s="0">
        <x:v>54.00743</x:v>
      </x:c>
      <x:c t="n" s="0">
        <x:v>62.65167</x:v>
      </x:c>
      <x:c t="n" s="0">
        <x:v>66.62474</x:v>
      </x:c>
      <x:c t="n" s="0">
        <x:v>72.79275</x:v>
      </x:c>
      <x:c t="n" s="0">
        <x:v>-28.21627</x:v>
      </x:c>
      <x:c t="n" s="0">
        <x:v>-21.16127</x:v>
      </x:c>
      <x:c t="n" s="0">
        <x:v>-9.543974</x:v>
      </x:c>
      <x:c t="n" s="0">
        <x:v>0.3664405</x:v>
      </x:c>
      <x:c t="n" s="0">
        <x:v>14.76422</x:v>
      </x:c>
      <x:c t="n" s="0">
        <x:v>6.412913</x:v>
      </x:c>
      <x:c t="n" s="0">
        <x:v>9.049393</x:v>
      </x:c>
      <x:c t="n" s="0">
        <x:v>19.78864</x:v>
      </x:c>
      <x:c t="n" s="0">
        <x:v>20.93079</x:v>
      </x:c>
      <x:c t="n" s="0">
        <x:v>23.72808</x:v>
      </x:c>
      <x:c t="n" s="0">
        <x:v>26.59724</x:v>
      </x:c>
      <x:c t="n" s="0">
        <x:v>30.87294</x:v>
      </x:c>
      <x:c t="n" s="0">
        <x:v>30.45321</x:v>
      </x:c>
      <x:c t="n" s="0">
        <x:v>33.85642</x:v>
      </x:c>
      <x:c t="n" s="0">
        <x:v>35.62945</x:v>
      </x:c>
      <x:c t="n" s="0">
        <x:v>39.28518</x:v>
      </x:c>
      <x:c t="n" s="0">
        <x:v>41.59062</x:v>
      </x:c>
      <x:c t="n" s="0">
        <x:v>38.62104</x:v>
      </x:c>
      <x:c t="n" s="0">
        <x:v>41.8503</x:v>
      </x:c>
      <x:c t="n" s="0">
        <x:v>44.89505</x:v>
      </x:c>
      <x:c t="n" s="0">
        <x:v>43.57097</x:v>
      </x:c>
      <x:c t="n" s="0">
        <x:v>43.84332</x:v>
      </x:c>
      <x:c t="n" s="0">
        <x:v>44.90839</x:v>
      </x:c>
      <x:c t="n" s="0">
        <x:v>43.16372</x:v>
      </x:c>
      <x:c t="n" s="0">
        <x:v>42.02637</x:v>
      </x:c>
      <x:c t="n" s="0">
        <x:v>39.92672</x:v>
      </x:c>
      <x:c t="n" s="0">
        <x:v>38.63001</x:v>
      </x:c>
      <x:c t="n" s="0">
        <x:v>39.00998</x:v>
      </x:c>
      <x:c t="n" s="0">
        <x:v>40.53553</x:v>
      </x:c>
      <x:c t="n" s="0">
        <x:v>32.21412</x:v>
      </x:c>
      <x:c t="n" s="0">
        <x:v>25.21777</x:v>
      </x:c>
      <x:c t="n" s="0">
        <x:v>27.30092</x:v>
      </x:c>
      <x:c t="n" s="0">
        <x:v>15.8109</x:v>
      </x:c>
      <x:c t="n" s="0">
        <x:v>7.428144</x:v>
      </x:c>
      <x:c t="n" s="0">
        <x:v>7.126398</x:v>
      </x:c>
      <x:c t="n" s="0">
        <x:v>1.604576</x:v>
      </x:c>
      <x:c t="n" s="0">
        <x:v>-27.73564</x:v>
      </x:c>
      <x:c t="n" s="0">
        <x:v>-20.61253</x:v>
      </x:c>
      <x:c t="n" s="0">
        <x:v>-8.65079</x:v>
      </x:c>
      <x:c t="n" s="0">
        <x:v>2.86936</x:v>
      </x:c>
      <x:c t="n" s="0">
        <x:v>17.20307</x:v>
      </x:c>
      <x:c t="n" s="0">
        <x:v>5.020924</x:v>
      </x:c>
      <x:c t="n" s="0">
        <x:v>10.15363</x:v>
      </x:c>
      <x:c t="n" s="0">
        <x:v>18.94907</x:v>
      </x:c>
      <x:c t="n" s="0">
        <x:v>19.95201</x:v>
      </x:c>
      <x:c t="n" s="0">
        <x:v>24.37097</x:v>
      </x:c>
      <x:c t="n" s="0">
        <x:v>24.33162</x:v>
      </x:c>
      <x:c t="n" s="0">
        <x:v>17.97828</x:v>
      </x:c>
      <x:c t="n" s="0">
        <x:v>31.60736</x:v>
      </x:c>
      <x:c t="n" s="0">
        <x:v>33.43398</x:v>
      </x:c>
      <x:c t="n" s="0">
        <x:v>31.8061</x:v>
      </x:c>
      <x:c t="n" s="0">
        <x:v>41.82273</x:v>
      </x:c>
      <x:c t="n" s="0">
        <x:v>39.18282</x:v>
      </x:c>
      <x:c t="n" s="0">
        <x:v>42.4643</x:v>
      </x:c>
      <x:c t="n" s="0">
        <x:v>43.26053</x:v>
      </x:c>
      <x:c t="n" s="0">
        <x:v>46.05675</x:v>
      </x:c>
      <x:c t="n" s="0">
        <x:v>42.91758</x:v>
      </x:c>
      <x:c t="n" s="0">
        <x:v>45.42879</x:v>
      </x:c>
      <x:c t="n" s="0">
        <x:v>47.69195</x:v>
      </x:c>
      <x:c t="n" s="0">
        <x:v>40.49488</x:v>
      </x:c>
      <x:c t="n" s="0">
        <x:v>39.6304</x:v>
      </x:c>
      <x:c t="n" s="0">
        <x:v>38.00374</x:v>
      </x:c>
      <x:c t="n" s="0">
        <x:v>39.47889</x:v>
      </x:c>
      <x:c t="n" s="0">
        <x:v>39.6011</x:v>
      </x:c>
      <x:c t="n" s="0">
        <x:v>39.08712</x:v>
      </x:c>
      <x:c t="n" s="0">
        <x:v>31.39041</x:v>
      </x:c>
      <x:c t="n" s="0">
        <x:v>24.68767</x:v>
      </x:c>
      <x:c t="n" s="0">
        <x:v>25.85609</x:v>
      </x:c>
      <x:c t="n" s="0">
        <x:v>13.68627</x:v>
      </x:c>
      <x:c t="n" s="0">
        <x:v>6.77633</x:v>
      </x:c>
      <x:c t="n" s="0">
        <x:v>7.278351</x:v>
      </x:c>
      <x:c t="n" s="0">
        <x:v>1.612391</x:v>
      </x:c>
      <x:c t="str">
        <x:v>No</x:v>
      </x:c>
      <x:c t="str">
        <x:v>No</x:v>
      </x:c>
      <x:c t="str">
        <x:v/>
      </x:c>
    </x:row>
    <x:row r="438">
      <x:c t="n" s="11">
        <x:v>437</x:v>
      </x:c>
      <x:c t="str" s="11">
        <x:v/>
      </x:c>
      <x:c t="n" s="8">
        <x:v>43943.1143865741</x:v>
      </x:c>
      <x:c t="n" s="7">
        <x:v>43943.1143865741</x:v>
      </x:c>
      <x:c t="n" s="0">
        <x:v>53.64847</x:v>
      </x:c>
      <x:c t="n" s="0">
        <x:v>63.23159</x:v>
      </x:c>
      <x:c t="n" s="0">
        <x:v>68.87984</x:v>
      </x:c>
      <x:c t="n" s="0">
        <x:v>77.64748</x:v>
      </x:c>
      <x:c t="n" s="0">
        <x:v>-28.1452</x:v>
      </x:c>
      <x:c t="n" s="0">
        <x:v>-21.07698</x:v>
      </x:c>
      <x:c t="n" s="0">
        <x:v>-9.40159</x:v>
      </x:c>
      <x:c t="n" s="0">
        <x:v>0.8344513</x:v>
      </x:c>
      <x:c t="n" s="0">
        <x:v>15.21737</x:v>
      </x:c>
      <x:c t="n" s="0">
        <x:v>5.99869</x:v>
      </x:c>
      <x:c t="n" s="0">
        <x:v>9.229156</x:v>
      </x:c>
      <x:c t="n" s="0">
        <x:v>19.67575</x:v>
      </x:c>
      <x:c t="n" s="0">
        <x:v>21.06261</x:v>
      </x:c>
      <x:c t="n" s="0">
        <x:v>23.82807</x:v>
      </x:c>
      <x:c t="n" s="0">
        <x:v>26.26688</x:v>
      </x:c>
      <x:c t="n" s="0">
        <x:v>30.2256</x:v>
      </x:c>
      <x:c t="n" s="0">
        <x:v>30.64203</x:v>
      </x:c>
      <x:c t="n" s="0">
        <x:v>33.58727</x:v>
      </x:c>
      <x:c t="n" s="0">
        <x:v>36.1609</x:v>
      </x:c>
      <x:c t="n" s="0">
        <x:v>40.29915</x:v>
      </x:c>
      <x:c t="n" s="0">
        <x:v>41.4957</x:v>
      </x:c>
      <x:c t="n" s="0">
        <x:v>39.4991</x:v>
      </x:c>
      <x:c t="n" s="0">
        <x:v>41.66357</x:v>
      </x:c>
      <x:c t="n" s="0">
        <x:v>44.75157</x:v>
      </x:c>
      <x:c t="n" s="0">
        <x:v>43.89711</x:v>
      </x:c>
      <x:c t="n" s="0">
        <x:v>44.00073</x:v>
      </x:c>
      <x:c t="n" s="0">
        <x:v>45.11915</x:v>
      </x:c>
      <x:c t="n" s="0">
        <x:v>43.53197</x:v>
      </x:c>
      <x:c t="n" s="0">
        <x:v>41.8705</x:v>
      </x:c>
      <x:c t="n" s="0">
        <x:v>39.59696</x:v>
      </x:c>
      <x:c t="n" s="0">
        <x:v>38.4318</x:v>
      </x:c>
      <x:c t="n" s="0">
        <x:v>39.34924</x:v>
      </x:c>
      <x:c t="n" s="0">
        <x:v>40.66969</x:v>
      </x:c>
      <x:c t="n" s="0">
        <x:v>32.39376</x:v>
      </x:c>
      <x:c t="n" s="0">
        <x:v>25.05108</x:v>
      </x:c>
      <x:c t="n" s="0">
        <x:v>27.20816</x:v>
      </x:c>
      <x:c t="n" s="0">
        <x:v>15.57549</x:v>
      </x:c>
      <x:c t="n" s="0">
        <x:v>7.327359</x:v>
      </x:c>
      <x:c t="n" s="0">
        <x:v>7.354243</x:v>
      </x:c>
      <x:c t="n" s="0">
        <x:v>1.560294</x:v>
      </x:c>
      <x:c t="n" s="0">
        <x:v>-27.7503</x:v>
      </x:c>
      <x:c t="n" s="0">
        <x:v>-20.61253</x:v>
      </x:c>
      <x:c t="n" s="0">
        <x:v>-8.65079</x:v>
      </x:c>
      <x:c t="n" s="0">
        <x:v>2.86936</x:v>
      </x:c>
      <x:c t="n" s="0">
        <x:v>17.20307</x:v>
      </x:c>
      <x:c t="n" s="0">
        <x:v>-0.1199892</x:v>
      </x:c>
      <x:c t="n" s="0">
        <x:v>10.15363</x:v>
      </x:c>
      <x:c t="n" s="0">
        <x:v>18.94907</x:v>
      </x:c>
      <x:c t="n" s="0">
        <x:v>21.76264</x:v>
      </x:c>
      <x:c t="n" s="0">
        <x:v>24.37097</x:v>
      </x:c>
      <x:c t="n" s="0">
        <x:v>23.18682</x:v>
      </x:c>
      <x:c t="n" s="0">
        <x:v>17.97828</x:v>
      </x:c>
      <x:c t="n" s="0">
        <x:v>31.60736</x:v>
      </x:c>
      <x:c t="n" s="0">
        <x:v>29.88598</x:v>
      </x:c>
      <x:c t="n" s="0">
        <x:v>39.68845</x:v>
      </x:c>
      <x:c t="n" s="0">
        <x:v>44.32251</x:v>
      </x:c>
      <x:c t="n" s="0">
        <x:v>41.1758</x:v>
      </x:c>
      <x:c t="n" s="0">
        <x:v>41.13026</x:v>
      </x:c>
      <x:c t="n" s="0">
        <x:v>39.63512</x:v>
      </x:c>
      <x:c t="n" s="0">
        <x:v>44.35283</x:v>
      </x:c>
      <x:c t="n" s="0">
        <x:v>45.97641</x:v>
      </x:c>
      <x:c t="n" s="0">
        <x:v>45.38504</x:v>
      </x:c>
      <x:c t="n" s="0">
        <x:v>42.90638</x:v>
      </x:c>
      <x:c t="n" s="0">
        <x:v>45.46721</x:v>
      </x:c>
      <x:c t="n" s="0">
        <x:v>41.00303</x:v>
      </x:c>
      <x:c t="n" s="0">
        <x:v>37.44656</x:v>
      </x:c>
      <x:c t="n" s="0">
        <x:v>38.12041</x:v>
      </x:c>
      <x:c t="n" s="0">
        <x:v>40.15307</x:v>
      </x:c>
      <x:c t="n" s="0">
        <x:v>41.63399</x:v>
      </x:c>
      <x:c t="n" s="0">
        <x:v>32.98853</x:v>
      </x:c>
      <x:c t="n" s="0">
        <x:v>24.80307</x:v>
      </x:c>
      <x:c t="n" s="0">
        <x:v>26.83593</x:v>
      </x:c>
      <x:c t="n" s="0">
        <x:v>14.02072</x:v>
      </x:c>
      <x:c t="n" s="0">
        <x:v>7.043086</x:v>
      </x:c>
      <x:c t="n" s="0">
        <x:v>8.41219</x:v>
      </x:c>
      <x:c t="n" s="0">
        <x:v>1.078355</x:v>
      </x:c>
      <x:c t="str">
        <x:v>No</x:v>
      </x:c>
      <x:c t="str">
        <x:v>No</x:v>
      </x:c>
      <x:c t="str">
        <x:v/>
      </x:c>
    </x:row>
    <x:row r="439">
      <x:c t="n" s="11">
        <x:v>438</x:v>
      </x:c>
      <x:c t="str" s="11">
        <x:v/>
      </x:c>
      <x:c t="n" s="8">
        <x:v>43943.1143865741</x:v>
      </x:c>
      <x:c t="n" s="7">
        <x:v>43943.1143865741</x:v>
      </x:c>
      <x:c t="n" s="0">
        <x:v>54.7005</x:v>
      </x:c>
      <x:c t="n" s="0">
        <x:v>62.65167</x:v>
      </x:c>
      <x:c t="n" s="0">
        <x:v>69.96893</x:v>
      </x:c>
      <x:c t="n" s="0">
        <x:v>75.94817</x:v>
      </x:c>
      <x:c t="n" s="0">
        <x:v>-28.08727</x:v>
      </x:c>
      <x:c t="n" s="0">
        <x:v>-21.00625</x:v>
      </x:c>
      <x:c t="n" s="0">
        <x:v>-9.283582</x:v>
      </x:c>
      <x:c t="n" s="0">
        <x:v>1.197734</x:v>
      </x:c>
      <x:c t="n" s="0">
        <x:v>15.57015</x:v>
      </x:c>
      <x:c t="n" s="0">
        <x:v>5.357522</x:v>
      </x:c>
      <x:c t="n" s="0">
        <x:v>9.377001</x:v>
      </x:c>
      <x:c t="n" s="0">
        <x:v>19.26799</x:v>
      </x:c>
      <x:c t="n" s="0">
        <x:v>21.1721</x:v>
      </x:c>
      <x:c t="n" s="0">
        <x:v>24.13245</x:v>
      </x:c>
      <x:c t="n" s="0">
        <x:v>25.89828</x:v>
      </x:c>
      <x:c t="n" s="0">
        <x:v>29.60943</x:v>
      </x:c>
      <x:c t="n" s="0">
        <x:v>30.28427</x:v>
      </x:c>
      <x:c t="n" s="0">
        <x:v>32.97787</x:v>
      </x:c>
      <x:c t="n" s="0">
        <x:v>37.2149</x:v>
      </x:c>
      <x:c t="n" s="0">
        <x:v>41.48011</x:v>
      </x:c>
      <x:c t="n" s="0">
        <x:v>41.63433</x:v>
      </x:c>
      <x:c t="n" s="0">
        <x:v>39.34523</x:v>
      </x:c>
      <x:c t="n" s="0">
        <x:v>41.38266</x:v>
      </x:c>
      <x:c t="n" s="0">
        <x:v>44.53594</x:v>
      </x:c>
      <x:c t="n" s="0">
        <x:v>44.47386</x:v>
      </x:c>
      <x:c t="n" s="0">
        <x:v>44.12739</x:v>
      </x:c>
      <x:c t="n" s="0">
        <x:v>44.87535</x:v>
      </x:c>
      <x:c t="n" s="0">
        <x:v>43.51402</x:v>
      </x:c>
      <x:c t="n" s="0">
        <x:v>41.59569</x:v>
      </x:c>
      <x:c t="n" s="0">
        <x:v>39.43028</x:v>
      </x:c>
      <x:c t="n" s="0">
        <x:v>38.83773</x:v>
      </x:c>
      <x:c t="n" s="0">
        <x:v>39.03913</x:v>
      </x:c>
      <x:c t="n" s="0">
        <x:v>40.69746</x:v>
      </x:c>
      <x:c t="n" s="0">
        <x:v>32.59719</x:v>
      </x:c>
      <x:c t="n" s="0">
        <x:v>25.04591</x:v>
      </x:c>
      <x:c t="n" s="0">
        <x:v>27.15559</x:v>
      </x:c>
      <x:c t="n" s="0">
        <x:v>15.46745</x:v>
      </x:c>
      <x:c t="n" s="0">
        <x:v>7.457105</x:v>
      </x:c>
      <x:c t="n" s="0">
        <x:v>7.321749</x:v>
      </x:c>
      <x:c t="n" s="0">
        <x:v>1.639365</x:v>
      </x:c>
      <x:c t="n" s="0">
        <x:v>-27.7552</x:v>
      </x:c>
      <x:c t="n" s="0">
        <x:v>-20.61253</x:v>
      </x:c>
      <x:c t="n" s="0">
        <x:v>-8.419401</x:v>
      </x:c>
      <x:c t="n" s="0">
        <x:v>2.477123</x:v>
      </x:c>
      <x:c t="n" s="0">
        <x:v>17.20307</x:v>
      </x:c>
      <x:c t="n" s="0">
        <x:v>-6.237585</x:v>
      </x:c>
      <x:c t="n" s="0">
        <x:v>9.731365</x:v>
      </x:c>
      <x:c t="n" s="0">
        <x:v>13.55851</x:v>
      </x:c>
      <x:c t="n" s="0">
        <x:v>21.76264</x:v>
      </x:c>
      <x:c t="n" s="0">
        <x:v>26.16169</x:v>
      </x:c>
      <x:c t="n" s="0">
        <x:v>22.72665</x:v>
      </x:c>
      <x:c t="n" s="0">
        <x:v>20.41398</x:v>
      </x:c>
      <x:c t="n" s="0">
        <x:v>23.9636</x:v>
      </x:c>
      <x:c t="n" s="0">
        <x:v>23.72124</x:v>
      </x:c>
      <x:c t="n" s="0">
        <x:v>39.65235</x:v>
      </x:c>
      <x:c t="n" s="0">
        <x:v>45.17267</x:v>
      </x:c>
      <x:c t="n" s="0">
        <x:v>43.72646</x:v>
      </x:c>
      <x:c t="n" s="0">
        <x:v>37.95695</x:v>
      </x:c>
      <x:c t="n" s="0">
        <x:v>38.44673</x:v>
      </x:c>
      <x:c t="n" s="0">
        <x:v>44.18385</x:v>
      </x:c>
      <x:c t="n" s="0">
        <x:v>46.11864</x:v>
      </x:c>
      <x:c t="n" s="0">
        <x:v>44.1387</x:v>
      </x:c>
      <x:c t="n" s="0">
        <x:v>43.31011</x:v>
      </x:c>
      <x:c t="n" s="0">
        <x:v>44.41925</x:v>
      </x:c>
      <x:c t="n" s="0">
        <x:v>40.86595</x:v>
      </x:c>
      <x:c t="n" s="0">
        <x:v>37.7891</x:v>
      </x:c>
      <x:c t="n" s="0">
        <x:v>40.49583</x:v>
      </x:c>
      <x:c t="n" s="0">
        <x:v>37.86534</x:v>
      </x:c>
      <x:c t="n" s="0">
        <x:v>41.19978</x:v>
      </x:c>
      <x:c t="n" s="0">
        <x:v>34.22178</x:v>
      </x:c>
      <x:c t="n" s="0">
        <x:v>23.52099</x:v>
      </x:c>
      <x:c t="n" s="0">
        <x:v>26.42921</x:v>
      </x:c>
      <x:c t="n" s="0">
        <x:v>14.80664</x:v>
      </x:c>
      <x:c t="n" s="0">
        <x:v>8.011914</x:v>
      </x:c>
      <x:c t="n" s="0">
        <x:v>7.6062</x:v>
      </x:c>
      <x:c t="n" s="0">
        <x:v>2.536233</x:v>
      </x:c>
      <x:c t="str">
        <x:v>No</x:v>
      </x:c>
      <x:c t="str">
        <x:v>No</x:v>
      </x:c>
      <x:c t="str">
        <x:v/>
      </x:c>
    </x:row>
    <x:row r="440">
      <x:c t="n" s="11">
        <x:v>439</x:v>
      </x:c>
      <x:c t="str" s="11">
        <x:v/>
      </x:c>
      <x:c t="n" s="8">
        <x:v>43943.1143865741</x:v>
      </x:c>
      <x:c t="n" s="7">
        <x:v>43943.1143865741</x:v>
      </x:c>
      <x:c t="n" s="0">
        <x:v>53.5954</x:v>
      </x:c>
      <x:c t="n" s="0">
        <x:v>61.19039</x:v>
      </x:c>
      <x:c t="n" s="0">
        <x:v>68.93865</x:v>
      </x:c>
      <x:c t="n" s="0">
        <x:v>74.15657</x:v>
      </x:c>
      <x:c t="n" s="0">
        <x:v>-28.03818</x:v>
      </x:c>
      <x:c t="n" s="0">
        <x:v>-20.94677</x:v>
      </x:c>
      <x:c t="n" s="0">
        <x:v>-9.031102</x:v>
      </x:c>
      <x:c t="n" s="0">
        <x:v>1.173496</x:v>
      </x:c>
      <x:c t="n" s="0">
        <x:v>15.85028</x:v>
      </x:c>
      <x:c t="n" s="0">
        <x:v>4.723335</x:v>
      </x:c>
      <x:c t="n" s="0">
        <x:v>9.217278</x:v>
      </x:c>
      <x:c t="n" s="0">
        <x:v>18.77761</x:v>
      </x:c>
      <x:c t="n" s="0">
        <x:v>21.37666</x:v>
      </x:c>
      <x:c t="n" s="0">
        <x:v>24.67921</x:v>
      </x:c>
      <x:c t="n" s="0">
        <x:v>25.55664</x:v>
      </x:c>
      <x:c t="n" s="0">
        <x:v>29.01257</x:v>
      </x:c>
      <x:c t="n" s="0">
        <x:v>29.7688</x:v>
      </x:c>
      <x:c t="n" s="0">
        <x:v>33.14537</x:v>
      </x:c>
      <x:c t="n" s="0">
        <x:v>36.69656</x:v>
      </x:c>
      <x:c t="n" s="0">
        <x:v>42.18308</x:v>
      </x:c>
      <x:c t="n" s="0">
        <x:v>42.4938</x:v>
      </x:c>
      <x:c t="n" s="0">
        <x:v>39.11055</x:v>
      </x:c>
      <x:c t="n" s="0">
        <x:v>40.83372</x:v>
      </x:c>
      <x:c t="n" s="0">
        <x:v>44.67323</x:v>
      </x:c>
      <x:c t="n" s="0">
        <x:v>44.64544</x:v>
      </x:c>
      <x:c t="n" s="0">
        <x:v>44.14394</x:v>
      </x:c>
      <x:c t="n" s="0">
        <x:v>44.67243</x:v>
      </x:c>
      <x:c t="n" s="0">
        <x:v>43.69459</x:v>
      </x:c>
      <x:c t="n" s="0">
        <x:v>42.15233</x:v>
      </x:c>
      <x:c t="n" s="0">
        <x:v>39.62602</x:v>
      </x:c>
      <x:c t="n" s="0">
        <x:v>38.68377</x:v>
      </x:c>
      <x:c t="n" s="0">
        <x:v>38.93776</x:v>
      </x:c>
      <x:c t="n" s="0">
        <x:v>40.81058</x:v>
      </x:c>
      <x:c t="n" s="0">
        <x:v>32.42345</x:v>
      </x:c>
      <x:c t="n" s="0">
        <x:v>24.87473</x:v>
      </x:c>
      <x:c t="n" s="0">
        <x:v>26.9656</x:v>
      </x:c>
      <x:c t="n" s="0">
        <x:v>15.28074</x:v>
      </x:c>
      <x:c t="n" s="0">
        <x:v>7.459981</x:v>
      </x:c>
      <x:c t="n" s="0">
        <x:v>7.147605</x:v>
      </x:c>
      <x:c t="n" s="0">
        <x:v>1.791236</x:v>
      </x:c>
      <x:c t="n" s="0">
        <x:v>-27.7552</x:v>
      </x:c>
      <x:c t="n" s="0">
        <x:v>-20.61253</x:v>
      </x:c>
      <x:c t="n" s="0">
        <x:v>-7.791122</x:v>
      </x:c>
      <x:c t="n" s="0">
        <x:v>1.028924</x:v>
      </x:c>
      <x:c t="n" s="0">
        <x:v>17.20307</x:v>
      </x:c>
      <x:c t="n" s="0">
        <x:v>-6.237585</x:v>
      </x:c>
      <x:c t="n" s="0">
        <x:v>8.142834</x:v>
      </x:c>
      <x:c t="n" s="0">
        <x:v>13.55851</x:v>
      </x:c>
      <x:c t="n" s="0">
        <x:v>22.91622</x:v>
      </x:c>
      <x:c t="n" s="0">
        <x:v>26.96339</x:v>
      </x:c>
      <x:c t="n" s="0">
        <x:v>22.72665</x:v>
      </x:c>
      <x:c t="n" s="0">
        <x:v>20.41398</x:v>
      </x:c>
      <x:c t="n" s="0">
        <x:v>23.9636</x:v>
      </x:c>
      <x:c t="n" s="0">
        <x:v>35.24045</x:v>
      </x:c>
      <x:c t="n" s="0">
        <x:v>30.81863</x:v>
      </x:c>
      <x:c t="n" s="0">
        <x:v>45.07732</x:v>
      </x:c>
      <x:c t="n" s="0">
        <x:v>44.75973</x:v>
      </x:c>
      <x:c t="n" s="0">
        <x:v>37.63712</x:v>
      </x:c>
      <x:c t="n" s="0">
        <x:v>36.10904</x:v>
      </x:c>
      <x:c t="n" s="0">
        <x:v>44.74321</x:v>
      </x:c>
      <x:c t="n" s="0">
        <x:v>45.13188</x:v>
      </x:c>
      <x:c t="n" s="0">
        <x:v>43.22783</x:v>
      </x:c>
      <x:c t="n" s="0">
        <x:v>44.46312</x:v>
      </x:c>
      <x:c t="n" s="0">
        <x:v>43.89154</x:v>
      </x:c>
      <x:c t="n" s="0">
        <x:v>44.69935</x:v>
      </x:c>
      <x:c t="n" s="0">
        <x:v>40.86107</x:v>
      </x:c>
      <x:c t="n" s="0">
        <x:v>37.41582</x:v>
      </x:c>
      <x:c t="n" s="0">
        <x:v>37.84085</x:v>
      </x:c>
      <x:c t="n" s="0">
        <x:v>40.7951</x:v>
      </x:c>
      <x:c t="n" s="0">
        <x:v>30.88997</x:v>
      </x:c>
      <x:c t="n" s="0">
        <x:v>24.97836</x:v>
      </x:c>
      <x:c t="n" s="0">
        <x:v>24.88221</x:v>
      </x:c>
      <x:c t="n" s="0">
        <x:v>14.32403</x:v>
      </x:c>
      <x:c t="n" s="0">
        <x:v>7.892304</x:v>
      </x:c>
      <x:c t="n" s="0">
        <x:v>5.801334</x:v>
      </x:c>
      <x:c t="n" s="0">
        <x:v>2.004569</x:v>
      </x:c>
      <x:c t="str">
        <x:v>No</x:v>
      </x:c>
      <x:c t="str">
        <x:v>No</x:v>
      </x:c>
      <x:c t="str">
        <x:v/>
      </x:c>
    </x:row>
    <x:row r="441">
      <x:c t="n" s="11">
        <x:v>440</x:v>
      </x:c>
      <x:c t="str" s="11">
        <x:v/>
      </x:c>
      <x:c t="n" s="8">
        <x:v>43943.1143865741</x:v>
      </x:c>
      <x:c t="n" s="7">
        <x:v>43943.1143865741</x:v>
      </x:c>
      <x:c t="n" s="0">
        <x:v>52.37296</x:v>
      </x:c>
      <x:c t="n" s="0">
        <x:v>60.22129</x:v>
      </x:c>
      <x:c t="n" s="0">
        <x:v>64.04093</x:v>
      </x:c>
      <x:c t="n" s="0">
        <x:v>72.2068</x:v>
      </x:c>
      <x:c t="n" s="0">
        <x:v>-27.99685</x:v>
      </x:c>
      <x:c t="n" s="0">
        <x:v>-20.89657</x:v>
      </x:c>
      <x:c t="n" s="0">
        <x:v>-8.826517</x:v>
      </x:c>
      <x:c t="n" s="0">
        <x:v>1.152688</x:v>
      </x:c>
      <x:c t="n" s="0">
        <x:v>16.076</x:v>
      </x:c>
      <x:c t="n" s="0">
        <x:v>4.097129</x:v>
      </x:c>
      <x:c t="n" s="0">
        <x:v>9.076058</x:v>
      </x:c>
      <x:c t="n" s="0">
        <x:v>18.30996</x:v>
      </x:c>
      <x:c t="n" s="0">
        <x:v>21.83242</x:v>
      </x:c>
      <x:c t="n" s="0">
        <x:v>25.09718</x:v>
      </x:c>
      <x:c t="n" s="0">
        <x:v>25.24197</x:v>
      </x:c>
      <x:c t="n" s="0">
        <x:v>28.42858</x:v>
      </x:c>
      <x:c t="n" s="0">
        <x:v>29.43982</x:v>
      </x:c>
      <x:c t="n" s="0">
        <x:v>33.64492</x:v>
      </x:c>
      <x:c t="n" s="0">
        <x:v>36.94331</x:v>
      </x:c>
      <x:c t="n" s="0">
        <x:v>42.86576</x:v>
      </x:c>
      <x:c t="n" s="0">
        <x:v>42.1945</x:v>
      </x:c>
      <x:c t="n" s="0">
        <x:v>39.52602</x:v>
      </x:c>
      <x:c t="n" s="0">
        <x:v>40.65239</x:v>
      </x:c>
      <x:c t="n" s="0">
        <x:v>44.82142</x:v>
      </x:c>
      <x:c t="n" s="0">
        <x:v>44.42424</x:v>
      </x:c>
      <x:c t="n" s="0">
        <x:v>44.15982</x:v>
      </x:c>
      <x:c t="n" s="0">
        <x:v>45.45021</x:v>
      </x:c>
      <x:c t="n" s="0">
        <x:v>44.06348</x:v>
      </x:c>
      <x:c t="n" s="0">
        <x:v>42.24824</x:v>
      </x:c>
      <x:c t="n" s="0">
        <x:v>39.41959</x:v>
      </x:c>
      <x:c t="n" s="0">
        <x:v>38.94466</x:v>
      </x:c>
      <x:c t="n" s="0">
        <x:v>38.78696</x:v>
      </x:c>
      <x:c t="n" s="0">
        <x:v>40.74326</x:v>
      </x:c>
      <x:c t="n" s="0">
        <x:v>32.46661</x:v>
      </x:c>
      <x:c t="n" s="0">
        <x:v>24.96388</x:v>
      </x:c>
      <x:c t="n" s="0">
        <x:v>26.62269</x:v>
      </x:c>
      <x:c t="n" s="0">
        <x:v>15.26656</x:v>
      </x:c>
      <x:c t="n" s="0">
        <x:v>7.662919</x:v>
      </x:c>
      <x:c t="n" s="0">
        <x:v>7.069543</x:v>
      </x:c>
      <x:c t="n" s="0">
        <x:v>1.71703</x:v>
      </x:c>
      <x:c t="n" s="0">
        <x:v>-27.7552</x:v>
      </x:c>
      <x:c t="n" s="0">
        <x:v>-20.61253</x:v>
      </x:c>
      <x:c t="n" s="0">
        <x:v>-7.791122</x:v>
      </x:c>
      <x:c t="n" s="0">
        <x:v>1.028924</x:v>
      </x:c>
      <x:c t="n" s="0">
        <x:v>17.20307</x:v>
      </x:c>
      <x:c t="n" s="0">
        <x:v>-6.237585</x:v>
      </x:c>
      <x:c t="n" s="0">
        <x:v>8.142834</x:v>
      </x:c>
      <x:c t="n" s="0">
        <x:v>13.55851</x:v>
      </x:c>
      <x:c t="n" s="0">
        <x:v>23.82681</x:v>
      </x:c>
      <x:c t="n" s="0">
        <x:v>26.96339</x:v>
      </x:c>
      <x:c t="n" s="0">
        <x:v>25.15346</x:v>
      </x:c>
      <x:c t="n" s="0">
        <x:v>20.41398</x:v>
      </x:c>
      <x:c t="n" s="0">
        <x:v>27.44616</x:v>
      </x:c>
      <x:c t="n" s="0">
        <x:v>35.96002</x:v>
      </x:c>
      <x:c t="n" s="0">
        <x:v>39.27742</x:v>
      </x:c>
      <x:c t="n" s="0">
        <x:v>45.58172</x:v>
      </x:c>
      <x:c t="n" s="0">
        <x:v>38.19433</x:v>
      </x:c>
      <x:c t="n" s="0">
        <x:v>41.9926</x:v>
      </x:c>
      <x:c t="n" s="0">
        <x:v>38.19909</x:v>
      </x:c>
      <x:c t="n" s="0">
        <x:v>44.99957</x:v>
      </x:c>
      <x:c t="n" s="0">
        <x:v>43.83963</x:v>
      </x:c>
      <x:c t="n" s="0">
        <x:v>44.2559</x:v>
      </x:c>
      <x:c t="n" s="0">
        <x:v>47.72197</x:v>
      </x:c>
      <x:c t="n" s="0">
        <x:v>45.62983</x:v>
      </x:c>
      <x:c t="n" s="0">
        <x:v>42.2709</x:v>
      </x:c>
      <x:c t="n" s="0">
        <x:v>38.50074</x:v>
      </x:c>
      <x:c t="n" s="0">
        <x:v>40.677</x:v>
      </x:c>
      <x:c t="n" s="0">
        <x:v>36.52854</x:v>
      </x:c>
      <x:c t="n" s="0">
        <x:v>41.20016</x:v>
      </x:c>
      <x:c t="n" s="0">
        <x:v>31.99271</x:v>
      </x:c>
      <x:c t="n" s="0">
        <x:v>24.84027</x:v>
      </x:c>
      <x:c t="n" s="0">
        <x:v>24.07429</x:v>
      </x:c>
      <x:c t="n" s="0">
        <x:v>14.98275</x:v>
      </x:c>
      <x:c t="n" s="0">
        <x:v>8.512741</x:v>
      </x:c>
      <x:c t="n" s="0">
        <x:v>6.04002</x:v>
      </x:c>
      <x:c t="n" s="0">
        <x:v>1.692093</x:v>
      </x:c>
      <x:c t="str">
        <x:v>No</x:v>
      </x:c>
      <x:c t="str">
        <x:v>No</x:v>
      </x:c>
      <x:c t="str">
        <x:v/>
      </x:c>
    </x:row>
    <x:row r="442">
      <x:c t="n" s="11">
        <x:v>441</x:v>
      </x:c>
      <x:c t="str" s="11">
        <x:v/>
      </x:c>
      <x:c t="n" s="8">
        <x:v>43943.1143865741</x:v>
      </x:c>
      <x:c t="n" s="7">
        <x:v>43943.1143865741</x:v>
      </x:c>
      <x:c t="n" s="0">
        <x:v>51.91326</x:v>
      </x:c>
      <x:c t="n" s="0">
        <x:v>61.98221</x:v>
      </x:c>
      <x:c t="n" s="0">
        <x:v>66.73473</x:v>
      </x:c>
      <x:c t="n" s="0">
        <x:v>73.73648</x:v>
      </x:c>
      <x:c t="n" s="0">
        <x:v>-28.00204</x:v>
      </x:c>
      <x:c t="n" s="0">
        <x:v>-20.69847</x:v>
      </x:c>
      <x:c t="n" s="0">
        <x:v>-8.659121</x:v>
      </x:c>
      <x:c t="n" s="0">
        <x:v>1.134838</x:v>
      </x:c>
      <x:c t="n" s="0">
        <x:v>15.81444</x:v>
      </x:c>
      <x:c t="n" s="0">
        <x:v>3.480017</x:v>
      </x:c>
      <x:c t="n" s="0">
        <x:v>8.951709</x:v>
      </x:c>
      <x:c t="n" s="0">
        <x:v>17.75663</x:v>
      </x:c>
      <x:c t="n" s="0">
        <x:v>22.18704</x:v>
      </x:c>
      <x:c t="n" s="0">
        <x:v>24.97363</x:v>
      </x:c>
      <x:c t="n" s="0">
        <x:v>25.96355</x:v>
      </x:c>
      <x:c t="n" s="0">
        <x:v>28.05388</x:v>
      </x:c>
      <x:c t="n" s="0">
        <x:v>29.23317</x:v>
      </x:c>
      <x:c t="n" s="0">
        <x:v>34.30233</x:v>
      </x:c>
      <x:c t="n" s="0">
        <x:v>37.49129</x:v>
      </x:c>
      <x:c t="n" s="0">
        <x:v>43.44521</x:v>
      </x:c>
      <x:c t="n" s="0">
        <x:v>42.24227</x:v>
      </x:c>
      <x:c t="n" s="0">
        <x:v>39.54199</x:v>
      </x:c>
      <x:c t="n" s="0">
        <x:v>40.3935</x:v>
      </x:c>
      <x:c t="n" s="0">
        <x:v>44.43682</x:v>
      </x:c>
      <x:c t="n" s="0">
        <x:v>44.31789</x:v>
      </x:c>
      <x:c t="n" s="0">
        <x:v>43.9971</x:v>
      </x:c>
      <x:c t="n" s="0">
        <x:v>44.98637</x:v>
      </x:c>
      <x:c t="n" s="0">
        <x:v>44.03424</x:v>
      </x:c>
      <x:c t="n" s="0">
        <x:v>42.10497</x:v>
      </x:c>
      <x:c t="n" s="0">
        <x:v>39.36552</x:v>
      </x:c>
      <x:c t="n" s="0">
        <x:v>38.78402</x:v>
      </x:c>
      <x:c t="n" s="0">
        <x:v>38.64381</x:v>
      </x:c>
      <x:c t="n" s="0">
        <x:v>41.01487</x:v>
      </x:c>
      <x:c t="n" s="0">
        <x:v>32.44152</x:v>
      </x:c>
      <x:c t="n" s="0">
        <x:v>24.68662</x:v>
      </x:c>
      <x:c t="n" s="0">
        <x:v>26.57638</x:v>
      </x:c>
      <x:c t="n" s="0">
        <x:v>15.19677</x:v>
      </x:c>
      <x:c t="n" s="0">
        <x:v>7.637506</x:v>
      </x:c>
      <x:c t="n" s="0">
        <x:v>6.951082</x:v>
      </x:c>
      <x:c t="n" s="0">
        <x:v>1.667056</x:v>
      </x:c>
      <x:c t="n" s="0">
        <x:v>-28.1272</x:v>
      </x:c>
      <x:c t="n" s="0">
        <x:v>-19.40148</x:v>
      </x:c>
      <x:c t="n" s="0">
        <x:v>-7.791122</x:v>
      </x:c>
      <x:c t="n" s="0">
        <x:v>1.028924</x:v>
      </x:c>
      <x:c t="n" s="0">
        <x:v>11.50131</x:v>
      </x:c>
      <x:c t="n" s="0">
        <x:v>-6.237585</x:v>
      </x:c>
      <x:c t="n" s="0">
        <x:v>8.142834</x:v>
      </x:c>
      <x:c t="n" s="0">
        <x:v>9.276793</x:v>
      </x:c>
      <x:c t="n" s="0">
        <x:v>23.97902</x:v>
      </x:c>
      <x:c t="n" s="0">
        <x:v>22.46441</x:v>
      </x:c>
      <x:c t="n" s="0">
        <x:v>28.74099</x:v>
      </x:c>
      <x:c t="n" s="0">
        <x:v>25.69611</x:v>
      </x:c>
      <x:c t="n" s="0">
        <x:v>27.77552</x:v>
      </x:c>
      <x:c t="n" s="0">
        <x:v>37.03631</x:v>
      </x:c>
      <x:c t="n" s="0">
        <x:v>40.75724</x:v>
      </x:c>
      <x:c t="n" s="0">
        <x:v>45.86416</x:v>
      </x:c>
      <x:c t="n" s="0">
        <x:v>44.51153</x:v>
      </x:c>
      <x:c t="n" s="0">
        <x:v>37.62009</x:v>
      </x:c>
      <x:c t="n" s="0">
        <x:v>42.06673</x:v>
      </x:c>
      <x:c t="n" s="0">
        <x:v>40.45679</x:v>
      </x:c>
      <x:c t="n" s="0">
        <x:v>43.18816</x:v>
      </x:c>
      <x:c t="n" s="0">
        <x:v>42.26752</x:v>
      </x:c>
      <x:c t="n" s="0">
        <x:v>40.81317</x:v>
      </x:c>
      <x:c t="n" s="0">
        <x:v>44.55893</x:v>
      </x:c>
      <x:c t="n" s="0">
        <x:v>41.22674</x:v>
      </x:c>
      <x:c t="n" s="0">
        <x:v>39.49105</x:v>
      </x:c>
      <x:c t="n" s="0">
        <x:v>37.52554</x:v>
      </x:c>
      <x:c t="n" s="0">
        <x:v>38.78333</x:v>
      </x:c>
      <x:c t="n" s="0">
        <x:v>41.69306</x:v>
      </x:c>
      <x:c t="n" s="0">
        <x:v>31.80323</x:v>
      </x:c>
      <x:c t="n" s="0">
        <x:v>21.88163</x:v>
      </x:c>
      <x:c t="n" s="0">
        <x:v>26.10389</x:v>
      </x:c>
      <x:c t="n" s="0">
        <x:v>14.83964</x:v>
      </x:c>
      <x:c t="n" s="0">
        <x:v>7.397063</x:v>
      </x:c>
      <x:c t="n" s="0">
        <x:v>6.154682</x:v>
      </x:c>
      <x:c t="n" s="0">
        <x:v>1.261209</x:v>
      </x:c>
      <x:c t="str">
        <x:v>No</x:v>
      </x:c>
      <x:c t="str">
        <x:v>No</x:v>
      </x:c>
      <x:c t="str">
        <x:v/>
      </x:c>
    </x:row>
    <x:row r="443">
      <x:c t="n" s="11">
        <x:v>442</x:v>
      </x:c>
      <x:c t="str" s="11">
        <x:v/>
      </x:c>
      <x:c t="n" s="8">
        <x:v>43943.1143865741</x:v>
      </x:c>
      <x:c t="n" s="7">
        <x:v>43943.1143865741</x:v>
      </x:c>
      <x:c t="n" s="0">
        <x:v>53.27908</x:v>
      </x:c>
      <x:c t="n" s="0">
        <x:v>61.19039</x:v>
      </x:c>
      <x:c t="n" s="0">
        <x:v>76.55524</x:v>
      </x:c>
      <x:c t="n" s="0">
        <x:v>80.94453</x:v>
      </x:c>
      <x:c t="n" s="0">
        <x:v>-28.02916</x:v>
      </x:c>
      <x:c t="n" s="0">
        <x:v>-20.45529</x:v>
      </x:c>
      <x:c t="n" s="0">
        <x:v>-8.521091</x:v>
      </x:c>
      <x:c t="n" s="0">
        <x:v>1.119536</x:v>
      </x:c>
      <x:c t="n" s="0">
        <x:v>15.29421</x:v>
      </x:c>
      <x:c t="n" s="0">
        <x:v>3.121967</x:v>
      </x:c>
      <x:c t="n" s="0">
        <x:v>8.842617</x:v>
      </x:c>
      <x:c t="n" s="0">
        <x:v>17.15066</x:v>
      </x:c>
      <x:c t="n" s="0">
        <x:v>22.68173</x:v>
      </x:c>
      <x:c t="n" s="0">
        <x:v>24.58626</x:v>
      </x:c>
      <x:c t="n" s="0">
        <x:v>26.49715</x:v>
      </x:c>
      <x:c t="n" s="0">
        <x:v>27.81908</x:v>
      </x:c>
      <x:c t="n" s="0">
        <x:v>29.05108</x:v>
      </x:c>
      <x:c t="n" s="0">
        <x:v>34.77764</x:v>
      </x:c>
      <x:c t="n" s="0">
        <x:v>38.79783</x:v>
      </x:c>
      <x:c t="n" s="0">
        <x:v>44.05841</x:v>
      </x:c>
      <x:c t="n" s="0">
        <x:v>42.84848</x:v>
      </x:c>
      <x:c t="n" s="0">
        <x:v>39.36724</x:v>
      </x:c>
      <x:c t="n" s="0">
        <x:v>40.61596</x:v>
      </x:c>
      <x:c t="n" s="0">
        <x:v>44.30006</x:v>
      </x:c>
      <x:c t="n" s="0">
        <x:v>44.48222</x:v>
      </x:c>
      <x:c t="n" s="0">
        <x:v>43.98853</x:v>
      </x:c>
      <x:c t="n" s="0">
        <x:v>44.58399</x:v>
      </x:c>
      <x:c t="n" s="0">
        <x:v>43.93235</x:v>
      </x:c>
      <x:c t="n" s="0">
        <x:v>41.94558</x:v>
      </x:c>
      <x:c t="n" s="0">
        <x:v>39.32681</x:v>
      </x:c>
      <x:c t="n" s="0">
        <x:v>38.72781</x:v>
      </x:c>
      <x:c t="n" s="0">
        <x:v>38.57581</x:v>
      </x:c>
      <x:c t="n" s="0">
        <x:v>40.74451</x:v>
      </x:c>
      <x:c t="n" s="0">
        <x:v>32.05014</x:v>
      </x:c>
      <x:c t="n" s="0">
        <x:v>24.54469</x:v>
      </x:c>
      <x:c t="n" s="0">
        <x:v>26.56484</x:v>
      </x:c>
      <x:c t="n" s="0">
        <x:v>15.22416</x:v>
      </x:c>
      <x:c t="n" s="0">
        <x:v>7.518345</x:v>
      </x:c>
      <x:c t="n" s="0">
        <x:v>6.869361</x:v>
      </x:c>
      <x:c t="n" s="0">
        <x:v>1.674037</x:v>
      </x:c>
      <x:c t="n" s="0">
        <x:v>-28.18304</x:v>
      </x:c>
      <x:c t="n" s="0">
        <x:v>-19.25306</x:v>
      </x:c>
      <x:c t="n" s="0">
        <x:v>-7.791122</x:v>
      </x:c>
      <x:c t="n" s="0">
        <x:v>1.028924</x:v>
      </x:c>
      <x:c t="n" s="0">
        <x:v>9.36796</x:v>
      </x:c>
      <x:c t="n" s="0">
        <x:v>3.85798</x:v>
      </x:c>
      <x:c t="n" s="0">
        <x:v>8.142834</x:v>
      </x:c>
      <x:c t="n" s="0">
        <x:v>8.084741</x:v>
      </x:c>
      <x:c t="n" s="0">
        <x:v>24.91705</x:v>
      </x:c>
      <x:c t="n" s="0">
        <x:v>21.15864</x:v>
      </x:c>
      <x:c t="n" s="0">
        <x:v>28.74099</x:v>
      </x:c>
      <x:c t="n" s="0">
        <x:v>26.11211</x:v>
      </x:c>
      <x:c t="n" s="0">
        <x:v>27.81929</x:v>
      </x:c>
      <x:c t="n" s="0">
        <x:v>36.45104</x:v>
      </x:c>
      <x:c t="n" s="0">
        <x:v>42.81178</x:v>
      </x:c>
      <x:c t="n" s="0">
        <x:v>46.72738</x:v>
      </x:c>
      <x:c t="n" s="0">
        <x:v>44.62257</x:v>
      </x:c>
      <x:c t="n" s="0">
        <x:v>39.14137</x:v>
      </x:c>
      <x:c t="n" s="0">
        <x:v>39.78997</x:v>
      </x:c>
      <x:c t="n" s="0">
        <x:v>43.35979</x:v>
      </x:c>
      <x:c t="n" s="0">
        <x:v>44.92992</x:v>
      </x:c>
      <x:c t="n" s="0">
        <x:v>44.39966</x:v>
      </x:c>
      <x:c t="n" s="0">
        <x:v>40.72753</x:v>
      </x:c>
      <x:c t="n" s="0">
        <x:v>42.02959</x:v>
      </x:c>
      <x:c t="n" s="0">
        <x:v>39.75229</x:v>
      </x:c>
      <x:c t="n" s="0">
        <x:v>38.89614</x:v>
      </x:c>
      <x:c t="n" s="0">
        <x:v>39.10141</x:v>
      </x:c>
      <x:c t="n" s="0">
        <x:v>37.56215</x:v>
      </x:c>
      <x:c t="n" s="0">
        <x:v>37.90096</x:v>
      </x:c>
      <x:c t="n" s="0">
        <x:v>30.81234</x:v>
      </x:c>
      <x:c t="n" s="0">
        <x:v>23.94352</x:v>
      </x:c>
      <x:c t="n" s="0">
        <x:v>27.08134</x:v>
      </x:c>
      <x:c t="n" s="0">
        <x:v>16.08808</x:v>
      </x:c>
      <x:c t="n" s="0">
        <x:v>6.699237</x:v>
      </x:c>
      <x:c t="n" s="0">
        <x:v>6.63445</x:v>
      </x:c>
      <x:c t="n" s="0">
        <x:v>1.189107</x:v>
      </x:c>
      <x:c t="str">
        <x:v>No</x:v>
      </x:c>
      <x:c t="str">
        <x:v>No</x:v>
      </x:c>
      <x:c t="str">
        <x:v/>
      </x:c>
    </x:row>
    <x:row r="444">
      <x:c t="n" s="11">
        <x:v>443</x:v>
      </x:c>
      <x:c t="str" s="11">
        <x:v/>
      </x:c>
      <x:c t="n" s="8">
        <x:v>43943.1143865741</x:v>
      </x:c>
      <x:c t="n" s="7">
        <x:v>43943.1143865741</x:v>
      </x:c>
      <x:c t="n" s="0">
        <x:v>52.58692</x:v>
      </x:c>
      <x:c t="n" s="0">
        <x:v>61.19039</x:v>
      </x:c>
      <x:c t="n" s="0">
        <x:v>66.65321</x:v>
      </x:c>
      <x:c t="n" s="0">
        <x:v>76.10831</x:v>
      </x:c>
      <x:c t="n" s="0">
        <x:v>-28.05247</x:v>
      </x:c>
      <x:c t="n" s="0">
        <x:v>-20.25789</x:v>
      </x:c>
      <x:c t="n" s="0">
        <x:v>-8.406588</x:v>
      </x:c>
      <x:c t="n" s="0">
        <x:v>1.106425</x:v>
      </x:c>
      <x:c t="n" s="0">
        <x:v>14.79455</x:v>
      </x:c>
      <x:c t="n" s="0">
        <x:v>4.217714</x:v>
      </x:c>
      <x:c t="n" s="0">
        <x:v>8.644673</x:v>
      </x:c>
      <x:c t="n" s="0">
        <x:v>16.67784</x:v>
      </x:c>
      <x:c t="n" s="0">
        <x:v>23.08879</x:v>
      </x:c>
      <x:c t="n" s="0">
        <x:v>24.22568</x:v>
      </x:c>
      <x:c t="n" s="0">
        <x:v>26.90611</x:v>
      </x:c>
      <x:c t="n" s="0">
        <x:v>27.608</x:v>
      </x:c>
      <x:c t="n" s="0">
        <x:v>28.8966</x:v>
      </x:c>
      <x:c t="n" s="0">
        <x:v>34.85094</x:v>
      </x:c>
      <x:c t="n" s="0">
        <x:v>39.06894</x:v>
      </x:c>
      <x:c t="n" s="0">
        <x:v>43.8847</x:v>
      </x:c>
      <x:c t="n" s="0">
        <x:v>42.72623</x:v>
      </x:c>
      <x:c t="n" s="0">
        <x:v>39.45369</x:v>
      </x:c>
      <x:c t="n" s="0">
        <x:v>40.96775</x:v>
      </x:c>
      <x:c t="n" s="0">
        <x:v>44.79794</x:v>
      </x:c>
      <x:c t="n" s="0">
        <x:v>44.24375</x:v>
      </x:c>
      <x:c t="n" s="0">
        <x:v>43.94645</x:v>
      </x:c>
      <x:c t="n" s="0">
        <x:v>44.76262</x:v>
      </x:c>
      <x:c t="n" s="0">
        <x:v>43.39504</x:v>
      </x:c>
      <x:c t="n" s="0">
        <x:v>41.61802</x:v>
      </x:c>
      <x:c t="n" s="0">
        <x:v>39.23335</x:v>
      </x:c>
      <x:c t="n" s="0">
        <x:v>38.6787</x:v>
      </x:c>
      <x:c t="n" s="0">
        <x:v>38.38121</x:v>
      </x:c>
      <x:c t="n" s="0">
        <x:v>40.53957</x:v>
      </x:c>
      <x:c t="n" s="0">
        <x:v>32.02509</x:v>
      </x:c>
      <x:c t="n" s="0">
        <x:v>24.60472</x:v>
      </x:c>
      <x:c t="n" s="0">
        <x:v>26.55931</x:v>
      </x:c>
      <x:c t="n" s="0">
        <x:v>15.26535</x:v>
      </x:c>
      <x:c t="n" s="0">
        <x:v>7.446744</x:v>
      </x:c>
      <x:c t="n" s="0">
        <x:v>6.780047</x:v>
      </x:c>
      <x:c t="n" s="0">
        <x:v>1.652439</x:v>
      </x:c>
      <x:c t="n" s="0">
        <x:v>-28.18304</x:v>
      </x:c>
      <x:c t="n" s="0">
        <x:v>-19.25306</x:v>
      </x:c>
      <x:c t="n" s="0">
        <x:v>-7.791122</x:v>
      </x:c>
      <x:c t="n" s="0">
        <x:v>1.028924</x:v>
      </x:c>
      <x:c t="n" s="0">
        <x:v>9.36796</x:v>
      </x:c>
      <x:c t="n" s="0">
        <x:v>7.843677</x:v>
      </x:c>
      <x:c t="n" s="0">
        <x:v>6.293831</x:v>
      </x:c>
      <x:c t="n" s="0">
        <x:v>13.62018</x:v>
      </x:c>
      <x:c t="n" s="0">
        <x:v>24.91705</x:v>
      </x:c>
      <x:c t="n" s="0">
        <x:v>21.15864</x:v>
      </x:c>
      <x:c t="n" s="0">
        <x:v>28.74099</x:v>
      </x:c>
      <x:c t="n" s="0">
        <x:v>25.83733</x:v>
      </x:c>
      <x:c t="n" s="0">
        <x:v>27.86262</x:v>
      </x:c>
      <x:c t="n" s="0">
        <x:v>35.25665</x:v>
      </x:c>
      <x:c t="n" s="0">
        <x:v>39.2478</x:v>
      </x:c>
      <x:c t="n" s="0">
        <x:v>39.23162</x:v>
      </x:c>
      <x:c t="n" s="0">
        <x:v>41.04689</x:v>
      </x:c>
      <x:c t="n" s="0">
        <x:v>41.14542</x:v>
      </x:c>
      <x:c t="n" s="0">
        <x:v>43.28336</x:v>
      </x:c>
      <x:c t="n" s="0">
        <x:v>47.48898</x:v>
      </x:c>
      <x:c t="n" s="0">
        <x:v>42.16667</x:v>
      </x:c>
      <x:c t="n" s="0">
        <x:v>43.59338</x:v>
      </x:c>
      <x:c t="n" s="0">
        <x:v>47.77086</x:v>
      </x:c>
      <x:c t="n" s="0">
        <x:v>38.23159</x:v>
      </x:c>
      <x:c t="n" s="0">
        <x:v>38.58791</x:v>
      </x:c>
      <x:c t="n" s="0">
        <x:v>37.87152</x:v>
      </x:c>
      <x:c t="n" s="0">
        <x:v>37.30545</x:v>
      </x:c>
      <x:c t="n" s="0">
        <x:v>38.34079</x:v>
      </x:c>
      <x:c t="n" s="0">
        <x:v>39.55734</x:v>
      </x:c>
      <x:c t="n" s="0">
        <x:v>30.80146</x:v>
      </x:c>
      <x:c t="n" s="0">
        <x:v>25.01606</x:v>
      </x:c>
      <x:c t="n" s="0">
        <x:v>26.88761</x:v>
      </x:c>
      <x:c t="n" s="0">
        <x:v>14.36886</x:v>
      </x:c>
      <x:c t="n" s="0">
        <x:v>6.098938</x:v>
      </x:c>
      <x:c t="n" s="0">
        <x:v>6.225022</x:v>
      </x:c>
      <x:c t="n" s="0">
        <x:v>1.689307</x:v>
      </x:c>
      <x:c t="str">
        <x:v>No</x:v>
      </x:c>
      <x:c t="str">
        <x:v>No</x:v>
      </x:c>
      <x:c t="str">
        <x:v/>
      </x:c>
    </x:row>
    <x:row r="445">
      <x:c t="n" s="11">
        <x:v>444</x:v>
      </x:c>
      <x:c t="str" s="11">
        <x:v/>
      </x:c>
      <x:c t="n" s="8">
        <x:v>43943.1143865741</x:v>
      </x:c>
      <x:c t="n" s="7">
        <x:v>43943.1143865741</x:v>
      </x:c>
      <x:c t="n" s="0">
        <x:v>53.66118</x:v>
      </x:c>
      <x:c t="n" s="0">
        <x:v>63.74312</x:v>
      </x:c>
      <x:c t="n" s="0">
        <x:v>73.83743</x:v>
      </x:c>
      <x:c t="n" s="0">
        <x:v>77.83633</x:v>
      </x:c>
      <x:c t="n" s="0">
        <x:v>-28.07239</x:v>
      </x:c>
      <x:c t="n" s="0">
        <x:v>-20.09604</x:v>
      </x:c>
      <x:c t="n" s="0">
        <x:v>-8.311139</x:v>
      </x:c>
      <x:c t="n" s="0">
        <x:v>1.095196</x:v>
      </x:c>
      <x:c t="n" s="0">
        <x:v>14.31698</x:v>
      </x:c>
      <x:c t="n" s="0">
        <x:v>4.974792</x:v>
      </x:c>
      <x:c t="n" s="0">
        <x:v>8.157518</x:v>
      </x:c>
      <x:c t="n" s="0">
        <x:v>16.58227</x:v>
      </x:c>
      <x:c t="n" s="0">
        <x:v>23.40857</x:v>
      </x:c>
      <x:c t="n" s="0">
        <x:v>23.81417</x:v>
      </x:c>
      <x:c t="n" s="0">
        <x:v>26.82855</x:v>
      </x:c>
      <x:c t="n" s="0">
        <x:v>27.211</x:v>
      </x:c>
      <x:c t="n" s="0">
        <x:v>28.82813</x:v>
      </x:c>
      <x:c t="n" s="0">
        <x:v>35.14748</x:v>
      </x:c>
      <x:c t="n" s="0">
        <x:v>39.17125</x:v>
      </x:c>
      <x:c t="n" s="0">
        <x:v>43.3548</x:v>
      </x:c>
      <x:c t="n" s="0">
        <x:v>42.70094</x:v>
      </x:c>
      <x:c t="n" s="0">
        <x:v>39.78699</x:v>
      </x:c>
      <x:c t="n" s="0">
        <x:v>41.43813</x:v>
      </x:c>
      <x:c t="n" s="0">
        <x:v>44.67203</x:v>
      </x:c>
      <x:c t="n" s="0">
        <x:v>43.70065</x:v>
      </x:c>
      <x:c t="n" s="0">
        <x:v>43.85974</x:v>
      </x:c>
      <x:c t="n" s="0">
        <x:v>44.8646</x:v>
      </x:c>
      <x:c t="n" s="0">
        <x:v>42.97853</x:v>
      </x:c>
      <x:c t="n" s="0">
        <x:v>41.4866</x:v>
      </x:c>
      <x:c t="n" s="0">
        <x:v>39.12038</x:v>
      </x:c>
      <x:c t="n" s="0">
        <x:v>38.82077</x:v>
      </x:c>
      <x:c t="n" s="0">
        <x:v>38.68237</x:v>
      </x:c>
      <x:c t="n" s="0">
        <x:v>40.80867</x:v>
      </x:c>
      <x:c t="n" s="0">
        <x:v>31.98799</x:v>
      </x:c>
      <x:c t="n" s="0">
        <x:v>24.6473</x:v>
      </x:c>
      <x:c t="n" s="0">
        <x:v>26.7511</x:v>
      </x:c>
      <x:c t="n" s="0">
        <x:v>15.2018</x:v>
      </x:c>
      <x:c t="n" s="0">
        <x:v>7.253589</x:v>
      </x:c>
      <x:c t="n" s="0">
        <x:v>6.752999</x:v>
      </x:c>
      <x:c t="n" s="0">
        <x:v>1.581826</x:v>
      </x:c>
      <x:c t="n" s="0">
        <x:v>-28.18304</x:v>
      </x:c>
      <x:c t="n" s="0">
        <x:v>-19.25306</x:v>
      </x:c>
      <x:c t="n" s="0">
        <x:v>-7.791122</x:v>
      </x:c>
      <x:c t="n" s="0">
        <x:v>1.028924</x:v>
      </x:c>
      <x:c t="n" s="0">
        <x:v>9.36796</x:v>
      </x:c>
      <x:c t="n" s="0">
        <x:v>7.843677</x:v>
      </x:c>
      <x:c t="n" s="0">
        <x:v>3.008006</x:v>
      </x:c>
      <x:c t="n" s="0">
        <x:v>15.9766</x:v>
      </x:c>
      <x:c t="n" s="0">
        <x:v>24.91705</x:v>
      </x:c>
      <x:c t="n" s="0">
        <x:v>19.42044</x:v>
      </x:c>
      <x:c t="n" s="0">
        <x:v>24.62968</x:v>
      </x:c>
      <x:c t="n" s="0">
        <x:v>23.18377</x:v>
      </x:c>
      <x:c t="n" s="0">
        <x:v>29.23746</x:v>
      </x:c>
      <x:c t="n" s="0">
        <x:v>37.18373</x:v>
      </x:c>
      <x:c t="n" s="0">
        <x:v>40.47356</x:v>
      </x:c>
      <x:c t="n" s="0">
        <x:v>37.96547</x:v>
      </x:c>
      <x:c t="n" s="0">
        <x:v>43.10529</x:v>
      </x:c>
      <x:c t="n" s="0">
        <x:v>40.02899</x:v>
      </x:c>
      <x:c t="n" s="0">
        <x:v>42.29237</x:v>
      </x:c>
      <x:c t="n" s="0">
        <x:v>43.20089</x:v>
      </x:c>
      <x:c t="n" s="0">
        <x:v>40.50597</x:v>
      </x:c>
      <x:c t="n" s="0">
        <x:v>44.85319</x:v>
      </x:c>
      <x:c t="n" s="0">
        <x:v>41.80608</x:v>
      </x:c>
      <x:c t="n" s="0">
        <x:v>41.00965</x:v>
      </x:c>
      <x:c t="n" s="0">
        <x:v>40.69476</x:v>
      </x:c>
      <x:c t="n" s="0">
        <x:v>39.54312</x:v>
      </x:c>
      <x:c t="n" s="0">
        <x:v>39.43765</x:v>
      </x:c>
      <x:c t="n" s="0">
        <x:v>39.94629</x:v>
      </x:c>
      <x:c t="n" s="0">
        <x:v>42.31206</x:v>
      </x:c>
      <x:c t="n" s="0">
        <x:v>32.64982</x:v>
      </x:c>
      <x:c t="n" s="0">
        <x:v>25.50993</x:v>
      </x:c>
      <x:c t="n" s="0">
        <x:v>28.17088</x:v>
      </x:c>
      <x:c t="n" s="0">
        <x:v>15.8567</x:v>
      </x:c>
      <x:c t="n" s="0">
        <x:v>7.808687</x:v>
      </x:c>
      <x:c t="n" s="0">
        <x:v>7.379961</x:v>
      </x:c>
      <x:c t="n" s="0">
        <x:v>1.614963</x:v>
      </x:c>
      <x:c t="str">
        <x:v>No</x:v>
      </x:c>
      <x:c t="str">
        <x:v>No</x:v>
      </x:c>
      <x:c t="str">
        <x:v/>
      </x:c>
    </x:row>
    <x:row r="446">
      <x:c t="n" s="11">
        <x:v>445</x:v>
      </x:c>
      <x:c t="str" s="11">
        <x:v/>
      </x:c>
      <x:c t="n" s="8">
        <x:v>43943.1143865741</x:v>
      </x:c>
      <x:c t="n" s="7">
        <x:v>43943.1143865741</x:v>
      </x:c>
      <x:c t="n" s="0">
        <x:v>53.29338</x:v>
      </x:c>
      <x:c t="n" s="0">
        <x:v>61.19039</x:v>
      </x:c>
      <x:c t="n" s="0">
        <x:v>65.85352</x:v>
      </x:c>
      <x:c t="n" s="0">
        <x:v>73.03864</x:v>
      </x:c>
      <x:c t="n" s="0">
        <x:v>-28.08967</x:v>
      </x:c>
      <x:c t="n" s="0">
        <x:v>-19.86939</x:v>
      </x:c>
      <x:c t="n" s="0">
        <x:v>-8.53204</x:v>
      </x:c>
      <x:c t="n" s="0">
        <x:v>0.5935776</x:v>
      </x:c>
      <x:c t="n" s="0">
        <x:v>13.86293</x:v>
      </x:c>
      <x:c t="n" s="0">
        <x:v>5.530954</x:v>
      </x:c>
      <x:c t="n" s="0">
        <x:v>7.693295</x:v>
      </x:c>
      <x:c t="n" s="0">
        <x:v>16.49895</x:v>
      </x:c>
      <x:c t="n" s="0">
        <x:v>24.3564</x:v>
      </x:c>
      <x:c t="n" s="0">
        <x:v>23.34884</x:v>
      </x:c>
      <x:c t="n" s="0">
        <x:v>26.35044</x:v>
      </x:c>
      <x:c t="n" s="0">
        <x:v>26.80988</x:v>
      </x:c>
      <x:c t="n" s="0">
        <x:v>29.19032</x:v>
      </x:c>
      <x:c t="n" s="0">
        <x:v>35.70692</x:v>
      </x:c>
      <x:c t="n" s="0">
        <x:v>39.70892</x:v>
      </x:c>
      <x:c t="n" s="0">
        <x:v>42.93711</x:v>
      </x:c>
      <x:c t="n" s="0">
        <x:v>42.46451</x:v>
      </x:c>
      <x:c t="n" s="0">
        <x:v>39.46602</x:v>
      </x:c>
      <x:c t="n" s="0">
        <x:v>40.87342</x:v>
      </x:c>
      <x:c t="n" s="0">
        <x:v>44.41808</x:v>
      </x:c>
      <x:c t="n" s="0">
        <x:v>43.94452</x:v>
      </x:c>
      <x:c t="n" s="0">
        <x:v>44.52574</x:v>
      </x:c>
      <x:c t="n" s="0">
        <x:v>44.89216</x:v>
      </x:c>
      <x:c t="n" s="0">
        <x:v>42.88641</x:v>
      </x:c>
      <x:c t="n" s="0">
        <x:v>41.43617</x:v>
      </x:c>
      <x:c t="n" s="0">
        <x:v>39.17639</x:v>
      </x:c>
      <x:c t="n" s="0">
        <x:v>38.7238</x:v>
      </x:c>
      <x:c t="n" s="0">
        <x:v>38.5682</x:v>
      </x:c>
      <x:c t="n" s="0">
        <x:v>40.74257</x:v>
      </x:c>
      <x:c t="n" s="0">
        <x:v>32.16851</x:v>
      </x:c>
      <x:c t="n" s="0">
        <x:v>24.6974</x:v>
      </x:c>
      <x:c t="n" s="0">
        <x:v>26.85916</x:v>
      </x:c>
      <x:c t="n" s="0">
        <x:v>15.41409</x:v>
      </x:c>
      <x:c t="n" s="0">
        <x:v>7.418828</x:v>
      </x:c>
      <x:c t="n" s="0">
        <x:v>6.979104</x:v>
      </x:c>
      <x:c t="n" s="0">
        <x:v>1.591729</x:v>
      </x:c>
      <x:c t="n" s="0">
        <x:v>-28.18304</x:v>
      </x:c>
      <x:c t="n" s="0">
        <x:v>-18.59059</x:v>
      </x:c>
      <x:c t="n" s="0">
        <x:v>-11.18013</x:v>
      </x:c>
      <x:c t="n" s="0">
        <x:v>-14.53626</x:v>
      </x:c>
      <x:c t="n" s="0">
        <x:v>9.36796</x:v>
      </x:c>
      <x:c t="n" s="0">
        <x:v>7.843677</x:v>
      </x:c>
      <x:c t="n" s="0">
        <x:v>3.008006</x:v>
      </x:c>
      <x:c t="n" s="0">
        <x:v>15.9766</x:v>
      </x:c>
      <x:c t="n" s="0">
        <x:v>28.26197</x:v>
      </x:c>
      <x:c t="n" s="0">
        <x:v>18.6422</x:v>
      </x:c>
      <x:c t="n" s="0">
        <x:v>21.39021</x:v>
      </x:c>
      <x:c t="n" s="0">
        <x:v>23.18377</x:v>
      </x:c>
      <x:c t="n" s="0">
        <x:v>30.85791</x:v>
      </x:c>
      <x:c t="n" s="0">
        <x:v>38.02956</x:v>
      </x:c>
      <x:c t="n" s="0">
        <x:v>41.96529</x:v>
      </x:c>
      <x:c t="n" s="0">
        <x:v>39.36108</x:v>
      </x:c>
      <x:c t="n" s="0">
        <x:v>40.11194</x:v>
      </x:c>
      <x:c t="n" s="0">
        <x:v>36.80127</x:v>
      </x:c>
      <x:c t="n" s="0">
        <x:v>32.88574</x:v>
      </x:c>
      <x:c t="n" s="0">
        <x:v>41.73203</x:v>
      </x:c>
      <x:c t="n" s="0">
        <x:v>44.18883</x:v>
      </x:c>
      <x:c t="n" s="0">
        <x:v>46.66159</x:v>
      </x:c>
      <x:c t="n" s="0">
        <x:v>44.77668</x:v>
      </x:c>
      <x:c t="n" s="0">
        <x:v>40.1214</x:v>
      </x:c>
      <x:c t="n" s="0">
        <x:v>42.42741</x:v>
      </x:c>
      <x:c t="n" s="0">
        <x:v>38.48444</x:v>
      </x:c>
      <x:c t="n" s="0">
        <x:v>37.38449</x:v>
      </x:c>
      <x:c t="n" s="0">
        <x:v>36.46819</x:v>
      </x:c>
      <x:c t="n" s="0">
        <x:v>40.97074</x:v>
      </x:c>
      <x:c t="n" s="0">
        <x:v>32.8847</x:v>
      </x:c>
      <x:c t="n" s="0">
        <x:v>24.28867</x:v>
      </x:c>
      <x:c t="n" s="0">
        <x:v>26.47266</x:v>
      </x:c>
      <x:c t="n" s="0">
        <x:v>15.96519</x:v>
      </x:c>
      <x:c t="n" s="0">
        <x:v>7.449376</x:v>
      </x:c>
      <x:c t="n" s="0">
        <x:v>7.824155</x:v>
      </x:c>
      <x:c t="n" s="0">
        <x:v>1.663399</x:v>
      </x:c>
      <x:c t="str">
        <x:v>No</x:v>
      </x:c>
      <x:c t="str">
        <x:v>No</x:v>
      </x:c>
      <x:c t="str">
        <x:v/>
      </x:c>
    </x:row>
    <x:row r="447">
      <x:c t="n" s="11">
        <x:v>446</x:v>
      </x:c>
      <x:c t="str" s="11">
        <x:v/>
      </x:c>
      <x:c t="n" s="8">
        <x:v>43943.1143865741</x:v>
      </x:c>
      <x:c t="n" s="7">
        <x:v>43943.1143865741</x:v>
      </x:c>
      <x:c t="n" s="0">
        <x:v>53.81044</x:v>
      </x:c>
      <x:c t="n" s="0">
        <x:v>62.65167</x:v>
      </x:c>
      <x:c t="n" s="0">
        <x:v>64.24256</x:v>
      </x:c>
      <x:c t="n" s="0">
        <x:v>71.52929</x:v>
      </x:c>
      <x:c t="n" s="0">
        <x:v>-28.10445</x:v>
      </x:c>
      <x:c t="n" s="0">
        <x:v>-19.65773</x:v>
      </x:c>
      <x:c t="n" s="0">
        <x:v>-8.831561</x:v>
      </x:c>
      <x:c t="n" s="0">
        <x:v>-0.06900017</x:v>
      </x:c>
      <x:c t="n" s="0">
        <x:v>13.4434</x:v>
      </x:c>
      <x:c t="n" s="0">
        <x:v>5.955348</x:v>
      </x:c>
      <x:c t="n" s="0">
        <x:v>7.253322</x:v>
      </x:c>
      <x:c t="n" s="0">
        <x:v>16.5678</x:v>
      </x:c>
      <x:c t="n" s="0">
        <x:v>25.19434</x:v>
      </x:c>
      <x:c t="n" s="0">
        <x:v>22.9077</x:v>
      </x:c>
      <x:c t="n" s="0">
        <x:v>25.89581</x:v>
      </x:c>
      <x:c t="n" s="0">
        <x:v>26.43529</x:v>
      </x:c>
      <x:c t="n" s="0">
        <x:v>29.47739</x:v>
      </x:c>
      <x:c t="n" s="0">
        <x:v>35.4768</x:v>
      </x:c>
      <x:c t="n" s="0">
        <x:v>39.58772</x:v>
      </x:c>
      <x:c t="n" s="0">
        <x:v>42.76474</x:v>
      </x:c>
      <x:c t="n" s="0">
        <x:v>42.51422</x:v>
      </x:c>
      <x:c t="n" s="0">
        <x:v>39.1039</x:v>
      </x:c>
      <x:c t="n" s="0">
        <x:v>40.44869</x:v>
      </x:c>
      <x:c t="n" s="0">
        <x:v>44.2126</x:v>
      </x:c>
      <x:c t="n" s="0">
        <x:v>43.40792</x:v>
      </x:c>
      <x:c t="n" s="0">
        <x:v>44.38815</x:v>
      </x:c>
      <x:c t="n" s="0">
        <x:v>44.62125</x:v>
      </x:c>
      <x:c t="n" s="0">
        <x:v>42.52865</x:v>
      </x:c>
      <x:c t="n" s="0">
        <x:v>41.85337</x:v>
      </x:c>
      <x:c t="n" s="0">
        <x:v>39.01667</x:v>
      </x:c>
      <x:c t="n" s="0">
        <x:v>38.51061</x:v>
      </x:c>
      <x:c t="n" s="0">
        <x:v>38.43833</x:v>
      </x:c>
      <x:c t="n" s="0">
        <x:v>40.60498</x:v>
      </x:c>
      <x:c t="n" s="0">
        <x:v>31.9995</x:v>
      </x:c>
      <x:c t="n" s="0">
        <x:v>24.71684</x:v>
      </x:c>
      <x:c t="n" s="0">
        <x:v>26.80276</x:v>
      </x:c>
      <x:c t="n" s="0">
        <x:v>15.49148</x:v>
      </x:c>
      <x:c t="n" s="0">
        <x:v>7.587656</x:v>
      </x:c>
      <x:c t="n" s="0">
        <x:v>7.145054</x:v>
      </x:c>
      <x:c t="n" s="0">
        <x:v>1.471841</x:v>
      </x:c>
      <x:c t="n" s="0">
        <x:v>-28.18304</x:v>
      </x:c>
      <x:c t="n" s="0">
        <x:v>-18.59059</x:v>
      </x:c>
      <x:c t="n" s="0">
        <x:v>-11.18013</x:v>
      </x:c>
      <x:c t="n" s="0">
        <x:v>-14.53626</x:v>
      </x:c>
      <x:c t="n" s="0">
        <x:v>9.822434</x:v>
      </x:c>
      <x:c t="n" s="0">
        <x:v>7.843677</x:v>
      </x:c>
      <x:c t="n" s="0">
        <x:v>3.008006</x:v>
      </x:c>
      <x:c t="n" s="0">
        <x:v>18.29185</x:v>
      </x:c>
      <x:c t="n" s="0">
        <x:v>28.26197</x:v>
      </x:c>
      <x:c t="n" s="0">
        <x:v>18.6422</x:v>
      </x:c>
      <x:c t="n" s="0">
        <x:v>21.39021</x:v>
      </x:c>
      <x:c t="n" s="0">
        <x:v>23.18377</x:v>
      </x:c>
      <x:c t="n" s="0">
        <x:v>30.85791</x:v>
      </x:c>
      <x:c t="n" s="0">
        <x:v>29.93236</x:v>
      </x:c>
      <x:c t="n" s="0">
        <x:v>37.06218</x:v>
      </x:c>
      <x:c t="n" s="0">
        <x:v>43.54794</x:v>
      </x:c>
      <x:c t="n" s="0">
        <x:v>43.19725</x:v>
      </x:c>
      <x:c t="n" s="0">
        <x:v>35.13306</x:v>
      </x:c>
      <x:c t="n" s="0">
        <x:v>36.51336</x:v>
      </x:c>
      <x:c t="n" s="0">
        <x:v>44.35917</x:v>
      </x:c>
      <x:c t="n" s="0">
        <x:v>38.62264</x:v>
      </x:c>
      <x:c t="n" s="0">
        <x:v>42.9389</x:v>
      </x:c>
      <x:c t="n" s="0">
        <x:v>44.61399</x:v>
      </x:c>
      <x:c t="n" s="0">
        <x:v>41.04848</x:v>
      </x:c>
      <x:c t="n" s="0">
        <x:v>43.24352</x:v>
      </x:c>
      <x:c t="n" s="0">
        <x:v>39.34881</x:v>
      </x:c>
      <x:c t="n" s="0">
        <x:v>36.81143</x:v>
      </x:c>
      <x:c t="n" s="0">
        <x:v>37.50665</x:v>
      </x:c>
      <x:c t="n" s="0">
        <x:v>37.51766</x:v>
      </x:c>
      <x:c t="n" s="0">
        <x:v>30.3559</x:v>
      </x:c>
      <x:c t="n" s="0">
        <x:v>24.63168</x:v>
      </x:c>
      <x:c t="n" s="0">
        <x:v>27.16671</x:v>
      </x:c>
      <x:c t="n" s="0">
        <x:v>15.64563</x:v>
      </x:c>
      <x:c t="n" s="0">
        <x:v>8.017628</x:v>
      </x:c>
      <x:c t="n" s="0">
        <x:v>7.568029</x:v>
      </x:c>
      <x:c t="n" s="0">
        <x:v>0.5280864</x:v>
      </x:c>
      <x:c t="str">
        <x:v>No</x:v>
      </x:c>
      <x:c t="str">
        <x:v>No</x:v>
      </x:c>
      <x:c t="str">
        <x:v/>
      </x:c>
    </x:row>
    <x:row r="448">
      <x:c t="n" s="11">
        <x:v>447</x:v>
      </x:c>
      <x:c t="str" s="11">
        <x:v/>
      </x:c>
      <x:c t="n" s="8">
        <x:v>43943.1143865741</x:v>
      </x:c>
      <x:c t="n" s="7">
        <x:v>43943.1143865741</x:v>
      </x:c>
      <x:c t="n" s="0">
        <x:v>53.03276</x:v>
      </x:c>
      <x:c t="n" s="0">
        <x:v>60.22129</x:v>
      </x:c>
      <x:c t="n" s="0">
        <x:v>60.08704</x:v>
      </x:c>
      <x:c t="n" s="0">
        <x:v>68.89687</x:v>
      </x:c>
      <x:c t="n" s="0">
        <x:v>-28.1167</x:v>
      </x:c>
      <x:c t="n" s="0">
        <x:v>-19.4848</x:v>
      </x:c>
      <x:c t="n" s="0">
        <x:v>-9.104803</x:v>
      </x:c>
      <x:c t="n" s="0">
        <x:v>-0.7278439</x:v>
      </x:c>
      <x:c t="n" s="0">
        <x:v>13.1186</x:v>
      </x:c>
      <x:c t="n" s="0">
        <x:v>6.287603</x:v>
      </x:c>
      <x:c t="n" s="0">
        <x:v>7.274902</x:v>
      </x:c>
      <x:c t="n" s="0">
        <x:v>17.43376</x:v>
      </x:c>
      <x:c t="n" s="0">
        <x:v>25.56848</x:v>
      </x:c>
      <x:c t="n" s="0">
        <x:v>22.50978</x:v>
      </x:c>
      <x:c t="n" s="0">
        <x:v>25.4659</x:v>
      </x:c>
      <x:c t="n" s="0">
        <x:v>25.90475</x:v>
      </x:c>
      <x:c t="n" s="0">
        <x:v>29.48416</x:v>
      </x:c>
      <x:c t="n" s="0">
        <x:v>34.83704</x:v>
      </x:c>
      <x:c t="n" s="0">
        <x:v>39.28528</x:v>
      </x:c>
      <x:c t="n" s="0">
        <x:v>43.53186</x:v>
      </x:c>
      <x:c t="n" s="0">
        <x:v>42.61308</x:v>
      </x:c>
      <x:c t="n" s="0">
        <x:v>38.60881</x:v>
      </x:c>
      <x:c t="n" s="0">
        <x:v>41.07549</x:v>
      </x:c>
      <x:c t="n" s="0">
        <x:v>44.22946</x:v>
      </x:c>
      <x:c t="n" s="0">
        <x:v>43.64124</x:v>
      </x:c>
      <x:c t="n" s="0">
        <x:v>44.65637</x:v>
      </x:c>
      <x:c t="n" s="0">
        <x:v>44.57472</x:v>
      </x:c>
      <x:c t="n" s="0">
        <x:v>42.90312</x:v>
      </x:c>
      <x:c t="n" s="0">
        <x:v>41.87052</x:v>
      </x:c>
      <x:c t="n" s="0">
        <x:v>39.23524</x:v>
      </x:c>
      <x:c t="n" s="0">
        <x:v>38.69645</x:v>
      </x:c>
      <x:c t="n" s="0">
        <x:v>38.23445</x:v>
      </x:c>
      <x:c t="n" s="0">
        <x:v>40.55072</x:v>
      </x:c>
      <x:c t="n" s="0">
        <x:v>31.8518</x:v>
      </x:c>
      <x:c t="n" s="0">
        <x:v>24.47294</x:v>
      </x:c>
      <x:c t="n" s="0">
        <x:v>26.77278</x:v>
      </x:c>
      <x:c t="n" s="0">
        <x:v>15.34834</x:v>
      </x:c>
      <x:c t="n" s="0">
        <x:v>7.611306</x:v>
      </x:c>
      <x:c t="n" s="0">
        <x:v>7.211147</x:v>
      </x:c>
      <x:c t="n" s="0">
        <x:v>1.524296</x:v>
      </x:c>
      <x:c t="n" s="0">
        <x:v>-28.18304</x:v>
      </x:c>
      <x:c t="n" s="0">
        <x:v>-18.59059</x:v>
      </x:c>
      <x:c t="n" s="0">
        <x:v>-11.18013</x:v>
      </x:c>
      <x:c t="n" s="0">
        <x:v>-14.53626</x:v>
      </x:c>
      <x:c t="n" s="0">
        <x:v>10.48791</x:v>
      </x:c>
      <x:c t="n" s="0">
        <x:v>7.843677</x:v>
      </x:c>
      <x:c t="n" s="0">
        <x:v>8.778919</x:v>
      </x:c>
      <x:c t="n" s="0">
        <x:v>20.56738</x:v>
      </x:c>
      <x:c t="n" s="0">
        <x:v>26.57785</x:v>
      </x:c>
      <x:c t="n" s="0">
        <x:v>19.01591</x:v>
      </x:c>
      <x:c t="n" s="0">
        <x:v>22.10446</x:v>
      </x:c>
      <x:c t="n" s="0">
        <x:v>17.6395</x:v>
      </x:c>
      <x:c t="n" s="0">
        <x:v>29.01392</x:v>
      </x:c>
      <x:c t="n" s="0">
        <x:v>23.37801</x:v>
      </x:c>
      <x:c t="n" s="0">
        <x:v>36.76083</x:v>
      </x:c>
      <x:c t="n" s="0">
        <x:v>45.87107</x:v>
      </x:c>
      <x:c t="n" s="0">
        <x:v>42.43727</x:v>
      </x:c>
      <x:c t="n" s="0">
        <x:v>34.73793</x:v>
      </x:c>
      <x:c t="n" s="0">
        <x:v>45.43333</x:v>
      </x:c>
      <x:c t="n" s="0">
        <x:v>44.25631</x:v>
      </x:c>
      <x:c t="n" s="0">
        <x:v>44.67973</x:v>
      </x:c>
      <x:c t="n" s="0">
        <x:v>46.16516</x:v>
      </x:c>
      <x:c t="n" s="0">
        <x:v>41.81071</x:v>
      </x:c>
      <x:c t="n" s="0">
        <x:v>44.95901</x:v>
      </x:c>
      <x:c t="n" s="0">
        <x:v>41.12077</x:v>
      </x:c>
      <x:c t="n" s="0">
        <x:v>40.8156</x:v>
      </x:c>
      <x:c t="n" s="0">
        <x:v>40.27615</x:v>
      </x:c>
      <x:c t="n" s="0">
        <x:v>37.56239</x:v>
      </x:c>
      <x:c t="n" s="0">
        <x:v>40.7652</x:v>
      </x:c>
      <x:c t="n" s="0">
        <x:v>29.8888</x:v>
      </x:c>
      <x:c t="n" s="0">
        <x:v>22.8168</x:v>
      </x:c>
      <x:c t="n" s="0">
        <x:v>26.05984</x:v>
      </x:c>
      <x:c t="n" s="0">
        <x:v>15.81288</x:v>
      </x:c>
      <x:c t="n" s="0">
        <x:v>7.964067</x:v>
      </x:c>
      <x:c t="n" s="0">
        <x:v>7.611708</x:v>
      </x:c>
      <x:c t="n" s="0">
        <x:v>2.11587</x:v>
      </x:c>
      <x:c t="str">
        <x:v>No</x:v>
      </x:c>
      <x:c t="str">
        <x:v>No</x:v>
      </x:c>
      <x:c t="str">
        <x:v/>
      </x:c>
    </x:row>
    <x:row r="449">
      <x:c t="n" s="11">
        <x:v>448</x:v>
      </x:c>
      <x:c t="str" s="11">
        <x:v/>
      </x:c>
      <x:c t="n" s="8">
        <x:v>43943.1143865741</x:v>
      </x:c>
      <x:c t="n" s="7">
        <x:v>43943.1143865741</x:v>
      </x:c>
      <x:c t="n" s="0">
        <x:v>54.01443</x:v>
      </x:c>
      <x:c t="n" s="0">
        <x:v>62.65167</x:v>
      </x:c>
      <x:c t="n" s="0">
        <x:v>71.03291</x:v>
      </x:c>
      <x:c t="n" s="0">
        <x:v>76.24373</x:v>
      </x:c>
      <x:c t="n" s="0">
        <x:v>-28.12753</x:v>
      </x:c>
      <x:c t="n" s="0">
        <x:v>-19.34238</x:v>
      </x:c>
      <x:c t="n" s="0">
        <x:v>-9.352595</x:v>
      </x:c>
      <x:c t="n" s="0">
        <x:v>-1.38237</x:v>
      </x:c>
      <x:c t="n" s="0">
        <x:v>12.82057</x:v>
      </x:c>
      <x:c t="n" s="0">
        <x:v>6.552527</x:v>
      </x:c>
      <x:c t="n" s="0">
        <x:v>7.887367</x:v>
      </x:c>
      <x:c t="n" s="0">
        <x:v>18.05727</x:v>
      </x:c>
      <x:c t="n" s="0">
        <x:v>25.50658</x:v>
      </x:c>
      <x:c t="n" s="0">
        <x:v>22.14445</x:v>
      </x:c>
      <x:c t="n" s="0">
        <x:v>25.25213</x:v>
      </x:c>
      <x:c t="n" s="0">
        <x:v>25.32874</x:v>
      </x:c>
      <x:c t="n" s="0">
        <x:v>29.41861</x:v>
      </x:c>
      <x:c t="n" s="0">
        <x:v>34.3684</x:v>
      </x:c>
      <x:c t="n" s="0">
        <x:v>38.96912</x:v>
      </x:c>
      <x:c t="n" s="0">
        <x:v>43.53994</x:v>
      </x:c>
      <x:c t="n" s="0">
        <x:v>42.26111</x:v>
      </x:c>
      <x:c t="n" s="0">
        <x:v>38.78391</x:v>
      </x:c>
      <x:c t="n" s="0">
        <x:v>41.1385</x:v>
      </x:c>
      <x:c t="n" s="0">
        <x:v>44.08059</x:v>
      </x:c>
      <x:c t="n" s="0">
        <x:v>43.57067</x:v>
      </x:c>
      <x:c t="n" s="0">
        <x:v>44.29723</x:v>
      </x:c>
      <x:c t="n" s="0">
        <x:v>44.60342</x:v>
      </x:c>
      <x:c t="n" s="0">
        <x:v>43.21554</x:v>
      </x:c>
      <x:c t="n" s="0">
        <x:v>41.74948</x:v>
      </x:c>
      <x:c t="n" s="0">
        <x:v>39.49074</x:v>
      </x:c>
      <x:c t="n" s="0">
        <x:v>38.55397</x:v>
      </x:c>
      <x:c t="n" s="0">
        <x:v>38.04229</x:v>
      </x:c>
      <x:c t="n" s="0">
        <x:v>40.35908</x:v>
      </x:c>
      <x:c t="n" s="0">
        <x:v>31.72006</x:v>
      </x:c>
      <x:c t="n" s="0">
        <x:v>24.43464</x:v>
      </x:c>
      <x:c t="n" s="0">
        <x:v>26.81664</x:v>
      </x:c>
      <x:c t="n" s="0">
        <x:v>15.49415</x:v>
      </x:c>
      <x:c t="n" s="0">
        <x:v>7.585504</x:v>
      </x:c>
      <x:c t="n" s="0">
        <x:v>7.192719</x:v>
      </x:c>
      <x:c t="n" s="0">
        <x:v>1.624432</x:v>
      </x:c>
      <x:c t="n" s="0">
        <x:v>-28.14455</x:v>
      </x:c>
      <x:c t="n" s="0">
        <x:v>-18.59059</x:v>
      </x:c>
      <x:c t="n" s="0">
        <x:v>-11.18013</x:v>
      </x:c>
      <x:c t="n" s="0">
        <x:v>-14.53626</x:v>
      </x:c>
      <x:c t="n" s="0">
        <x:v>10.48791</x:v>
      </x:c>
      <x:c t="n" s="0">
        <x:v>8.694592</x:v>
      </x:c>
      <x:c t="n" s="0">
        <x:v>10.36593</x:v>
      </x:c>
      <x:c t="n" s="0">
        <x:v>20.40052</x:v>
      </x:c>
      <x:c t="n" s="0">
        <x:v>25.12561</x:v>
      </x:c>
      <x:c t="n" s="0">
        <x:v>19.01591</x:v>
      </x:c>
      <x:c t="n" s="0">
        <x:v>23.73294</x:v>
      </x:c>
      <x:c t="n" s="0">
        <x:v>17.6395</x:v>
      </x:c>
      <x:c t="n" s="0">
        <x:v>29.01392</x:v>
      </x:c>
      <x:c t="n" s="0">
        <x:v>30.512</x:v>
      </x:c>
      <x:c t="n" s="0">
        <x:v>35.99049</x:v>
      </x:c>
      <x:c t="n" s="0">
        <x:v>43.11702</x:v>
      </x:c>
      <x:c t="n" s="0">
        <x:v>38.37925</x:v>
      </x:c>
      <x:c t="n" s="0">
        <x:v>41.04405</x:v>
      </x:c>
      <x:c t="n" s="0">
        <x:v>32.80796</x:v>
      </x:c>
      <x:c t="n" s="0">
        <x:v>42.48484</x:v>
      </x:c>
      <x:c t="n" s="0">
        <x:v>43.88088</x:v>
      </x:c>
      <x:c t="n" s="0">
        <x:v>41.57838</x:v>
      </x:c>
      <x:c t="n" s="0">
        <x:v>44.93483</x:v>
      </x:c>
      <x:c t="n" s="0">
        <x:v>44.62082</x:v>
      </x:c>
      <x:c t="n" s="0">
        <x:v>42.3614</x:v>
      </x:c>
      <x:c t="n" s="0">
        <x:v>38.77454</x:v>
      </x:c>
      <x:c t="n" s="0">
        <x:v>37.20934</x:v>
      </x:c>
      <x:c t="n" s="0">
        <x:v>37.55434</x:v>
      </x:c>
      <x:c t="n" s="0">
        <x:v>39.94552</x:v>
      </x:c>
      <x:c t="n" s="0">
        <x:v>31.0035</x:v>
      </x:c>
      <x:c t="n" s="0">
        <x:v>24.92797</x:v>
      </x:c>
      <x:c t="n" s="0">
        <x:v>26.4043</x:v>
      </x:c>
      <x:c t="n" s="0">
        <x:v>14.99179</x:v>
      </x:c>
      <x:c t="n" s="0">
        <x:v>7.09101</x:v>
      </x:c>
      <x:c t="n" s="0">
        <x:v>6.953213</x:v>
      </x:c>
      <x:c t="n" s="0">
        <x:v>2.103067</x:v>
      </x:c>
      <x:c t="str">
        <x:v>No</x:v>
      </x:c>
      <x:c t="str">
        <x:v>No</x:v>
      </x:c>
      <x:c t="str">
        <x:v/>
      </x:c>
    </x:row>
    <x:row r="450">
      <x:c t="n" s="11">
        <x:v>449</x:v>
      </x:c>
      <x:c t="str" s="11">
        <x:v/>
      </x:c>
      <x:c t="n" s="8">
        <x:v>43943.1143865741</x:v>
      </x:c>
      <x:c t="n" s="7">
        <x:v>43943.1143865741</x:v>
      </x:c>
      <x:c t="n" s="0">
        <x:v>52.76582</x:v>
      </x:c>
      <x:c t="n" s="0">
        <x:v>58.9719</x:v>
      </x:c>
      <x:c t="n" s="0">
        <x:v>73.20979</x:v>
      </x:c>
      <x:c t="n" s="0">
        <x:v>78.64133</x:v>
      </x:c>
      <x:c t="n" s="0">
        <x:v>-28.0977</x:v>
      </x:c>
      <x:c t="n" s="0">
        <x:v>-19.22433</x:v>
      </x:c>
      <x:c t="n" s="0">
        <x:v>-9.576017</x:v>
      </x:c>
      <x:c t="n" s="0">
        <x:v>-2.03191</x:v>
      </x:c>
      <x:c t="n" s="0">
        <x:v>12.54879</x:v>
      </x:c>
      <x:c t="n" s="0">
        <x:v>7.859586</x:v>
      </x:c>
      <x:c t="n" s="0">
        <x:v>8.34971</x:v>
      </x:c>
      <x:c t="n" s="0">
        <x:v>18.24802</x:v>
      </x:c>
      <x:c t="n" s="0">
        <x:v>25.45301</x:v>
      </x:c>
      <x:c t="n" s="0">
        <x:v>21.80611</x:v>
      </x:c>
      <x:c t="n" s="0">
        <x:v>25.06084</x:v>
      </x:c>
      <x:c t="n" s="0">
        <x:v>24.76802</x:v>
      </x:c>
      <x:c t="n" s="0">
        <x:v>29.05171</x:v>
      </x:c>
      <x:c t="n" s="0">
        <x:v>33.9783</x:v>
      </x:c>
      <x:c t="n" s="0">
        <x:v>38.41019</x:v>
      </x:c>
      <x:c t="n" s="0">
        <x:v>43.05638</x:v>
      </x:c>
      <x:c t="n" s="0">
        <x:v>41.6741</x:v>
      </x:c>
      <x:c t="n" s="0">
        <x:v>38.89558</x:v>
      </x:c>
      <x:c t="n" s="0">
        <x:v>40.76482</x:v>
      </x:c>
      <x:c t="n" s="0">
        <x:v>44.43154</x:v>
      </x:c>
      <x:c t="n" s="0">
        <x:v>43.31448</x:v>
      </x:c>
      <x:c t="n" s="0">
        <x:v>44.68213</x:v>
      </x:c>
      <x:c t="n" s="0">
        <x:v>44.74596</x:v>
      </x:c>
      <x:c t="n" s="0">
        <x:v>43.10105</x:v>
      </x:c>
      <x:c t="n" s="0">
        <x:v>41.93826</x:v>
      </x:c>
      <x:c t="n" s="0">
        <x:v>39.45248</x:v>
      </x:c>
      <x:c t="n" s="0">
        <x:v>38.39927</x:v>
      </x:c>
      <x:c t="n" s="0">
        <x:v>38.01204</x:v>
      </x:c>
      <x:c t="n" s="0">
        <x:v>40.35929</x:v>
      </x:c>
      <x:c t="n" s="0">
        <x:v>31.43491</x:v>
      </x:c>
      <x:c t="n" s="0">
        <x:v>24.56205</x:v>
      </x:c>
      <x:c t="n" s="0">
        <x:v>26.87282</x:v>
      </x:c>
      <x:c t="n" s="0">
        <x:v>15.22188</x:v>
      </x:c>
      <x:c t="n" s="0">
        <x:v>7.425084</x:v>
      </x:c>
      <x:c t="n" s="0">
        <x:v>7.13258</x:v>
      </x:c>
      <x:c t="n" s="0">
        <x:v>1.601215</x:v>
      </x:c>
      <x:c t="n" s="0">
        <x:v>-27.8842</x:v>
      </x:c>
      <x:c t="n" s="0">
        <x:v>-18.59059</x:v>
      </x:c>
      <x:c t="n" s="0">
        <x:v>-11.18013</x:v>
      </x:c>
      <x:c t="n" s="0">
        <x:v>-14.53626</x:v>
      </x:c>
      <x:c t="n" s="0">
        <x:v>10.48791</x:v>
      </x:c>
      <x:c t="n" s="0">
        <x:v>12.20775</x:v>
      </x:c>
      <x:c t="n" s="0">
        <x:v>10.36593</x:v>
      </x:c>
      <x:c t="n" s="0">
        <x:v>19.00884</x:v>
      </x:c>
      <x:c t="n" s="0">
        <x:v>25.12561</x:v>
      </x:c>
      <x:c t="n" s="0">
        <x:v>19.01591</x:v>
      </x:c>
      <x:c t="n" s="0">
        <x:v>23.73294</x:v>
      </x:c>
      <x:c t="n" s="0">
        <x:v>18.51701</x:v>
      </x:c>
      <x:c t="n" s="0">
        <x:v>23.84735</x:v>
      </x:c>
      <x:c t="n" s="0">
        <x:v>33.98127</x:v>
      </x:c>
      <x:c t="n" s="0">
        <x:v>29.82885</x:v>
      </x:c>
      <x:c t="n" s="0">
        <x:v>36.12905</x:v>
      </x:c>
      <x:c t="n" s="0">
        <x:v>32.78719</x:v>
      </x:c>
      <x:c t="n" s="0">
        <x:v>38.19941</x:v>
      </x:c>
      <x:c t="n" s="0">
        <x:v>39.00837</x:v>
      </x:c>
      <x:c t="n" s="0">
        <x:v>46.14362</x:v>
      </x:c>
      <x:c t="n" s="0">
        <x:v>39.89748</x:v>
      </x:c>
      <x:c t="n" s="0">
        <x:v>46.42529</x:v>
      </x:c>
      <x:c t="n" s="0">
        <x:v>46.42519</x:v>
      </x:c>
      <x:c t="n" s="0">
        <x:v>40.76273</x:v>
      </x:c>
      <x:c t="n" s="0">
        <x:v>42.5108</x:v>
      </x:c>
      <x:c t="n" s="0">
        <x:v>40.86806</x:v>
      </x:c>
      <x:c t="n" s="0">
        <x:v>37.02757</x:v>
      </x:c>
      <x:c t="n" s="0">
        <x:v>36.29003</x:v>
      </x:c>
      <x:c t="n" s="0">
        <x:v>39.24049</x:v>
      </x:c>
      <x:c t="n" s="0">
        <x:v>30.86766</x:v>
      </x:c>
      <x:c t="n" s="0">
        <x:v>24.3945</x:v>
      </x:c>
      <x:c t="n" s="0">
        <x:v>27.44125</x:v>
      </x:c>
      <x:c t="n" s="0">
        <x:v>13.54921</x:v>
      </x:c>
      <x:c t="n" s="0">
        <x:v>6.307244</x:v>
      </x:c>
      <x:c t="n" s="0">
        <x:v>6.494091</x:v>
      </x:c>
      <x:c t="n" s="0">
        <x:v>1.628159</x:v>
      </x:c>
      <x:c t="str">
        <x:v>No</x:v>
      </x:c>
      <x:c t="str">
        <x:v>No</x:v>
      </x:c>
      <x:c t="str">
        <x:v/>
      </x:c>
    </x:row>
    <x:row r="451">
      <x:c t="n" s="11">
        <x:v>450</x:v>
      </x:c>
      <x:c t="str" s="11">
        <x:v/>
      </x:c>
      <x:c t="n" s="8">
        <x:v>43943.1143865741</x:v>
      </x:c>
      <x:c t="n" s="7">
        <x:v>43943.1143865741</x:v>
      </x:c>
      <x:c t="n" s="0">
        <x:v>52.2268</x:v>
      </x:c>
      <x:c t="n" s="0">
        <x:v>58.9719</x:v>
      </x:c>
      <x:c t="n" s="0">
        <x:v>71.53182</x:v>
      </x:c>
      <x:c t="n" s="0">
        <x:v>76.16685</x:v>
      </x:c>
      <x:c t="n" s="0">
        <x:v>-28.06696</x:v>
      </x:c>
      <x:c t="n" s="0">
        <x:v>-19.126</x:v>
      </x:c>
      <x:c t="n" s="0">
        <x:v>-9.817669</x:v>
      </x:c>
      <x:c t="n" s="0">
        <x:v>-2.616365</x:v>
      </x:c>
      <x:c t="n" s="0">
        <x:v>12.3024</x:v>
      </x:c>
      <x:c t="n" s="0">
        <x:v>8.833219</x:v>
      </x:c>
      <x:c t="n" s="0">
        <x:v>8.708993</x:v>
      </x:c>
      <x:c t="n" s="0">
        <x:v>18.36774</x:v>
      </x:c>
      <x:c t="n" s="0">
        <x:v>25.37996</x:v>
      </x:c>
      <x:c t="n" s="0">
        <x:v>21.69477</x:v>
      </x:c>
      <x:c t="n" s="0">
        <x:v>24.89054</x:v>
      </x:c>
      <x:c t="n" s="0">
        <x:v>24.34709</x:v>
      </x:c>
      <x:c t="n" s="0">
        <x:v>28.51467</x:v>
      </x:c>
      <x:c t="n" s="0">
        <x:v>34.91668</x:v>
      </x:c>
      <x:c t="n" s="0">
        <x:v>38.1864</x:v>
      </x:c>
      <x:c t="n" s="0">
        <x:v>42.68344</x:v>
      </x:c>
      <x:c t="n" s="0">
        <x:v>41.03134</x:v>
      </x:c>
      <x:c t="n" s="0">
        <x:v>39.12832</x:v>
      </x:c>
      <x:c t="n" s="0">
        <x:v>41.11333</x:v>
      </x:c>
      <x:c t="n" s="0">
        <x:v>44.23046</x:v>
      </x:c>
      <x:c t="n" s="0">
        <x:v>43.48116</x:v>
      </x:c>
      <x:c t="n" s="0">
        <x:v>44.53193</x:v>
      </x:c>
      <x:c t="n" s="0">
        <x:v>44.95328</x:v>
      </x:c>
      <x:c t="n" s="0">
        <x:v>42.84366</x:v>
      </x:c>
      <x:c t="n" s="0">
        <x:v>41.67168</x:v>
      </x:c>
      <x:c t="n" s="0">
        <x:v>39.64784</x:v>
      </x:c>
      <x:c t="n" s="0">
        <x:v>38.56422</x:v>
      </x:c>
      <x:c t="n" s="0">
        <x:v>37.66926</x:v>
      </x:c>
      <x:c t="n" s="0">
        <x:v>40.4228</x:v>
      </x:c>
      <x:c t="n" s="0">
        <x:v>31.45767</x:v>
      </x:c>
      <x:c t="n" s="0">
        <x:v>24.57874</x:v>
      </x:c>
      <x:c t="n" s="0">
        <x:v>26.70885</x:v>
      </x:c>
      <x:c t="n" s="0">
        <x:v>15.03669</x:v>
      </x:c>
      <x:c t="n" s="0">
        <x:v>7.571995</x:v>
      </x:c>
      <x:c t="n" s="0">
        <x:v>7.174528</x:v>
      </x:c>
      <x:c t="n" s="0">
        <x:v>1.709916</x:v>
      </x:c>
      <x:c t="n" s="0">
        <x:v>-27.8842</x:v>
      </x:c>
      <x:c t="n" s="0">
        <x:v>-18.59059</x:v>
      </x:c>
      <x:c t="n" s="0">
        <x:v>-11.9842</x:v>
      </x:c>
      <x:c t="n" s="0">
        <x:v>-8.819676</x:v>
      </x:c>
      <x:c t="n" s="0">
        <x:v>10.48791</x:v>
      </x:c>
      <x:c t="n" s="0">
        <x:v>12.20775</x:v>
      </x:c>
      <x:c t="n" s="0">
        <x:v>10.36593</x:v>
      </x:c>
      <x:c t="n" s="0">
        <x:v>19.00884</x:v>
      </x:c>
      <x:c t="n" s="0">
        <x:v>24.74102</x:v>
      </x:c>
      <x:c t="n" s="0">
        <x:v>21.51345</x:v>
      </x:c>
      <x:c t="n" s="0">
        <x:v>23.73294</x:v>
      </x:c>
      <x:c t="n" s="0">
        <x:v>20.41708</x:v>
      </x:c>
      <x:c t="n" s="0">
        <x:v>22.13034</x:v>
      </x:c>
      <x:c t="n" s="0">
        <x:v>38.21444</x:v>
      </x:c>
      <x:c t="n" s="0">
        <x:v>38.88197</x:v>
      </x:c>
      <x:c t="n" s="0">
        <x:v>40.11623</x:v>
      </x:c>
      <x:c t="n" s="0">
        <x:v>28.26409</x:v>
      </x:c>
      <x:c t="n" s="0">
        <x:v>39.39412</x:v>
      </x:c>
      <x:c t="n" s="0">
        <x:v>43.43387</x:v>
      </x:c>
      <x:c t="n" s="0">
        <x:v>42.01576</x:v>
      </x:c>
      <x:c t="n" s="0">
        <x:v>44.20517</x:v>
      </x:c>
      <x:c t="n" s="0">
        <x:v>47.64571</x:v>
      </x:c>
      <x:c t="n" s="0">
        <x:v>45.22948</x:v>
      </x:c>
      <x:c t="n" s="0">
        <x:v>40.9859</x:v>
      </x:c>
      <x:c t="n" s="0">
        <x:v>39.10723</x:v>
      </x:c>
      <x:c t="n" s="0">
        <x:v>39.78123</x:v>
      </x:c>
      <x:c t="n" s="0">
        <x:v>39.51033</x:v>
      </x:c>
      <x:c t="n" s="0">
        <x:v>35.43216</x:v>
      </x:c>
      <x:c t="n" s="0">
        <x:v>40.45253</x:v>
      </x:c>
      <x:c t="n" s="0">
        <x:v>31.76826</x:v>
      </x:c>
      <x:c t="n" s="0">
        <x:v>25.14225</x:v>
      </x:c>
      <x:c t="n" s="0">
        <x:v>25.89618</x:v>
      </x:c>
      <x:c t="n" s="0">
        <x:v>13.28797</x:v>
      </x:c>
      <x:c t="n" s="0">
        <x:v>9.991323</x:v>
      </x:c>
      <x:c t="n" s="0">
        <x:v>8.216268</x:v>
      </x:c>
      <x:c t="n" s="0">
        <x:v>2.299432</x:v>
      </x:c>
      <x:c t="str">
        <x:v>No</x:v>
      </x:c>
      <x:c t="str">
        <x:v>No</x:v>
      </x:c>
      <x:c t="str">
        <x:v/>
      </x:c>
    </x:row>
    <x:row r="452">
      <x:c t="n" s="11">
        <x:v>451</x:v>
      </x:c>
      <x:c t="str" s="11">
        <x:v/>
      </x:c>
      <x:c t="n" s="8">
        <x:v>43943.1143865741</x:v>
      </x:c>
      <x:c t="n" s="7">
        <x:v>43943.1143865741</x:v>
      </x:c>
      <x:c t="n" s="0">
        <x:v>52.25873</x:v>
      </x:c>
      <x:c t="n" s="0">
        <x:v>60.22129</x:v>
      </x:c>
      <x:c t="n" s="0">
        <x:v>70.21893</x:v>
      </x:c>
      <x:c t="n" s="0">
        <x:v>74.21774</x:v>
      </x:c>
      <x:c t="n" s="0">
        <x:v>-28.04072</x:v>
      </x:c>
      <x:c t="n" s="0">
        <x:v>-19.04373</x:v>
      </x:c>
      <x:c t="n" s="0">
        <x:v>-10.15798</x:v>
      </x:c>
      <x:c t="n" s="0">
        <x:v>-3.003947</x:v>
      </x:c>
      <x:c t="n" s="0">
        <x:v>12.08031</x:v>
      </x:c>
      <x:c t="n" s="0">
        <x:v>9.520707</x:v>
      </x:c>
      <x:c t="n" s="0">
        <x:v>8.993925</x:v>
      </x:c>
      <x:c t="n" s="0">
        <x:v>18.46744</x:v>
      </x:c>
      <x:c t="n" s="0">
        <x:v>25.24033</x:v>
      </x:c>
      <x:c t="n" s="0">
        <x:v>21.70681</x:v>
      </x:c>
      <x:c t="n" s="0">
        <x:v>24.59279</x:v>
      </x:c>
      <x:c t="n" s="0">
        <x:v>23.95219</x:v>
      </x:c>
      <x:c t="n" s="0">
        <x:v>28.0028</x:v>
      </x:c>
      <x:c t="n" s="0">
        <x:v>35.58613</x:v>
      </x:c>
      <x:c t="n" s="0">
        <x:v>38.88818</x:v>
      </x:c>
      <x:c t="n" s="0">
        <x:v>42.28338</x:v>
      </x:c>
      <x:c t="n" s="0">
        <x:v>40.86215</x:v>
      </x:c>
      <x:c t="n" s="0">
        <x:v>38.75574</x:v>
      </x:c>
      <x:c t="n" s="0">
        <x:v>41.39156</x:v>
      </x:c>
      <x:c t="n" s="0">
        <x:v>43.96127</x:v>
      </x:c>
      <x:c t="n" s="0">
        <x:v>43.56648</x:v>
      </x:c>
      <x:c t="n" s="0">
        <x:v>45.31986</x:v>
      </x:c>
      <x:c t="n" s="0">
        <x:v>44.7427</x:v>
      </x:c>
      <x:c t="n" s="0">
        <x:v>42.37828</x:v>
      </x:c>
      <x:c t="n" s="0">
        <x:v>41.413</x:v>
      </x:c>
      <x:c t="n" s="0">
        <x:v>39.36472</x:v>
      </x:c>
      <x:c t="n" s="0">
        <x:v>38.38884</x:v>
      </x:c>
      <x:c t="n" s="0">
        <x:v>37.60239</x:v>
      </x:c>
      <x:c t="n" s="0">
        <x:v>40.2836</x:v>
      </x:c>
      <x:c t="n" s="0">
        <x:v>31.41707</x:v>
      </x:c>
      <x:c t="n" s="0">
        <x:v>24.42336</x:v>
      </x:c>
      <x:c t="n" s="0">
        <x:v>26.69733</x:v>
      </x:c>
      <x:c t="n" s="0">
        <x:v>14.80976</x:v>
      </x:c>
      <x:c t="n" s="0">
        <x:v>7.872852</x:v>
      </x:c>
      <x:c t="n" s="0">
        <x:v>7.212344</x:v>
      </x:c>
      <x:c t="n" s="0">
        <x:v>1.82574</x:v>
      </x:c>
      <x:c t="n" s="0">
        <x:v>-27.8842</x:v>
      </x:c>
      <x:c t="n" s="0">
        <x:v>-18.59059</x:v>
      </x:c>
      <x:c t="n" s="0">
        <x:v>-12.97174</x:v>
      </x:c>
      <x:c t="n" s="0">
        <x:v>-6.434518</x:v>
      </x:c>
      <x:c t="n" s="0">
        <x:v>10.48791</x:v>
      </x:c>
      <x:c t="n" s="0">
        <x:v>12.20775</x:v>
      </x:c>
      <x:c t="n" s="0">
        <x:v>10.36593</x:v>
      </x:c>
      <x:c t="n" s="0">
        <x:v>19.00884</x:v>
      </x:c>
      <x:c t="n" s="0">
        <x:v>24.31903</x:v>
      </x:c>
      <x:c t="n" s="0">
        <x:v>21.77665</x:v>
      </x:c>
      <x:c t="n" s="0">
        <x:v>21.40938</x:v>
      </x:c>
      <x:c t="n" s="0">
        <x:v>20.41708</x:v>
      </x:c>
      <x:c t="n" s="0">
        <x:v>22.42145</x:v>
      </x:c>
      <x:c t="n" s="0">
        <x:v>38.23302</x:v>
      </x:c>
      <x:c t="n" s="0">
        <x:v>41.47262</x:v>
      </x:c>
      <x:c t="n" s="0">
        <x:v>38.00832</x:v>
      </x:c>
      <x:c t="n" s="0">
        <x:v>41.25115</x:v>
      </x:c>
      <x:c t="n" s="0">
        <x:v>36.67717</x:v>
      </x:c>
      <x:c t="n" s="0">
        <x:v>41.63578</x:v>
      </x:c>
      <x:c t="n" s="0">
        <x:v>41.96778</x:v>
      </x:c>
      <x:c t="n" s="0">
        <x:v>43.74503</x:v>
      </x:c>
      <x:c t="n" s="0">
        <x:v>44.37822</x:v>
      </x:c>
      <x:c t="n" s="0">
        <x:v>44.44632</x:v>
      </x:c>
      <x:c t="n" s="0">
        <x:v>37.83525</x:v>
      </x:c>
      <x:c t="n" s="0">
        <x:v>40.28421</x:v>
      </x:c>
      <x:c t="n" s="0">
        <x:v>37.52189</x:v>
      </x:c>
      <x:c t="n" s="0">
        <x:v>36.85066</x:v>
      </x:c>
      <x:c t="n" s="0">
        <x:v>37.98324</x:v>
      </x:c>
      <x:c t="n" s="0">
        <x:v>40.48441</x:v>
      </x:c>
      <x:c t="n" s="0">
        <x:v>30.68182</x:v>
      </x:c>
      <x:c t="n" s="0">
        <x:v>22.5743</x:v>
      </x:c>
      <x:c t="n" s="0">
        <x:v>26.19961</x:v>
      </x:c>
      <x:c t="n" s="0">
        <x:v>13.51057</x:v>
      </x:c>
      <x:c t="n" s="0">
        <x:v>7.962216</x:v>
      </x:c>
      <x:c t="n" s="0">
        <x:v>6.697952</x:v>
      </x:c>
      <x:c t="n" s="0">
        <x:v>2.479558</x:v>
      </x:c>
      <x:c t="str">
        <x:v>No</x:v>
      </x:c>
      <x:c t="str">
        <x:v>No</x:v>
      </x:c>
      <x:c t="str">
        <x:v/>
      </x:c>
    </x:row>
    <x:row r="453">
      <x:c t="n" s="11">
        <x:v>452</x:v>
      </x:c>
      <x:c t="str" s="11">
        <x:v/>
      </x:c>
      <x:c t="n" s="8">
        <x:v>43943.1143865741</x:v>
      </x:c>
      <x:c t="n" s="7">
        <x:v>43943.1143865741</x:v>
      </x:c>
      <x:c t="n" s="0">
        <x:v>52.2024</x:v>
      </x:c>
      <x:c t="n" s="0">
        <x:v>61.19039</x:v>
      </x:c>
      <x:c t="n" s="0">
        <x:v>70.43607</x:v>
      </x:c>
      <x:c t="n" s="0">
        <x:v>76.92949</x:v>
      </x:c>
      <x:c t="n" s="0">
        <x:v>-28.01889</x:v>
      </x:c>
      <x:c t="n" s="0">
        <x:v>-18.97471</x:v>
      </x:c>
      <x:c t="n" s="0">
        <x:v>-10.47134</x:v>
      </x:c>
      <x:c t="n" s="0">
        <x:v>-3.364753</x:v>
      </x:c>
      <x:c t="n" s="0">
        <x:v>11.88122</x:v>
      </x:c>
      <x:c t="n" s="0">
        <x:v>10.03237</x:v>
      </x:c>
      <x:c t="n" s="0">
        <x:v>11.17149</x:v>
      </x:c>
      <x:c t="n" s="0">
        <x:v>18.0121</x:v>
      </x:c>
      <x:c t="n" s="0">
        <x:v>25.11743</x:v>
      </x:c>
      <x:c t="n" s="0">
        <x:v>21.71708</x:v>
      </x:c>
      <x:c t="n" s="0">
        <x:v>24.17183</x:v>
      </x:c>
      <x:c t="n" s="0">
        <x:v>23.58395</x:v>
      </x:c>
      <x:c t="n" s="0">
        <x:v>27.53082</x:v>
      </x:c>
      <x:c t="n" s="0">
        <x:v>36.09258</x:v>
      </x:c>
      <x:c t="n" s="0">
        <x:v>39.16482</x:v>
      </x:c>
      <x:c t="n" s="0">
        <x:v>41.75383</x:v>
      </x:c>
      <x:c t="n" s="0">
        <x:v>40.69847</x:v>
      </x:c>
      <x:c t="n" s="0">
        <x:v>38.32061</x:v>
      </x:c>
      <x:c t="n" s="0">
        <x:v>40.96184</x:v>
      </x:c>
      <x:c t="n" s="0">
        <x:v>43.86328</x:v>
      </x:c>
      <x:c t="n" s="0">
        <x:v>43.13027</x:v>
      </x:c>
      <x:c t="n" s="0">
        <x:v>45.03365</x:v>
      </x:c>
      <x:c t="n" s="0">
        <x:v>44.5617</x:v>
      </x:c>
      <x:c t="n" s="0">
        <x:v>42.41337</x:v>
      </x:c>
      <x:c t="n" s="0">
        <x:v>41.28595</x:v>
      </x:c>
      <x:c t="n" s="0">
        <x:v>39.4464</x:v>
      </x:c>
      <x:c t="n" s="0">
        <x:v>38.19657</x:v>
      </x:c>
      <x:c t="n" s="0">
        <x:v>38.13935</x:v>
      </x:c>
      <x:c t="n" s="0">
        <x:v>40.17007</x:v>
      </x:c>
      <x:c t="n" s="0">
        <x:v>31.11514</x:v>
      </x:c>
      <x:c t="n" s="0">
        <x:v>24.1389</x:v>
      </x:c>
      <x:c t="n" s="0">
        <x:v>26.56831</x:v>
      </x:c>
      <x:c t="n" s="0">
        <x:v>14.59725</x:v>
      </x:c>
      <x:c t="n" s="0">
        <x:v>7.665687</x:v>
      </x:c>
      <x:c t="n" s="0">
        <x:v>7.269825</x:v>
      </x:c>
      <x:c t="n" s="0">
        <x:v>1.877818</x:v>
      </x:c>
      <x:c t="n" s="0">
        <x:v>-27.97228</x:v>
      </x:c>
      <x:c t="n" s="0">
        <x:v>-18.62396</x:v>
      </x:c>
      <x:c t="n" s="0">
        <x:v>-12.97174</x:v>
      </x:c>
      <x:c t="n" s="0">
        <x:v>-6.434518</x:v>
      </x:c>
      <x:c t="n" s="0">
        <x:v>11.32737</x:v>
      </x:c>
      <x:c t="n" s="0">
        <x:v>12.20775</x:v>
      </x:c>
      <x:c t="n" s="0">
        <x:v>17.26673</x:v>
      </x:c>
      <x:c t="n" s="0">
        <x:v>6.748647</x:v>
      </x:c>
      <x:c t="n" s="0">
        <x:v>23.8262</x:v>
      </x:c>
      <x:c t="n" s="0">
        <x:v>21.72672</x:v>
      </x:c>
      <x:c t="n" s="0">
        <x:v>20.24129</x:v>
      </x:c>
      <x:c t="n" s="0">
        <x:v>21.67396</x:v>
      </x:c>
      <x:c t="n" s="0">
        <x:v>22.69426</x:v>
      </x:c>
      <x:c t="n" s="0">
        <x:v>38.25153</x:v>
      </x:c>
      <x:c t="n" s="0">
        <x:v>40.3334</x:v>
      </x:c>
      <x:c t="n" s="0">
        <x:v>34.25515</x:v>
      </x:c>
      <x:c t="n" s="0">
        <x:v>37.80117</x:v>
      </x:c>
      <x:c t="n" s="0">
        <x:v>33.29049</x:v>
      </x:c>
      <x:c t="n" s="0">
        <x:v>37.6577</x:v>
      </x:c>
      <x:c t="n" s="0">
        <x:v>43.01141</x:v>
      </x:c>
      <x:c t="n" s="0">
        <x:v>39.98359</x:v>
      </x:c>
      <x:c t="n" s="0">
        <x:v>43.38873</x:v>
      </x:c>
      <x:c t="n" s="0">
        <x:v>40.57514</x:v>
      </x:c>
      <x:c t="n" s="0">
        <x:v>42.70238</x:v>
      </x:c>
      <x:c t="n" s="0">
        <x:v>39.28841</x:v>
      </x:c>
      <x:c t="n" s="0">
        <x:v>39.98312</x:v>
      </x:c>
      <x:c t="n" s="0">
        <x:v>38.27767</x:v>
      </x:c>
      <x:c t="n" s="0">
        <x:v>39.88908</x:v>
      </x:c>
      <x:c t="n" s="0">
        <x:v>39.2509</x:v>
      </x:c>
      <x:c t="n" s="0">
        <x:v>29.161</x:v>
      </x:c>
      <x:c t="n" s="0">
        <x:v>22.15929</x:v>
      </x:c>
      <x:c t="n" s="0">
        <x:v>25.29444</x:v>
      </x:c>
      <x:c t="n" s="0">
        <x:v>12.54515</x:v>
      </x:c>
      <x:c t="n" s="0">
        <x:v>6.47522</x:v>
      </x:c>
      <x:c t="n" s="0">
        <x:v>7.902242</x:v>
      </x:c>
      <x:c t="n" s="0">
        <x:v>1.731093</x:v>
      </x:c>
      <x:c t="str">
        <x:v>No</x:v>
      </x:c>
      <x:c t="str">
        <x:v>No</x:v>
      </x:c>
      <x:c t="str">
        <x:v/>
      </x:c>
    </x:row>
    <x:row r="454">
      <x:c t="n" s="11">
        <x:v>453</x:v>
      </x:c>
      <x:c t="str" s="11">
        <x:v/>
      </x:c>
      <x:c t="n" s="8">
        <x:v>43943.1143865741</x:v>
      </x:c>
      <x:c t="n" s="7">
        <x:v>43943.1143865741</x:v>
      </x:c>
      <x:c t="n" s="0">
        <x:v>53.74794</x:v>
      </x:c>
      <x:c t="n" s="0">
        <x:v>61.19039</x:v>
      </x:c>
      <x:c t="n" s="0">
        <x:v>74.73818</x:v>
      </x:c>
      <x:c t="n" s="0">
        <x:v>80.00436</x:v>
      </x:c>
      <x:c t="n" s="0">
        <x:v>-28.09336</x:v>
      </x:c>
      <x:c t="n" s="0">
        <x:v>-18.95379</x:v>
      </x:c>
      <x:c t="n" s="0">
        <x:v>-10.75812</x:v>
      </x:c>
      <x:c t="n" s="0">
        <x:v>-3.698556</x:v>
      </x:c>
      <x:c t="n" s="0">
        <x:v>12.37169</x:v>
      </x:c>
      <x:c t="n" s="0">
        <x:v>10.42617</x:v>
      </x:c>
      <x:c t="n" s="0">
        <x:v>12.77933</x:v>
      </x:c>
      <x:c t="n" s="0">
        <x:v>17.38194</x:v>
      </x:c>
      <x:c t="n" s="0">
        <x:v>24.57897</x:v>
      </x:c>
      <x:c t="n" s="0">
        <x:v>21.67369</x:v>
      </x:c>
      <x:c t="n" s="0">
        <x:v>23.7769</x:v>
      </x:c>
      <x:c t="n" s="0">
        <x:v>23.96393</x:v>
      </x:c>
      <x:c t="n" s="0">
        <x:v>27.44579</x:v>
      </x:c>
      <x:c t="n" s="0">
        <x:v>36.17035</x:v>
      </x:c>
      <x:c t="n" s="0">
        <x:v>39.10011</x:v>
      </x:c>
      <x:c t="n" s="0">
        <x:v>41.26416</x:v>
      </x:c>
      <x:c t="n" s="0">
        <x:v>40.21109</x:v>
      </x:c>
      <x:c t="n" s="0">
        <x:v>38.44355</x:v>
      </x:c>
      <x:c t="n" s="0">
        <x:v>41.10293</x:v>
      </x:c>
      <x:c t="n" s="0">
        <x:v>43.40311</x:v>
      </x:c>
      <x:c t="n" s="0">
        <x:v>43.19645</x:v>
      </x:c>
      <x:c t="n" s="0">
        <x:v>44.69708</x:v>
      </x:c>
      <x:c t="n" s="0">
        <x:v>44.29988</x:v>
      </x:c>
      <x:c t="n" s="0">
        <x:v>42.29689</x:v>
      </x:c>
      <x:c t="n" s="0">
        <x:v>41.10172</x:v>
      </x:c>
      <x:c t="n" s="0">
        <x:v>39.57364</x:v>
      </x:c>
      <x:c t="n" s="0">
        <x:v>38.4556</x:v>
      </x:c>
      <x:c t="n" s="0">
        <x:v>37.93366</x:v>
      </x:c>
      <x:c t="n" s="0">
        <x:v>40.09133</x:v>
      </x:c>
      <x:c t="n" s="0">
        <x:v>31.39246</x:v>
      </x:c>
      <x:c t="n" s="0">
        <x:v>23.99272</x:v>
      </x:c>
      <x:c t="n" s="0">
        <x:v>26.41939</x:v>
      </x:c>
      <x:c t="n" s="0">
        <x:v>14.71662</x:v>
      </x:c>
      <x:c t="n" s="0">
        <x:v>7.694417</x:v>
      </x:c>
      <x:c t="n" s="0">
        <x:v>7.216626</x:v>
      </x:c>
      <x:c t="n" s="0">
        <x:v>1.881048</x:v>
      </x:c>
      <x:c t="n" s="0">
        <x:v>-28.64456</x:v>
      </x:c>
      <x:c t="n" s="0">
        <x:v>-18.86509</x:v>
      </x:c>
      <x:c t="n" s="0">
        <x:v>-12.97174</x:v>
      </x:c>
      <x:c t="n" s="0">
        <x:v>-6.434518</x:v>
      </x:c>
      <x:c t="n" s="0">
        <x:v>14.81103</x:v>
      </x:c>
      <x:c t="n" s="0">
        <x:v>12.20775</x:v>
      </x:c>
      <x:c t="n" s="0">
        <x:v>17.26673</x:v>
      </x:c>
      <x:c t="n" s="0">
        <x:v>6.748647</x:v>
      </x:c>
      <x:c t="n" s="0">
        <x:v>15.83529</x:v>
      </x:c>
      <x:c t="n" s="0">
        <x:v>21.36014</x:v>
      </x:c>
      <x:c t="n" s="0">
        <x:v>20.24129</x:v>
      </x:c>
      <x:c t="n" s="0">
        <x:v>26.08154</x:v>
      </x:c>
      <x:c t="n" s="0">
        <x:v>30.17553</x:v>
      </x:c>
      <x:c t="n" s="0">
        <x:v>35.60244</x:v>
      </x:c>
      <x:c t="n" s="0">
        <x:v>37.34448</x:v>
      </x:c>
      <x:c t="n" s="0">
        <x:v>37.36418</x:v>
      </x:c>
      <x:c t="n" s="0">
        <x:v>34.54235</x:v>
      </x:c>
      <x:c t="n" s="0">
        <x:v>40.29358</x:v>
      </x:c>
      <x:c t="n" s="0">
        <x:v>41.62159</x:v>
      </x:c>
      <x:c t="n" s="0">
        <x:v>38.19131</x:v>
      </x:c>
      <x:c t="n" s="0">
        <x:v>43.52943</x:v>
      </x:c>
      <x:c t="n" s="0">
        <x:v>43.26473</x:v>
      </x:c>
      <x:c t="n" s="0">
        <x:v>42.01462</x:v>
      </x:c>
      <x:c t="n" s="0">
        <x:v>42.13814</x:v>
      </x:c>
      <x:c t="n" s="0">
        <x:v>39.78962</x:v>
      </x:c>
      <x:c t="n" s="0">
        <x:v>39.82644</x:v>
      </x:c>
      <x:c t="n" s="0">
        <x:v>39.50986</x:v>
      </x:c>
      <x:c t="n" s="0">
        <x:v>36.2254</x:v>
      </x:c>
      <x:c t="n" s="0">
        <x:v>38.83384</x:v>
      </x:c>
      <x:c t="n" s="0">
        <x:v>32.04585</x:v>
      </x:c>
      <x:c t="n" s="0">
        <x:v>23.31813</x:v>
      </x:c>
      <x:c t="n" s="0">
        <x:v>26.30426</x:v>
      </x:c>
      <x:c t="n" s="0">
        <x:v>15.90836</x:v>
      </x:c>
      <x:c t="n" s="0">
        <x:v>6.9698</x:v>
      </x:c>
      <x:c t="n" s="0">
        <x:v>6.07053</x:v>
      </x:c>
      <x:c t="n" s="0">
        <x:v>1.925589</x:v>
      </x:c>
      <x:c t="str">
        <x:v>No</x:v>
      </x:c>
      <x:c t="str">
        <x:v>No</x:v>
      </x:c>
      <x:c t="str">
        <x:v/>
      </x:c>
    </x:row>
    <x:row r="455">
      <x:c t="n" s="11">
        <x:v>454</x:v>
      </x:c>
      <x:c t="str" s="11">
        <x:v/>
      </x:c>
      <x:c t="n" s="8">
        <x:v>43943.1143865741</x:v>
      </x:c>
      <x:c t="n" s="7">
        <x:v>43943.1143865741</x:v>
      </x:c>
      <x:c t="n" s="0">
        <x:v>53.4859</x:v>
      </x:c>
      <x:c t="n" s="0">
        <x:v>61.19039</x:v>
      </x:c>
      <x:c t="n" s="0">
        <x:v>69.0858</x:v>
      </x:c>
      <x:c t="n" s="0">
        <x:v>75.3595</x:v>
      </x:c>
      <x:c t="n" s="0">
        <x:v>-28.17077</x:v>
      </x:c>
      <x:c t="n" s="0">
        <x:v>-18.94087</x:v>
      </x:c>
      <x:c t="n" s="0">
        <x:v>-11.01898</x:v>
      </x:c>
      <x:c t="n" s="0">
        <x:v>-4.005468</x:v>
      </x:c>
      <x:c t="n" s="0">
        <x:v>12.82495</x:v>
      </x:c>
      <x:c t="n" s="0">
        <x:v>11.05678</x:v>
      </x:c>
      <x:c t="n" s="0">
        <x:v>13.79765</x:v>
      </x:c>
      <x:c t="n" s="0">
        <x:v>17.27468</x:v>
      </x:c>
      <x:c t="n" s="0">
        <x:v>23.99169</x:v>
      </x:c>
      <x:c t="n" s="0">
        <x:v>21.62931</x:v>
      </x:c>
      <x:c t="n" s="0">
        <x:v>23.40862</x:v>
      </x:c>
      <x:c t="n" s="0">
        <x:v>24.34509</x:v>
      </x:c>
      <x:c t="n" s="0">
        <x:v>29.21363</x:v>
      </x:c>
      <x:c t="n" s="0">
        <x:v>35.93031</x:v>
      </x:c>
      <x:c t="n" s="0">
        <x:v>38.6114</x:v>
      </x:c>
      <x:c t="n" s="0">
        <x:v>41.04731</x:v>
      </x:c>
      <x:c t="n" s="0">
        <x:v>39.70457</x:v>
      </x:c>
      <x:c t="n" s="0">
        <x:v>38.59957</x:v>
      </x:c>
      <x:c t="n" s="0">
        <x:v>40.81693</x:v>
      </x:c>
      <x:c t="n" s="0">
        <x:v>42.91968</x:v>
      </x:c>
      <x:c t="n" s="0">
        <x:v>43.19151</x:v>
      </x:c>
      <x:c t="n" s="0">
        <x:v>44.99041</x:v>
      </x:c>
      <x:c t="n" s="0">
        <x:v>44.05545</x:v>
      </x:c>
      <x:c t="n" s="0">
        <x:v>42.43102</x:v>
      </x:c>
      <x:c t="n" s="0">
        <x:v>40.98203</x:v>
      </x:c>
      <x:c t="n" s="0">
        <x:v>39.54911</x:v>
      </x:c>
      <x:c t="n" s="0">
        <x:v>38.35731</x:v>
      </x:c>
      <x:c t="n" s="0">
        <x:v>38.01193</x:v>
      </x:c>
      <x:c t="n" s="0">
        <x:v>39.93115</x:v>
      </x:c>
      <x:c t="n" s="0">
        <x:v>31.20588</x:v>
      </x:c>
      <x:c t="n" s="0">
        <x:v>23.97713</x:v>
      </x:c>
      <x:c t="n" s="0">
        <x:v>26.35753</x:v>
      </x:c>
      <x:c t="n" s="0">
        <x:v>14.75158</x:v>
      </x:c>
      <x:c t="n" s="0">
        <x:v>7.554453</x:v>
      </x:c>
      <x:c t="n" s="0">
        <x:v>6.989572</x:v>
      </x:c>
      <x:c t="n" s="0">
        <x:v>1.854347</x:v>
      </x:c>
      <x:c t="n" s="0">
        <x:v>-28.64456</x:v>
      </x:c>
      <x:c t="n" s="0">
        <x:v>-18.86509</x:v>
      </x:c>
      <x:c t="n" s="0">
        <x:v>-12.97174</x:v>
      </x:c>
      <x:c t="n" s="0">
        <x:v>-6.434518</x:v>
      </x:c>
      <x:c t="n" s="0">
        <x:v>14.81103</x:v>
      </x:c>
      <x:c t="n" s="0">
        <x:v>14.23147</x:v>
      </x:c>
      <x:c t="n" s="0">
        <x:v>17.26673</x:v>
      </x:c>
      <x:c t="n" s="0">
        <x:v>18.42582</x:v>
      </x:c>
      <x:c t="n" s="0">
        <x:v>15.83529</x:v>
      </x:c>
      <x:c t="n" s="0">
        <x:v>21.36014</x:v>
      </x:c>
      <x:c t="n" s="0">
        <x:v>24.41301</x:v>
      </x:c>
      <x:c t="n" s="0">
        <x:v>26.08154</x:v>
      </x:c>
      <x:c t="n" s="0">
        <x:v>33.9212</x:v>
      </x:c>
      <x:c t="n" s="0">
        <x:v>34.17499</x:v>
      </x:c>
      <x:c t="n" s="0">
        <x:v>33.55131</x:v>
      </x:c>
      <x:c t="n" s="0">
        <x:v>39.98089</x:v>
      </x:c>
      <x:c t="n" s="0">
        <x:v>35.28547</x:v>
      </x:c>
      <x:c t="n" s="0">
        <x:v>38.35057</x:v>
      </x:c>
      <x:c t="n" s="0">
        <x:v>39.13109</x:v>
      </x:c>
      <x:c t="n" s="0">
        <x:v>37.60167</x:v>
      </x:c>
      <x:c t="n" s="0">
        <x:v>43.57928</x:v>
      </x:c>
      <x:c t="n" s="0">
        <x:v>45.99567</x:v>
      </x:c>
      <x:c t="n" s="0">
        <x:v>44.00446</x:v>
      </x:c>
      <x:c t="n" s="0">
        <x:v>43.81428</x:v>
      </x:c>
      <x:c t="n" s="0">
        <x:v>41.36219</x:v>
      </x:c>
      <x:c t="n" s="0">
        <x:v>39.02874</x:v>
      </x:c>
      <x:c t="n" s="0">
        <x:v>37.12522</x:v>
      </x:c>
      <x:c t="n" s="0">
        <x:v>38.3834</x:v>
      </x:c>
      <x:c t="n" s="0">
        <x:v>39.19419</x:v>
      </x:c>
      <x:c t="n" s="0">
        <x:v>30.72262</x:v>
      </x:c>
      <x:c t="n" s="0">
        <x:v>24.39757</x:v>
      </x:c>
      <x:c t="n" s="0">
        <x:v>25.83306</x:v>
      </x:c>
      <x:c t="n" s="0">
        <x:v>14.66311</x:v>
      </x:c>
      <x:c t="n" s="0">
        <x:v>8.275322</x:v>
      </x:c>
      <x:c t="n" s="0">
        <x:v>6.247406</x:v>
      </x:c>
      <x:c t="n" s="0">
        <x:v>1.83782</x:v>
      </x:c>
      <x:c t="str">
        <x:v>No</x:v>
      </x:c>
      <x:c t="str">
        <x:v>No</x:v>
      </x:c>
      <x:c t="str">
        <x:v/>
      </x:c>
    </x:row>
    <x:row r="456">
      <x:c t="n" s="11">
        <x:v>455</x:v>
      </x:c>
      <x:c t="str" s="11">
        <x:v/>
      </x:c>
      <x:c t="n" s="8">
        <x:v>43943.1143865741</x:v>
      </x:c>
      <x:c t="n" s="7">
        <x:v>43943.1143865741</x:v>
      </x:c>
      <x:c t="n" s="0">
        <x:v>53.33281</x:v>
      </x:c>
      <x:c t="n" s="0">
        <x:v>58.9719</x:v>
      </x:c>
      <x:c t="n" s="0">
        <x:v>68.40591</x:v>
      </x:c>
      <x:c t="n" s="0">
        <x:v>74.39624</x:v>
      </x:c>
      <x:c t="n" s="0">
        <x:v>-28.23812</x:v>
      </x:c>
      <x:c t="n" s="0">
        <x:v>-18.92985</x:v>
      </x:c>
      <x:c t="n" s="0">
        <x:v>-11.25488</x:v>
      </x:c>
      <x:c t="n" s="0">
        <x:v>-4.285925</x:v>
      </x:c>
      <x:c t="n" s="0">
        <x:v>13.17781</x:v>
      </x:c>
      <x:c t="n" s="0">
        <x:v>11.93815</x:v>
      </x:c>
      <x:c t="n" s="0">
        <x:v>14.51097</x:v>
      </x:c>
      <x:c t="n" s="0">
        <x:v>17.88435</x:v>
      </x:c>
      <x:c t="n" s="0">
        <x:v>23.41843</x:v>
      </x:c>
      <x:c t="n" s="0">
        <x:v>21.59104</x:v>
      </x:c>
      <x:c t="n" s="0">
        <x:v>24.80322</x:v>
      </x:c>
      <x:c t="n" s="0">
        <x:v>25.09736</x:v>
      </x:c>
      <x:c t="n" s="0">
        <x:v>30.30462</x:v>
      </x:c>
      <x:c t="n" s="0">
        <x:v>35.47857</x:v>
      </x:c>
      <x:c t="n" s="0">
        <x:v>38.17</x:v>
      </x:c>
      <x:c t="n" s="0">
        <x:v>40.96033</x:v>
      </x:c>
      <x:c t="n" s="0">
        <x:v>39.66096</x:v>
      </x:c>
      <x:c t="n" s="0">
        <x:v>38.53314</x:v>
      </x:c>
      <x:c t="n" s="0">
        <x:v>40.45108</x:v>
      </x:c>
      <x:c t="n" s="0">
        <x:v>42.48238</x:v>
      </x:c>
      <x:c t="n" s="0">
        <x:v>42.93111</x:v>
      </x:c>
      <x:c t="n" s="0">
        <x:v>44.70435</x:v>
      </x:c>
      <x:c t="n" s="0">
        <x:v>44.68229</x:v>
      </x:c>
      <x:c t="n" s="0">
        <x:v>42.62901</x:v>
      </x:c>
      <x:c t="n" s="0">
        <x:v>40.90358</x:v>
      </x:c>
      <x:c t="n" s="0">
        <x:v>39.21616</x:v>
      </x:c>
      <x:c t="n" s="0">
        <x:v>38.45496</x:v>
      </x:c>
      <x:c t="n" s="0">
        <x:v>38.40203</x:v>
      </x:c>
      <x:c t="n" s="0">
        <x:v>40.11087</x:v>
      </x:c>
      <x:c t="n" s="0">
        <x:v>31.46438</x:v>
      </x:c>
      <x:c t="n" s="0">
        <x:v>24.12677</x:v>
      </x:c>
      <x:c t="n" s="0">
        <x:v>26.42033</x:v>
      </x:c>
      <x:c t="n" s="0">
        <x:v>14.71303</x:v>
      </x:c>
      <x:c t="n" s="0">
        <x:v>7.710974</x:v>
      </x:c>
      <x:c t="n" s="0">
        <x:v>7.044859</x:v>
      </x:c>
      <x:c t="n" s="0">
        <x:v>1.915928</x:v>
      </x:c>
      <x:c t="n" s="0">
        <x:v>-28.64456</x:v>
      </x:c>
      <x:c t="n" s="0">
        <x:v>-18.86509</x:v>
      </x:c>
      <x:c t="n" s="0">
        <x:v>-12.97174</x:v>
      </x:c>
      <x:c t="n" s="0">
        <x:v>-6.434518</x:v>
      </x:c>
      <x:c t="n" s="0">
        <x:v>14.81103</x:v>
      </x:c>
      <x:c t="n" s="0">
        <x:v>15.10747</x:v>
      </x:c>
      <x:c t="n" s="0">
        <x:v>17.26673</x:v>
      </x:c>
      <x:c t="n" s="0">
        <x:v>20.3549</x:v>
      </x:c>
      <x:c t="n" s="0">
        <x:v>15.83529</x:v>
      </x:c>
      <x:c t="n" s="0">
        <x:v>21.36014</x:v>
      </x:c>
      <x:c t="n" s="0">
        <x:v>28.96447</x:v>
      </x:c>
      <x:c t="n" s="0">
        <x:v>29.12886</x:v>
      </x:c>
      <x:c t="n" s="0">
        <x:v>33.9212</x:v>
      </x:c>
      <x:c t="n" s="0">
        <x:v>29.29986</x:v>
      </x:c>
      <x:c t="n" s="0">
        <x:v>33.89999</x:v>
      </x:c>
      <x:c t="n" s="0">
        <x:v>39.48609</x:v>
      </x:c>
      <x:c t="n" s="0">
        <x:v>39.33616</x:v>
      </x:c>
      <x:c t="n" s="0">
        <x:v>38.0756</x:v>
      </x:c>
      <x:c t="n" s="0">
        <x:v>35.89834</x:v>
      </x:c>
      <x:c t="n" s="0">
        <x:v>39.67057</x:v>
      </x:c>
      <x:c t="n" s="0">
        <x:v>41.0564</x:v>
      </x:c>
      <x:c t="n" s="0">
        <x:v>43.41916</x:v>
      </x:c>
      <x:c t="n" s="0">
        <x:v>46.77065</x:v>
      </x:c>
      <x:c t="n" s="0">
        <x:v>43.36826</x:v>
      </x:c>
      <x:c t="n" s="0">
        <x:v>40.4966</x:v>
      </x:c>
      <x:c t="n" s="0">
        <x:v>36.81275</x:v>
      </x:c>
      <x:c t="n" s="0">
        <x:v>38.37778</x:v>
      </x:c>
      <x:c t="n" s="0">
        <x:v>40.7875</x:v>
      </x:c>
      <x:c t="n" s="0">
        <x:v>40.67852</x:v>
      </x:c>
      <x:c t="n" s="0">
        <x:v>32.27335</x:v>
      </x:c>
      <x:c t="n" s="0">
        <x:v>24.14497</x:v>
      </x:c>
      <x:c t="n" s="0">
        <x:v>26.5325</x:v>
      </x:c>
      <x:c t="n" s="0">
        <x:v>15.3729</x:v>
      </x:c>
      <x:c t="n" s="0">
        <x:v>8.110847</x:v>
      </x:c>
      <x:c t="n" s="0">
        <x:v>6.941423</x:v>
      </x:c>
      <x:c t="n" s="0">
        <x:v>2.444452</x:v>
      </x:c>
      <x:c t="str">
        <x:v>No</x:v>
      </x:c>
      <x:c t="str">
        <x:v>No</x:v>
      </x:c>
      <x:c t="str">
        <x:v/>
      </x:c>
    </x:row>
    <x:row r="457">
      <x:c t="n" s="11">
        <x:v>456</x:v>
      </x:c>
      <x:c t="str" s="11">
        <x:v/>
      </x:c>
      <x:c t="n" s="8">
        <x:v>43943.1143865741</x:v>
      </x:c>
      <x:c t="n" s="7">
        <x:v>43943.1143865741</x:v>
      </x:c>
      <x:c t="n" s="0">
        <x:v>53.53472</x:v>
      </x:c>
      <x:c t="n" s="0">
        <x:v>61.19039</x:v>
      </x:c>
      <x:c t="n" s="0">
        <x:v>67.53533</x:v>
      </x:c>
      <x:c t="n" s="0">
        <x:v>71.58533</x:v>
      </x:c>
      <x:c t="n" s="0">
        <x:v>-28.29626</x:v>
      </x:c>
      <x:c t="n" s="0">
        <x:v>-18.92046</x:v>
      </x:c>
      <x:c t="n" s="0">
        <x:v>-11.46702</x:v>
      </x:c>
      <x:c t="n" s="0">
        <x:v>-4.540671</x:v>
      </x:c>
      <x:c t="n" s="0">
        <x:v>13.458</x:v>
      </x:c>
      <x:c t="n" s="0">
        <x:v>12.57098</x:v>
      </x:c>
      <x:c t="n" s="0">
        <x:v>14.90674</x:v>
      </x:c>
      <x:c t="n" s="0">
        <x:v>18.34484</x:v>
      </x:c>
      <x:c t="n" s="0">
        <x:v>23.15697</x:v>
      </x:c>
      <x:c t="n" s="0">
        <x:v>21.09826</x:v>
      </x:c>
      <x:c t="n" s="0">
        <x:v>25.71838</x:v>
      </x:c>
      <x:c t="n" s="0">
        <x:v>26.58834</x:v>
      </x:c>
      <x:c t="n" s="0">
        <x:v>30.1988</x:v>
      </x:c>
      <x:c t="n" s="0">
        <x:v>34.96863</x:v>
      </x:c>
      <x:c t="n" s="0">
        <x:v>37.86006</x:v>
      </x:c>
      <x:c t="n" s="0">
        <x:v>40.47308</x:v>
      </x:c>
      <x:c t="n" s="0">
        <x:v>39.53187</x:v>
      </x:c>
      <x:c t="n" s="0">
        <x:v>38.61823</x:v>
      </x:c>
      <x:c t="n" s="0">
        <x:v>40.06342</x:v>
      </x:c>
      <x:c t="n" s="0">
        <x:v>42.40545</x:v>
      </x:c>
      <x:c t="n" s="0">
        <x:v>43.38283</x:v>
      </x:c>
      <x:c t="n" s="0">
        <x:v>44.61964</x:v>
      </x:c>
      <x:c t="n" s="0">
        <x:v>44.68288</x:v>
      </x:c>
      <x:c t="n" s="0">
        <x:v>42.73561</x:v>
      </x:c>
      <x:c t="n" s="0">
        <x:v>41.04823</x:v>
      </x:c>
      <x:c t="n" s="0">
        <x:v>39.33937</x:v>
      </x:c>
      <x:c t="n" s="0">
        <x:v>38.44765</x:v>
      </x:c>
      <x:c t="n" s="0">
        <x:v>38.54541</x:v>
      </x:c>
      <x:c t="n" s="0">
        <x:v>40.01118</x:v>
      </x:c>
      <x:c t="n" s="0">
        <x:v>31.57334</x:v>
      </x:c>
      <x:c t="n" s="0">
        <x:v>24.05546</x:v>
      </x:c>
      <x:c t="n" s="0">
        <x:v>26.1945</x:v>
      </x:c>
      <x:c t="n" s="0">
        <x:v>14.89943</x:v>
      </x:c>
      <x:c t="n" s="0">
        <x:v>7.562287</x:v>
      </x:c>
      <x:c t="n" s="0">
        <x:v>7.049255</x:v>
      </x:c>
      <x:c t="n" s="0">
        <x:v>1.878864</x:v>
      </x:c>
      <x:c t="n" s="0">
        <x:v>-28.64456</x:v>
      </x:c>
      <x:c t="n" s="0">
        <x:v>-19.05296</x:v>
      </x:c>
      <x:c t="n" s="0">
        <x:v>-12.54819</x:v>
      </x:c>
      <x:c t="n" s="0">
        <x:v>-5.961236</x:v>
      </x:c>
      <x:c t="n" s="0">
        <x:v>14.81103</x:v>
      </x:c>
      <x:c t="n" s="0">
        <x:v>15.10747</x:v>
      </x:c>
      <x:c t="n" s="0">
        <x:v>16.50308</x:v>
      </x:c>
      <x:c t="n" s="0">
        <x:v>20.3549</x:v>
      </x:c>
      <x:c t="n" s="0">
        <x:v>22.05579</x:v>
      </x:c>
      <x:c t="n" s="0">
        <x:v>8.984726</x:v>
      </x:c>
      <x:c t="n" s="0">
        <x:v>28.96447</x:v>
      </x:c>
      <x:c t="n" s="0">
        <x:v>30.90204</x:v>
      </x:c>
      <x:c t="n" s="0">
        <x:v>26.15004</x:v>
      </x:c>
      <x:c t="n" s="0">
        <x:v>32.09708</x:v>
      </x:c>
      <x:c t="n" s="0">
        <x:v>36.08479</x:v>
      </x:c>
      <x:c t="n" s="0">
        <x:v>36.8677</x:v>
      </x:c>
      <x:c t="n" s="0">
        <x:v>40.13969</x:v>
      </x:c>
      <x:c t="n" s="0">
        <x:v>39.18542</x:v>
      </x:c>
      <x:c t="n" s="0">
        <x:v>37.94912</x:v>
      </x:c>
      <x:c t="n" s="0">
        <x:v>42.82407</x:v>
      </x:c>
      <x:c t="n" s="0">
        <x:v>46.44658</x:v>
      </x:c>
      <x:c t="n" s="0">
        <x:v>43.67928</x:v>
      </x:c>
      <x:c t="n" s="0">
        <x:v>46.17477</x:v>
      </x:c>
      <x:c t="n" s="0">
        <x:v>41.82951</x:v>
      </x:c>
      <x:c t="n" s="0">
        <x:v>41.94136</x:v>
      </x:c>
      <x:c t="n" s="0">
        <x:v>40.27334</x:v>
      </x:c>
      <x:c t="n" s="0">
        <x:v>38.55355</x:v>
      </x:c>
      <x:c t="n" s="0">
        <x:v>38.49555</x:v>
      </x:c>
      <x:c t="n" s="0">
        <x:v>39.71158</x:v>
      </x:c>
      <x:c t="n" s="0">
        <x:v>33.02127</x:v>
      </x:c>
      <x:c t="n" s="0">
        <x:v>23.59355</x:v>
      </x:c>
      <x:c t="n" s="0">
        <x:v>24.67786</x:v>
      </x:c>
      <x:c t="n" s="0">
        <x:v>15.17338</x:v>
      </x:c>
      <x:c t="n" s="0">
        <x:v>5.771181</x:v>
      </x:c>
      <x:c t="n" s="0">
        <x:v>6.810007</x:v>
      </x:c>
      <x:c t="n" s="0">
        <x:v>1.310955</x:v>
      </x:c>
      <x:c t="str">
        <x:v>No</x:v>
      </x:c>
      <x:c t="str">
        <x:v>No</x:v>
      </x:c>
      <x:c t="str">
        <x:v/>
      </x:c>
    </x:row>
    <x:row r="458">
      <x:c t="n" s="11">
        <x:v>457</x:v>
      </x:c>
      <x:c t="str" s="11">
        <x:v/>
      </x:c>
      <x:c t="n" s="8">
        <x:v>43943.1143865741</x:v>
      </x:c>
      <x:c t="n" s="7">
        <x:v>43943.1143865741</x:v>
      </x:c>
      <x:c t="n" s="0">
        <x:v>52.95889</x:v>
      </x:c>
      <x:c t="n" s="0">
        <x:v>60.22129</x:v>
      </x:c>
      <x:c t="n" s="0">
        <x:v>65.75465</x:v>
      </x:c>
      <x:c t="n" s="0">
        <x:v>72.62073</x:v>
      </x:c>
      <x:c t="n" s="0">
        <x:v>-28.34667</x:v>
      </x:c>
      <x:c t="n" s="0">
        <x:v>-19.02244</x:v>
      </x:c>
      <x:c t="n" s="0">
        <x:v>-11.46898</x:v>
      </x:c>
      <x:c t="n" s="0">
        <x:v>-4.576104</x:v>
      </x:c>
      <x:c t="n" s="0">
        <x:v>13.68377</x:v>
      </x:c>
      <x:c t="n" s="0">
        <x:v>13.04684</x:v>
      </x:c>
      <x:c t="n" s="0">
        <x:v>15.17961</x:v>
      </x:c>
      <x:c t="n" s="0">
        <x:v>18.58712</x:v>
      </x:c>
      <x:c t="n" s="0">
        <x:v>23.01261</x:v>
      </x:c>
      <x:c t="n" s="0">
        <x:v>20.45835</x:v>
      </x:c>
      <x:c t="n" s="0">
        <x:v>26.37143</x:v>
      </x:c>
      <x:c t="n" s="0">
        <x:v>27.55106</x:v>
      </x:c>
      <x:c t="n" s="0">
        <x:v>29.79631</x:v>
      </x:c>
      <x:c t="n" s="0">
        <x:v>35.1253</x:v>
      </x:c>
      <x:c t="n" s="0">
        <x:v>37.74577</x:v>
      </x:c>
      <x:c t="n" s="0">
        <x:v>40.36251</x:v>
      </x:c>
      <x:c t="n" s="0">
        <x:v>39.94496</x:v>
      </x:c>
      <x:c t="n" s="0">
        <x:v>38.43192</x:v>
      </x:c>
      <x:c t="n" s="0">
        <x:v>40.19243</x:v>
      </x:c>
      <x:c t="n" s="0">
        <x:v>42.62339</x:v>
      </x:c>
      <x:c t="n" s="0">
        <x:v>43.91533</x:v>
      </x:c>
      <x:c t="n" s="0">
        <x:v>44.5927</x:v>
      </x:c>
      <x:c t="n" s="0">
        <x:v>45.27807</x:v>
      </x:c>
      <x:c t="n" s="0">
        <x:v>42.33844</x:v>
      </x:c>
      <x:c t="n" s="0">
        <x:v>41.24891</x:v>
      </x:c>
      <x:c t="n" s="0">
        <x:v>39.27797</x:v>
      </x:c>
      <x:c t="n" s="0">
        <x:v>38.23598</x:v>
      </x:c>
      <x:c t="n" s="0">
        <x:v>38.22659</x:v>
      </x:c>
      <x:c t="n" s="0">
        <x:v>40.14038</x:v>
      </x:c>
      <x:c t="n" s="0">
        <x:v>31.77452</x:v>
      </x:c>
      <x:c t="n" s="0">
        <x:v>23.84314</x:v>
      </x:c>
      <x:c t="n" s="0">
        <x:v>26.05895</x:v>
      </x:c>
      <x:c t="n" s="0">
        <x:v>14.84339</x:v>
      </x:c>
      <x:c t="n" s="0">
        <x:v>7.29424</x:v>
      </x:c>
      <x:c t="n" s="0">
        <x:v>6.835814</x:v>
      </x:c>
      <x:c t="n" s="0">
        <x:v>1.803756</x:v>
      </x:c>
      <x:c t="n" s="0">
        <x:v>-28.64456</x:v>
      </x:c>
      <x:c t="n" s="0">
        <x:v>-19.6709</x:v>
      </x:c>
      <x:c t="n" s="0">
        <x:v>-11.4803</x:v>
      </x:c>
      <x:c t="n" s="0">
        <x:v>-4.789359</x:v>
      </x:c>
      <x:c t="n" s="0">
        <x:v>14.81103</x:v>
      </x:c>
      <x:c t="n" s="0">
        <x:v>15.10747</x:v>
      </x:c>
      <x:c t="n" s="0">
        <x:v>16.50308</x:v>
      </x:c>
      <x:c t="n" s="0">
        <x:v>19.20702</x:v>
      </x:c>
      <x:c t="n" s="0">
        <x:v>22.05579</x:v>
      </x:c>
      <x:c t="n" s="0">
        <x:v>8.984726</x:v>
      </x:c>
      <x:c t="n" s="0">
        <x:v>28.96447</x:v>
      </x:c>
      <x:c t="n" s="0">
        <x:v>30.90204</x:v>
      </x:c>
      <x:c t="n" s="0">
        <x:v>26.15004</x:v>
      </x:c>
      <x:c t="n" s="0">
        <x:v>35.94342</x:v>
      </x:c>
      <x:c t="n" s="0">
        <x:v>36.88984</x:v>
      </x:c>
      <x:c t="n" s="0">
        <x:v>40.35818</x:v>
      </x:c>
      <x:c t="n" s="0">
        <x:v>41.01099</x:v>
      </x:c>
      <x:c t="n" s="0">
        <x:v>35.60734</x:v>
      </x:c>
      <x:c t="n" s="0">
        <x:v>40.60707</x:v>
      </x:c>
      <x:c t="n" s="0">
        <x:v>44.02591</x:v>
      </x:c>
      <x:c t="n" s="0">
        <x:v>44.76612</x:v>
      </x:c>
      <x:c t="n" s="0">
        <x:v>43.48822</x:v>
      </x:c>
      <x:c t="n" s="0">
        <x:v>48.03305</x:v>
      </x:c>
      <x:c t="n" s="0">
        <x:v>46.32539</x:v>
      </x:c>
      <x:c t="n" s="0">
        <x:v>40.73005</x:v>
      </x:c>
      <x:c t="n" s="0">
        <x:v>38.51512</x:v>
      </x:c>
      <x:c t="n" s="0">
        <x:v>37.12084</x:v>
      </x:c>
      <x:c t="n" s="0">
        <x:v>35.46646</x:v>
      </x:c>
      <x:c t="n" s="0">
        <x:v>40.88423</x:v>
      </x:c>
      <x:c t="n" s="0">
        <x:v>33.0656</x:v>
      </x:c>
      <x:c t="n" s="0">
        <x:v>22.50082</x:v>
      </x:c>
      <x:c t="n" s="0">
        <x:v>25.30548</x:v>
      </x:c>
      <x:c t="n" s="0">
        <x:v>14.28673</x:v>
      </x:c>
      <x:c t="n" s="0">
        <x:v>5.447138</x:v>
      </x:c>
      <x:c t="n" s="0">
        <x:v>5.745979</x:v>
      </x:c>
      <x:c t="n" s="0">
        <x:v>1.497791</x:v>
      </x:c>
      <x:c t="str">
        <x:v>No</x:v>
      </x:c>
      <x:c t="str">
        <x:v>No</x:v>
      </x:c>
      <x:c t="str">
        <x:v/>
      </x:c>
    </x:row>
    <x:row r="459">
      <x:c t="n" s="11">
        <x:v>458</x:v>
      </x:c>
      <x:c t="str" s="11">
        <x:v/>
      </x:c>
      <x:c t="n" s="8">
        <x:v>43943.1143865741</x:v>
      </x:c>
      <x:c t="n" s="7">
        <x:v>43943.1143865741</x:v>
      </x:c>
      <x:c t="n" s="0">
        <x:v>52.87381</x:v>
      </x:c>
      <x:c t="n" s="0">
        <x:v>61.19039</x:v>
      </x:c>
      <x:c t="n" s="0">
        <x:v>63.98061</x:v>
      </x:c>
      <x:c t="n" s="0">
        <x:v>71.95856</x:v>
      </x:c>
      <x:c t="n" s="0">
        <x:v>-28.38993</x:v>
      </x:c>
      <x:c t="n" s="0">
        <x:v>-19.11142</x:v>
      </x:c>
      <x:c t="n" s="0">
        <x:v>-11.47065</x:v>
      </x:c>
      <x:c t="n" s="0">
        <x:v>-4.606594</x:v>
      </x:c>
      <x:c t="n" s="0">
        <x:v>13.61031</x:v>
      </x:c>
      <x:c t="n" s="0">
        <x:v>13.41566</x:v>
      </x:c>
      <x:c t="n" s="0">
        <x:v>15.3998</x:v>
      </x:c>
      <x:c t="n" s="0">
        <x:v>18.46136</x:v>
      </x:c>
      <x:c t="n" s="0">
        <x:v>22.69562</x:v>
      </x:c>
      <x:c t="n" s="0">
        <x:v>19.8723</x:v>
      </x:c>
      <x:c t="n" s="0">
        <x:v>26.51665</x:v>
      </x:c>
      <x:c t="n" s="0">
        <x:v>28.18113</x:v>
      </x:c>
      <x:c t="n" s="0">
        <x:v>29.22841</x:v>
      </x:c>
      <x:c t="n" s="0">
        <x:v>35.09714</x:v>
      </x:c>
      <x:c t="n" s="0">
        <x:v>37.58595</x:v>
      </x:c>
      <x:c t="n" s="0">
        <x:v>40.90322</x:v>
      </x:c>
      <x:c t="n" s="0">
        <x:v>39.80746</x:v>
      </x:c>
      <x:c t="n" s="0">
        <x:v>38.11699</x:v>
      </x:c>
      <x:c t="n" s="0">
        <x:v>39.99286</x:v>
      </x:c>
      <x:c t="n" s="0">
        <x:v>43.16433</x:v>
      </x:c>
      <x:c t="n" s="0">
        <x:v>44.02411</x:v>
      </x:c>
      <x:c t="n" s="0">
        <x:v>44.06544</x:v>
      </x:c>
      <x:c t="n" s="0">
        <x:v>45.76128</x:v>
      </x:c>
      <x:c t="n" s="0">
        <x:v>43.31398</x:v>
      </x:c>
      <x:c t="n" s="0">
        <x:v>41.38232</x:v>
      </x:c>
      <x:c t="n" s="0">
        <x:v>39.0525</x:v>
      </x:c>
      <x:c t="n" s="0">
        <x:v>38.38102</x:v>
      </x:c>
      <x:c t="n" s="0">
        <x:v>38.04113</x:v>
      </x:c>
      <x:c t="n" s="0">
        <x:v>39.99126</x:v>
      </x:c>
      <x:c t="n" s="0">
        <x:v>31.80822</x:v>
      </x:c>
      <x:c t="n" s="0">
        <x:v>23.88449</x:v>
      </x:c>
      <x:c t="n" s="0">
        <x:v>26.26163</x:v>
      </x:c>
      <x:c t="n" s="0">
        <x:v>14.88565</x:v>
      </x:c>
      <x:c t="n" s="0">
        <x:v>7.353925</x:v>
      </x:c>
      <x:c t="n" s="0">
        <x:v>6.778755</x:v>
      </x:c>
      <x:c t="n" s="0">
        <x:v>1.697682</x:v>
      </x:c>
      <x:c t="n" s="0">
        <x:v>-28.64456</x:v>
      </x:c>
      <x:c t="n" s="0">
        <x:v>-19.6709</x:v>
      </x:c>
      <x:c t="n" s="0">
        <x:v>-11.4803</x:v>
      </x:c>
      <x:c t="n" s="0">
        <x:v>-4.789359</x:v>
      </x:c>
      <x:c t="n" s="0">
        <x:v>12.15258</x:v>
      </x:c>
      <x:c t="n" s="0">
        <x:v>15.10747</x:v>
      </x:c>
      <x:c t="n" s="0">
        <x:v>16.50308</x:v>
      </x:c>
      <x:c t="n" s="0">
        <x:v>17.64227</x:v>
      </x:c>
      <x:c t="n" s="0">
        <x:v>18.94268</x:v>
      </x:c>
      <x:c t="n" s="0">
        <x:v>14.44861</x:v>
      </x:c>
      <x:c t="n" s="0">
        <x:v>26.2581</x:v>
      </x:c>
      <x:c t="n" s="0">
        <x:v>30.34031</x:v>
      </x:c>
      <x:c t="n" s="0">
        <x:v>17.75688</x:v>
      </x:c>
      <x:c t="n" s="0">
        <x:v>33.77401</x:v>
      </x:c>
      <x:c t="n" s="0">
        <x:v>36.51079</x:v>
      </x:c>
      <x:c t="n" s="0">
        <x:v>43.47577</x:v>
      </x:c>
      <x:c t="n" s="0">
        <x:v>39.12046</x:v>
      </x:c>
      <x:c t="n" s="0">
        <x:v>36.90023</x:v>
      </x:c>
      <x:c t="n" s="0">
        <x:v>38.02229</x:v>
      </x:c>
      <x:c t="n" s="0">
        <x:v>44.35669</x:v>
      </x:c>
      <x:c t="n" s="0">
        <x:v>44.33902</x:v>
      </x:c>
      <x:c t="n" s="0">
        <x:v>39.66352</x:v>
      </x:c>
      <x:c t="n" s="0">
        <x:v>46.2517</x:v>
      </x:c>
      <x:c t="n" s="0">
        <x:v>41.1937</x:v>
      </x:c>
      <x:c t="n" s="0">
        <x:v>42.2639</x:v>
      </x:c>
      <x:c t="n" s="0">
        <x:v>36.78179</x:v>
      </x:c>
      <x:c t="n" s="0">
        <x:v>39.43702</x:v>
      </x:c>
      <x:c t="n" s="0">
        <x:v>37.00033</x:v>
      </x:c>
      <x:c t="n" s="0">
        <x:v>38.06144</x:v>
      </x:c>
      <x:c t="n" s="0">
        <x:v>30.20892</x:v>
      </x:c>
      <x:c t="n" s="0">
        <x:v>24.38249</x:v>
      </x:c>
      <x:c t="n" s="0">
        <x:v>27.68762</x:v>
      </x:c>
      <x:c t="n" s="0">
        <x:v>15.72936</x:v>
      </x:c>
      <x:c t="n" s="0">
        <x:v>8.642961</x:v>
      </x:c>
      <x:c t="n" s="0">
        <x:v>6.808662</x:v>
      </x:c>
      <x:c t="n" s="0">
        <x:v>0.944723</x:v>
      </x:c>
      <x:c t="str">
        <x:v>No</x:v>
      </x:c>
      <x:c t="str">
        <x:v>No</x:v>
      </x:c>
      <x:c t="str">
        <x:v/>
      </x:c>
    </x:row>
    <x:row r="460">
      <x:c t="n" s="11">
        <x:v>459</x:v>
      </x:c>
      <x:c t="str" s="11">
        <x:v/>
      </x:c>
      <x:c t="n" s="8">
        <x:v>43943.1143865741</x:v>
      </x:c>
      <x:c t="n" s="7">
        <x:v>43943.1143865741</x:v>
      </x:c>
      <x:c t="n" s="0">
        <x:v>51.18487</x:v>
      </x:c>
      <x:c t="n" s="0">
        <x:v>60.22129</x:v>
      </x:c>
      <x:c t="n" s="0">
        <x:v>76.45927</x:v>
      </x:c>
      <x:c t="n" s="0">
        <x:v>80.53899</x:v>
      </x:c>
      <x:c t="n" s="0">
        <x:v>-28.42739</x:v>
      </x:c>
      <x:c t="n" s="0">
        <x:v>-19.1889</x:v>
      </x:c>
      <x:c t="n" s="0">
        <x:v>-11.47209</x:v>
      </x:c>
      <x:c t="n" s="0">
        <x:v>-4.632804</x:v>
      </x:c>
      <x:c t="n" s="0">
        <x:v>13.2905</x:v>
      </x:c>
      <x:c t="n" s="0">
        <x:v>13.70759</x:v>
      </x:c>
      <x:c t="n" s="0">
        <x:v>15.57939</x:v>
      </x:c>
      <x:c t="n" s="0">
        <x:v>18.35101</x:v>
      </x:c>
      <x:c t="n" s="0">
        <x:v>22.20925</x:v>
      </x:c>
      <x:c t="n" s="0">
        <x:v>19.63051</x:v>
      </x:c>
      <x:c t="n" s="0">
        <x:v>26.30263</x:v>
      </x:c>
      <x:c t="n" s="0">
        <x:v>28.34639</x:v>
      </x:c>
      <x:c t="n" s="0">
        <x:v>28.55136</x:v>
      </x:c>
      <x:c t="n" s="0">
        <x:v>34.6004</x:v>
      </x:c>
      <x:c t="n" s="0">
        <x:v>37.549</x:v>
      </x:c>
      <x:c t="n" s="0">
        <x:v>40.82915</x:v>
      </x:c>
      <x:c t="n" s="0">
        <x:v>39.55199</x:v>
      </x:c>
      <x:c t="n" s="0">
        <x:v>38.68336</x:v>
      </x:c>
      <x:c t="n" s="0">
        <x:v>39.63421</x:v>
      </x:c>
      <x:c t="n" s="0">
        <x:v>42.72526</x:v>
      </x:c>
      <x:c t="n" s="0">
        <x:v>44.03864</x:v>
      </x:c>
      <x:c t="n" s="0">
        <x:v>43.83636</x:v>
      </x:c>
      <x:c t="n" s="0">
        <x:v>45.56357</x:v>
      </x:c>
      <x:c t="n" s="0">
        <x:v>43.10259</x:v>
      </x:c>
      <x:c t="n" s="0">
        <x:v>41.01697</x:v>
      </x:c>
      <x:c t="n" s="0">
        <x:v>39.17226</x:v>
      </x:c>
      <x:c t="n" s="0">
        <x:v>38.32758</x:v>
      </x:c>
      <x:c t="n" s="0">
        <x:v>38.38927</x:v>
      </x:c>
      <x:c t="n" s="0">
        <x:v>39.89302</x:v>
      </x:c>
      <x:c t="n" s="0">
        <x:v>31.73554</x:v>
      </x:c>
      <x:c t="n" s="0">
        <x:v>23.72371</x:v>
      </x:c>
      <x:c t="n" s="0">
        <x:v>26.48852</x:v>
      </x:c>
      <x:c t="n" s="0">
        <x:v>15.05695</x:v>
      </x:c>
      <x:c t="n" s="0">
        <x:v>7.582286</x:v>
      </x:c>
      <x:c t="n" s="0">
        <x:v>6.827341</x:v>
      </x:c>
      <x:c t="n" s="0">
        <x:v>1.807683</x:v>
      </x:c>
      <x:c t="n" s="0">
        <x:v>-28.64456</x:v>
      </x:c>
      <x:c t="n" s="0">
        <x:v>-19.6709</x:v>
      </x:c>
      <x:c t="n" s="0">
        <x:v>-11.4803</x:v>
      </x:c>
      <x:c t="n" s="0">
        <x:v>-4.789359</x:v>
      </x:c>
      <x:c t="n" s="0">
        <x:v>10.71714</x:v>
      </x:c>
      <x:c t="n" s="0">
        <x:v>15.10747</x:v>
      </x:c>
      <x:c t="n" s="0">
        <x:v>16.50308</x:v>
      </x:c>
      <x:c t="n" s="0">
        <x:v>17.29727</x:v>
      </x:c>
      <x:c t="n" s="0">
        <x:v>17.07646</x:v>
      </x:c>
      <x:c t="n" s="0">
        <x:v>17.85903</x:v>
      </x:c>
      <x:c t="n" s="0">
        <x:v>24.78122</x:v>
      </x:c>
      <x:c t="n" s="0">
        <x:v>29.20445</x:v>
      </x:c>
      <x:c t="n" s="0">
        <x:v>9.690402</x:v>
      </x:c>
      <x:c t="n" s="0">
        <x:v>29.24023</x:v>
      </x:c>
      <x:c t="n" s="0">
        <x:v>37.64385</x:v>
      </x:c>
      <x:c t="n" s="0">
        <x:v>38.68217</x:v>
      </x:c>
      <x:c t="n" s="0">
        <x:v>35.95879</x:v>
      </x:c>
      <x:c t="n" s="0">
        <x:v>40.61354</x:v>
      </x:c>
      <x:c t="n" s="0">
        <x:v>40.33141</x:v>
      </x:c>
      <x:c t="n" s="0">
        <x:v>40.83512</x:v>
      </x:c>
      <x:c t="n" s="0">
        <x:v>44.10982</x:v>
      </x:c>
      <x:c t="n" s="0">
        <x:v>42.34975</x:v>
      </x:c>
      <x:c t="n" s="0">
        <x:v>45.45807</x:v>
      </x:c>
      <x:c t="n" s="0">
        <x:v>42.49648</x:v>
      </x:c>
      <x:c t="n" s="0">
        <x:v>40.42817</x:v>
      </x:c>
      <x:c t="n" s="0">
        <x:v>39.50504</x:v>
      </x:c>
      <x:c t="n" s="0">
        <x:v>36.83506</x:v>
      </x:c>
      <x:c t="n" s="0">
        <x:v>40.29919</x:v>
      </x:c>
      <x:c t="n" s="0">
        <x:v>39.30143</x:v>
      </x:c>
      <x:c t="n" s="0">
        <x:v>31.81858</x:v>
      </x:c>
      <x:c t="n" s="0">
        <x:v>22.76964</x:v>
      </x:c>
      <x:c t="n" s="0">
        <x:v>27.10867</x:v>
      </x:c>
      <x:c t="n" s="0">
        <x:v>15.5898</x:v>
      </x:c>
      <x:c t="n" s="0">
        <x:v>7.325639</x:v>
      </x:c>
      <x:c t="n" s="0">
        <x:v>7.231895</x:v>
      </x:c>
      <x:c t="n" s="0">
        <x:v>2.63644</x:v>
      </x:c>
      <x:c t="str">
        <x:v>No</x:v>
      </x:c>
      <x:c t="str">
        <x:v>No</x:v>
      </x:c>
      <x:c t="str">
        <x:v/>
      </x:c>
    </x:row>
    <x:row r="461">
      <x:c t="n" s="11">
        <x:v>460</x:v>
      </x:c>
      <x:c t="str" s="11">
        <x:v/>
      </x:c>
      <x:c t="n" s="8">
        <x:v>43943.1143865741</x:v>
      </x:c>
      <x:c t="n" s="7">
        <x:v>43943.1143865741</x:v>
      </x:c>
      <x:c t="n" s="0">
        <x:v>52.15496</x:v>
      </x:c>
      <x:c t="n" s="0">
        <x:v>61.19039</x:v>
      </x:c>
      <x:c t="n" s="0">
        <x:v>68.65734</x:v>
      </x:c>
      <x:c t="n" s="0">
        <x:v>76.69559</x:v>
      </x:c>
      <x:c t="n" s="0">
        <x:v>-28.50575</x:v>
      </x:c>
      <x:c t="n" s="0">
        <x:v>-19.25617</x:v>
      </x:c>
      <x:c t="n" s="0">
        <x:v>-11.47331</x:v>
      </x:c>
      <x:c t="n" s="0">
        <x:v>-4.655313</x:v>
      </x:c>
      <x:c t="n" s="0">
        <x:v>12.9974</x:v>
      </x:c>
      <x:c t="n" s="0">
        <x:v>13.91661</x:v>
      </x:c>
      <x:c t="n" s="0">
        <x:v>15.72616</x:v>
      </x:c>
      <x:c t="n" s="0">
        <x:v>17.94664</x:v>
      </x:c>
      <x:c t="n" s="0">
        <x:v>21.74586</x:v>
      </x:c>
      <x:c t="n" s="0">
        <x:v>19.41279</x:v>
      </x:c>
      <x:c t="n" s="0">
        <x:v>26.11111</x:v>
      </x:c>
      <x:c t="n" s="0">
        <x:v>28.48272</x:v>
      </x:c>
      <x:c t="n" s="0">
        <x:v>28.19699</x:v>
      </x:c>
      <x:c t="n" s="0">
        <x:v>35.88029</x:v>
      </x:c>
      <x:c t="n" s="0">
        <x:v>37.58695</x:v>
      </x:c>
      <x:c t="n" s="0">
        <x:v>40.38159</x:v>
      </x:c>
      <x:c t="n" s="0">
        <x:v>39.06897</x:v>
      </x:c>
      <x:c t="n" s="0">
        <x:v>38.24791</x:v>
      </x:c>
      <x:c t="n" s="0">
        <x:v>40.2906</x:v>
      </x:c>
      <x:c t="n" s="0">
        <x:v>42.50802</x:v>
      </x:c>
      <x:c t="n" s="0">
        <x:v>43.53089</x:v>
      </x:c>
      <x:c t="n" s="0">
        <x:v>43.83687</x:v>
      </x:c>
      <x:c t="n" s="0">
        <x:v>45.39174</x:v>
      </x:c>
      <x:c t="n" s="0">
        <x:v>43.12677</x:v>
      </x:c>
      <x:c t="n" s="0">
        <x:v>40.92603</x:v>
      </x:c>
      <x:c t="n" s="0">
        <x:v>38.77403</x:v>
      </x:c>
      <x:c t="n" s="0">
        <x:v>38.36935</x:v>
      </x:c>
      <x:c t="n" s="0">
        <x:v>38.50844</x:v>
      </x:c>
      <x:c t="n" s="0">
        <x:v>39.82785</x:v>
      </x:c>
      <x:c t="n" s="0">
        <x:v>31.46614</x:v>
      </x:c>
      <x:c t="n" s="0">
        <x:v>23.78433</x:v>
      </x:c>
      <x:c t="n" s="0">
        <x:v>26.39935</x:v>
      </x:c>
      <x:c t="n" s="0">
        <x:v>15.16214</x:v>
      </x:c>
      <x:c t="n" s="0">
        <x:v>7.568898</x:v>
      </x:c>
      <x:c t="n" s="0">
        <x:v>7.050384</x:v>
      </x:c>
      <x:c t="n" s="0">
        <x:v>1.717966</x:v>
      </x:c>
      <x:c t="n" s="0">
        <x:v>-29.29779</x:v>
      </x:c>
      <x:c t="n" s="0">
        <x:v>-19.6709</x:v>
      </x:c>
      <x:c t="n" s="0">
        <x:v>-11.4803</x:v>
      </x:c>
      <x:c t="n" s="0">
        <x:v>-4.789359</x:v>
      </x:c>
      <x:c t="n" s="0">
        <x:v>10.71714</x:v>
      </x:c>
      <x:c t="n" s="0">
        <x:v>14.71465</x:v>
      </x:c>
      <x:c t="n" s="0">
        <x:v>16.48807</x:v>
      </x:c>
      <x:c t="n" s="0">
        <x:v>13.54249</x:v>
      </x:c>
      <x:c t="n" s="0">
        <x:v>17.07646</x:v>
      </x:c>
      <x:c t="n" s="0">
        <x:v>17.85903</x:v>
      </x:c>
      <x:c t="n" s="0">
        <x:v>24.78122</x:v>
      </x:c>
      <x:c t="n" s="0">
        <x:v>29.20445</x:v>
      </x:c>
      <x:c t="n" s="0">
        <x:v>27.90908</x:v>
      </x:c>
      <x:c t="n" s="0">
        <x:v>41.32353</x:v>
      </x:c>
      <x:c t="n" s="0">
        <x:v>37.4951</x:v>
      </x:c>
      <x:c t="n" s="0">
        <x:v>34.41033</x:v>
      </x:c>
      <x:c t="n" s="0">
        <x:v>35.09585</x:v>
      </x:c>
      <x:c t="n" s="0">
        <x:v>34.45676</x:v>
      </x:c>
      <x:c t="n" s="0">
        <x:v>41.28799</x:v>
      </x:c>
      <x:c t="n" s="0">
        <x:v>38.97118</x:v>
      </x:c>
      <x:c t="n" s="0">
        <x:v>37.15743</x:v>
      </x:c>
      <x:c t="n" s="0">
        <x:v>43.42023</x:v>
      </x:c>
      <x:c t="n" s="0">
        <x:v>42.23744</x:v>
      </x:c>
      <x:c t="n" s="0">
        <x:v>43.09229</x:v>
      </x:c>
      <x:c t="n" s="0">
        <x:v>37.84911</x:v>
      </x:c>
      <x:c t="n" s="0">
        <x:v>36.38023</x:v>
      </x:c>
      <x:c t="n" s="0">
        <x:v>39.45393</x:v>
      </x:c>
      <x:c t="n" s="0">
        <x:v>38.82254</x:v>
      </x:c>
      <x:c t="n" s="0">
        <x:v>40.7411</x:v>
      </x:c>
      <x:c t="n" s="0">
        <x:v>28.28574</x:v>
      </x:c>
      <x:c t="n" s="0">
        <x:v>24.43167</x:v>
      </x:c>
      <x:c t="n" s="0">
        <x:v>25.99152</x:v>
      </x:c>
      <x:c t="n" s="0">
        <x:v>15.56367</x:v>
      </x:c>
      <x:c t="n" s="0">
        <x:v>7.853058</x:v>
      </x:c>
      <x:c t="n" s="0">
        <x:v>7.785218</x:v>
      </x:c>
      <x:c t="n" s="0">
        <x:v>0.4439995</x:v>
      </x:c>
      <x:c t="str">
        <x:v>No</x:v>
      </x:c>
      <x:c t="str">
        <x:v>No</x:v>
      </x:c>
      <x:c t="str">
        <x:v/>
      </x:c>
    </x:row>
    <x:row r="462">
      <x:c t="n" s="11">
        <x:v>461</x:v>
      </x:c>
      <x:c t="str" s="11">
        <x:v/>
      </x:c>
      <x:c t="n" s="8">
        <x:v>43943.1143865741</x:v>
      </x:c>
      <x:c t="n" s="7">
        <x:v>43943.1143865741</x:v>
      </x:c>
      <x:c t="n" s="0">
        <x:v>53.60852</x:v>
      </x:c>
      <x:c t="n" s="0">
        <x:v>60.22129</x:v>
      </x:c>
      <x:c t="n" s="0">
        <x:v>73.89556</x:v>
      </x:c>
      <x:c t="n" s="0">
        <x:v>77.53577</x:v>
      </x:c>
      <x:c t="n" s="0">
        <x:v>-28.88913</x:v>
      </x:c>
      <x:c t="n" s="0">
        <x:v>-19.31446</x:v>
      </x:c>
      <x:c t="n" s="0">
        <x:v>-11.47435</x:v>
      </x:c>
      <x:c t="n" s="0">
        <x:v>-4.674631</x:v>
      </x:c>
      <x:c t="n" s="0">
        <x:v>12.7304</x:v>
      </x:c>
      <x:c t="n" s="0">
        <x:v>13.92428</x:v>
      </x:c>
      <x:c t="n" s="0">
        <x:v>15.84182</x:v>
      </x:c>
      <x:c t="n" s="0">
        <x:v>17.52259</x:v>
      </x:c>
      <x:c t="n" s="0">
        <x:v>21.27625</x:v>
      </x:c>
      <x:c t="n" s="0">
        <x:v>19.2178</x:v>
      </x:c>
      <x:c t="n" s="0">
        <x:v>25.94058</x:v>
      </x:c>
      <x:c t="n" s="0">
        <x:v>28.32056</x:v>
      </x:c>
      <x:c t="n" s="0">
        <x:v>28.70925</x:v>
      </x:c>
      <x:c t="n" s="0">
        <x:v>37.71327</x:v>
      </x:c>
      <x:c t="n" s="0">
        <x:v>37.45367</x:v>
      </x:c>
      <x:c t="n" s="0">
        <x:v>39.89286</x:v>
      </x:c>
      <x:c t="n" s="0">
        <x:v>39.41427</x:v>
      </x:c>
      <x:c t="n" s="0">
        <x:v>38.40942</x:v>
      </x:c>
      <x:c t="n" s="0">
        <x:v>40.43248</x:v>
      </x:c>
      <x:c t="n" s="0">
        <x:v>42.73615</x:v>
      </x:c>
      <x:c t="n" s="0">
        <x:v>43.39871</x:v>
      </x:c>
      <x:c t="n" s="0">
        <x:v>44.15131</x:v>
      </x:c>
      <x:c t="n" s="0">
        <x:v>45.0216</x:v>
      </x:c>
      <x:c t="n" s="0">
        <x:v>43.11206</x:v>
      </x:c>
      <x:c t="n" s="0">
        <x:v>40.63631</x:v>
      </x:c>
      <x:c t="n" s="0">
        <x:v>38.94828</x:v>
      </x:c>
      <x:c t="n" s="0">
        <x:v>38.28204</x:v>
      </x:c>
      <x:c t="n" s="0">
        <x:v>38.59239</x:v>
      </x:c>
      <x:c t="n" s="0">
        <x:v>40.05159</x:v>
      </x:c>
      <x:c t="n" s="0">
        <x:v>31.31219</x:v>
      </x:c>
      <x:c t="n" s="0">
        <x:v>23.82896</x:v>
      </x:c>
      <x:c t="n" s="0">
        <x:v>26.32429</x:v>
      </x:c>
      <x:c t="n" s="0">
        <x:v>15.11042</x:v>
      </x:c>
      <x:c t="n" s="0">
        <x:v>7.466136</x:v>
      </x:c>
      <x:c t="n" s="0">
        <x:v>7.228881</x:v>
      </x:c>
      <x:c t="n" s="0">
        <x:v>1.649132</x:v>
      </x:c>
      <x:c t="n" s="0">
        <x:v>-30.06697</x:v>
      </x:c>
      <x:c t="n" s="0">
        <x:v>-19.6709</x:v>
      </x:c>
      <x:c t="n" s="0">
        <x:v>-11.4803</x:v>
      </x:c>
      <x:c t="n" s="0">
        <x:v>-4.789359</x:v>
      </x:c>
      <x:c t="n" s="0">
        <x:v>10.71714</x:v>
      </x:c>
      <x:c t="n" s="0">
        <x:v>13.96892</x:v>
      </x:c>
      <x:c t="n" s="0">
        <x:v>16.46293</x:v>
      </x:c>
      <x:c t="n" s="0">
        <x:v>13.54249</x:v>
      </x:c>
      <x:c t="n" s="0">
        <x:v>16.09812</x:v>
      </x:c>
      <x:c t="n" s="0">
        <x:v>16.87315</x:v>
      </x:c>
      <x:c t="n" s="0">
        <x:v>25.18166</x:v>
      </x:c>
      <x:c t="n" s="0">
        <x:v>25.42927</x:v>
      </x:c>
      <x:c t="n" s="0">
        <x:v>30.88653</x:v>
      </x:c>
      <x:c t="n" s="0">
        <x:v>42.50518</x:v>
      </x:c>
      <x:c t="n" s="0">
        <x:v>36.57943</x:v>
      </x:c>
      <x:c t="n" s="0">
        <x:v>35.23428</x:v>
      </x:c>
      <x:c t="n" s="0">
        <x:v>41.97403</x:v>
      </x:c>
      <x:c t="n" s="0">
        <x:v>38.82103</x:v>
      </x:c>
      <x:c t="n" s="0">
        <x:v>42.74893</x:v>
      </x:c>
      <x:c t="n" s="0">
        <x:v>44.13842</x:v>
      </x:c>
      <x:c t="n" s="0">
        <x:v>44.19625</x:v>
      </x:c>
      <x:c t="n" s="0">
        <x:v>45.82264</x:v>
      </x:c>
      <x:c t="n" s="0">
        <x:v>42.92131</x:v>
      </x:c>
      <x:c t="n" s="0">
        <x:v>42.7641</x:v>
      </x:c>
      <x:c t="n" s="0">
        <x:v>38.28719</x:v>
      </x:c>
      <x:c t="n" s="0">
        <x:v>39.80837</x:v>
      </x:c>
      <x:c t="n" s="0">
        <x:v>37.2922</x:v>
      </x:c>
      <x:c t="n" s="0">
        <x:v>38.60089</x:v>
      </x:c>
      <x:c t="n" s="0">
        <x:v>41.17129</x:v>
      </x:c>
      <x:c t="n" s="0">
        <x:v>30.89979</x:v>
      </x:c>
      <x:c t="n" s="0">
        <x:v>23.39508</x:v>
      </x:c>
      <x:c t="n" s="0">
        <x:v>25.72419</x:v>
      </x:c>
      <x:c t="n" s="0">
        <x:v>15.22046</x:v>
      </x:c>
      <x:c t="n" s="0">
        <x:v>7.551833</x:v>
      </x:c>
      <x:c t="n" s="0">
        <x:v>8.410777</x:v>
      </x:c>
      <x:c t="n" s="0">
        <x:v>1.323656</x:v>
      </x:c>
      <x:c t="str">
        <x:v>No</x:v>
      </x:c>
      <x:c t="str">
        <x:v>No</x:v>
      </x:c>
      <x:c t="str">
        <x:v/>
      </x:c>
    </x:row>
    <x:row r="463">
      <x:c t="n" s="11">
        <x:v>462</x:v>
      </x:c>
      <x:c t="str" s="11">
        <x:v/>
      </x:c>
      <x:c t="n" s="8">
        <x:v>43943.1143981482</x:v>
      </x:c>
      <x:c t="n" s="7">
        <x:v>43943.1143981482</x:v>
      </x:c>
      <x:c t="n" s="0">
        <x:v>52.64267</x:v>
      </x:c>
      <x:c t="n" s="0">
        <x:v>61.19039</x:v>
      </x:c>
      <x:c t="n" s="0">
        <x:v>65.89456</x:v>
      </x:c>
      <x:c t="n" s="0">
        <x:v>72.34921</x:v>
      </x:c>
      <x:c t="n" s="0">
        <x:v>-29.24535</x:v>
      </x:c>
      <x:c t="n" s="0">
        <x:v>-19.36486</x:v>
      </x:c>
      <x:c t="n" s="0">
        <x:v>-11.65719</x:v>
      </x:c>
      <x:c t="n" s="0">
        <x:v>-4.27123</x:v>
      </x:c>
      <x:c t="n" s="0">
        <x:v>12.48861</x:v>
      </x:c>
      <x:c t="n" s="0">
        <x:v>13.93083</x:v>
      </x:c>
      <x:c t="n" s="0">
        <x:v>15.93822</x:v>
      </x:c>
      <x:c t="n" s="0">
        <x:v>17.12447</x:v>
      </x:c>
      <x:c t="n" s="0">
        <x:v>20.77801</x:v>
      </x:c>
      <x:c t="n" s="0">
        <x:v>18.63321</x:v>
      </x:c>
      <x:c t="n" s="0">
        <x:v>25.97943</x:v>
      </x:c>
      <x:c t="n" s="0">
        <x:v>27.69922</x:v>
      </x:c>
      <x:c t="n" s="0">
        <x:v>29.07579</x:v>
      </x:c>
      <x:c t="n" s="0">
        <x:v>38.09691</x:v>
      </x:c>
      <x:c t="n" s="0">
        <x:v>37.16927</x:v>
      </x:c>
      <x:c t="n" s="0">
        <x:v>39.57744</x:v>
      </x:c>
      <x:c t="n" s="0">
        <x:v>39.5046</x:v>
      </x:c>
      <x:c t="n" s="0">
        <x:v>38.25536</x:v>
      </x:c>
      <x:c t="n" s="0">
        <x:v>40.93018</x:v>
      </x:c>
      <x:c t="n" s="0">
        <x:v>42.53367</x:v>
      </x:c>
      <x:c t="n" s="0">
        <x:v>43.19186</x:v>
      </x:c>
      <x:c t="n" s="0">
        <x:v>43.90529</x:v>
      </x:c>
      <x:c t="n" s="0">
        <x:v>44.89029</x:v>
      </x:c>
      <x:c t="n" s="0">
        <x:v>43.08088</x:v>
      </x:c>
      <x:c t="n" s="0">
        <x:v>41.01056</x:v>
      </x:c>
      <x:c t="n" s="0">
        <x:v>38.96028</x:v>
      </x:c>
      <x:c t="n" s="0">
        <x:v>38.06753</x:v>
      </x:c>
      <x:c t="n" s="0">
        <x:v>38.8538</x:v>
      </x:c>
      <x:c t="n" s="0">
        <x:v>39.89383</x:v>
      </x:c>
      <x:c t="n" s="0">
        <x:v>31.49148</x:v>
      </x:c>
      <x:c t="n" s="0">
        <x:v>23.86577</x:v>
      </x:c>
      <x:c t="n" s="0">
        <x:v>26.35801</x:v>
      </x:c>
      <x:c t="n" s="0">
        <x:v>15.29047</x:v>
      </x:c>
      <x:c t="n" s="0">
        <x:v>7.564048</x:v>
      </x:c>
      <x:c t="n" s="0">
        <x:v>7.18233</x:v>
      </x:c>
      <x:c t="n" s="0">
        <x:v>1.600724</x:v>
      </x:c>
      <x:c t="n" s="0">
        <x:v>-30.06697</x:v>
      </x:c>
      <x:c t="n" s="0">
        <x:v>-19.6709</x:v>
      </x:c>
      <x:c t="n" s="0">
        <x:v>-13.74302</x:v>
      </x:c>
      <x:c t="n" s="0">
        <x:v>-1.72154</x:v>
      </x:c>
      <x:c t="n" s="0">
        <x:v>10.71714</x:v>
      </x:c>
      <x:c t="n" s="0">
        <x:v>13.96892</x:v>
      </x:c>
      <x:c t="n" s="0">
        <x:v>16.46293</x:v>
      </x:c>
      <x:c t="n" s="0">
        <x:v>13.54249</x:v>
      </x:c>
      <x:c t="n" s="0">
        <x:v>15.38413</x:v>
      </x:c>
      <x:c t="n" s="0">
        <x:v>10.59281</x:v>
      </x:c>
      <x:c t="n" s="0">
        <x:v>26.19996</x:v>
      </x:c>
      <x:c t="n" s="0">
        <x:v>17.70563</x:v>
      </x:c>
      <x:c t="n" s="0">
        <x:v>30.52013</x:v>
      </x:c>
      <x:c t="n" s="0">
        <x:v>38.53138</x:v>
      </x:c>
      <x:c t="n" s="0">
        <x:v>34.02567</x:v>
      </x:c>
      <x:c t="n" s="0">
        <x:v>37.67369</x:v>
      </x:c>
      <x:c t="n" s="0">
        <x:v>38.86891</x:v>
      </x:c>
      <x:c t="n" s="0">
        <x:v>39.74385</x:v>
      </x:c>
      <x:c t="n" s="0">
        <x:v>42.62295</x:v>
      </x:c>
      <x:c t="n" s="0">
        <x:v>41.19531</x:v>
      </x:c>
      <x:c t="n" s="0">
        <x:v>39.34675</x:v>
      </x:c>
      <x:c t="n" s="0">
        <x:v>43.23153</x:v>
      </x:c>
      <x:c t="n" s="0">
        <x:v>45.36405</x:v>
      </x:c>
      <x:c t="n" s="0">
        <x:v>43.04623</x:v>
      </x:c>
      <x:c t="n" s="0">
        <x:v>44.03815</x:v>
      </x:c>
      <x:c t="n" s="0">
        <x:v>39.43115</x:v>
      </x:c>
      <x:c t="n" s="0">
        <x:v>36.97366</x:v>
      </x:c>
      <x:c t="n" s="0">
        <x:v>40.1748</x:v>
      </x:c>
      <x:c t="n" s="0">
        <x:v>39.55145</x:v>
      </x:c>
      <x:c t="n" s="0">
        <x:v>32.22616</x:v>
      </x:c>
      <x:c t="n" s="0">
        <x:v>23.83679</x:v>
      </x:c>
      <x:c t="n" s="0">
        <x:v>26.25305</x:v>
      </x:c>
      <x:c t="n" s="0">
        <x:v>16.16919</x:v>
      </x:c>
      <x:c t="n" s="0">
        <x:v>7.345337</x:v>
      </x:c>
      <x:c t="n" s="0">
        <x:v>6.452882</x:v>
      </x:c>
      <x:c t="n" s="0">
        <x:v>1.80258</x:v>
      </x:c>
      <x:c t="str">
        <x:v>No</x:v>
      </x:c>
      <x:c t="str">
        <x:v>No</x:v>
      </x:c>
      <x:c t="str">
        <x:v/>
      </x:c>
    </x:row>
    <x:row r="464">
      <x:c t="n" s="11">
        <x:v>463</x:v>
      </x:c>
      <x:c t="str" s="11">
        <x:v/>
      </x:c>
      <x:c t="n" s="8">
        <x:v>43943.1143981482</x:v>
      </x:c>
      <x:c t="n" s="7">
        <x:v>43943.1143981482</x:v>
      </x:c>
      <x:c t="n" s="0">
        <x:v>53.3326</x:v>
      </x:c>
      <x:c t="n" s="0">
        <x:v>61.19039</x:v>
      </x:c>
      <x:c t="n" s="0">
        <x:v>66.19646</x:v>
      </x:c>
      <x:c t="n" s="0">
        <x:v>73.19516</x:v>
      </x:c>
      <x:c t="n" s="0">
        <x:v>-29.57524</x:v>
      </x:c>
      <x:c t="n" s="0">
        <x:v>-19.40841</x:v>
      </x:c>
      <x:c t="n" s="0">
        <x:v>-12.00169</x:v>
      </x:c>
      <x:c t="n" s="0">
        <x:v>-3.623154</x:v>
      </x:c>
      <x:c t="n" s="0">
        <x:v>12.2709</x:v>
      </x:c>
      <x:c t="n" s="0">
        <x:v>13.93641</x:v>
      </x:c>
      <x:c t="n" s="0">
        <x:v>16.01888</x:v>
      </x:c>
      <x:c t="n" s="0">
        <x:v>17.68052</x:v>
      </x:c>
      <x:c t="n" s="0">
        <x:v>20.30198</x:v>
      </x:c>
      <x:c t="n" s="0">
        <x:v>18.06293</x:v>
      </x:c>
      <x:c t="n" s="0">
        <x:v>26.01232</x:v>
      </x:c>
      <x:c t="n" s="0">
        <x:v>27.08764</x:v>
      </x:c>
      <x:c t="n" s="0">
        <x:v>29.19457</x:v>
      </x:c>
      <x:c t="n" s="0">
        <x:v>38.16311</x:v>
      </x:c>
      <x:c t="n" s="0">
        <x:v>36.73046</x:v>
      </x:c>
      <x:c t="n" s="0">
        <x:v>39.38003</x:v>
      </x:c>
      <x:c t="n" s="0">
        <x:v>39.24624</x:v>
      </x:c>
      <x:c t="n" s="0">
        <x:v>39.73244</x:v>
      </x:c>
      <x:c t="n" s="0">
        <x:v>40.89614</x:v>
      </x:c>
      <x:c t="n" s="0">
        <x:v>42.24981</x:v>
      </x:c>
      <x:c t="n" s="0">
        <x:v>42.89675</x:v>
      </x:c>
      <x:c t="n" s="0">
        <x:v>43.83657</x:v>
      </x:c>
      <x:c t="n" s="0">
        <x:v>44.80815</x:v>
      </x:c>
      <x:c t="n" s="0">
        <x:v>43.03544</x:v>
      </x:c>
      <x:c t="n" s="0">
        <x:v>41.17377</x:v>
      </x:c>
      <x:c t="n" s="0">
        <x:v>39.01031</x:v>
      </x:c>
      <x:c t="n" s="0">
        <x:v>38.08414</x:v>
      </x:c>
      <x:c t="n" s="0">
        <x:v>38.54101</x:v>
      </x:c>
      <x:c t="n" s="0">
        <x:v>39.84795</x:v>
      </x:c>
      <x:c t="n" s="0">
        <x:v>31.35268</x:v>
      </x:c>
      <x:c t="n" s="0">
        <x:v>23.85354</x:v>
      </x:c>
      <x:c t="n" s="0">
        <x:v>26.19467</x:v>
      </x:c>
      <x:c t="n" s="0">
        <x:v>15.29055</x:v>
      </x:c>
      <x:c t="n" s="0">
        <x:v>7.631074</x:v>
      </x:c>
      <x:c t="n" s="0">
        <x:v>7.078691</x:v>
      </x:c>
      <x:c t="n" s="0">
        <x:v>1.69122</x:v>
      </x:c>
      <x:c t="n" s="0">
        <x:v>-30.06697</x:v>
      </x:c>
      <x:c t="n" s="0">
        <x:v>-19.6709</x:v>
      </x:c>
      <x:c t="n" s="0">
        <x:v>-14.86635</x:v>
      </x:c>
      <x:c t="n" s="0">
        <x:v>-1.043917</x:v>
      </x:c>
      <x:c t="n" s="0">
        <x:v>10.71714</x:v>
      </x:c>
      <x:c t="n" s="0">
        <x:v>13.96892</x:v>
      </x:c>
      <x:c t="n" s="0">
        <x:v>16.46293</x:v>
      </x:c>
      <x:c t="n" s="0">
        <x:v>20.92068</x:v>
      </x:c>
      <x:c t="n" s="0">
        <x:v>16.29715</x:v>
      </x:c>
      <x:c t="n" s="0">
        <x:v>10.59281</x:v>
      </x:c>
      <x:c t="n" s="0">
        <x:v>26.19996</x:v>
      </x:c>
      <x:c t="n" s="0">
        <x:v>17.70563</x:v>
      </x:c>
      <x:c t="n" s="0">
        <x:v>29.83108</x:v>
      </x:c>
      <x:c t="n" s="0">
        <x:v>38.41823</x:v>
      </x:c>
      <x:c t="n" s="0">
        <x:v>32.17532</x:v>
      </x:c>
      <x:c t="n" s="0">
        <x:v>36.86797</x:v>
      </x:c>
      <x:c t="n" s="0">
        <x:v>36.13861</x:v>
      </x:c>
      <x:c t="n" s="0">
        <x:v>43.90153</x:v>
      </x:c>
      <x:c t="n" s="0">
        <x:v>39.06929</x:v>
      </x:c>
      <x:c t="n" s="0">
        <x:v>42.64944</x:v>
      </x:c>
      <x:c t="n" s="0">
        <x:v>40.85016</x:v>
      </x:c>
      <x:c t="n" s="0">
        <x:v>42.01197</x:v>
      </x:c>
      <x:c t="n" s="0">
        <x:v>43.54958</x:v>
      </x:c>
      <x:c t="n" s="0">
        <x:v>42.59137</x:v>
      </x:c>
      <x:c t="n" s="0">
        <x:v>40.38779</x:v>
      </x:c>
      <x:c t="n" s="0">
        <x:v>38.15439</x:v>
      </x:c>
      <x:c t="n" s="0">
        <x:v>38.04695</x:v>
      </x:c>
      <x:c t="n" s="0">
        <x:v>36.36823</x:v>
      </x:c>
      <x:c t="n" s="0">
        <x:v>38.20098</x:v>
      </x:c>
      <x:c t="n" s="0">
        <x:v>29.68561</x:v>
      </x:c>
      <x:c t="n" s="0">
        <x:v>23.74237</x:v>
      </x:c>
      <x:c t="n" s="0">
        <x:v>24.97149</x:v>
      </x:c>
      <x:c t="n" s="0">
        <x:v>15.14333</x:v>
      </x:c>
      <x:c t="n" s="0">
        <x:v>8.529877</x:v>
      </x:c>
      <x:c t="n" s="0">
        <x:v>6.942799</x:v>
      </x:c>
      <x:c t="n" s="0">
        <x:v>2.057714</x:v>
      </x:c>
      <x:c t="str">
        <x:v>No</x:v>
      </x:c>
      <x:c t="str">
        <x:v>No</x:v>
      </x:c>
      <x:c t="str">
        <x:v/>
      </x:c>
    </x:row>
    <x:row r="465">
      <x:c t="n" s="11">
        <x:v>464</x:v>
      </x:c>
      <x:c t="str" s="11">
        <x:v/>
      </x:c>
      <x:c t="n" s="8">
        <x:v>43943.1143981482</x:v>
      </x:c>
      <x:c t="n" s="7">
        <x:v>43943.1143981482</x:v>
      </x:c>
      <x:c t="n" s="0">
        <x:v>52.27158</x:v>
      </x:c>
      <x:c t="n" s="0">
        <x:v>60.22129</x:v>
      </x:c>
      <x:c t="n" s="0">
        <x:v>71.55021</x:v>
      </x:c>
      <x:c t="n" s="0">
        <x:v>75.14411</x:v>
      </x:c>
      <x:c t="n" s="0">
        <x:v>-29.95906</x:v>
      </x:c>
      <x:c t="n" s="0">
        <x:v>-19.4723</x:v>
      </x:c>
      <x:c t="n" s="0">
        <x:v>-12.31923</x:v>
      </x:c>
      <x:c t="n" s="0">
        <x:v>-3.137225</x:v>
      </x:c>
      <x:c t="n" s="0">
        <x:v>11.97209</x:v>
      </x:c>
      <x:c t="n" s="0">
        <x:v>13.94117</x:v>
      </x:c>
      <x:c t="n" s="0">
        <x:v>16.10144</x:v>
      </x:c>
      <x:c t="n" s="0">
        <x:v>18.332</x:v>
      </x:c>
      <x:c t="n" s="0">
        <x:v>20.05672</x:v>
      </x:c>
      <x:c t="n" s="0">
        <x:v>17.86478</x:v>
      </x:c>
      <x:c t="n" s="0">
        <x:v>26.04023</x:v>
      </x:c>
      <x:c t="n" s="0">
        <x:v>26.84292</x:v>
      </x:c>
      <x:c t="n" s="0">
        <x:v>29.2935</x:v>
      </x:c>
      <x:c t="n" s="0">
        <x:v>38.1482</x:v>
      </x:c>
      <x:c t="n" s="0">
        <x:v>36.24728</x:v>
      </x:c>
      <x:c t="n" s="0">
        <x:v>38.7885</x:v>
      </x:c>
      <x:c t="n" s="0">
        <x:v>38.61861</x:v>
      </x:c>
      <x:c t="n" s="0">
        <x:v>39.48408</x:v>
      </x:c>
      <x:c t="n" s="0">
        <x:v>40.69138</x:v>
      </x:c>
      <x:c t="n" s="0">
        <x:v>42.87541</x:v>
      </x:c>
      <x:c t="n" s="0">
        <x:v>43.00222</x:v>
      </x:c>
      <x:c t="n" s="0">
        <x:v>43.53903</x:v>
      </x:c>
      <x:c t="n" s="0">
        <x:v>44.83112</x:v>
      </x:c>
      <x:c t="n" s="0">
        <x:v>42.53139</x:v>
      </x:c>
      <x:c t="n" s="0">
        <x:v>41.20369</x:v>
      </x:c>
      <x:c t="n" s="0">
        <x:v>39.26907</x:v>
      </x:c>
      <x:c t="n" s="0">
        <x:v>38.01451</x:v>
      </x:c>
      <x:c t="n" s="0">
        <x:v>38.45785</x:v>
      </x:c>
      <x:c t="n" s="0">
        <x:v>40.03017</x:v>
      </x:c>
      <x:c t="n" s="0">
        <x:v>31.20502</x:v>
      </x:c>
      <x:c t="n" s="0">
        <x:v>23.70306</x:v>
      </x:c>
      <x:c t="n" s="0">
        <x:v>26.18823</x:v>
      </x:c>
      <x:c t="n" s="0">
        <x:v>15.30514</x:v>
      </x:c>
      <x:c t="n" s="0">
        <x:v>7.614046</x:v>
      </x:c>
      <x:c t="n" s="0">
        <x:v>7.225134</x:v>
      </x:c>
      <x:c t="n" s="0">
        <x:v>1.720142</x:v>
      </x:c>
      <x:c t="n" s="0">
        <x:v>-30.06697</x:v>
      </x:c>
      <x:c t="n" s="0">
        <x:v>-20.04514</x:v>
      </x:c>
      <x:c t="n" s="0">
        <x:v>-14.86635</x:v>
      </x:c>
      <x:c t="n" s="0">
        <x:v>-1.043917</x:v>
      </x:c>
      <x:c t="n" s="0">
        <x:v>8.369934</x:v>
      </x:c>
      <x:c t="n" s="0">
        <x:v>13.96892</x:v>
      </x:c>
      <x:c t="n" s="0">
        <x:v>16.6357</x:v>
      </x:c>
      <x:c t="n" s="0">
        <x:v>20.92068</x:v>
      </x:c>
      <x:c t="n" s="0">
        <x:v>18.25284</x:v>
      </x:c>
      <x:c t="n" s="0">
        <x:v>18.67585</x:v>
      </x:c>
      <x:c t="n" s="0">
        <x:v>26.19996</x:v>
      </x:c>
      <x:c t="n" s="0">
        <x:v>27.40749</x:v>
      </x:c>
      <x:c t="n" s="0">
        <x:v>29.84837</x:v>
      </x:c>
      <x:c t="n" s="0">
        <x:v>38.05995</x:v>
      </x:c>
      <x:c t="n" s="0">
        <x:v>31.18202</x:v>
      </x:c>
      <x:c t="n" s="0">
        <x:v>32.2313</x:v>
      </x:c>
      <x:c t="n" s="0">
        <x:v>29.38752</x:v>
      </x:c>
      <x:c t="n" s="0">
        <x:v>36.13788</x:v>
      </x:c>
      <x:c t="n" s="0">
        <x:v>40.17989</x:v>
      </x:c>
      <x:c t="n" s="0">
        <x:v>46.83471</x:v>
      </x:c>
      <x:c t="n" s="0">
        <x:v>44.28215</x:v>
      </x:c>
      <x:c t="n" s="0">
        <x:v>43.52443</x:v>
      </x:c>
      <x:c t="n" s="0">
        <x:v>44.0018</x:v>
      </x:c>
      <x:c t="n" s="0">
        <x:v>35.83331</x:v>
      </x:c>
      <x:c t="n" s="0">
        <x:v>41.64331</x:v>
      </x:c>
      <x:c t="n" s="0">
        <x:v>40.64241</x:v>
      </x:c>
      <x:c t="n" s="0">
        <x:v>36.9692</x:v>
      </x:c>
      <x:c t="n" s="0">
        <x:v>39.51744</x:v>
      </x:c>
      <x:c t="n" s="0">
        <x:v>40.47052</x:v>
      </x:c>
      <x:c t="n" s="0">
        <x:v>31.63183</x:v>
      </x:c>
      <x:c t="n" s="0">
        <x:v>23.12598</x:v>
      </x:c>
      <x:c t="n" s="0">
        <x:v>26.4456</x:v>
      </x:c>
      <x:c t="n" s="0">
        <x:v>15.49401</x:v>
      </x:c>
      <x:c t="n" s="0">
        <x:v>7.268692</x:v>
      </x:c>
      <x:c t="n" s="0">
        <x:v>8.180515</x:v>
      </x:c>
      <x:c t="n" s="0">
        <x:v>1.542638</x:v>
      </x:c>
      <x:c t="str">
        <x:v>No</x:v>
      </x:c>
      <x:c t="str">
        <x:v>No</x:v>
      </x:c>
      <x:c t="str">
        <x:v/>
      </x:c>
    </x:row>
    <x:row r="466">
      <x:c t="n" s="11">
        <x:v>465</x:v>
      </x:c>
      <x:c t="str" s="11">
        <x:v/>
      </x:c>
      <x:c t="n" s="8">
        <x:v>43943.1143981482</x:v>
      </x:c>
      <x:c t="n" s="7">
        <x:v>43943.1143981482</x:v>
      </x:c>
      <x:c t="n" s="0">
        <x:v>52.73865</x:v>
      </x:c>
      <x:c t="n" s="0">
        <x:v>61.19039</x:v>
      </x:c>
      <x:c t="n" s="0">
        <x:v>67.58984</x:v>
      </x:c>
      <x:c t="n" s="0">
        <x:v>75.9072</x:v>
      </x:c>
      <x:c t="n" s="0">
        <x:v>-30.06697</x:v>
      </x:c>
      <x:c t="n" s="0">
        <x:v>-19.6027</x:v>
      </x:c>
      <x:c t="n" s="0">
        <x:v>-12.61009</x:v>
      </x:c>
      <x:c t="n" s="0">
        <x:v>-2.76135</x:v>
      </x:c>
      <x:c t="n" s="0">
        <x:v>11.37755</x:v>
      </x:c>
      <x:c t="n" s="0">
        <x:v>13.94523</x:v>
      </x:c>
      <x:c t="n" s="0">
        <x:v>16.211</x:v>
      </x:c>
      <x:c t="n" s="0">
        <x:v>18.70687</x:v>
      </x:c>
      <x:c t="n" s="0">
        <x:v>19.83571</x:v>
      </x:c>
      <x:c t="n" s="0">
        <x:v>18.57831</x:v>
      </x:c>
      <x:c t="n" s="0">
        <x:v>26.08939</x:v>
      </x:c>
      <x:c t="n" s="0">
        <x:v>27.51995</x:v>
      </x:c>
      <x:c t="n" s="0">
        <x:v>29.39605</x:v>
      </x:c>
      <x:c t="n" s="0">
        <x:v>38.07741</x:v>
      </x:c>
      <x:c t="n" s="0">
        <x:v>36.20276</x:v>
      </x:c>
      <x:c t="n" s="0">
        <x:v>38.42144</x:v>
      </x:c>
      <x:c t="n" s="0">
        <x:v>38.39883</x:v>
      </x:c>
      <x:c t="n" s="0">
        <x:v>39.40387</x:v>
      </x:c>
      <x:c t="n" s="0">
        <x:v>40.67471</x:v>
      </x:c>
      <x:c t="n" s="0">
        <x:v>43.90569</x:v>
      </x:c>
      <x:c t="n" s="0">
        <x:v>42.91254</x:v>
      </x:c>
      <x:c t="n" s="0">
        <x:v>43.97604</x:v>
      </x:c>
      <x:c t="n" s="0">
        <x:v>45.54974</x:v>
      </x:c>
      <x:c t="n" s="0">
        <x:v>42.08414</x:v>
      </x:c>
      <x:c t="n" s="0">
        <x:v>41.25007</x:v>
      </x:c>
      <x:c t="n" s="0">
        <x:v>39.06995</x:v>
      </x:c>
      <x:c t="n" s="0">
        <x:v>37.77134</x:v>
      </x:c>
      <x:c t="n" s="0">
        <x:v>38.57417</x:v>
      </x:c>
      <x:c t="n" s="0">
        <x:v>39.79517</x:v>
      </x:c>
      <x:c t="n" s="0">
        <x:v>31.11665</x:v>
      </x:c>
      <x:c t="n" s="0">
        <x:v>23.90216</x:v>
      </x:c>
      <x:c t="n" s="0">
        <x:v>26.10898</x:v>
      </x:c>
      <x:c t="n" s="0">
        <x:v>15.25421</x:v>
      </x:c>
      <x:c t="n" s="0">
        <x:v>7.81826</x:v>
      </x:c>
      <x:c t="n" s="0">
        <x:v>7.357102</x:v>
      </x:c>
      <x:c t="n" s="0">
        <x:v>1.776862</x:v>
      </x:c>
      <x:c t="n" s="0">
        <x:v>-30.06697</x:v>
      </x:c>
      <x:c t="n" s="0">
        <x:v>-20.45469</x:v>
      </x:c>
      <x:c t="n" s="0">
        <x:v>-14.86635</x:v>
      </x:c>
      <x:c t="n" s="0">
        <x:v>-1.043917</x:v>
      </x:c>
      <x:c t="n" s="0">
        <x:v>2.890799</x:v>
      </x:c>
      <x:c t="n" s="0">
        <x:v>13.96892</x:v>
      </x:c>
      <x:c t="n" s="0">
        <x:v>16.80186</x:v>
      </x:c>
      <x:c t="n" s="0">
        <x:v>20.09737</x:v>
      </x:c>
      <x:c t="n" s="0">
        <x:v>18.25284</x:v>
      </x:c>
      <x:c t="n" s="0">
        <x:v>21.33466</x:v>
      </x:c>
      <x:c t="n" s="0">
        <x:v>26.46131</x:v>
      </x:c>
      <x:c t="n" s="0">
        <x:v>30.17875</x:v>
      </x:c>
      <x:c t="n" s="0">
        <x:v>29.96754</x:v>
      </x:c>
      <x:c t="n" s="0">
        <x:v>37.22687</x:v>
      </x:c>
      <x:c t="n" s="0">
        <x:v>36.86506</x:v>
      </x:c>
      <x:c t="n" s="0">
        <x:v>35.68163</x:v>
      </x:c>
      <x:c t="n" s="0">
        <x:v>38.98819</x:v>
      </x:c>
      <x:c t="n" s="0">
        <x:v>38.52067</x:v>
      </x:c>
      <x:c t="n" s="0">
        <x:v>39.54288</x:v>
      </x:c>
      <x:c t="n" s="0">
        <x:v>45.41139</x:v>
      </x:c>
      <x:c t="n" s="0">
        <x:v>42.79391</x:v>
      </x:c>
      <x:c t="n" s="0">
        <x:v>44.98543</x:v>
      </x:c>
      <x:c t="n" s="0">
        <x:v>48.83242</x:v>
      </x:c>
      <x:c t="n" s="0">
        <x:v>39.12543</x:v>
      </x:c>
      <x:c t="n" s="0">
        <x:v>40.25309</x:v>
      </x:c>
      <x:c t="n" s="0">
        <x:v>38.44494</x:v>
      </x:c>
      <x:c t="n" s="0">
        <x:v>35.53233</x:v>
      </x:c>
      <x:c t="n" s="0">
        <x:v>37.49048</x:v>
      </x:c>
      <x:c t="n" s="0">
        <x:v>39.09798</x:v>
      </x:c>
      <x:c t="n" s="0">
        <x:v>31.15307</x:v>
      </x:c>
      <x:c t="n" s="0">
        <x:v>24.63842</x:v>
      </x:c>
      <x:c t="n" s="0">
        <x:v>26.01211</x:v>
      </x:c>
      <x:c t="n" s="0">
        <x:v>15.10467</x:v>
      </x:c>
      <x:c t="n" s="0">
        <x:v>8.923615</x:v>
      </x:c>
      <x:c t="n" s="0">
        <x:v>7.60648</x:v>
      </x:c>
      <x:c t="n" s="0">
        <x:v>2.325613</x:v>
      </x:c>
      <x:c t="str">
        <x:v>No</x:v>
      </x:c>
      <x:c t="str">
        <x:v>No</x:v>
      </x:c>
      <x:c t="str">
        <x:v/>
      </x:c>
    </x:row>
    <x:row r="467">
      <x:c t="n" s="11">
        <x:v>466</x:v>
      </x:c>
      <x:c t="str" s="11">
        <x:v/>
      </x:c>
      <x:c t="n" s="8">
        <x:v>43943.1143981482</x:v>
      </x:c>
      <x:c t="n" s="7">
        <x:v>43943.1143981482</x:v>
      </x:c>
      <x:c t="n" s="0">
        <x:v>53.58055</x:v>
      </x:c>
      <x:c t="n" s="0">
        <x:v>61.19039</x:v>
      </x:c>
      <x:c t="n" s="0">
        <x:v>68.42702</x:v>
      </x:c>
      <x:c t="n" s="0">
        <x:v>74.94324</x:v>
      </x:c>
      <x:c t="n" s="0">
        <x:v>-30.06697</x:v>
      </x:c>
      <x:c t="n" s="0">
        <x:v>-19.7173</x:v>
      </x:c>
      <x:c t="n" s="0">
        <x:v>-12.8749</x:v>
      </x:c>
      <x:c t="n" s="0">
        <x:v>-2.464241</x:v>
      </x:c>
      <x:c t="n" s="0">
        <x:v>10.79618</x:v>
      </x:c>
      <x:c t="n" s="0">
        <x:v>13.58991</x:v>
      </x:c>
      <x:c t="n" s="0">
        <x:v>16.30243</x:v>
      </x:c>
      <x:c t="n" s="0">
        <x:v>18.83484</x:v>
      </x:c>
      <x:c t="n" s="0">
        <x:v>19.63763</x:v>
      </x:c>
      <x:c t="n" s="0">
        <x:v>19.10677</x:v>
      </x:c>
      <x:c t="n" s="0">
        <x:v>26.16953</x:v>
      </x:c>
      <x:c t="n" s="0">
        <x:v>28.02482</x:v>
      </x:c>
      <x:c t="n" s="0">
        <x:v>29.48431</x:v>
      </x:c>
      <x:c t="n" s="0">
        <x:v>37.84851</x:v>
      </x:c>
      <x:c t="n" s="0">
        <x:v>36.20913</x:v>
      </x:c>
      <x:c t="n" s="0">
        <x:v>38.30839</x:v>
      </x:c>
      <x:c t="n" s="0">
        <x:v>39.03993</x:v>
      </x:c>
      <x:c t="n" s="0">
        <x:v>38.87799</x:v>
      </x:c>
      <x:c t="n" s="0">
        <x:v>40.14818</x:v>
      </x:c>
      <x:c t="n" s="0">
        <x:v>43.4926</x:v>
      </x:c>
      <x:c t="n" s="0">
        <x:v>42.99118</x:v>
      </x:c>
      <x:c t="n" s="0">
        <x:v>43.81755</x:v>
      </x:c>
      <x:c t="n" s="0">
        <x:v>45.36377</x:v>
      </x:c>
      <x:c t="n" s="0">
        <x:v>41.92226</x:v>
      </x:c>
      <x:c t="n" s="0">
        <x:v>41.21071</x:v>
      </x:c>
      <x:c t="n" s="0">
        <x:v>38.79544</x:v>
      </x:c>
      <x:c t="n" s="0">
        <x:v>37.61946</x:v>
      </x:c>
      <x:c t="n" s="0">
        <x:v>38.60911</x:v>
      </x:c>
      <x:c t="n" s="0">
        <x:v>39.76154</x:v>
      </x:c>
      <x:c t="n" s="0">
        <x:v>31.04992</x:v>
      </x:c>
      <x:c t="n" s="0">
        <x:v>23.96849</x:v>
      </x:c>
      <x:c t="n" s="0">
        <x:v>26.12321</x:v>
      </x:c>
      <x:c t="n" s="0">
        <x:v>15.36091</x:v>
      </x:c>
      <x:c t="n" s="0">
        <x:v>7.7442</x:v>
      </x:c>
      <x:c t="n" s="0">
        <x:v>7.314849</x:v>
      </x:c>
      <x:c t="n" s="0">
        <x:v>1.775503</x:v>
      </x:c>
      <x:c t="n" s="0">
        <x:v>-30.06697</x:v>
      </x:c>
      <x:c t="n" s="0">
        <x:v>-20.45469</x:v>
      </x:c>
      <x:c t="n" s="0">
        <x:v>-14.86635</x:v>
      </x:c>
      <x:c t="n" s="0">
        <x:v>-1.043917</x:v>
      </x:c>
      <x:c t="n" s="0">
        <x:v>2.890799</x:v>
      </x:c>
      <x:c t="n" s="0">
        <x:v>8.19575</x:v>
      </x:c>
      <x:c t="n" s="0">
        <x:v>16.80186</x:v>
      </x:c>
      <x:c t="n" s="0">
        <x:v>19.51624</x:v>
      </x:c>
      <x:c t="n" s="0">
        <x:v>17.84209</x:v>
      </x:c>
      <x:c t="n" s="0">
        <x:v>21.33466</x:v>
      </x:c>
      <x:c t="n" s="0">
        <x:v>26.61088</x:v>
      </x:c>
      <x:c t="n" s="0">
        <x:v>30.17875</x:v>
      </x:c>
      <x:c t="n" s="0">
        <x:v>29.96754</x:v>
      </x:c>
      <x:c t="n" s="0">
        <x:v>36.19513</x:v>
      </x:c>
      <x:c t="n" s="0">
        <x:v>35.04028</x:v>
      </x:c>
      <x:c t="n" s="0">
        <x:v>37.81075</x:v>
      </x:c>
      <x:c t="n" s="0">
        <x:v>41.17568</x:v>
      </x:c>
      <x:c t="n" s="0">
        <x:v>27.0313</x:v>
      </x:c>
      <x:c t="n" s="0">
        <x:v>34.59911</x:v>
      </x:c>
      <x:c t="n" s="0">
        <x:v>38.89661</x:v>
      </x:c>
      <x:c t="n" s="0">
        <x:v>42.43344</x:v>
      </x:c>
      <x:c t="n" s="0">
        <x:v>42.7191</x:v>
      </x:c>
      <x:c t="n" s="0">
        <x:v>44.7749</x:v>
      </x:c>
      <x:c t="n" s="0">
        <x:v>39.92424</x:v>
      </x:c>
      <x:c t="n" s="0">
        <x:v>41.05801</x:v>
      </x:c>
      <x:c t="n" s="0">
        <x:v>38.41196</x:v>
      </x:c>
      <x:c t="n" s="0">
        <x:v>37.23466</x:v>
      </x:c>
      <x:c t="n" s="0">
        <x:v>39.05526</x:v>
      </x:c>
      <x:c t="n" s="0">
        <x:v>39.18363</x:v>
      </x:c>
      <x:c t="n" s="0">
        <x:v>30.67302</x:v>
      </x:c>
      <x:c t="n" s="0">
        <x:v>24.13288</x:v>
      </x:c>
      <x:c t="n" s="0">
        <x:v>26.38982</x:v>
      </x:c>
      <x:c t="n" s="0">
        <x:v>15.63344</x:v>
      </x:c>
      <x:c t="n" s="0">
        <x:v>7.200594</x:v>
      </x:c>
      <x:c t="n" s="0">
        <x:v>6.250122</x:v>
      </x:c>
      <x:c t="n" s="0">
        <x:v>1.788505</x:v>
      </x:c>
      <x:c t="str">
        <x:v>No</x:v>
      </x:c>
      <x:c t="str">
        <x:v>No</x:v>
      </x:c>
      <x:c t="str">
        <x:v/>
      </x:c>
    </x:row>
    <x:row r="468">
      <x:c t="n" s="11">
        <x:v>467</x:v>
      </x:c>
      <x:c t="str" s="11">
        <x:v/>
      </x:c>
      <x:c t="n" s="8">
        <x:v>43943.1143981482</x:v>
      </x:c>
      <x:c t="n" s="7">
        <x:v>43943.1143981482</x:v>
      </x:c>
      <x:c t="n" s="0">
        <x:v>53.33946</x:v>
      </x:c>
      <x:c t="n" s="0">
        <x:v>62.65167</x:v>
      </x:c>
      <x:c t="n" s="0">
        <x:v>69.62015</x:v>
      </x:c>
      <x:c t="n" s="0">
        <x:v>75.5424</x:v>
      </x:c>
      <x:c t="n" s="0">
        <x:v>-30.06697</x:v>
      </x:c>
      <x:c t="n" s="0">
        <x:v>-19.81768</x:v>
      </x:c>
      <x:c t="n" s="0">
        <x:v>-13.11461</x:v>
      </x:c>
      <x:c t="n" s="0">
        <x:v>-2.225663</x:v>
      </x:c>
      <x:c t="n" s="0">
        <x:v>10.22948</x:v>
      </x:c>
      <x:c t="n" s="0">
        <x:v>13.03201</x:v>
      </x:c>
      <x:c t="n" s="0">
        <x:v>16.37901</x:v>
      </x:c>
      <x:c t="n" s="0">
        <x:v>18.94122</x:v>
      </x:c>
      <x:c t="n" s="0">
        <x:v>19.14351</x:v>
      </x:c>
      <x:c t="n" s="0">
        <x:v>19.72656</x:v>
      </x:c>
      <x:c t="n" s="0">
        <x:v>26.23682</x:v>
      </x:c>
      <x:c t="n" s="0">
        <x:v>28.0195</x:v>
      </x:c>
      <x:c t="n" s="0">
        <x:v>29.34839</x:v>
      </x:c>
      <x:c t="n" s="0">
        <x:v>37.98547</x:v>
      </x:c>
      <x:c t="n" s="0">
        <x:v>35.70113</x:v>
      </x:c>
      <x:c t="n" s="0">
        <x:v>37.88693</x:v>
      </x:c>
      <x:c t="n" s="0">
        <x:v>38.99869</x:v>
      </x:c>
      <x:c t="n" s="0">
        <x:v>38.52273</x:v>
      </x:c>
      <x:c t="n" s="0">
        <x:v>39.76654</x:v>
      </x:c>
      <x:c t="n" s="0">
        <x:v>43.05105</x:v>
      </x:c>
      <x:c t="n" s="0">
        <x:v>42.97712</x:v>
      </x:c>
      <x:c t="n" s="0">
        <x:v>43.69387</x:v>
      </x:c>
      <x:c t="n" s="0">
        <x:v>45.18867</x:v>
      </x:c>
      <x:c t="n" s="0">
        <x:v>42.41695</x:v>
      </x:c>
      <x:c t="n" s="0">
        <x:v>41.32769</x:v>
      </x:c>
      <x:c t="n" s="0">
        <x:v>38.93525</x:v>
      </x:c>
      <x:c t="n" s="0">
        <x:v>37.49667</x:v>
      </x:c>
      <x:c t="n" s="0">
        <x:v>38.48246</x:v>
      </x:c>
      <x:c t="n" s="0">
        <x:v>39.80704</x:v>
      </x:c>
      <x:c t="n" s="0">
        <x:v>31.05112</x:v>
      </x:c>
      <x:c t="n" s="0">
        <x:v>24.09748</x:v>
      </x:c>
      <x:c t="n" s="0">
        <x:v>26.17535</x:v>
      </x:c>
      <x:c t="n" s="0">
        <x:v>15.4729</x:v>
      </x:c>
      <x:c t="n" s="0">
        <x:v>7.839647</x:v>
      </x:c>
      <x:c t="n" s="0">
        <x:v>7.174586</x:v>
      </x:c>
      <x:c t="n" s="0">
        <x:v>1.769922</x:v>
      </x:c>
      <x:c t="n" s="0">
        <x:v>-30.06697</x:v>
      </x:c>
      <x:c t="n" s="0">
        <x:v>-20.45469</x:v>
      </x:c>
      <x:c t="n" s="0">
        <x:v>-14.86635</x:v>
      </x:c>
      <x:c t="n" s="0">
        <x:v>-1.043917</x:v>
      </x:c>
      <x:c t="n" s="0">
        <x:v>2.890799</x:v>
      </x:c>
      <x:c t="n" s="0">
        <x:v>5.999455</x:v>
      </x:c>
      <x:c t="n" s="0">
        <x:v>16.80186</x:v>
      </x:c>
      <x:c t="n" s="0">
        <x:v>19.51624</x:v>
      </x:c>
      <x:c t="n" s="0">
        <x:v>12.69404</x:v>
      </x:c>
      <x:c t="n" s="0">
        <x:v>23.47941</x:v>
      </x:c>
      <x:c t="n" s="0">
        <x:v>26.61088</x:v>
      </x:c>
      <x:c t="n" s="0">
        <x:v>26.49678</x:v>
      </x:c>
      <x:c t="n" s="0">
        <x:v>27.74866</x:v>
      </x:c>
      <x:c t="n" s="0">
        <x:v>39.48318</x:v>
      </x:c>
      <x:c t="n" s="0">
        <x:v>30.07922</x:v>
      </x:c>
      <x:c t="n" s="0">
        <x:v>31.42004</x:v>
      </x:c>
      <x:c t="n" s="0">
        <x:v>37.69395</x:v>
      </x:c>
      <x:c t="n" s="0">
        <x:v>37.47332</x:v>
      </x:c>
      <x:c t="n" s="0">
        <x:v>36.34049</x:v>
      </x:c>
      <x:c t="n" s="0">
        <x:v>42.23936</x:v>
      </x:c>
      <x:c t="n" s="0">
        <x:v>42.54675</x:v>
      </x:c>
      <x:c t="n" s="0">
        <x:v>41.90279</x:v>
      </x:c>
      <x:c t="n" s="0">
        <x:v>42.04255</x:v>
      </x:c>
      <x:c t="n" s="0">
        <x:v>44.48513</x:v>
      </x:c>
      <x:c t="n" s="0">
        <x:v>42.64767</x:v>
      </x:c>
      <x:c t="n" s="0">
        <x:v>37.91306</x:v>
      </x:c>
      <x:c t="n" s="0">
        <x:v>37.27188</x:v>
      </x:c>
      <x:c t="n" s="0">
        <x:v>40.46829</x:v>
      </x:c>
      <x:c t="n" s="0">
        <x:v>40.59349</x:v>
      </x:c>
      <x:c t="n" s="0">
        <x:v>30.74641</x:v>
      </x:c>
      <x:c t="n" s="0">
        <x:v>25.54458</x:v>
      </x:c>
      <x:c t="n" s="0">
        <x:v>25.81215</x:v>
      </x:c>
      <x:c t="n" s="0">
        <x:v>16.10825</x:v>
      </x:c>
      <x:c t="n" s="0">
        <x:v>9.016956</x:v>
      </x:c>
      <x:c t="n" s="0">
        <x:v>7.699036</x:v>
      </x:c>
      <x:c t="n" s="0">
        <x:v>1.372404</x:v>
      </x:c>
      <x:c t="str">
        <x:v>No</x:v>
      </x:c>
      <x:c t="str">
        <x:v>No</x:v>
      </x:c>
      <x:c t="str">
        <x:v/>
      </x:c>
    </x:row>
    <x:row r="469">
      <x:c t="n" s="11">
        <x:v>468</x:v>
      </x:c>
      <x:c t="str" s="11">
        <x:v/>
      </x:c>
      <x:c t="n" s="8">
        <x:v>43943.1143981482</x:v>
      </x:c>
      <x:c t="n" s="7">
        <x:v>43943.1143981482</x:v>
      </x:c>
      <x:c t="n" s="0">
        <x:v>52.21161</x:v>
      </x:c>
      <x:c t="n" s="0">
        <x:v>61.19039</x:v>
      </x:c>
      <x:c t="n" s="0">
        <x:v>75.13203</x:v>
      </x:c>
      <x:c t="n" s="0">
        <x:v>79.90714</x:v>
      </x:c>
      <x:c t="n" s="0">
        <x:v>-30.06697</x:v>
      </x:c>
      <x:c t="n" s="0">
        <x:v>-19.92595</x:v>
      </x:c>
      <x:c t="n" s="0">
        <x:v>-13.42625</x:v>
      </x:c>
      <x:c t="n" s="0">
        <x:v>-1.965739</x:v>
      </x:c>
      <x:c t="n" s="0">
        <x:v>9.679071</x:v>
      </x:c>
      <x:c t="n" s="0">
        <x:v>12.49128</x:v>
      </x:c>
      <x:c t="n" s="0">
        <x:v>16.44336</x:v>
      </x:c>
      <x:c t="n" s="0">
        <x:v>18.95064</x:v>
      </x:c>
      <x:c t="n" s="0">
        <x:v>18.62317</x:v>
      </x:c>
      <x:c t="n" s="0">
        <x:v>21.26596</x:v>
      </x:c>
      <x:c t="n" s="0">
        <x:v>26.29347</x:v>
      </x:c>
      <x:c t="n" s="0">
        <x:v>27.61514</x:v>
      </x:c>
      <x:c t="n" s="0">
        <x:v>29.10455</x:v>
      </x:c>
      <x:c t="n" s="0">
        <x:v>38.3859</x:v>
      </x:c>
      <x:c t="n" s="0">
        <x:v>35.06515</x:v>
      </x:c>
      <x:c t="n" s="0">
        <x:v>37.9275</x:v>
      </x:c>
      <x:c t="n" s="0">
        <x:v>38.76992</x:v>
      </x:c>
      <x:c t="n" s="0">
        <x:v>38.2242</x:v>
      </x:c>
      <x:c t="n" s="0">
        <x:v>39.35511</x:v>
      </x:c>
      <x:c t="n" s="0">
        <x:v>43.34327</x:v>
      </x:c>
      <x:c t="n" s="0">
        <x:v>43.03419</x:v>
      </x:c>
      <x:c t="n" s="0">
        <x:v>43.26809</x:v>
      </x:c>
      <x:c t="n" s="0">
        <x:v>45.24408</x:v>
      </x:c>
      <x:c t="n" s="0">
        <x:v>42.62136</x:v>
      </x:c>
      <x:c t="n" s="0">
        <x:v>41.26167</x:v>
      </x:c>
      <x:c t="n" s="0">
        <x:v>39.40939</x:v>
      </x:c>
      <x:c t="n" s="0">
        <x:v>37.97927</x:v>
      </x:c>
      <x:c t="n" s="0">
        <x:v>38.86518</x:v>
      </x:c>
      <x:c t="n" s="0">
        <x:v>39.81319</x:v>
      </x:c>
      <x:c t="n" s="0">
        <x:v>31.13894</x:v>
      </x:c>
      <x:c t="n" s="0">
        <x:v>24.08171</x:v>
      </x:c>
      <x:c t="n" s="0">
        <x:v>26.20507</x:v>
      </x:c>
      <x:c t="n" s="0">
        <x:v>15.41435</x:v>
      </x:c>
      <x:c t="n" s="0">
        <x:v>8.040542</x:v>
      </x:c>
      <x:c t="n" s="0">
        <x:v>7.262061</x:v>
      </x:c>
      <x:c t="n" s="0">
        <x:v>1.827896</x:v>
      </x:c>
      <x:c t="n" s="0">
        <x:v>-30.06697</x:v>
      </x:c>
      <x:c t="n" s="0">
        <x:v>-20.76868</x:v>
      </x:c>
      <x:c t="n" s="0">
        <x:v>-17.10011</x:v>
      </x:c>
      <x:c t="n" s="0">
        <x:v>-0.4075235</x:v>
      </x:c>
      <x:c t="n" s="0">
        <x:v>2.890799</x:v>
      </x:c>
      <x:c t="n" s="0">
        <x:v>5.999455</x:v>
      </x:c>
      <x:c t="n" s="0">
        <x:v>16.80186</x:v>
      </x:c>
      <x:c t="n" s="0">
        <x:v>18.49562</x:v>
      </x:c>
      <x:c t="n" s="0">
        <x:v>12.69404</x:v>
      </x:c>
      <x:c t="n" s="0">
        <x:v>25.65304</x:v>
      </x:c>
      <x:c t="n" s="0">
        <x:v>26.40495</x:v>
      </x:c>
      <x:c t="n" s="0">
        <x:v>23.94096</x:v>
      </x:c>
      <x:c t="n" s="0">
        <x:v>27.3139</x:v>
      </x:c>
      <x:c t="n" s="0">
        <x:v>40.19091</x:v>
      </x:c>
      <x:c t="n" s="0">
        <x:v>10.51081</x:v>
      </x:c>
      <x:c t="n" s="0">
        <x:v>39.24226</x:v>
      </x:c>
      <x:c t="n" s="0">
        <x:v>37.96632</x:v>
      </x:c>
      <x:c t="n" s="0">
        <x:v>35.18267</x:v>
      </x:c>
      <x:c t="n" s="0">
        <x:v>35.37765</x:v>
      </x:c>
      <x:c t="n" s="0">
        <x:v>44.87076</x:v>
      </x:c>
      <x:c t="n" s="0">
        <x:v>44.85738</x:v>
      </x:c>
      <x:c t="n" s="0">
        <x:v>40.33424</x:v>
      </x:c>
      <x:c t="n" s="0">
        <x:v>44.94764</x:v>
      </x:c>
      <x:c t="n" s="0">
        <x:v>45.41563</x:v>
      </x:c>
      <x:c t="n" s="0">
        <x:v>42.26631</x:v>
      </x:c>
      <x:c t="n" s="0">
        <x:v>41.29071</x:v>
      </x:c>
      <x:c t="n" s="0">
        <x:v>39.64304</x:v>
      </x:c>
      <x:c t="n" s="0">
        <x:v>37.67926</x:v>
      </x:c>
      <x:c t="n" s="0">
        <x:v>39.12642</x:v>
      </x:c>
      <x:c t="n" s="0">
        <x:v>31.18075</x:v>
      </x:c>
      <x:c t="n" s="0">
        <x:v>23.72084</x:v>
      </x:c>
      <x:c t="n" s="0">
        <x:v>26.57023</x:v>
      </x:c>
      <x:c t="n" s="0">
        <x:v>14.67746</x:v>
      </x:c>
      <x:c t="n" s="0">
        <x:v>8.763522</x:v>
      </x:c>
      <x:c t="n" s="0">
        <x:v>6.642272</x:v>
      </x:c>
      <x:c t="n" s="0">
        <x:v>2.322169</x:v>
      </x:c>
      <x:c t="str">
        <x:v>No</x:v>
      </x:c>
      <x:c t="str">
        <x:v>No</x:v>
      </x:c>
      <x:c t="str">
        <x:v/>
      </x:c>
    </x:row>
    <x:row r="470">
      <x:c t="n" s="11">
        <x:v>469</x:v>
      </x:c>
      <x:c t="str" s="11">
        <x:v/>
      </x:c>
      <x:c t="n" s="8">
        <x:v>43943.1143981482</x:v>
      </x:c>
      <x:c t="n" s="7">
        <x:v>43943.1143981482</x:v>
      </x:c>
      <x:c t="n" s="0">
        <x:v>53.2051</x:v>
      </x:c>
      <x:c t="n" s="0">
        <x:v>62.65167</x:v>
      </x:c>
      <x:c t="n" s="0">
        <x:v>67.43193</x:v>
      </x:c>
      <x:c t="n" s="0">
        <x:v>73.45619</x:v>
      </x:c>
      <x:c t="n" s="0">
        <x:v>-30.06697</x:v>
      </x:c>
      <x:c t="n" s="0">
        <x:v>-20.07979</x:v>
      </x:c>
      <x:c t="n" s="0">
        <x:v>-14.0085</x:v>
      </x:c>
      <x:c t="n" s="0">
        <x:v>-1.585552</x:v>
      </x:c>
      <x:c t="n" s="0">
        <x:v>9.146565</x:v>
      </x:c>
      <x:c t="n" s="0">
        <x:v>11.96937</x:v>
      </x:c>
      <x:c t="n" s="0">
        <x:v>16.93405</x:v>
      </x:c>
      <x:c t="n" s="0">
        <x:v>18.73086</x:v>
      </x:c>
      <x:c t="n" s="0">
        <x:v>18.49901</x:v>
      </x:c>
      <x:c t="n" s="0">
        <x:v>22.25199</x:v>
      </x:c>
      <x:c t="n" s="0">
        <x:v>26.11468</x:v>
      </x:c>
      <x:c t="n" s="0">
        <x:v>27.23725</x:v>
      </x:c>
      <x:c t="n" s="0">
        <x:v>28.84646</x:v>
      </x:c>
      <x:c t="n" s="0">
        <x:v>38.29704</x:v>
      </x:c>
      <x:c t="n" s="0">
        <x:v>34.74757</x:v>
      </x:c>
      <x:c t="n" s="0">
        <x:v>37.79969</x:v>
      </x:c>
      <x:c t="n" s="0">
        <x:v>38.64117</x:v>
      </x:c>
      <x:c t="n" s="0">
        <x:v>38.92384</x:v>
      </x:c>
      <x:c t="n" s="0">
        <x:v>39.928</x:v>
      </x:c>
      <x:c t="n" s="0">
        <x:v>44.04081</x:v>
      </x:c>
      <x:c t="n" s="0">
        <x:v>43.12788</x:v>
      </x:c>
      <x:c t="n" s="0">
        <x:v>43.14829</x:v>
      </x:c>
      <x:c t="n" s="0">
        <x:v>45.33355</x:v>
      </x:c>
      <x:c t="n" s="0">
        <x:v>42.81147</x:v>
      </x:c>
      <x:c t="n" s="0">
        <x:v>41.29612</x:v>
      </x:c>
      <x:c t="n" s="0">
        <x:v>39.09834</x:v>
      </x:c>
      <x:c t="n" s="0">
        <x:v>37.88757</x:v>
      </x:c>
      <x:c t="n" s="0">
        <x:v>38.75877</x:v>
      </x:c>
      <x:c t="n" s="0">
        <x:v>39.54671</x:v>
      </x:c>
      <x:c t="n" s="0">
        <x:v>30.94932</x:v>
      </x:c>
      <x:c t="n" s="0">
        <x:v>24.09269</x:v>
      </x:c>
      <x:c t="n" s="0">
        <x:v>26.3366</x:v>
      </x:c>
      <x:c t="n" s="0">
        <x:v>15.30633</x:v>
      </x:c>
      <x:c t="n" s="0">
        <x:v>8.128433</x:v>
      </x:c>
      <x:c t="n" s="0">
        <x:v>7.079324</x:v>
      </x:c>
      <x:c t="n" s="0">
        <x:v>1.751992</x:v>
      </x:c>
      <x:c t="n" s="0">
        <x:v>-30.06697</x:v>
      </x:c>
      <x:c t="n" s="0">
        <x:v>-21.10714</x:v>
      </x:c>
      <x:c t="n" s="0">
        <x:v>-21.94852</x:v>
      </x:c>
      <x:c t="n" s="0">
        <x:v>0.1474236</x:v>
      </x:c>
      <x:c t="n" s="0">
        <x:v>2.890799</x:v>
      </x:c>
      <x:c t="n" s="0">
        <x:v>5.999455</x:v>
      </x:c>
      <x:c t="n" s="0">
        <x:v>19.75635</x:v>
      </x:c>
      <x:c t="n" s="0">
        <x:v>17.15897</x:v>
      </x:c>
      <x:c t="n" s="0">
        <x:v>18.84062</x:v>
      </x:c>
      <x:c t="n" s="0">
        <x:v>25.65304</x:v>
      </x:c>
      <x:c t="n" s="0">
        <x:v>24.60093</x:v>
      </x:c>
      <x:c t="n" s="0">
        <x:v>23.94096</x:v>
      </x:c>
      <x:c t="n" s="0">
        <x:v>26.67122</x:v>
      </x:c>
      <x:c t="n" s="0">
        <x:v>36.58047</x:v>
      </x:c>
      <x:c t="n" s="0">
        <x:v>34.19675</x:v>
      </x:c>
      <x:c t="n" s="0">
        <x:v>34.786</x:v>
      </x:c>
      <x:c t="n" s="0">
        <x:v>37.09599</x:v>
      </x:c>
      <x:c t="n" s="0">
        <x:v>43.02636</x:v>
      </x:c>
      <x:c t="n" s="0">
        <x:v>43.11969</x:v>
      </x:c>
      <x:c t="n" s="0">
        <x:v>46.45054</x:v>
      </x:c>
      <x:c t="n" s="0">
        <x:v>40.7878</x:v>
      </x:c>
      <x:c t="n" s="0">
        <x:v>42.87784</x:v>
      </x:c>
      <x:c t="n" s="0">
        <x:v>45.73111</x:v>
      </x:c>
      <x:c t="n" s="0">
        <x:v>41.70575</x:v>
      </x:c>
      <x:c t="n" s="0">
        <x:v>38.21175</x:v>
      </x:c>
      <x:c t="n" s="0">
        <x:v>36.74317</x:v>
      </x:c>
      <x:c t="n" s="0">
        <x:v>37.29691</x:v>
      </x:c>
      <x:c t="n" s="0">
        <x:v>37.97456</x:v>
      </x:c>
      <x:c t="n" s="0">
        <x:v>36.82357</x:v>
      </x:c>
      <x:c t="n" s="0">
        <x:v>28.47334</x:v>
      </x:c>
      <x:c t="n" s="0">
        <x:v>23.35537</x:v>
      </x:c>
      <x:c t="n" s="0">
        <x:v>26.85357</x:v>
      </x:c>
      <x:c t="n" s="0">
        <x:v>14.38335</x:v>
      </x:c>
      <x:c t="n" s="0">
        <x:v>8.34631</x:v>
      </x:c>
      <x:c t="n" s="0">
        <x:v>7.059344</x:v>
      </x:c>
      <x:c t="n" s="0">
        <x:v>1.687119</x:v>
      </x:c>
      <x:c t="str">
        <x:v>No</x:v>
      </x:c>
      <x:c t="str">
        <x:v>No</x:v>
      </x:c>
      <x:c t="str">
        <x:v/>
      </x:c>
    </x:row>
    <x:row r="471">
      <x:c t="n" s="11">
        <x:v>470</x:v>
      </x:c>
      <x:c t="str" s="11">
        <x:v/>
      </x:c>
      <x:c t="n" s="8">
        <x:v>43943.1143981482</x:v>
      </x:c>
      <x:c t="n" s="7">
        <x:v>43943.1143981482</x:v>
      </x:c>
      <x:c t="n" s="0">
        <x:v>53.21645</x:v>
      </x:c>
      <x:c t="n" s="0">
        <x:v>61.19039</x:v>
      </x:c>
      <x:c t="n" s="0">
        <x:v>64.86076</x:v>
      </x:c>
      <x:c t="n" s="0">
        <x:v>73.34624</x:v>
      </x:c>
      <x:c t="n" s="0">
        <x:v>-30.06697</x:v>
      </x:c>
      <x:c t="n" s="0">
        <x:v>-20.21566</x:v>
      </x:c>
      <x:c t="n" s="0">
        <x:v>-14.57617</x:v>
      </x:c>
      <x:c t="n" s="0">
        <x:v>-1.285292</x:v>
      </x:c>
      <x:c t="n" s="0">
        <x:v>8.937588</x:v>
      </x:c>
      <x:c t="n" s="0">
        <x:v>11.46789</x:v>
      </x:c>
      <x:c t="n" s="0">
        <x:v>17.6514</x:v>
      </x:c>
      <x:c t="n" s="0">
        <x:v>18.53394</x:v>
      </x:c>
      <x:c t="n" s="0">
        <x:v>18.71836</x:v>
      </x:c>
      <x:c t="n" s="0">
        <x:v>22.6055</x:v>
      </x:c>
      <x:c t="n" s="0">
        <x:v>25.92398</x:v>
      </x:c>
      <x:c t="n" s="0">
        <x:v>27.44613</x:v>
      </x:c>
      <x:c t="n" s="0">
        <x:v>28.55002</x:v>
      </x:c>
      <x:c t="n" s="0">
        <x:v>38.08495</x:v>
      </x:c>
      <x:c t="n" s="0">
        <x:v>34.99831</x:v>
      </x:c>
      <x:c t="n" s="0">
        <x:v>37.22215</x:v>
      </x:c>
      <x:c t="n" s="0">
        <x:v>38.5285</x:v>
      </x:c>
      <x:c t="n" s="0">
        <x:v>39.42248</x:v>
      </x:c>
      <x:c t="n" s="0">
        <x:v>40.3643</x:v>
      </x:c>
      <x:c t="n" s="0">
        <x:v>43.8531</x:v>
      </x:c>
      <x:c t="n" s="0">
        <x:v>42.77225</x:v>
      </x:c>
      <x:c t="n" s="0">
        <x:v>43.02275</x:v>
      </x:c>
      <x:c t="n" s="0">
        <x:v>45.07709</x:v>
      </x:c>
      <x:c t="n" s="0">
        <x:v>42.90755</x:v>
      </x:c>
      <x:c t="n" s="0">
        <x:v>41.25023</x:v>
      </x:c>
      <x:c t="n" s="0">
        <x:v>39.4497</x:v>
      </x:c>
      <x:c t="n" s="0">
        <x:v>37.89061</x:v>
      </x:c>
      <x:c t="n" s="0">
        <x:v>38.62654</x:v>
      </x:c>
      <x:c t="n" s="0">
        <x:v>39.4051</x:v>
      </x:c>
      <x:c t="n" s="0">
        <x:v>31.0038</x:v>
      </x:c>
      <x:c t="n" s="0">
        <x:v>24.07426</x:v>
      </x:c>
      <x:c t="n" s="0">
        <x:v>26.36278</x:v>
      </x:c>
      <x:c t="n" s="0">
        <x:v>15.19294</x:v>
      </x:c>
      <x:c t="n" s="0">
        <x:v>7.962346</x:v>
      </x:c>
      <x:c t="n" s="0">
        <x:v>7.135451</x:v>
      </x:c>
      <x:c t="n" s="0">
        <x:v>1.725578</x:v>
      </x:c>
      <x:c t="n" s="0">
        <x:v>-30.06697</x:v>
      </x:c>
      <x:c t="n" s="0">
        <x:v>-21.10714</x:v>
      </x:c>
      <x:c t="n" s="0">
        <x:v>-21.94852</x:v>
      </x:c>
      <x:c t="n" s="0">
        <x:v>0.1474236</x:v>
      </x:c>
      <x:c t="n" s="0">
        <x:v>8.253097</x:v>
      </x:c>
      <x:c t="n" s="0">
        <x:v>5.999455</x:v>
      </x:c>
      <x:c t="n" s="0">
        <x:v>20.41778</x:v>
      </x:c>
      <x:c t="n" s="0">
        <x:v>17.31115</x:v>
      </x:c>
      <x:c t="n" s="0">
        <x:v>19.81799</x:v>
      </x:c>
      <x:c t="n" s="0">
        <x:v>23.12946</x:v>
      </x:c>
      <x:c t="n" s="0">
        <x:v>24.60093</x:v>
      </x:c>
      <x:c t="n" s="0">
        <x:v>29.90575</x:v>
      </x:c>
      <x:c t="n" s="0">
        <x:v>26.23436</x:v>
      </x:c>
      <x:c t="n" s="0">
        <x:v>37.73304</x:v>
      </x:c>
      <x:c t="n" s="0">
        <x:v>36.23097</x:v>
      </x:c>
      <x:c t="n" s="0">
        <x:v>29.48744</x:v>
      </x:c>
      <x:c t="n" s="0">
        <x:v>38.26678</x:v>
      </x:c>
      <x:c t="n" s="0">
        <x:v>38.84478</x:v>
      </x:c>
      <x:c t="n" s="0">
        <x:v>41.66689</x:v>
      </x:c>
      <x:c t="n" s="0">
        <x:v>42.00788</x:v>
      </x:c>
      <x:c t="n" s="0">
        <x:v>40.18236</x:v>
      </x:c>
      <x:c t="n" s="0">
        <x:v>41.60921</x:v>
      </x:c>
      <x:c t="n" s="0">
        <x:v>45.2001</x:v>
      </x:c>
      <x:c t="n" s="0">
        <x:v>42.93378</x:v>
      </x:c>
      <x:c t="n" s="0">
        <x:v>43.27137</x:v>
      </x:c>
      <x:c t="n" s="0">
        <x:v>41.03447</x:v>
      </x:c>
      <x:c t="n" s="0">
        <x:v>39.22148</x:v>
      </x:c>
      <x:c t="n" s="0">
        <x:v>37.63855</x:v>
      </x:c>
      <x:c t="n" s="0">
        <x:v>40.16231</x:v>
      </x:c>
      <x:c t="n" s="0">
        <x:v>31.65794</x:v>
      </x:c>
      <x:c t="n" s="0">
        <x:v>24.42159</x:v>
      </x:c>
      <x:c t="n" s="0">
        <x:v>26.86652</x:v>
      </x:c>
      <x:c t="n" s="0">
        <x:v>15.2043</x:v>
      </x:c>
      <x:c t="n" s="0">
        <x:v>6.11938</x:v>
      </x:c>
      <x:c t="n" s="0">
        <x:v>7.178826</x:v>
      </x:c>
      <x:c t="n" s="0">
        <x:v>1.01823</x:v>
      </x:c>
      <x:c t="str">
        <x:v>No</x:v>
      </x:c>
      <x:c t="str">
        <x:v>No</x:v>
      </x:c>
      <x:c t="str">
        <x:v/>
      </x:c>
    </x:row>
    <x:row r="472">
      <x:c t="n" s="11">
        <x:v>471</x:v>
      </x:c>
      <x:c t="str" s="11">
        <x:v/>
      </x:c>
      <x:c t="n" s="8">
        <x:v>43943.1143981482</x:v>
      </x:c>
      <x:c t="n" s="7">
        <x:v>43943.1143981482</x:v>
      </x:c>
      <x:c t="n" s="0">
        <x:v>51.48375</x:v>
      </x:c>
      <x:c t="n" s="0">
        <x:v>58.9719</x:v>
      </x:c>
      <x:c t="n" s="0">
        <x:v>69.5548</x:v>
      </x:c>
      <x:c t="n" s="0">
        <x:v>74.89154</x:v>
      </x:c>
      <x:c t="n" s="0">
        <x:v>-30.06697</x:v>
      </x:c>
      <x:c t="n" s="0">
        <x:v>-20.33507</x:v>
      </x:c>
      <x:c t="n" s="0">
        <x:v>-15.12767</x:v>
      </x:c>
      <x:c t="n" s="0">
        <x:v>-1.044337</x:v>
      </x:c>
      <x:c t="n" s="0">
        <x:v>8.844147</x:v>
      </x:c>
      <x:c t="n" s="0">
        <x:v>10.98838</x:v>
      </x:c>
      <x:c t="n" s="0">
        <x:v>18.1823</x:v>
      </x:c>
      <x:c t="n" s="0">
        <x:v>18.42647</x:v>
      </x:c>
      <x:c t="n" s="0">
        <x:v>18.89729</x:v>
      </x:c>
      <x:c t="n" s="0">
        <x:v>22.34073</x:v>
      </x:c>
      <x:c t="n" s="0">
        <x:v>25.75422</x:v>
      </x:c>
      <x:c t="n" s="0">
        <x:v>28.3326</x:v>
      </x:c>
      <x:c t="n" s="0">
        <x:v>28.40011</x:v>
      </x:c>
      <x:c t="n" s="0">
        <x:v>38.43031</x:v>
      </x:c>
      <x:c t="n" s="0">
        <x:v>35.39698</x:v>
      </x:c>
      <x:c t="n" s="0">
        <x:v>36.87084</x:v>
      </x:c>
      <x:c t="n" s="0">
        <x:v>38.69508</x:v>
      </x:c>
      <x:c t="n" s="0">
        <x:v>38.95995</x:v>
      </x:c>
      <x:c t="n" s="0">
        <x:v>40.14067</x:v>
      </x:c>
      <x:c t="n" s="0">
        <x:v>44.14052</x:v>
      </x:c>
      <x:c t="n" s="0">
        <x:v>42.70874</x:v>
      </x:c>
      <x:c t="n" s="0">
        <x:v>42.88647</x:v>
      </x:c>
      <x:c t="n" s="0">
        <x:v>44.99567</x:v>
      </x:c>
      <x:c t="n" s="0">
        <x:v>43.14018</x:v>
      </x:c>
      <x:c t="n" s="0">
        <x:v>41.72958</x:v>
      </x:c>
      <x:c t="n" s="0">
        <x:v>39.65248</x:v>
      </x:c>
      <x:c t="n" s="0">
        <x:v>37.88838</x:v>
      </x:c>
      <x:c t="n" s="0">
        <x:v>38.50757</x:v>
      </x:c>
      <x:c t="n" s="0">
        <x:v>39.49084</x:v>
      </x:c>
      <x:c t="n" s="0">
        <x:v>31.04454</x:v>
      </x:c>
      <x:c t="n" s="0">
        <x:v>24.00878</x:v>
      </x:c>
      <x:c t="n" s="0">
        <x:v>26.52486</x:v>
      </x:c>
      <x:c t="n" s="0">
        <x:v>15.28532</x:v>
      </x:c>
      <x:c t="n" s="0">
        <x:v>7.784623</x:v>
      </x:c>
      <x:c t="n" s="0">
        <x:v>7.307858</x:v>
      </x:c>
      <x:c t="n" s="0">
        <x:v>1.751927</x:v>
      </x:c>
      <x:c t="n" s="0">
        <x:v>-30.06697</x:v>
      </x:c>
      <x:c t="n" s="0">
        <x:v>-21.10714</x:v>
      </x:c>
      <x:c t="n" s="0">
        <x:v>-21.94852</x:v>
      </x:c>
      <x:c t="n" s="0">
        <x:v>0.1474236</x:v>
      </x:c>
      <x:c t="n" s="0">
        <x:v>8.253097</x:v>
      </x:c>
      <x:c t="n" s="0">
        <x:v>5.999455</x:v>
      </x:c>
      <x:c t="n" s="0">
        <x:v>20.41778</x:v>
      </x:c>
      <x:c t="n" s="0">
        <x:v>17.73811</x:v>
      </x:c>
      <x:c t="n" s="0">
        <x:v>19.81799</x:v>
      </x:c>
      <x:c t="n" s="0">
        <x:v>20.34942</x:v>
      </x:c>
      <x:c t="n" s="0">
        <x:v>24.60093</x:v>
      </x:c>
      <x:c t="n" s="0">
        <x:v>31.51361</x:v>
      </x:c>
      <x:c t="n" s="0">
        <x:v>28.93846</x:v>
      </x:c>
      <x:c t="n" s="0">
        <x:v>40.03566</x:v>
      </x:c>
      <x:c t="n" s="0">
        <x:v>37.45428</x:v>
      </x:c>
      <x:c t="n" s="0">
        <x:v>35.86839</x:v>
      </x:c>
      <x:c t="n" s="0">
        <x:v>39.91792</x:v>
      </x:c>
      <x:c t="n" s="0">
        <x:v>34.16168</x:v>
      </x:c>
      <x:c t="n" s="0">
        <x:v>38.43436</x:v>
      </x:c>
      <x:c t="n" s="0">
        <x:v>45.05493</x:v>
      </x:c>
      <x:c t="n" s="0">
        <x:v>41.74923</x:v>
      </x:c>
      <x:c t="n" s="0">
        <x:v>42.5888</x:v>
      </x:c>
      <x:c t="n" s="0">
        <x:v>43.89517</x:v>
      </x:c>
      <x:c t="n" s="0">
        <x:v>44.49823</x:v>
      </x:c>
      <x:c t="n" s="0">
        <x:v>42.41851</x:v>
      </x:c>
      <x:c t="n" s="0">
        <x:v>41.34679</x:v>
      </x:c>
      <x:c t="n" s="0">
        <x:v>36.72428</x:v>
      </x:c>
      <x:c t="n" s="0">
        <x:v>37.79739</x:v>
      </x:c>
      <x:c t="n" s="0">
        <x:v>40.05457</x:v>
      </x:c>
      <x:c t="n" s="0">
        <x:v>32.06857</x:v>
      </x:c>
      <x:c t="n" s="0">
        <x:v>23.5199</x:v>
      </x:c>
      <x:c t="n" s="0">
        <x:v>27.65489</x:v>
      </x:c>
      <x:c t="n" s="0">
        <x:v>15.90103</x:v>
      </x:c>
      <x:c t="n" s="0">
        <x:v>6.290688</x:v>
      </x:c>
      <x:c t="n" s="0">
        <x:v>8.260252</x:v>
      </x:c>
      <x:c t="n" s="0">
        <x:v>1.803928</x:v>
      </x:c>
      <x:c t="str">
        <x:v>No</x:v>
      </x:c>
      <x:c t="str">
        <x:v>No</x:v>
      </x:c>
      <x:c t="str">
        <x:v/>
      </x:c>
    </x:row>
    <x:row r="473">
      <x:c t="n" s="11">
        <x:v>472</x:v>
      </x:c>
      <x:c t="str" s="11">
        <x:v/>
      </x:c>
      <x:c t="n" s="8">
        <x:v>43943.1143981482</x:v>
      </x:c>
      <x:c t="n" s="7">
        <x:v>43943.1143981482</x:v>
      </x:c>
      <x:c t="n" s="0">
        <x:v>53.29119</x:v>
      </x:c>
      <x:c t="n" s="0">
        <x:v>60.22129</x:v>
      </x:c>
      <x:c t="n" s="0">
        <x:v>65.53694</x:v>
      </x:c>
      <x:c t="n" s="0">
        <x:v>73.19516</x:v>
      </x:c>
      <x:c t="n" s="0">
        <x:v>-30.06697</x:v>
      </x:c>
      <x:c t="n" s="0">
        <x:v>-20.43974</x:v>
      </x:c>
      <x:c t="n" s="0">
        <x:v>-15.66134</x:v>
      </x:c>
      <x:c t="n" s="0">
        <x:v>-0.8486353</x:v>
      </x:c>
      <x:c t="n" s="0">
        <x:v>8.762722</x:v>
      </x:c>
      <x:c t="n" s="0">
        <x:v>10.54476</x:v>
      </x:c>
      <x:c t="n" s="0">
        <x:v>18.5894</x:v>
      </x:c>
      <x:c t="n" s="0">
        <x:v>18.33254</x:v>
      </x:c>
      <x:c t="n" s="0">
        <x:v>19.24781</x:v>
      </x:c>
      <x:c t="n" s="0">
        <x:v>22.10108</x:v>
      </x:c>
      <x:c t="n" s="0">
        <x:v>25.53233</x:v>
      </x:c>
      <x:c t="n" s="0">
        <x:v>28.96848</x:v>
      </x:c>
      <x:c t="n" s="0">
        <x:v>28.99539</x:v>
      </x:c>
      <x:c t="n" s="0">
        <x:v>38.54099</x:v>
      </x:c>
      <x:c t="n" s="0">
        <x:v>35.42271</x:v>
      </x:c>
      <x:c t="n" s="0">
        <x:v>37.01596</x:v>
      </x:c>
      <x:c t="n" s="0">
        <x:v>38.98234</x:v>
      </x:c>
      <x:c t="n" s="0">
        <x:v>38.38627</x:v>
      </x:c>
      <x:c t="n" s="0">
        <x:v>39.65573</x:v>
      </x:c>
      <x:c t="n" s="0">
        <x:v>43.62159</x:v>
      </x:c>
      <x:c t="n" s="0">
        <x:v>42.55952</x:v>
      </x:c>
      <x:c t="n" s="0">
        <x:v>43.62798</x:v>
      </x:c>
      <x:c t="n" s="0">
        <x:v>44.82569</x:v>
      </x:c>
      <x:c t="n" s="0">
        <x:v>42.91031</x:v>
      </x:c>
      <x:c t="n" s="0">
        <x:v>41.56805</x:v>
      </x:c>
      <x:c t="n" s="0">
        <x:v>39.74226</x:v>
      </x:c>
      <x:c t="n" s="0">
        <x:v>37.85452</x:v>
      </x:c>
      <x:c t="n" s="0">
        <x:v>38.32188</x:v>
      </x:c>
      <x:c t="n" s="0">
        <x:v>39.80743</x:v>
      </x:c>
      <x:c t="n" s="0">
        <x:v>31.49238</x:v>
      </x:c>
      <x:c t="n" s="0">
        <x:v>23.97713</x:v>
      </x:c>
      <x:c t="n" s="0">
        <x:v>26.59023</x:v>
      </x:c>
      <x:c t="n" s="0">
        <x:v>15.41819</x:v>
      </x:c>
      <x:c t="n" s="0">
        <x:v>7.574371</x:v>
      </x:c>
      <x:c t="n" s="0">
        <x:v>7.245092</x:v>
      </x:c>
      <x:c t="n" s="0">
        <x:v>1.65626</x:v>
      </x:c>
      <x:c t="n" s="0">
        <x:v>-30.06697</x:v>
      </x:c>
      <x:c t="n" s="0">
        <x:v>-21.10714</x:v>
      </x:c>
      <x:c t="n" s="0">
        <x:v>-21.94852</x:v>
      </x:c>
      <x:c t="n" s="0">
        <x:v>0.1474236</x:v>
      </x:c>
      <x:c t="n" s="0">
        <x:v>8.253097</x:v>
      </x:c>
      <x:c t="n" s="0">
        <x:v>6.369805</x:v>
      </x:c>
      <x:c t="n" s="0">
        <x:v>20.41778</x:v>
      </x:c>
      <x:c t="n" s="0">
        <x:v>17.73811</x:v>
      </x:c>
      <x:c t="n" s="0">
        <x:v>21.39054</x:v>
      </x:c>
      <x:c t="n" s="0">
        <x:v>20.34942</x:v>
      </x:c>
      <x:c t="n" s="0">
        <x:v>23.50159</x:v>
      </x:c>
      <x:c t="n" s="0">
        <x:v>31.51361</x:v>
      </x:c>
      <x:c t="n" s="0">
        <x:v>31.42423</x:v>
      </x:c>
      <x:c t="n" s="0">
        <x:v>38.14764</x:v>
      </x:c>
      <x:c t="n" s="0">
        <x:v>33.89985</x:v>
      </x:c>
      <x:c t="n" s="0">
        <x:v>36.52767</x:v>
      </x:c>
      <x:c t="n" s="0">
        <x:v>39.87024</x:v>
      </x:c>
      <x:c t="n" s="0">
        <x:v>32.56347</x:v>
      </x:c>
      <x:c t="n" s="0">
        <x:v>31.81005</x:v>
      </x:c>
      <x:c t="n" s="0">
        <x:v>35.81205</x:v>
      </x:c>
      <x:c t="n" s="0">
        <x:v>43.02516</x:v>
      </x:c>
      <x:c t="n" s="0">
        <x:v>45.95679</x:v>
      </x:c>
      <x:c t="n" s="0">
        <x:v>41.7649</x:v>
      </x:c>
      <x:c t="n" s="0">
        <x:v>41.79339</x:v>
      </x:c>
      <x:c t="n" s="0">
        <x:v>40.01907</x:v>
      </x:c>
      <x:c t="n" s="0">
        <x:v>39.33836</x:v>
      </x:c>
      <x:c t="n" s="0">
        <x:v>37.08205</x:v>
      </x:c>
      <x:c t="n" s="0">
        <x:v>38.27686</x:v>
      </x:c>
      <x:c t="n" s="0">
        <x:v>40.4097</x:v>
      </x:c>
      <x:c t="n" s="0">
        <x:v>32.68091</x:v>
      </x:c>
      <x:c t="n" s="0">
        <x:v>23.27448</x:v>
      </x:c>
      <x:c t="n" s="0">
        <x:v>26.10597</x:v>
      </x:c>
      <x:c t="n" s="0">
        <x:v>15.83928</x:v>
      </x:c>
      <x:c t="n" s="0">
        <x:v>6.555364</x:v>
      </x:c>
      <x:c t="n" s="0">
        <x:v>5.736403</x:v>
      </x:c>
      <x:c t="n" s="0">
        <x:v>0.7677993</x:v>
      </x:c>
      <x:c t="str">
        <x:v>No</x:v>
      </x:c>
      <x:c t="str">
        <x:v>No</x:v>
      </x:c>
      <x:c t="str">
        <x:v/>
      </x:c>
    </x:row>
    <x:row r="474">
      <x:c t="n" s="11">
        <x:v>473</x:v>
      </x:c>
      <x:c t="str" s="11">
        <x:v/>
      </x:c>
      <x:c t="n" s="8">
        <x:v>43943.1143981482</x:v>
      </x:c>
      <x:c t="n" s="7">
        <x:v>43943.1143981482</x:v>
      </x:c>
      <x:c t="n" s="0">
        <x:v>53.08696</x:v>
      </x:c>
      <x:c t="n" s="0">
        <x:v>62.65167</x:v>
      </x:c>
      <x:c t="n" s="0">
        <x:v>76.05472</x:v>
      </x:c>
      <x:c t="n" s="0">
        <x:v>78.81335</x:v>
      </x:c>
      <x:c t="n" s="0">
        <x:v>-30.06697</x:v>
      </x:c>
      <x:c t="n" s="0">
        <x:v>-20.53117</x:v>
      </x:c>
      <x:c t="n" s="0">
        <x:v>-16.1756</x:v>
      </x:c>
      <x:c t="n" s="0">
        <x:v>-0.6882116</x:v>
      </x:c>
      <x:c t="n" s="0">
        <x:v>8.691955</x:v>
      </x:c>
      <x:c t="n" s="0">
        <x:v>10.14748</x:v>
      </x:c>
      <x:c t="n" s="0">
        <x:v>18.79186</x:v>
      </x:c>
      <x:c t="n" s="0">
        <x:v>18.25068</x:v>
      </x:c>
      <x:c t="n" s="0">
        <x:v>19.80422</x:v>
      </x:c>
      <x:c t="n" s="0">
        <x:v>21.77955</x:v>
      </x:c>
      <x:c t="n" s="0">
        <x:v>25.21563</x:v>
      </x:c>
      <x:c t="n" s="0">
        <x:v>28.89101</x:v>
      </x:c>
      <x:c t="n" s="0">
        <x:v>29.44624</x:v>
      </x:c>
      <x:c t="n" s="0">
        <x:v>38.15402</x:v>
      </x:c>
      <x:c t="n" s="0">
        <x:v>34.86101</x:v>
      </x:c>
      <x:c t="n" s="0">
        <x:v>36.41879</x:v>
      </x:c>
      <x:c t="n" s="0">
        <x:v>38.44748</x:v>
      </x:c>
      <x:c t="n" s="0">
        <x:v>38.52124</x:v>
      </x:c>
      <x:c t="n" s="0">
        <x:v>39.34481</x:v>
      </x:c>
      <x:c t="n" s="0">
        <x:v>43.2226</x:v>
      </x:c>
      <x:c t="n" s="0">
        <x:v>43.01756</x:v>
      </x:c>
      <x:c t="n" s="0">
        <x:v>43.24131</x:v>
      </x:c>
      <x:c t="n" s="0">
        <x:v>44.74188</x:v>
      </x:c>
      <x:c t="n" s="0">
        <x:v>42.4598</x:v>
      </x:c>
      <x:c t="n" s="0">
        <x:v>41.40895</x:v>
      </x:c>
      <x:c t="n" s="0">
        <x:v>39.96552</x:v>
      </x:c>
      <x:c t="n" s="0">
        <x:v>37.50025</x:v>
      </x:c>
      <x:c t="n" s="0">
        <x:v>38.41344</x:v>
      </x:c>
      <x:c t="n" s="0">
        <x:v>39.67532</x:v>
      </x:c>
      <x:c t="n" s="0">
        <x:v>31.51362</x:v>
      </x:c>
      <x:c t="n" s="0">
        <x:v>23.84739</x:v>
      </x:c>
      <x:c t="n" s="0">
        <x:v>26.43932</x:v>
      </x:c>
      <x:c t="n" s="0">
        <x:v>15.60551</x:v>
      </x:c>
      <x:c t="n" s="0">
        <x:v>7.499317</x:v>
      </x:c>
      <x:c t="n" s="0">
        <x:v>7.118962</x:v>
      </x:c>
      <x:c t="n" s="0">
        <x:v>1.521018</x:v>
      </x:c>
      <x:c t="n" s="0">
        <x:v>-30.06697</x:v>
      </x:c>
      <x:c t="n" s="0">
        <x:v>-21.10714</x:v>
      </x:c>
      <x:c t="n" s="0">
        <x:v>-20.02283</x:v>
      </x:c>
      <x:c t="n" s="0">
        <x:v>0.003170392</x:v>
      </x:c>
      <x:c t="n" s="0">
        <x:v>8.253097</x:v>
      </x:c>
      <x:c t="n" s="0">
        <x:v>6.577745</x:v>
      </x:c>
      <x:c t="n" s="0">
        <x:v>19.57979</x:v>
      </x:c>
      <x:c t="n" s="0">
        <x:v>17.74209</x:v>
      </x:c>
      <x:c t="n" s="0">
        <x:v>22.11771</x:v>
      </x:c>
      <x:c t="n" s="0">
        <x:v>17.80618</x:v>
      </x:c>
      <x:c t="n" s="0">
        <x:v>22.67752</x:v>
      </x:c>
      <x:c t="n" s="0">
        <x:v>26.35921</x:v>
      </x:c>
      <x:c t="n" s="0">
        <x:v>32.0177</x:v>
      </x:c>
      <x:c t="n" s="0">
        <x:v>34.73201</x:v>
      </x:c>
      <x:c t="n" s="0">
        <x:v>28.92143</x:v>
      </x:c>
      <x:c t="n" s="0">
        <x:v>35.02232</x:v>
      </x:c>
      <x:c t="n" s="0">
        <x:v>41.67753</x:v>
      </x:c>
      <x:c t="n" s="0">
        <x:v>39.48144</x:v>
      </x:c>
      <x:c t="n" s="0">
        <x:v>38.1356</x:v>
      </x:c>
      <x:c t="n" s="0">
        <x:v>42.10928</x:v>
      </x:c>
      <x:c t="n" s="0">
        <x:v>44.78324</x:v>
      </x:c>
      <x:c t="n" s="0">
        <x:v>40.48986</x:v>
      </x:c>
      <x:c t="n" s="0">
        <x:v>44.53434</x:v>
      </x:c>
      <x:c t="n" s="0">
        <x:v>37.0872</x:v>
      </x:c>
      <x:c t="n" s="0">
        <x:v>42.34362</x:v>
      </x:c>
      <x:c t="n" s="0">
        <x:v>41.25961</x:v>
      </x:c>
      <x:c t="n" s="0">
        <x:v>35.10793</x:v>
      </x:c>
      <x:c t="n" s="0">
        <x:v>38.74302</x:v>
      </x:c>
      <x:c t="n" s="0">
        <x:v>39.29584</x:v>
      </x:c>
      <x:c t="n" s="0">
        <x:v>31.6153</x:v>
      </x:c>
      <x:c t="n" s="0">
        <x:v>23.26861</x:v>
      </x:c>
      <x:c t="n" s="0">
        <x:v>25.92779</x:v>
      </x:c>
      <x:c t="n" s="0">
        <x:v>16.71805</x:v>
      </x:c>
      <x:c t="n" s="0">
        <x:v>6.706267</x:v>
      </x:c>
      <x:c t="n" s="0">
        <x:v>6.751685</x:v>
      </x:c>
      <x:c t="n" s="0">
        <x:v>1.159663</x:v>
      </x:c>
      <x:c t="str">
        <x:v>No</x:v>
      </x:c>
      <x:c t="str">
        <x:v>No</x:v>
      </x:c>
      <x:c t="str">
        <x:v/>
      </x:c>
    </x:row>
    <x:row r="475">
      <x:c t="n" s="11">
        <x:v>474</x:v>
      </x:c>
      <x:c t="str" s="11">
        <x:v/>
      </x:c>
      <x:c t="n" s="8">
        <x:v>43943.1143981482</x:v>
      </x:c>
      <x:c t="n" s="7">
        <x:v>43943.1143981482</x:v>
      </x:c>
      <x:c t="n" s="0">
        <x:v>52.90231</x:v>
      </x:c>
      <x:c t="n" s="0">
        <x:v>61.19039</x:v>
      </x:c>
      <x:c t="n" s="0">
        <x:v>69.27942</x:v>
      </x:c>
      <x:c t="n" s="0">
        <x:v>75.42899</x:v>
      </x:c>
      <x:c t="n" s="0">
        <x:v>-30.06697</x:v>
      </x:c>
      <x:c t="n" s="0">
        <x:v>-20.6108</x:v>
      </x:c>
      <x:c t="n" s="0">
        <x:v>-15.98436</x:v>
      </x:c>
      <x:c t="n" s="0">
        <x:v>-0.7313583</x:v>
      </x:c>
      <x:c t="n" s="0">
        <x:v>8.63059</x:v>
      </x:c>
      <x:c t="n" s="0">
        <x:v>9.776804</x:v>
      </x:c>
      <x:c t="n" s="0">
        <x:v>18.89366</x:v>
      </x:c>
      <x:c t="n" s="0">
        <x:v>18.18324</x:v>
      </x:c>
      <x:c t="n" s="0">
        <x:v>20.22879</x:v>
      </x:c>
      <x:c t="n" s="0">
        <x:v>21.15447</x:v>
      </x:c>
      <x:c t="n" s="0">
        <x:v>24.92558</x:v>
      </x:c>
      <x:c t="n" s="0">
        <x:v>28.47669</x:v>
      </x:c>
      <x:c t="n" s="0">
        <x:v>30.65998</x:v>
      </x:c>
      <x:c t="n" s="0">
        <x:v>37.66322</x:v>
      </x:c>
      <x:c t="n" s="0">
        <x:v>34.62249</x:v>
      </x:c>
      <x:c t="n" s="0">
        <x:v>37.27207</x:v>
      </x:c>
      <x:c t="n" s="0">
        <x:v>41.3163</x:v>
      </x:c>
      <x:c t="n" s="0">
        <x:v>38.61344</x:v>
      </x:c>
      <x:c t="n" s="0">
        <x:v>39.55851</x:v>
      </x:c>
      <x:c t="n" s="0">
        <x:v>43.12199</x:v>
      </x:c>
      <x:c t="n" s="0">
        <x:v>43.03245</x:v>
      </x:c>
      <x:c t="n" s="0">
        <x:v>42.99367</x:v>
      </x:c>
      <x:c t="n" s="0">
        <x:v>45.27535</x:v>
      </x:c>
      <x:c t="n" s="0">
        <x:v>42.95005</x:v>
      </x:c>
      <x:c t="n" s="0">
        <x:v>41.7237</x:v>
      </x:c>
      <x:c t="n" s="0">
        <x:v>39.76236</x:v>
      </x:c>
      <x:c t="n" s="0">
        <x:v>37.31756</x:v>
      </x:c>
      <x:c t="n" s="0">
        <x:v>38.46971</x:v>
      </x:c>
      <x:c t="n" s="0">
        <x:v>40.0716</x:v>
      </x:c>
      <x:c t="n" s="0">
        <x:v>31.36289</x:v>
      </x:c>
      <x:c t="n" s="0">
        <x:v>24.00932</x:v>
      </x:c>
      <x:c t="n" s="0">
        <x:v>26.55322</x:v>
      </x:c>
      <x:c t="n" s="0">
        <x:v>15.74912</x:v>
      </x:c>
      <x:c t="n" s="0">
        <x:v>7.455534</x:v>
      </x:c>
      <x:c t="n" s="0">
        <x:v>7.127645</x:v>
      </x:c>
      <x:c t="n" s="0">
        <x:v>1.517853</x:v>
      </x:c>
      <x:c t="n" s="0">
        <x:v>-30.06697</x:v>
      </x:c>
      <x:c t="n" s="0">
        <x:v>-21.10714</x:v>
      </x:c>
      <x:c t="n" s="0">
        <x:v>-14.5734</x:v>
      </x:c>
      <x:c t="n" s="0">
        <x:v>-1.168243</x:v>
      </x:c>
      <x:c t="n" s="0">
        <x:v>8.253097</x:v>
      </x:c>
      <x:c t="n" s="0">
        <x:v>6.577745</x:v>
      </x:c>
      <x:c t="n" s="0">
        <x:v>19.4457</x:v>
      </x:c>
      <x:c t="n" s="0">
        <x:v>17.76989</x:v>
      </x:c>
      <x:c t="n" s="0">
        <x:v>21.33861</x:v>
      </x:c>
      <x:c t="n" s="0">
        <x:v>10.90088</x:v>
      </x:c>
      <x:c t="n" s="0">
        <x:v>22.67752</x:v>
      </x:c>
      <x:c t="n" s="0">
        <x:v>24.65065</x:v>
      </x:c>
      <x:c t="n" s="0">
        <x:v>34.79169</x:v>
      </x:c>
      <x:c t="n" s="0">
        <x:v>30.8305</x:v>
      </x:c>
      <x:c t="n" s="0">
        <x:v>33.26324</x:v>
      </x:c>
      <x:c t="n" s="0">
        <x:v>40.457</x:v>
      </x:c>
      <x:c t="n" s="0">
        <x:v>46.15862</x:v>
      </x:c>
      <x:c t="n" s="0">
        <x:v>40.34226</x:v>
      </x:c>
      <x:c t="n" s="0">
        <x:v>40.93603</x:v>
      </x:c>
      <x:c t="n" s="0">
        <x:v>41.27659</x:v>
      </x:c>
      <x:c t="n" s="0">
        <x:v>42.19582</x:v>
      </x:c>
      <x:c t="n" s="0">
        <x:v>41.13619</x:v>
      </x:c>
      <x:c t="n" s="0">
        <x:v>47.4413</x:v>
      </x:c>
      <x:c t="n" s="0">
        <x:v>45.73962</x:v>
      </x:c>
      <x:c t="n" s="0">
        <x:v>41.94474</x:v>
      </x:c>
      <x:c t="n" s="0">
        <x:v>37.5806</x:v>
      </x:c>
      <x:c t="n" s="0">
        <x:v>37.15016</x:v>
      </x:c>
      <x:c t="n" s="0">
        <x:v>38.30828</x:v>
      </x:c>
      <x:c t="n" s="0">
        <x:v>41.72411</x:v>
      </x:c>
      <x:c t="n" s="0">
        <x:v>31.56733</x:v>
      </x:c>
      <x:c t="n" s="0">
        <x:v>25.83774</x:v>
      </x:c>
      <x:c t="n" s="0">
        <x:v>26.94104</x:v>
      </x:c>
      <x:c t="n" s="0">
        <x:v>16.36803</x:v>
      </x:c>
      <x:c t="n" s="0">
        <x:v>7.502003</x:v>
      </x:c>
      <x:c t="n" s="0">
        <x:v>7.369627</x:v>
      </x:c>
      <x:c t="n" s="0">
        <x:v>1.662481</x:v>
      </x:c>
      <x:c t="str">
        <x:v>No</x:v>
      </x:c>
      <x:c t="str">
        <x:v>No</x:v>
      </x:c>
      <x:c t="str">
        <x:v/>
      </x:c>
    </x:row>
    <x:row r="476">
      <x:c t="n" s="11">
        <x:v>475</x:v>
      </x:c>
      <x:c t="str" s="11">
        <x:v/>
      </x:c>
      <x:c t="n" s="8">
        <x:v>43943.1143981482</x:v>
      </x:c>
      <x:c t="n" s="7">
        <x:v>43943.1143981482</x:v>
      </x:c>
      <x:c t="n" s="0">
        <x:v>53.65059</x:v>
      </x:c>
      <x:c t="n" s="0">
        <x:v>60.22129</x:v>
      </x:c>
      <x:c t="n" s="0">
        <x:v>69.1595</x:v>
      </x:c>
      <x:c t="n" s="0">
        <x:v>76.00892</x:v>
      </x:c>
      <x:c t="n" s="0">
        <x:v>-30.06697</x:v>
      </x:c>
      <x:c t="n" s="0">
        <x:v>-20.67999</x:v>
      </x:c>
      <x:c t="n" s="0">
        <x:v>-15.74765</x:v>
      </x:c>
      <x:c t="n" s="0">
        <x:v>-0.79246</x:v>
      </x:c>
      <x:c t="n" s="0">
        <x:v>8.577489</x:v>
      </x:c>
      <x:c t="n" s="0">
        <x:v>9.43309</x:v>
      </x:c>
      <x:c t="n" s="0">
        <x:v>18.97875</x:v>
      </x:c>
      <x:c t="n" s="0">
        <x:v>18.12529</x:v>
      </x:c>
      <x:c t="n" s="0">
        <x:v>19.92015</x:v>
      </x:c>
      <x:c t="n" s="0">
        <x:v>20.53864</x:v>
      </x:c>
      <x:c t="n" s="0">
        <x:v>24.66154</x:v>
      </x:c>
      <x:c t="n" s="0">
        <x:v>28.08859</x:v>
      </x:c>
      <x:c t="n" s="0">
        <x:v>31.56605</x:v>
      </x:c>
      <x:c t="n" s="0">
        <x:v>37.05645</x:v>
      </x:c>
      <x:c t="n" s="0">
        <x:v>34.36069</x:v>
      </x:c>
      <x:c t="n" s="0">
        <x:v>38.03491</x:v>
      </x:c>
      <x:c t="n" s="0">
        <x:v>41.21986</x:v>
      </x:c>
      <x:c t="n" s="0">
        <x:v>39.29057</x:v>
      </x:c>
      <x:c t="n" s="0">
        <x:v>39.29016</x:v>
      </x:c>
      <x:c t="n" s="0">
        <x:v>42.96934</x:v>
      </x:c>
      <x:c t="n" s="0">
        <x:v>42.83163</x:v>
      </x:c>
      <x:c t="n" s="0">
        <x:v>42.79333</x:v>
      </x:c>
      <x:c t="n" s="0">
        <x:v>45.21424</x:v>
      </x:c>
      <x:c t="n" s="0">
        <x:v>43.20654</x:v>
      </x:c>
      <x:c t="n" s="0">
        <x:v>41.25755</x:v>
      </x:c>
      <x:c t="n" s="0">
        <x:v>39.49285</x:v>
      </x:c>
      <x:c t="n" s="0">
        <x:v>37.22004</x:v>
      </x:c>
      <x:c t="n" s="0">
        <x:v>38.38374</x:v>
      </x:c>
      <x:c t="n" s="0">
        <x:v>40.14135</x:v>
      </x:c>
      <x:c t="n" s="0">
        <x:v>31.48457</x:v>
      </x:c>
      <x:c t="n" s="0">
        <x:v>24.29027</x:v>
      </x:c>
      <x:c t="n" s="0">
        <x:v>26.42188</x:v>
      </x:c>
      <x:c t="n" s="0">
        <x:v>15.7591</x:v>
      </x:c>
      <x:c t="n" s="0">
        <x:v>7.559916</x:v>
      </x:c>
      <x:c t="n" s="0">
        <x:v>6.875357</x:v>
      </x:c>
      <x:c t="n" s="0">
        <x:v>1.478813</x:v>
      </x:c>
      <x:c t="n" s="0">
        <x:v>-30.06697</x:v>
      </x:c>
      <x:c t="n" s="0">
        <x:v>-21.10714</x:v>
      </x:c>
      <x:c t="n" s="0">
        <x:v>-14.5734</x:v>
      </x:c>
      <x:c t="n" s="0">
        <x:v>-1.168243</x:v>
      </x:c>
      <x:c t="n" s="0">
        <x:v>8.253097</x:v>
      </x:c>
      <x:c t="n" s="0">
        <x:v>6.577745</x:v>
      </x:c>
      <x:c t="n" s="0">
        <x:v>19.4457</x:v>
      </x:c>
      <x:c t="n" s="0">
        <x:v>17.76989</x:v>
      </x:c>
      <x:c t="n" s="0">
        <x:v>17.47201</x:v>
      </x:c>
      <x:c t="n" s="0">
        <x:v>10.90088</x:v>
      </x:c>
      <x:c t="n" s="0">
        <x:v>22.28792</x:v>
      </x:c>
      <x:c t="n" s="0">
        <x:v>24.65065</x:v>
      </x:c>
      <x:c t="n" s="0">
        <x:v>34.79169</x:v>
      </x:c>
      <x:c t="n" s="0">
        <x:v>27.94697</x:v>
      </x:c>
      <x:c t="n" s="0">
        <x:v>31.95232</x:v>
      </x:c>
      <x:c t="n" s="0">
        <x:v>40.98513</x:v>
      </x:c>
      <x:c t="n" s="0">
        <x:v>39.69366</x:v>
      </x:c>
      <x:c t="n" s="0">
        <x:v>41.72337</x:v>
      </x:c>
      <x:c t="n" s="0">
        <x:v>34.23371</x:v>
      </x:c>
      <x:c t="n" s="0">
        <x:v>42.29293</x:v>
      </x:c>
      <x:c t="n" s="0">
        <x:v>42.99599</x:v>
      </x:c>
      <x:c t="n" s="0">
        <x:v>43.43945</x:v>
      </x:c>
      <x:c t="n" s="0">
        <x:v>45.07791</x:v>
      </x:c>
      <x:c t="n" s="0">
        <x:v>43.29845</x:v>
      </x:c>
      <x:c t="n" s="0">
        <x:v>36.15757</x:v>
      </x:c>
      <x:c t="n" s="0">
        <x:v>37.81419</x:v>
      </x:c>
      <x:c t="n" s="0">
        <x:v>36.48438</x:v>
      </x:c>
      <x:c t="n" s="0">
        <x:v>37.6824</x:v>
      </x:c>
      <x:c t="n" s="0">
        <x:v>40.28025</x:v>
      </x:c>
      <x:c t="n" s="0">
        <x:v>31.39597</x:v>
      </x:c>
      <x:c t="n" s="0">
        <x:v>25.11889</x:v>
      </x:c>
      <x:c t="n" s="0">
        <x:v>25.47863</x:v>
      </x:c>
      <x:c t="n" s="0">
        <x:v>15.25041</x:v>
      </x:c>
      <x:c t="n" s="0">
        <x:v>8.095974</x:v>
      </x:c>
      <x:c t="n" s="0">
        <x:v>4.168879</x:v>
      </x:c>
      <x:c t="n" s="0">
        <x:v>0.7168421</x:v>
      </x:c>
      <x:c t="str">
        <x:v>No</x:v>
      </x:c>
      <x:c t="str">
        <x:v>No</x:v>
      </x:c>
      <x:c t="str">
        <x:v/>
      </x:c>
    </x:row>
    <x:row r="477">
      <x:c t="n" s="11">
        <x:v>476</x:v>
      </x:c>
      <x:c t="str" s="11">
        <x:v/>
      </x:c>
      <x:c t="n" s="8">
        <x:v>43943.1143981482</x:v>
      </x:c>
      <x:c t="n" s="7">
        <x:v>43943.1143981482</x:v>
      </x:c>
      <x:c t="n" s="0">
        <x:v>53.37471</x:v>
      </x:c>
      <x:c t="n" s="0">
        <x:v>61.19039</x:v>
      </x:c>
      <x:c t="n" s="0">
        <x:v>68.91128</x:v>
      </x:c>
      <x:c t="n" s="0">
        <x:v>74.70557</x:v>
      </x:c>
      <x:c t="n" s="0">
        <x:v>-30.06697</x:v>
      </x:c>
      <x:c t="n" s="0">
        <x:v>-20.74027</x:v>
      </x:c>
      <x:c t="n" s="0">
        <x:v>-15.55522</x:v>
      </x:c>
      <x:c t="n" s="0">
        <x:v>-0.8453313</x:v>
      </x:c>
      <x:c t="n" s="0">
        <x:v>8.425836</x:v>
      </x:c>
      <x:c t="n" s="0">
        <x:v>9.116345</x:v>
      </x:c>
      <x:c t="n" s="0">
        <x:v>19.05012</x:v>
      </x:c>
      <x:c t="n" s="0">
        <x:v>17.92749</x:v>
      </x:c>
      <x:c t="n" s="0">
        <x:v>19.638</x:v>
      </x:c>
      <x:c t="n" s="0">
        <x:v>20.70774</x:v>
      </x:c>
      <x:c t="n" s="0">
        <x:v>24.15743</x:v>
      </x:c>
      <x:c t="n" s="0">
        <x:v>27.67193</x:v>
      </x:c>
      <x:c t="n" s="0">
        <x:v>31.73936</x:v>
      </x:c>
      <x:c t="n" s="0">
        <x:v>37.06906</x:v>
      </x:c>
      <x:c t="n" s="0">
        <x:v>34.03624</x:v>
      </x:c>
      <x:c t="n" s="0">
        <x:v>37.69205</x:v>
      </x:c>
      <x:c t="n" s="0">
        <x:v>41.12982</x:v>
      </x:c>
      <x:c t="n" s="0">
        <x:v>39.4221</x:v>
      </x:c>
      <x:c t="n" s="0">
        <x:v>39.01169</x:v>
      </x:c>
      <x:c t="n" s="0">
        <x:v>42.73468</x:v>
      </x:c>
      <x:c t="n" s="0">
        <x:v>42.46338</x:v>
      </x:c>
      <x:c t="n" s="0">
        <x:v>42.93788</x:v>
      </x:c>
      <x:c t="n" s="0">
        <x:v>45.01759</x:v>
      </x:c>
      <x:c t="n" s="0">
        <x:v>42.81648</x:v>
      </x:c>
      <x:c t="n" s="0">
        <x:v>41.04748</x:v>
      </x:c>
      <x:c t="n" s="0">
        <x:v>39.34265</x:v>
      </x:c>
      <x:c t="n" s="0">
        <x:v>37.48896</x:v>
      </x:c>
      <x:c t="n" s="0">
        <x:v>38.19207</x:v>
      </x:c>
      <x:c t="n" s="0">
        <x:v>40.18185</x:v>
      </x:c>
      <x:c t="n" s="0">
        <x:v>31.58477</x:v>
      </x:c>
      <x:c t="n" s="0">
        <x:v>24.31288</x:v>
      </x:c>
      <x:c t="n" s="0">
        <x:v>26.38635</x:v>
      </x:c>
      <x:c t="n" s="0">
        <x:v>15.73882</x:v>
      </x:c>
      <x:c t="n" s="0">
        <x:v>7.452803</x:v>
      </x:c>
      <x:c t="n" s="0">
        <x:v>6.897163</x:v>
      </x:c>
      <x:c t="n" s="0">
        <x:v>1.40807</x:v>
      </x:c>
      <x:c t="n" s="0">
        <x:v>-30.06697</x:v>
      </x:c>
      <x:c t="n" s="0">
        <x:v>-21.10943</x:v>
      </x:c>
      <x:c t="n" s="0">
        <x:v>-14.5734</x:v>
      </x:c>
      <x:c t="n" s="0">
        <x:v>-1.168243</x:v>
      </x:c>
      <x:c t="n" s="0">
        <x:v>6.982572</x:v>
      </x:c>
      <x:c t="n" s="0">
        <x:v>6.577745</x:v>
      </x:c>
      <x:c t="n" s="0">
        <x:v>19.4457</x:v>
      </x:c>
      <x:c t="n" s="0">
        <x:v>15.86798</x:v>
      </x:c>
      <x:c t="n" s="0">
        <x:v>17.47201</x:v>
      </x:c>
      <x:c t="n" s="0">
        <x:v>23.06098</x:v>
      </x:c>
      <x:c t="n" s="0">
        <x:v>17.64095</x:v>
      </x:c>
      <x:c t="n" s="0">
        <x:v>23.37723</x:v>
      </x:c>
      <x:c t="n" s="0">
        <x:v>31.49015</x:v>
      </x:c>
      <x:c t="n" s="0">
        <x:v>38.33701</x:v>
      </x:c>
      <x:c t="n" s="0">
        <x:v>33.87094</x:v>
      </x:c>
      <x:c t="n" s="0">
        <x:v>21.14098</x:v>
      </x:c>
      <x:c t="n" s="0">
        <x:v>41.85433</x:v>
      </x:c>
      <x:c t="n" s="0">
        <x:v>38.6465</x:v>
      </x:c>
      <x:c t="n" s="0">
        <x:v>37.72855</x:v>
      </x:c>
      <x:c t="n" s="0">
        <x:v>40.92755</x:v>
      </x:c>
      <x:c t="n" s="0">
        <x:v>37.47142</x:v>
      </x:c>
      <x:c t="n" s="0">
        <x:v>42.14712</x:v>
      </x:c>
      <x:c t="n" s="0">
        <x:v>42.97188</x:v>
      </x:c>
      <x:c t="n" s="0">
        <x:v>41.45318</x:v>
      </x:c>
      <x:c t="n" s="0">
        <x:v>43.90909</x:v>
      </x:c>
      <x:c t="n" s="0">
        <x:v>38.48384</x:v>
      </x:c>
      <x:c t="n" s="0">
        <x:v>39.01325</x:v>
      </x:c>
      <x:c t="n" s="0">
        <x:v>37.0807</x:v>
      </x:c>
      <x:c t="n" s="0">
        <x:v>40.61094</x:v>
      </x:c>
      <x:c t="n" s="0">
        <x:v>32.12744</x:v>
      </x:c>
      <x:c t="n" s="0">
        <x:v>24.22433</x:v>
      </x:c>
      <x:c t="n" s="0">
        <x:v>26.33778</x:v>
      </x:c>
      <x:c t="n" s="0">
        <x:v>16.87504</x:v>
      </x:c>
      <x:c t="n" s="0">
        <x:v>6.641452</x:v>
      </x:c>
      <x:c t="n" s="0">
        <x:v>7.647662</x:v>
      </x:c>
      <x:c t="n" s="0">
        <x:v>1.629623</x:v>
      </x:c>
      <x:c t="str">
        <x:v>No</x:v>
      </x:c>
      <x:c t="str">
        <x:v>No</x:v>
      </x:c>
      <x:c t="str">
        <x:v/>
      </x:c>
    </x:row>
    <x:row r="478">
      <x:c t="n" s="11">
        <x:v>477</x:v>
      </x:c>
      <x:c t="str" s="11">
        <x:v/>
      </x:c>
      <x:c t="n" s="8">
        <x:v>43943.1143981482</x:v>
      </x:c>
      <x:c t="n" s="7">
        <x:v>43943.1143981482</x:v>
      </x:c>
      <x:c t="n" s="0">
        <x:v>53.11684</x:v>
      </x:c>
      <x:c t="n" s="0">
        <x:v>61.98221</x:v>
      </x:c>
      <x:c t="n" s="0">
        <x:v>68.49316</x:v>
      </x:c>
      <x:c t="n" s="0">
        <x:v>74.33755</x:v>
      </x:c>
      <x:c t="n" s="0">
        <x:v>-30.06697</x:v>
      </x:c>
      <x:c t="n" s="0">
        <x:v>-20.79253</x:v>
      </x:c>
      <x:c t="n" s="0">
        <x:v>-15.39738</x:v>
      </x:c>
      <x:c t="n" s="0">
        <x:v>-0.8910009</x:v>
      </x:c>
      <x:c t="n" s="0">
        <x:v>8.188718</x:v>
      </x:c>
      <x:c t="n" s="0">
        <x:v>8.826254</x:v>
      </x:c>
      <x:c t="n" s="0">
        <x:v>19.11016</x:v>
      </x:c>
      <x:c t="n" s="0">
        <x:v>17.60407</x:v>
      </x:c>
      <x:c t="n" s="0">
        <x:v>19.38162</x:v>
      </x:c>
      <x:c t="n" s="0">
        <x:v>21.43961</x:v>
      </x:c>
      <x:c t="n" s="0">
        <x:v>23.63461</x:v>
      </x:c>
      <x:c t="n" s="0">
        <x:v>27.22476</x:v>
      </x:c>
      <x:c t="n" s="0">
        <x:v>31.60456</x:v>
      </x:c>
      <x:c t="n" s="0">
        <x:v>37.3826</x:v>
      </x:c>
      <x:c t="n" s="0">
        <x:v>35.38254</x:v>
      </x:c>
      <x:c t="n" s="0">
        <x:v>37.89316</x:v>
      </x:c>
      <x:c t="n" s="0">
        <x:v>41.33199</x:v>
      </x:c>
      <x:c t="n" s="0">
        <x:v>38.88296</x:v>
      </x:c>
      <x:c t="n" s="0">
        <x:v>38.87827</x:v>
      </x:c>
      <x:c t="n" s="0">
        <x:v>42.48493</x:v>
      </x:c>
      <x:c t="n" s="0">
        <x:v>43.12894</x:v>
      </x:c>
      <x:c t="n" s="0">
        <x:v>42.67692</x:v>
      </x:c>
      <x:c t="n" s="0">
        <x:v>44.78114</x:v>
      </x:c>
      <x:c t="n" s="0">
        <x:v>42.68637</x:v>
      </x:c>
      <x:c t="n" s="0">
        <x:v>41.6586</x:v>
      </x:c>
      <x:c t="n" s="0">
        <x:v>39.32378</x:v>
      </x:c>
      <x:c t="n" s="0">
        <x:v>37.9399</x:v>
      </x:c>
      <x:c t="n" s="0">
        <x:v>38.05091</x:v>
      </x:c>
      <x:c t="n" s="0">
        <x:v>39.96232</x:v>
      </x:c>
      <x:c t="n" s="0">
        <x:v>31.45392</x:v>
      </x:c>
      <x:c t="n" s="0">
        <x:v>24.51436</x:v>
      </x:c>
      <x:c t="n" s="0">
        <x:v>26.35196</x:v>
      </x:c>
      <x:c t="n" s="0">
        <x:v>15.77941</x:v>
      </x:c>
      <x:c t="n" s="0">
        <x:v>7.423963</x:v>
      </x:c>
      <x:c t="n" s="0">
        <x:v>6.984642</x:v>
      </x:c>
      <x:c t="n" s="0">
        <x:v>1.487812</x:v>
      </x:c>
      <x:c t="n" s="0">
        <x:v>-30.06697</x:v>
      </x:c>
      <x:c t="n" s="0">
        <x:v>-21.11019</x:v>
      </x:c>
      <x:c t="n" s="0">
        <x:v>-14.5734</x:v>
      </x:c>
      <x:c t="n" s="0">
        <x:v>-1.168243</x:v>
      </x:c>
      <x:c t="n" s="0">
        <x:v>6.460438</x:v>
      </x:c>
      <x:c t="n" s="0">
        <x:v>6.453715</x:v>
      </x:c>
      <x:c t="n" s="0">
        <x:v>18.90548</x:v>
      </x:c>
      <x:c t="n" s="0">
        <x:v>14.98932</x:v>
      </x:c>
      <x:c t="n" s="0">
        <x:v>16.96891</x:v>
      </x:c>
      <x:c t="n" s="0">
        <x:v>24.24383</x:v>
      </x:c>
      <x:c t="n" s="0">
        <x:v>17.64095</x:v>
      </x:c>
      <x:c t="n" s="0">
        <x:v>22.85364</x:v>
      </x:c>
      <x:c t="n" s="0">
        <x:v>30.7191</x:v>
      </x:c>
      <x:c t="n" s="0">
        <x:v>38.63785</x:v>
      </x:c>
      <x:c t="n" s="0">
        <x:v>39.92219</x:v>
      </x:c>
      <x:c t="n" s="0">
        <x:v>40.22947</x:v>
      </x:c>
      <x:c t="n" s="0">
        <x:v>41.62938</x:v>
      </x:c>
      <x:c t="n" s="0">
        <x:v>33.3147</x:v>
      </x:c>
      <x:c t="n" s="0">
        <x:v>38.44176</x:v>
      </x:c>
      <x:c t="n" s="0">
        <x:v>38.9217</x:v>
      </x:c>
      <x:c t="n" s="0">
        <x:v>45.23972</x:v>
      </x:c>
      <x:c t="n" s="0">
        <x:v>40.56934</x:v>
      </x:c>
      <x:c t="n" s="0">
        <x:v>43.14099</x:v>
      </x:c>
      <x:c t="n" s="0">
        <x:v>41.66904</x:v>
      </x:c>
      <x:c t="n" s="0">
        <x:v>41.31979</x:v>
      </x:c>
      <x:c t="n" s="0">
        <x:v>39.98539</x:v>
      </x:c>
      <x:c t="n" s="0">
        <x:v>39.09053</x:v>
      </x:c>
      <x:c t="n" s="0">
        <x:v>36.9509</x:v>
      </x:c>
      <x:c t="n" s="0">
        <x:v>37.90028</x:v>
      </x:c>
      <x:c t="n" s="0">
        <x:v>30.67758</x:v>
      </x:c>
      <x:c t="n" s="0">
        <x:v>25.35438</x:v>
      </x:c>
      <x:c t="n" s="0">
        <x:v>26.41326</x:v>
      </x:c>
      <x:c t="n" s="0">
        <x:v>15.96002</x:v>
      </x:c>
      <x:c t="n" s="0">
        <x:v>6.833558</x:v>
      </x:c>
      <x:c t="n" s="0">
        <x:v>7.824045</x:v>
      </x:c>
      <x:c t="n" s="0">
        <x:v>1.887718</x:v>
      </x:c>
      <x:c t="str">
        <x:v>No</x:v>
      </x:c>
      <x:c t="str">
        <x:v>No</x:v>
      </x:c>
      <x:c t="str">
        <x:v/>
      </x:c>
    </x:row>
    <x:row r="479">
      <x:c t="n" s="11">
        <x:v>478</x:v>
      </x:c>
      <x:c t="str" s="11">
        <x:v/>
      </x:c>
      <x:c t="n" s="8">
        <x:v>43943.1143981482</x:v>
      </x:c>
      <x:c t="n" s="7">
        <x:v>43943.1143981482</x:v>
      </x:c>
      <x:c t="n" s="0">
        <x:v>53.02718</x:v>
      </x:c>
      <x:c t="n" s="0">
        <x:v>58.9719</x:v>
      </x:c>
      <x:c t="n" s="0">
        <x:v>69.52037</x:v>
      </x:c>
      <x:c t="n" s="0">
        <x:v>76.37505</x:v>
      </x:c>
      <x:c t="n" s="0">
        <x:v>-30.06697</x:v>
      </x:c>
      <x:c t="n" s="0">
        <x:v>-20.83767</x:v>
      </x:c>
      <x:c t="n" s="0">
        <x:v>-15.26695</x:v>
      </x:c>
      <x:c t="n" s="0">
        <x:v>-0.9303873</x:v>
      </x:c>
      <x:c t="n" s="0">
        <x:v>7.97543</x:v>
      </x:c>
      <x:c t="n" s="0">
        <x:v>8.481552</x:v>
      </x:c>
      <x:c t="n" s="0">
        <x:v>18.56169</x:v>
      </x:c>
      <x:c t="n" s="0">
        <x:v>17.30741</x:v>
      </x:c>
      <x:c t="n" s="0">
        <x:v>18.8035</x:v>
      </x:c>
      <x:c t="n" s="0">
        <x:v>21.97978</x:v>
      </x:c>
      <x:c t="n" s="0">
        <x:v>23.13215</x:v>
      </x:c>
      <x:c t="n" s="0">
        <x:v>26.80264</x:v>
      </x:c>
      <x:c t="n" s="0">
        <x:v>31.35794</x:v>
      </x:c>
      <x:c t="n" s="0">
        <x:v>37.31627</x:v>
      </x:c>
      <x:c t="n" s="0">
        <x:v>35.90581</x:v>
      </x:c>
      <x:c t="n" s="0">
        <x:v>38.46403</x:v>
      </x:c>
      <x:c t="n" s="0">
        <x:v>40.97059</x:v>
      </x:c>
      <x:c t="n" s="0">
        <x:v>38.54226</x:v>
      </x:c>
      <x:c t="n" s="0">
        <x:v>39.38764</x:v>
      </x:c>
      <x:c t="n" s="0">
        <x:v>42.56153</x:v>
      </x:c>
      <x:c t="n" s="0">
        <x:v>43.61263</x:v>
      </x:c>
      <x:c t="n" s="0">
        <x:v>42.81093</x:v>
      </x:c>
      <x:c t="n" s="0">
        <x:v>44.49576</x:v>
      </x:c>
      <x:c t="n" s="0">
        <x:v>42.58855</x:v>
      </x:c>
      <x:c t="n" s="0">
        <x:v>42.06168</x:v>
      </x:c>
      <x:c t="n" s="0">
        <x:v>39.47798</x:v>
      </x:c>
      <x:c t="n" s="0">
        <x:v>37.88975</x:v>
      </x:c>
      <x:c t="n" s="0">
        <x:v>38.15685</x:v>
      </x:c>
      <x:c t="n" s="0">
        <x:v>39.76561</x:v>
      </x:c>
      <x:c t="n" s="0">
        <x:v>31.64907</x:v>
      </x:c>
      <x:c t="n" s="0">
        <x:v>24.34919</x:v>
      </x:c>
      <x:c t="n" s="0">
        <x:v>26.42406</x:v>
      </x:c>
      <x:c t="n" s="0">
        <x:v>15.81418</x:v>
      </x:c>
      <x:c t="n" s="0">
        <x:v>7.376452</x:v>
      </x:c>
      <x:c t="n" s="0">
        <x:v>6.918482</x:v>
      </x:c>
      <x:c t="n" s="0">
        <x:v>1.489183</x:v>
      </x:c>
      <x:c t="n" s="0">
        <x:v>-30.06697</x:v>
      </x:c>
      <x:c t="n" s="0">
        <x:v>-21.11019</x:v>
      </x:c>
      <x:c t="n" s="0">
        <x:v>-14.5734</x:v>
      </x:c>
      <x:c t="n" s="0">
        <x:v>-1.168243</x:v>
      </x:c>
      <x:c t="n" s="0">
        <x:v>6.460438</x:v>
      </x:c>
      <x:c t="n" s="0">
        <x:v>5.469417</x:v>
      </x:c>
      <x:c t="n" s="0">
        <x:v>7.526492</x:v>
      </x:c>
      <x:c t="n" s="0">
        <x:v>14.98932</x:v>
      </x:c>
      <x:c t="n" s="0">
        <x:v>8.438104</x:v>
      </x:c>
      <x:c t="n" s="0">
        <x:v>24.24383</x:v>
      </x:c>
      <x:c t="n" s="0">
        <x:v>17.64095</x:v>
      </x:c>
      <x:c t="n" s="0">
        <x:v>22.85364</x:v>
      </x:c>
      <x:c t="n" s="0">
        <x:v>28.66262</x:v>
      </x:c>
      <x:c t="n" s="0">
        <x:v>36.56667</x:v>
      </x:c>
      <x:c t="n" s="0">
        <x:v>36.99222</x:v>
      </x:c>
      <x:c t="n" s="0">
        <x:v>40.82892</x:v>
      </x:c>
      <x:c t="n" s="0">
        <x:v>36.37582</x:v>
      </x:c>
      <x:c t="n" s="0">
        <x:v>38.70568</x:v>
      </x:c>
      <x:c t="n" s="0">
        <x:v>42.26084</x:v>
      </x:c>
      <x:c t="n" s="0">
        <x:v>44.10786</x:v>
      </x:c>
      <x:c t="n" s="0">
        <x:v>46.68489</x:v>
      </x:c>
      <x:c t="n" s="0">
        <x:v>43.1575</x:v>
      </x:c>
      <x:c t="n" s="0">
        <x:v>42.4023</x:v>
      </x:c>
      <x:c t="n" s="0">
        <x:v>41.82694</x:v>
      </x:c>
      <x:c t="n" s="0">
        <x:v>43.68218</x:v>
      </x:c>
      <x:c t="n" s="0">
        <x:v>39.22512</x:v>
      </x:c>
      <x:c t="n" s="0">
        <x:v>38.69591</x:v>
      </x:c>
      <x:c t="n" s="0">
        <x:v>38.84003</x:v>
      </x:c>
      <x:c t="n" s="0">
        <x:v>39.67972</x:v>
      </x:c>
      <x:c t="n" s="0">
        <x:v>33.19165</x:v>
      </x:c>
      <x:c t="n" s="0">
        <x:v>23.16045</x:v>
      </x:c>
      <x:c t="n" s="0">
        <x:v>26.41099</x:v>
      </x:c>
      <x:c t="n" s="0">
        <x:v>15.70294</x:v>
      </x:c>
      <x:c t="n" s="0">
        <x:v>8.511765</x:v>
      </x:c>
      <x:c t="n" s="0">
        <x:v>5.836507</x:v>
      </x:c>
      <x:c t="n" s="0">
        <x:v>1.663213</x:v>
      </x:c>
      <x:c t="str">
        <x:v>No</x:v>
      </x:c>
      <x:c t="str">
        <x:v>No</x:v>
      </x:c>
      <x:c t="str">
        <x:v/>
      </x:c>
    </x:row>
    <x:row r="480">
      <x:c t="n" s="11">
        <x:v>479</x:v>
      </x:c>
      <x:c t="str" s="11">
        <x:v/>
      </x:c>
      <x:c t="n" s="8">
        <x:v>43943.1143981482</x:v>
      </x:c>
      <x:c t="n" s="7">
        <x:v>43943.1143981482</x:v>
      </x:c>
      <x:c t="n" s="0">
        <x:v>54.25061</x:v>
      </x:c>
      <x:c t="n" s="0">
        <x:v>63.74312</x:v>
      </x:c>
      <x:c t="n" s="0">
        <x:v>72.69999</x:v>
      </x:c>
      <x:c t="n" s="0">
        <x:v>77.43559</x:v>
      </x:c>
      <x:c t="n" s="0">
        <x:v>-30.06697</x:v>
      </x:c>
      <x:c t="n" s="0">
        <x:v>-20.87661</x:v>
      </x:c>
      <x:c t="n" s="0">
        <x:v>-15.15861</x:v>
      </x:c>
      <x:c t="n" s="0">
        <x:v>-0.9643102</x:v>
      </x:c>
      <x:c t="n" s="0">
        <x:v>7.7846</x:v>
      </x:c>
      <x:c t="n" s="0">
        <x:v>8.152261</x:v>
      </x:c>
      <x:c t="n" s="0">
        <x:v>17.93449</x:v>
      </x:c>
      <x:c t="n" s="0">
        <x:v>16.91465</x:v>
      </x:c>
      <x:c t="n" s="0">
        <x:v>18.18591</x:v>
      </x:c>
      <x:c t="n" s="0">
        <x:v>22.56394</x:v>
      </x:c>
      <x:c t="n" s="0">
        <x:v>22.63973</x:v>
      </x:c>
      <x:c t="n" s="0">
        <x:v>26.27982</x:v>
      </x:c>
      <x:c t="n" s="0">
        <x:v>30.91954</x:v>
      </x:c>
      <x:c t="n" s="0">
        <x:v>37.15949</x:v>
      </x:c>
      <x:c t="n" s="0">
        <x:v>35.82379</x:v>
      </x:c>
      <x:c t="n" s="0">
        <x:v>38.68159</x:v>
      </x:c>
      <x:c t="n" s="0">
        <x:v>40.38164</x:v>
      </x:c>
      <x:c t="n" s="0">
        <x:v>38.92933</x:v>
      </x:c>
      <x:c t="n" s="0">
        <x:v>39.50264</x:v>
      </x:c>
      <x:c t="n" s="0">
        <x:v>42.27983</x:v>
      </x:c>
      <x:c t="n" s="0">
        <x:v>44.10363</x:v>
      </x:c>
      <x:c t="n" s="0">
        <x:v>42.39436</x:v>
      </x:c>
      <x:c t="n" s="0">
        <x:v>44.70741</x:v>
      </x:c>
      <x:c t="n" s="0">
        <x:v>42.63224</x:v>
      </x:c>
      <x:c t="n" s="0">
        <x:v>42.0795</x:v>
      </x:c>
      <x:c t="n" s="0">
        <x:v>39.34204</x:v>
      </x:c>
      <x:c t="n" s="0">
        <x:v>37.87945</x:v>
      </x:c>
      <x:c t="n" s="0">
        <x:v>38.09155</x:v>
      </x:c>
      <x:c t="n" s="0">
        <x:v>40.1815</x:v>
      </x:c>
      <x:c t="n" s="0">
        <x:v>31.77973</x:v>
      </x:c>
      <x:c t="n" s="0">
        <x:v>24.16407</x:v>
      </x:c>
      <x:c t="n" s="0">
        <x:v>26.45283</x:v>
      </x:c>
      <x:c t="n" s="0">
        <x:v>15.94854</x:v>
      </x:c>
      <x:c t="n" s="0">
        <x:v>7.603369</x:v>
      </x:c>
      <x:c t="n" s="0">
        <x:v>6.991609</x:v>
      </x:c>
      <x:c t="n" s="0">
        <x:v>1.619786</x:v>
      </x:c>
      <x:c t="n" s="0">
        <x:v>-30.06697</x:v>
      </x:c>
      <x:c t="n" s="0">
        <x:v>-21.11019</x:v>
      </x:c>
      <x:c t="n" s="0">
        <x:v>-14.5734</x:v>
      </x:c>
      <x:c t="n" s="0">
        <x:v>-1.168243</x:v>
      </x:c>
      <x:c t="n" s="0">
        <x:v>6.460438</x:v>
      </x:c>
      <x:c t="n" s="0">
        <x:v>5.469417</x:v>
      </x:c>
      <x:c t="n" s="0">
        <x:v>7.526492</x:v>
      </x:c>
      <x:c t="n" s="0">
        <x:v>12.11604</x:v>
      </x:c>
      <x:c t="n" s="0">
        <x:v>8.438104</x:v>
      </x:c>
      <x:c t="n" s="0">
        <x:v>25.332</x:v>
      </x:c>
      <x:c t="n" s="0">
        <x:v>17.21225</x:v>
      </x:c>
      <x:c t="n" s="0">
        <x:v>19.0472</x:v>
      </x:c>
      <x:c t="n" s="0">
        <x:v>26.70139</x:v>
      </x:c>
      <x:c t="n" s="0">
        <x:v>35.13414</x:v>
      </x:c>
      <x:c t="n" s="0">
        <x:v>35.41225</x:v>
      </x:c>
      <x:c t="n" s="0">
        <x:v>38.9996</x:v>
      </x:c>
      <x:c t="n" s="0">
        <x:v>31.39397</x:v>
      </x:c>
      <x:c t="n" s="0">
        <x:v>39.0963</x:v>
      </x:c>
      <x:c t="n" s="0">
        <x:v>37.5605</x:v>
      </x:c>
      <x:c t="n" s="0">
        <x:v>38.61233</x:v>
      </x:c>
      <x:c t="n" s="0">
        <x:v>45.98225</x:v>
      </x:c>
      <x:c t="n" s="0">
        <x:v>38.67254</x:v>
      </x:c>
      <x:c t="n" s="0">
        <x:v>45.30948</x:v>
      </x:c>
      <x:c t="n" s="0">
        <x:v>43.2877</x:v>
      </x:c>
      <x:c t="n" s="0">
        <x:v>41.32354</x:v>
      </x:c>
      <x:c t="n" s="0">
        <x:v>38.41552</x:v>
      </x:c>
      <x:c t="n" s="0">
        <x:v>36.17277</x:v>
      </x:c>
      <x:c t="n" s="0">
        <x:v>37.01612</x:v>
      </x:c>
      <x:c t="n" s="0">
        <x:v>41.68478</x:v>
      </x:c>
      <x:c t="n" s="0">
        <x:v>31.77889</x:v>
      </x:c>
      <x:c t="n" s="0">
        <x:v>23.49491</x:v>
      </x:c>
      <x:c t="n" s="0">
        <x:v>26.44631</x:v>
      </x:c>
      <x:c t="n" s="0">
        <x:v>15.77474</x:v>
      </x:c>
      <x:c t="n" s="0">
        <x:v>7.923098</x:v>
      </x:c>
      <x:c t="n" s="0">
        <x:v>7.649437</x:v>
      </x:c>
      <x:c t="n" s="0">
        <x:v>2.045436</x:v>
      </x:c>
      <x:c t="str">
        <x:v>No</x:v>
      </x:c>
      <x:c t="str">
        <x:v>No</x:v>
      </x:c>
      <x:c t="str">
        <x:v/>
      </x:c>
    </x:row>
    <x:row r="481">
      <x:c t="n" s="11">
        <x:v>480</x:v>
      </x:c>
      <x:c t="str" s="11">
        <x:v/>
      </x:c>
      <x:c t="n" s="8">
        <x:v>43943.1143981482</x:v>
      </x:c>
      <x:c t="n" s="7">
        <x:v>43943.1143981482</x:v>
      </x:c>
      <x:c t="n" s="0">
        <x:v>52.88311</x:v>
      </x:c>
      <x:c t="n" s="0">
        <x:v>60.22129</x:v>
      </x:c>
      <x:c t="n" s="0">
        <x:v>71.9681</x:v>
      </x:c>
      <x:c t="n" s="0">
        <x:v>77.08917</x:v>
      </x:c>
      <x:c t="n" s="0">
        <x:v>-30.06697</x:v>
      </x:c>
      <x:c t="n" s="0">
        <x:v>-20.69498</x:v>
      </x:c>
      <x:c t="n" s="0">
        <x:v>-14.8889</x:v>
      </x:c>
      <x:c t="n" s="0">
        <x:v>-1.035199</x:v>
      </x:c>
      <x:c t="n" s="0">
        <x:v>7.614712</x:v>
      </x:c>
      <x:c t="n" s="0">
        <x:v>7.84981</x:v>
      </x:c>
      <x:c t="n" s="0">
        <x:v>17.31624</x:v>
      </x:c>
      <x:c t="n" s="0">
        <x:v>16.33556</x:v>
      </x:c>
      <x:c t="n" s="0">
        <x:v>17.72911</x:v>
      </x:c>
      <x:c t="n" s="0">
        <x:v>23.23411</x:v>
      </x:c>
      <x:c t="n" s="0">
        <x:v>22.14948</x:v>
      </x:c>
      <x:c t="n" s="0">
        <x:v>25.73269</x:v>
      </x:c>
      <x:c t="n" s="0">
        <x:v>30.4528</x:v>
      </x:c>
      <x:c t="n" s="0">
        <x:v>36.63362</x:v>
      </x:c>
      <x:c t="n" s="0">
        <x:v>35.80662</x:v>
      </x:c>
      <x:c t="n" s="0">
        <x:v>38.41451</x:v>
      </x:c>
      <x:c t="n" s="0">
        <x:v>39.95481</x:v>
      </x:c>
      <x:c t="n" s="0">
        <x:v>39.78299</x:v>
      </x:c>
      <x:c t="n" s="0">
        <x:v>39.15307</x:v>
      </x:c>
      <x:c t="n" s="0">
        <x:v>42.10601</x:v>
      </x:c>
      <x:c t="n" s="0">
        <x:v>44.111</x:v>
      </x:c>
      <x:c t="n" s="0">
        <x:v>42.39954</x:v>
      </x:c>
      <x:c t="n" s="0">
        <x:v>44.61998</x:v>
      </x:c>
      <x:c t="n" s="0">
        <x:v>42.67006</x:v>
      </x:c>
      <x:c t="n" s="0">
        <x:v>41.95442</x:v>
      </x:c>
      <x:c t="n" s="0">
        <x:v>39.18439</x:v>
      </x:c>
      <x:c t="n" s="0">
        <x:v>37.86992</x:v>
      </x:c>
      <x:c t="n" s="0">
        <x:v>38.22766</x:v>
      </x:c>
      <x:c t="n" s="0">
        <x:v>40.00029</x:v>
      </x:c>
      <x:c t="n" s="0">
        <x:v>32.10271</x:v>
      </x:c>
      <x:c t="n" s="0">
        <x:v>24.15095</x:v>
      </x:c>
      <x:c t="n" s="0">
        <x:v>26.26952</x:v>
      </x:c>
      <x:c t="n" s="0">
        <x:v>15.82154</x:v>
      </x:c>
      <x:c t="n" s="0">
        <x:v>7.634492</x:v>
      </x:c>
      <x:c t="n" s="0">
        <x:v>7.166169</x:v>
      </x:c>
      <x:c t="n" s="0">
        <x:v>1.809487</x:v>
      </x:c>
      <x:c t="n" s="0">
        <x:v>-30.06697</x:v>
      </x:c>
      <x:c t="n" s="0">
        <x:v>-19.36207</x:v>
      </x:c>
      <x:c t="n" s="0">
        <x:v>-13.26892</x:v>
      </x:c>
      <x:c t="n" s="0">
        <x:v>-1.590756</x:v>
      </x:c>
      <x:c t="n" s="0">
        <x:v>6.460438</x:v>
      </x:c>
      <x:c t="n" s="0">
        <x:v>5.469417</x:v>
      </x:c>
      <x:c t="n" s="0">
        <x:v>7.526492</x:v>
      </x:c>
      <x:c t="n" s="0">
        <x:v>8.523522</x:v>
      </x:c>
      <x:c t="n" s="0">
        <x:v>14.11535</x:v>
      </x:c>
      <x:c t="n" s="0">
        <x:v>25.87424</x:v>
      </x:c>
      <x:c t="n" s="0">
        <x:v>16.93312</x:v>
      </x:c>
      <x:c t="n" s="0">
        <x:v>19.0472</x:v>
      </x:c>
      <x:c t="n" s="0">
        <x:v>24.61091</x:v>
      </x:c>
      <x:c t="n" s="0">
        <x:v>30.55906</x:v>
      </x:c>
      <x:c t="n" s="0">
        <x:v>35.7048</x:v>
      </x:c>
      <x:c t="n" s="0">
        <x:v>35.34033</x:v>
      </x:c>
      <x:c t="n" s="0">
        <x:v>36.85188</x:v>
      </x:c>
      <x:c t="n" s="0">
        <x:v>43.73343</x:v>
      </x:c>
      <x:c t="n" s="0">
        <x:v>37.24749</x:v>
      </x:c>
      <x:c t="n" s="0">
        <x:v>39.65667</x:v>
      </x:c>
      <x:c t="n" s="0">
        <x:v>43.71655</x:v>
      </x:c>
      <x:c t="n" s="0">
        <x:v>43.38804</x:v>
      </x:c>
      <x:c t="n" s="0">
        <x:v>44.29917</x:v>
      </x:c>
      <x:c t="n" s="0">
        <x:v>43.65164</x:v>
      </x:c>
      <x:c t="n" s="0">
        <x:v>41.61211</x:v>
      </x:c>
      <x:c t="n" s="0">
        <x:v>39.02273</x:v>
      </x:c>
      <x:c t="n" s="0">
        <x:v>38.16467</x:v>
      </x:c>
      <x:c t="n" s="0">
        <x:v>40.01194</x:v>
      </x:c>
      <x:c t="n" s="0">
        <x:v>38.81021</x:v>
      </x:c>
      <x:c t="n" s="0">
        <x:v>33.25606</x:v>
      </x:c>
      <x:c t="n" s="0">
        <x:v>25.02365</x:v>
      </x:c>
      <x:c t="n" s="0">
        <x:v>26.48094</x:v>
      </x:c>
      <x:c t="n" s="0">
        <x:v>15.59079</x:v>
      </x:c>
      <x:c t="n" s="0">
        <x:v>7.473282</x:v>
      </x:c>
      <x:c t="n" s="0">
        <x:v>7.785525</x:v>
      </x:c>
      <x:c t="n" s="0">
        <x:v>2.584272</x:v>
      </x:c>
      <x:c t="str">
        <x:v>No</x:v>
      </x:c>
      <x:c t="str">
        <x:v>No</x:v>
      </x:c>
      <x:c t="str">
        <x:v/>
      </x:c>
    </x:row>
    <x:row r="482">
      <x:c t="n" s="11">
        <x:v>481</x:v>
      </x:c>
      <x:c t="str" s="11">
        <x:v/>
      </x:c>
      <x:c t="n" s="8">
        <x:v>43943.1143981482</x:v>
      </x:c>
      <x:c t="n" s="7">
        <x:v>43943.1143981482</x:v>
      </x:c>
      <x:c t="n" s="0">
        <x:v>54.23714</x:v>
      </x:c>
      <x:c t="n" s="0">
        <x:v>61.19039</x:v>
      </x:c>
      <x:c t="n" s="0">
        <x:v>71.52081</x:v>
      </x:c>
      <x:c t="n" s="0">
        <x:v>77.68865</x:v>
      </x:c>
      <x:c t="n" s="0">
        <x:v>-30.06697</x:v>
      </x:c>
      <x:c t="n" s="0">
        <x:v>-20.43465</x:v>
      </x:c>
      <x:c t="n" s="0">
        <x:v>-14.5795</x:v>
      </x:c>
      <x:c t="n" s="0">
        <x:v>-1.120298</x:v>
      </x:c>
      <x:c t="n" s="0">
        <x:v>7.464169</x:v>
      </x:c>
      <x:c t="n" s="0">
        <x:v>7.57371</x:v>
      </x:c>
      <x:c t="n" s="0">
        <x:v>16.70817</x:v>
      </x:c>
      <x:c t="n" s="0">
        <x:v>15.77141</x:v>
      </x:c>
      <x:c t="n" s="0">
        <x:v>17.38659</x:v>
      </x:c>
      <x:c t="n" s="0">
        <x:v>23.73451</x:v>
      </x:c>
      <x:c t="n" s="0">
        <x:v>21.68197</x:v>
      </x:c>
      <x:c t="n" s="0">
        <x:v>25.20378</x:v>
      </x:c>
      <x:c t="n" s="0">
        <x:v>29.8407</x:v>
      </x:c>
      <x:c t="n" s="0">
        <x:v>36.26358</x:v>
      </x:c>
      <x:c t="n" s="0">
        <x:v>35.57988</x:v>
      </x:c>
      <x:c t="n" s="0">
        <x:v>37.87727</x:v>
      </x:c>
      <x:c t="n" s="0">
        <x:v>39.66085</x:v>
      </x:c>
      <x:c t="n" s="0">
        <x:v>40.23914</x:v>
      </x:c>
      <x:c t="n" s="0">
        <x:v>38.86267</x:v>
      </x:c>
      <x:c t="n" s="0">
        <x:v>42.3238</x:v>
      </x:c>
      <x:c t="n" s="0">
        <x:v>44.20622</x:v>
      </x:c>
      <x:c t="n" s="0">
        <x:v>42.37609</x:v>
      </x:c>
      <x:c t="n" s="0">
        <x:v>44.28096</x:v>
      </x:c>
      <x:c t="n" s="0">
        <x:v>42.76792</x:v>
      </x:c>
      <x:c t="n" s="0">
        <x:v>41.92883</x:v>
      </x:c>
      <x:c t="n" s="0">
        <x:v>39.16743</x:v>
      </x:c>
      <x:c t="n" s="0">
        <x:v>37.61207</x:v>
      </x:c>
      <x:c t="n" s="0">
        <x:v>38.28888</x:v>
      </x:c>
      <x:c t="n" s="0">
        <x:v>39.94226</x:v>
      </x:c>
      <x:c t="n" s="0">
        <x:v>31.90954</x:v>
      </x:c>
      <x:c t="n" s="0">
        <x:v>24.26332</x:v>
      </x:c>
      <x:c t="n" s="0">
        <x:v>26.47454</x:v>
      </x:c>
      <x:c t="n" s="0">
        <x:v>15.66163</x:v>
      </x:c>
      <x:c t="n" s="0">
        <x:v>7.531127</x:v>
      </x:c>
      <x:c t="n" s="0">
        <x:v>7.055526</x:v>
      </x:c>
      <x:c t="n" s="0">
        <x:v>1.865176</x:v>
      </x:c>
      <x:c t="n" s="0">
        <x:v>-30.06697</x:v>
      </x:c>
      <x:c t="n" s="0">
        <x:v>-19.1612</x:v>
      </x:c>
      <x:c t="n" s="0">
        <x:v>-13.11086</x:v>
      </x:c>
      <x:c t="n" s="0">
        <x:v>-1.654616</x:v>
      </x:c>
      <x:c t="n" s="0">
        <x:v>5.741783</x:v>
      </x:c>
      <x:c t="n" s="0">
        <x:v>5.469417</x:v>
      </x:c>
      <x:c t="n" s="0">
        <x:v>9.312469</x:v>
      </x:c>
      <x:c t="n" s="0">
        <x:v>10.09269</x:v>
      </x:c>
      <x:c t="n" s="0">
        <x:v>14.54585</x:v>
      </x:c>
      <x:c t="n" s="0">
        <x:v>25.87424</x:v>
      </x:c>
      <x:c t="n" s="0">
        <x:v>16.93312</x:v>
      </x:c>
      <x:c t="n" s="0">
        <x:v>19.0472</x:v>
      </x:c>
      <x:c t="n" s="0">
        <x:v>20.42862</x:v>
      </x:c>
      <x:c t="n" s="0">
        <x:v>34.07093</x:v>
      </x:c>
      <x:c t="n" s="0">
        <x:v>33.08526</x:v>
      </x:c>
      <x:c t="n" s="0">
        <x:v>36.32392</x:v>
      </x:c>
      <x:c t="n" s="0">
        <x:v>37.51423</x:v>
      </x:c>
      <x:c t="n" s="0">
        <x:v>41.1273</x:v>
      </x:c>
      <x:c t="n" s="0">
        <x:v>36.38591</x:v>
      </x:c>
      <x:c t="n" s="0">
        <x:v>43.80856</x:v>
      </x:c>
      <x:c t="n" s="0">
        <x:v>44.62552</x:v>
      </x:c>
      <x:c t="n" s="0">
        <x:v>41.06377</x:v>
      </x:c>
      <x:c t="n" s="0">
        <x:v>40.5486</x:v>
      </x:c>
      <x:c t="n" s="0">
        <x:v>42.2005</x:v>
      </x:c>
      <x:c t="n" s="0">
        <x:v>41.4435</x:v>
      </x:c>
      <x:c t="n" s="0">
        <x:v>39.51402</x:v>
      </x:c>
      <x:c t="n" s="0">
        <x:v>36.59406</x:v>
      </x:c>
      <x:c t="n" s="0">
        <x:v>38.43049</x:v>
      </x:c>
      <x:c t="n" s="0">
        <x:v>39.83314</x:v>
      </x:c>
      <x:c t="n" s="0">
        <x:v>31.23394</x:v>
      </x:c>
      <x:c t="n" s="0">
        <x:v>24.60183</x:v>
      </x:c>
      <x:c t="n" s="0">
        <x:v>27.00863</x:v>
      </x:c>
      <x:c t="n" s="0">
        <x:v>15.6952</x:v>
      </x:c>
      <x:c t="n" s="0">
        <x:v>8.223915</x:v>
      </x:c>
      <x:c t="n" s="0">
        <x:v>6.148235</x:v>
      </x:c>
      <x:c t="n" s="0">
        <x:v>2.322619</x:v>
      </x:c>
      <x:c t="str">
        <x:v>No</x:v>
      </x:c>
      <x:c t="str">
        <x:v>No</x:v>
      </x:c>
      <x:c t="str">
        <x:v/>
      </x:c>
    </x:row>
    <x:row r="483">
      <x:c t="n" s="11">
        <x:v>482</x:v>
      </x:c>
      <x:c t="str" s="11">
        <x:v/>
      </x:c>
      <x:c t="n" s="8">
        <x:v>43943.1143981482</x:v>
      </x:c>
      <x:c t="n" s="7">
        <x:v>43943.1143981482</x:v>
      </x:c>
      <x:c t="n" s="0">
        <x:v>55.60278</x:v>
      </x:c>
      <x:c t="n" s="0">
        <x:v>64.20069</x:v>
      </x:c>
      <x:c t="n" s="0">
        <x:v>69.99442</x:v>
      </x:c>
      <x:c t="n" s="0">
        <x:v>76.41187</x:v>
      </x:c>
      <x:c t="n" s="0">
        <x:v>-30.06697</x:v>
      </x:c>
      <x:c t="n" s="0">
        <x:v>-20.22397</x:v>
      </x:c>
      <x:c t="n" s="0">
        <x:v>-14.33168</x:v>
      </x:c>
      <x:c t="n" s="0">
        <x:v>-1.194318</x:v>
      </x:c>
      <x:c t="n" s="0">
        <x:v>7.002741</x:v>
      </x:c>
      <x:c t="n" s="0">
        <x:v>7.323169</x:v>
      </x:c>
      <x:c t="n" s="0">
        <x:v>16.28668</x:v>
      </x:c>
      <x:c t="n" s="0">
        <x:v>15.45356</x:v>
      </x:c>
      <x:c t="n" s="0">
        <x:v>17.07104</x:v>
      </x:c>
      <x:c t="n" s="0">
        <x:v>23.66646</x:v>
      </x:c>
      <x:c t="n" s="0">
        <x:v>21.23853</x:v>
      </x:c>
      <x:c t="n" s="0">
        <x:v>25.07171</x:v>
      </x:c>
      <x:c t="n" s="0">
        <x:v>29.23957</x:v>
      </x:c>
      <x:c t="n" s="0">
        <x:v>36.13777</x:v>
      </x:c>
      <x:c t="n" s="0">
        <x:v>35.2483</x:v>
      </x:c>
      <x:c t="n" s="0">
        <x:v>38.52857</x:v>
      </x:c>
      <x:c t="n" s="0">
        <x:v>39.42538</x:v>
      </x:c>
      <x:c t="n" s="0">
        <x:v>40.12334</x:v>
      </x:c>
      <x:c t="n" s="0">
        <x:v>38.71014</x:v>
      </x:c>
      <x:c t="n" s="0">
        <x:v>42.37589</x:v>
      </x:c>
      <x:c t="n" s="0">
        <x:v>43.78967</x:v>
      </x:c>
      <x:c t="n" s="0">
        <x:v>43.17363</x:v>
      </x:c>
      <x:c t="n" s="0">
        <x:v>43.94907</x:v>
      </x:c>
      <x:c t="n" s="0">
        <x:v>42.59818</x:v>
      </x:c>
      <x:c t="n" s="0">
        <x:v>41.69937</x:v>
      </x:c>
      <x:c t="n" s="0">
        <x:v>39.02024</x:v>
      </x:c>
      <x:c t="n" s="0">
        <x:v>37.85226</x:v>
      </x:c>
      <x:c t="n" s="0">
        <x:v>38.15293</x:v>
      </x:c>
      <x:c t="n" s="0">
        <x:v>39.82356</x:v>
      </x:c>
      <x:c t="n" s="0">
        <x:v>32.16389</x:v>
      </x:c>
      <x:c t="n" s="0">
        <x:v>24.48148</x:v>
      </x:c>
      <x:c t="n" s="0">
        <x:v>26.68942</x:v>
      </x:c>
      <x:c t="n" s="0">
        <x:v>16.01384</x:v>
      </x:c>
      <x:c t="n" s="0">
        <x:v>7.550478</x:v>
      </x:c>
      <x:c t="n" s="0">
        <x:v>7.264914</x:v>
      </x:c>
      <x:c t="n" s="0">
        <x:v>1.896981</x:v>
      </x:c>
      <x:c t="n" s="0">
        <x:v>-30.06697</x:v>
      </x:c>
      <x:c t="n" s="0">
        <x:v>-19.1612</x:v>
      </x:c>
      <x:c t="n" s="0">
        <x:v>-13.11086</x:v>
      </x:c>
      <x:c t="n" s="0">
        <x:v>-1.654616</x:v>
      </x:c>
      <x:c t="n" s="0">
        <x:v>2.370629</x:v>
      </x:c>
      <x:c t="n" s="0">
        <x:v>5.469417</x:v>
      </x:c>
      <x:c t="n" s="0">
        <x:v>12.34769</x:v>
      </x:c>
      <x:c t="n" s="0">
        <x:v>12.90238</x:v>
      </x:c>
      <x:c t="n" s="0">
        <x:v>14.54585</x:v>
      </x:c>
      <x:c t="n" s="0">
        <x:v>21.69958</x:v>
      </x:c>
      <x:c t="n" s="0">
        <x:v>20.67554</x:v>
      </x:c>
      <x:c t="n" s="0">
        <x:v>25.17656</x:v>
      </x:c>
      <x:c t="n" s="0">
        <x:v>21.24921</x:v>
      </x:c>
      <x:c t="n" s="0">
        <x:v>35.31832</x:v>
      </x:c>
      <x:c t="n" s="0">
        <x:v>33.17134</x:v>
      </x:c>
      <x:c t="n" s="0">
        <x:v>41.10976</x:v>
      </x:c>
      <x:c t="n" s="0">
        <x:v>40.42308</x:v>
      </x:c>
      <x:c t="n" s="0">
        <x:v>40.05286</x:v>
      </x:c>
      <x:c t="n" s="0">
        <x:v>36.90262</x:v>
      </x:c>
      <x:c t="n" s="0">
        <x:v>43.05762</x:v>
      </x:c>
      <x:c t="n" s="0">
        <x:v>38.14025</x:v>
      </x:c>
      <x:c t="n" s="0">
        <x:v>46.45272</x:v>
      </x:c>
      <x:c t="n" s="0">
        <x:v>41.90355</x:v>
      </x:c>
      <x:c t="n" s="0">
        <x:v>40.38215</x:v>
      </x:c>
      <x:c t="n" s="0">
        <x:v>40.35321</x:v>
      </x:c>
      <x:c t="n" s="0">
        <x:v>37.11322</x:v>
      </x:c>
      <x:c t="n" s="0">
        <x:v>39.31581</x:v>
      </x:c>
      <x:c t="n" s="0">
        <x:v>37.71792</x:v>
      </x:c>
      <x:c t="n" s="0">
        <x:v>39.14363</x:v>
      </x:c>
      <x:c t="n" s="0">
        <x:v>33.68918</x:v>
      </x:c>
      <x:c t="n" s="0">
        <x:v>24.94273</x:v>
      </x:c>
      <x:c t="n" s="0">
        <x:v>27.36968</x:v>
      </x:c>
      <x:c t="n" s="0">
        <x:v>17.03306</x:v>
      </x:c>
      <x:c t="n" s="0">
        <x:v>7.176062</x:v>
      </x:c>
      <x:c t="n" s="0">
        <x:v>7.924478</x:v>
      </x:c>
      <x:c t="n" s="0">
        <x:v>2.425742</x:v>
      </x:c>
      <x:c t="str">
        <x:v>No</x:v>
      </x:c>
      <x:c t="str">
        <x:v>No</x:v>
      </x:c>
      <x:c t="str">
        <x:v/>
      </x:c>
    </x:row>
    <x:row r="484">
      <x:c t="n" s="11">
        <x:v>483</x:v>
      </x:c>
      <x:c t="str" s="11">
        <x:v/>
      </x:c>
      <x:c t="n" s="8">
        <x:v>43943.1143981482</x:v>
      </x:c>
      <x:c t="n" s="7">
        <x:v>43943.1143981482</x:v>
      </x:c>
      <x:c t="n" s="0">
        <x:v>53.78724</x:v>
      </x:c>
      <x:c t="n" s="0">
        <x:v>64.61462</x:v>
      </x:c>
      <x:c t="n" s="0">
        <x:v>61.24641</x:v>
      </x:c>
      <x:c t="n" s="0">
        <x:v>70.14626</x:v>
      </x:c>
      <x:c t="n" s="0">
        <x:v>-30.06697</x:v>
      </x:c>
      <x:c t="n" s="0">
        <x:v>-20.05181</x:v>
      </x:c>
      <x:c t="n" s="0">
        <x:v>-14.13067</x:v>
      </x:c>
      <x:c t="n" s="0">
        <x:v>-1.258547</x:v>
      </x:c>
      <x:c t="n" s="0">
        <x:v>6.565704</x:v>
      </x:c>
      <x:c t="n" s="0">
        <x:v>7.097126</x:v>
      </x:c>
      <x:c t="n" s="0">
        <x:v>15.8912</x:v>
      </x:c>
      <x:c t="n" s="0">
        <x:v>15.16237</x:v>
      </x:c>
      <x:c t="n" s="0">
        <x:v>16.8691</x:v>
      </x:c>
      <x:c t="n" s="0">
        <x:v>23.32986</x:v>
      </x:c>
      <x:c t="n" s="0">
        <x:v>22.79681</x:v>
      </x:c>
      <x:c t="n" s="0">
        <x:v>25.15653</x:v>
      </x:c>
      <x:c t="n" s="0">
        <x:v>28.78891</x:v>
      </x:c>
      <x:c t="n" s="0">
        <x:v>35.83296</x:v>
      </x:c>
      <x:c t="n" s="0">
        <x:v>35.16638</x:v>
      </x:c>
      <x:c t="n" s="0">
        <x:v>39.00491</x:v>
      </x:c>
      <x:c t="n" s="0">
        <x:v>40.52931</x:v>
      </x:c>
      <x:c t="n" s="0">
        <x:v>40.10611</x:v>
      </x:c>
      <x:c t="n" s="0">
        <x:v>38.06205</x:v>
      </x:c>
      <x:c t="n" s="0">
        <x:v>42.38174</x:v>
      </x:c>
      <x:c t="n" s="0">
        <x:v>43.53012</x:v>
      </x:c>
      <x:c t="n" s="0">
        <x:v>43.40298</x:v>
      </x:c>
      <x:c t="n" s="0">
        <x:v>44.60865</x:v>
      </x:c>
      <x:c t="n" s="0">
        <x:v>43.09267</x:v>
      </x:c>
      <x:c t="n" s="0">
        <x:v>41.61993</x:v>
      </x:c>
      <x:c t="n" s="0">
        <x:v>39.08757</x:v>
      </x:c>
      <x:c t="n" s="0">
        <x:v>38.21623</x:v>
      </x:c>
      <x:c t="n" s="0">
        <x:v>38.41686</x:v>
      </x:c>
      <x:c t="n" s="0">
        <x:v>39.89384</x:v>
      </x:c>
      <x:c t="n" s="0">
        <x:v>32.3665</x:v>
      </x:c>
      <x:c t="n" s="0">
        <x:v>24.32561</x:v>
      </x:c>
      <x:c t="n" s="0">
        <x:v>26.5832</x:v>
      </x:c>
      <x:c t="n" s="0">
        <x:v>15.93722</x:v>
      </x:c>
      <x:c t="n" s="0">
        <x:v>7.580695</x:v>
      </x:c>
      <x:c t="n" s="0">
        <x:v>7.145937</x:v>
      </x:c>
      <x:c t="n" s="0">
        <x:v>1.906805</x:v>
      </x:c>
      <x:c t="n" s="0">
        <x:v>-30.06697</x:v>
      </x:c>
      <x:c t="n" s="0">
        <x:v>-19.1612</x:v>
      </x:c>
      <x:c t="n" s="0">
        <x:v>-13.11086</x:v>
      </x:c>
      <x:c t="n" s="0">
        <x:v>-1.654616</x:v>
      </x:c>
      <x:c t="n" s="0">
        <x:v>2.370629</x:v>
      </x:c>
      <x:c t="n" s="0">
        <x:v>5.469417</x:v>
      </x:c>
      <x:c t="n" s="0">
        <x:v>12.34769</x:v>
      </x:c>
      <x:c t="n" s="0">
        <x:v>12.90238</x:v>
      </x:c>
      <x:c t="n" s="0">
        <x:v>15.79978</x:v>
      </x:c>
      <x:c t="n" s="0">
        <x:v>20.5605</x:v>
      </x:c>
      <x:c t="n" s="0">
        <x:v>27.7024</x:v>
      </x:c>
      <x:c t="n" s="0">
        <x:v>25.62206</x:v>
      </x:c>
      <x:c t="n" s="0">
        <x:v>24.68367</x:v>
      </x:c>
      <x:c t="n" s="0">
        <x:v>32.47672</x:v>
      </x:c>
      <x:c t="n" s="0">
        <x:v>34.65343</x:v>
      </x:c>
      <x:c t="n" s="0">
        <x:v>41.06046</x:v>
      </x:c>
      <x:c t="n" s="0">
        <x:v>44.09642</x:v>
      </x:c>
      <x:c t="n" s="0">
        <x:v>39.25156</x:v>
      </x:c>
      <x:c t="n" s="0">
        <x:v>32.94672</x:v>
      </x:c>
      <x:c t="n" s="0">
        <x:v>42.84611</x:v>
      </x:c>
      <x:c t="n" s="0">
        <x:v>41.21818</x:v>
      </x:c>
      <x:c t="n" s="0">
        <x:v>44.85313</x:v>
      </x:c>
      <x:c t="n" s="0">
        <x:v>47.68266</x:v>
      </x:c>
      <x:c t="n" s="0">
        <x:v>46.09321</x:v>
      </x:c>
      <x:c t="n" s="0">
        <x:v>41.57878</x:v>
      </x:c>
      <x:c t="n" s="0">
        <x:v>40.17236</x:v>
      </x:c>
      <x:c t="n" s="0">
        <x:v>39.4594</x:v>
      </x:c>
      <x:c t="n" s="0">
        <x:v>39.86911</x:v>
      </x:c>
      <x:c t="n" s="0">
        <x:v>40.33051</x:v>
      </x:c>
      <x:c t="n" s="0">
        <x:v>32.53314</x:v>
      </x:c>
      <x:c t="n" s="0">
        <x:v>24.02506</x:v>
      </x:c>
      <x:c t="n" s="0">
        <x:v>26.56648</x:v>
      </x:c>
      <x:c t="n" s="0">
        <x:v>15.75347</x:v>
      </x:c>
      <x:c t="n" s="0">
        <x:v>7.392577</x:v>
      </x:c>
      <x:c t="n" s="0">
        <x:v>6.677404</x:v>
      </x:c>
      <x:c t="n" s="0">
        <x:v>2.254669</x:v>
      </x:c>
      <x:c t="str">
        <x:v>No</x:v>
      </x:c>
      <x:c t="str">
        <x:v>No</x:v>
      </x:c>
      <x:c t="str">
        <x:v/>
      </x:c>
    </x:row>
    <x:row r="485">
      <x:c t="n" s="11">
        <x:v>484</x:v>
      </x:c>
      <x:c t="str" s="11">
        <x:v/>
      </x:c>
      <x:c t="n" s="8">
        <x:v>43943.1143981482</x:v>
      </x:c>
      <x:c t="n" s="7">
        <x:v>43943.1143981482</x:v>
      </x:c>
      <x:c t="n" s="0">
        <x:v>52.80037</x:v>
      </x:c>
      <x:c t="n" s="0">
        <x:v>58.9719</x:v>
      </x:c>
      <x:c t="n" s="0">
        <x:v>62.56166</x:v>
      </x:c>
      <x:c t="n" s="0">
        <x:v>72.5321</x:v>
      </x:c>
      <x:c t="n" s="0">
        <x:v>-30.06697</x:v>
      </x:c>
      <x:c t="n" s="0">
        <x:v>-19.90997</x:v>
      </x:c>
      <x:c t="n" s="0">
        <x:v>-13.96608</x:v>
      </x:c>
      <x:c t="n" s="0">
        <x:v>-1.314162</x:v>
      </x:c>
      <x:c t="n" s="0">
        <x:v>6.154139</x:v>
      </x:c>
      <x:c t="n" s="0">
        <x:v>7.719265</x:v>
      </x:c>
      <x:c t="n" s="0">
        <x:v>15.52236</x:v>
      </x:c>
      <x:c t="n" s="0">
        <x:v>14.89724</x:v>
      </x:c>
      <x:c t="n" s="0">
        <x:v>16.77107</x:v>
      </x:c>
      <x:c t="n" s="0">
        <x:v>23.02017</x:v>
      </x:c>
      <x:c t="n" s="0">
        <x:v>23.95529</x:v>
      </x:c>
      <x:c t="n" s="0">
        <x:v>25.22768</x:v>
      </x:c>
      <x:c t="n" s="0">
        <x:v>28.38288</x:v>
      </x:c>
      <x:c t="n" s="0">
        <x:v>35.43542</x:v>
      </x:c>
      <x:c t="n" s="0">
        <x:v>34.90176</x:v>
      </x:c>
      <x:c t="n" s="0">
        <x:v>39.45129</x:v>
      </x:c>
      <x:c t="n" s="0">
        <x:v>41.22543</x:v>
      </x:c>
      <x:c t="n" s="0">
        <x:v>39.88331</x:v>
      </x:c>
      <x:c t="n" s="0">
        <x:v>38.08251</x:v>
      </x:c>
      <x:c t="n" s="0">
        <x:v>42.44393</x:v>
      </x:c>
      <x:c t="n" s="0">
        <x:v>43.38314</x:v>
      </x:c>
      <x:c t="n" s="0">
        <x:v>43.61253</x:v>
      </x:c>
      <x:c t="n" s="0">
        <x:v>44.98707</x:v>
      </x:c>
      <x:c t="n" s="0">
        <x:v>43.31205</x:v>
      </x:c>
      <x:c t="n" s="0">
        <x:v>42.17222</x:v>
      </x:c>
      <x:c t="n" s="0">
        <x:v>38.9928</x:v>
      </x:c>
      <x:c t="n" s="0">
        <x:v>38.04728</x:v>
      </x:c>
      <x:c t="n" s="0">
        <x:v>38.61985</x:v>
      </x:c>
      <x:c t="n" s="0">
        <x:v>40.13403</x:v>
      </x:c>
      <x:c t="n" s="0">
        <x:v>32.5857</x:v>
      </x:c>
      <x:c t="n" s="0">
        <x:v>24.41182</x:v>
      </x:c>
      <x:c t="n" s="0">
        <x:v>26.83529</x:v>
      </x:c>
      <x:c t="n" s="0">
        <x:v>16.10091</x:v>
      </x:c>
      <x:c t="n" s="0">
        <x:v>7.458605</x:v>
      </x:c>
      <x:c t="n" s="0">
        <x:v>6.976872</x:v>
      </x:c>
      <x:c t="n" s="0">
        <x:v>1.804442</x:v>
      </x:c>
      <x:c t="n" s="0">
        <x:v>-30.06697</x:v>
      </x:c>
      <x:c t="n" s="0">
        <x:v>-19.1612</x:v>
      </x:c>
      <x:c t="n" s="0">
        <x:v>-13.11086</x:v>
      </x:c>
      <x:c t="n" s="0">
        <x:v>-1.654616</x:v>
      </x:c>
      <x:c t="n" s="0">
        <x:v>2.370629</x:v>
      </x:c>
      <x:c t="n" s="0">
        <x:v>11.15834</x:v>
      </x:c>
      <x:c t="n" s="0">
        <x:v>12.34769</x:v>
      </x:c>
      <x:c t="n" s="0">
        <x:v>12.95619</x:v>
      </x:c>
      <x:c t="n" s="0">
        <x:v>16.14845</x:v>
      </x:c>
      <x:c t="n" s="0">
        <x:v>20.5605</x:v>
      </x:c>
      <x:c t="n" s="0">
        <x:v>27.7024</x:v>
      </x:c>
      <x:c t="n" s="0">
        <x:v>25.53257</x:v>
      </x:c>
      <x:c t="n" s="0">
        <x:v>24.68367</x:v>
      </x:c>
      <x:c t="n" s="0">
        <x:v>32.38614</x:v>
      </x:c>
      <x:c t="n" s="0">
        <x:v>32.06262</x:v>
      </x:c>
      <x:c t="n" s="0">
        <x:v>41.51769</x:v>
      </x:c>
      <x:c t="n" s="0">
        <x:v>43.97045</x:v>
      </x:c>
      <x:c t="n" s="0">
        <x:v>38.82218</x:v>
      </x:c>
      <x:c t="n" s="0">
        <x:v>38.32797</x:v>
      </x:c>
      <x:c t="n" s="0">
        <x:v>41.42479</x:v>
      </x:c>
      <x:c t="n" s="0">
        <x:v>42.10308</x:v>
      </x:c>
      <x:c t="n" s="0">
        <x:v>43.86146</x:v>
      </x:c>
      <x:c t="n" s="0">
        <x:v>46.26966</x:v>
      </x:c>
      <x:c t="n" s="0">
        <x:v>44.03637</x:v>
      </x:c>
      <x:c t="n" s="0">
        <x:v>45.03901</x:v>
      </x:c>
      <x:c t="n" s="0">
        <x:v>36.93265</x:v>
      </x:c>
      <x:c t="n" s="0">
        <x:v>37.32831</x:v>
      </x:c>
      <x:c t="n" s="0">
        <x:v>38.91339</x:v>
      </x:c>
      <x:c t="n" s="0">
        <x:v>41.45866</x:v>
      </x:c>
      <x:c t="n" s="0">
        <x:v>33.60759</x:v>
      </x:c>
      <x:c t="n" s="0">
        <x:v>23.92169</x:v>
      </x:c>
      <x:c t="n" s="0">
        <x:v>27.60185</x:v>
      </x:c>
      <x:c t="n" s="0">
        <x:v>17.04335</x:v>
      </x:c>
      <x:c t="n" s="0">
        <x:v>7.337682</x:v>
      </x:c>
      <x:c t="n" s="0">
        <x:v>6.504435</x:v>
      </x:c>
      <x:c t="n" s="0">
        <x:v>1.083368</x:v>
      </x:c>
      <x:c t="str">
        <x:v>No</x:v>
      </x:c>
      <x:c t="str">
        <x:v>No</x:v>
      </x:c>
      <x:c t="str">
        <x:v/>
      </x:c>
    </x:row>
    <x:row r="486">
      <x:c t="n" s="11">
        <x:v>485</x:v>
      </x:c>
      <x:c t="str" s="11">
        <x:v/>
      </x:c>
      <x:c t="n" s="8">
        <x:v>43943.1143981482</x:v>
      </x:c>
      <x:c t="n" s="7">
        <x:v>43943.1143981482</x:v>
      </x:c>
      <x:c t="n" s="0">
        <x:v>53.75431</x:v>
      </x:c>
      <x:c t="n" s="0">
        <x:v>64.61462</x:v>
      </x:c>
      <x:c t="n" s="0">
        <x:v>64.2768</x:v>
      </x:c>
      <x:c t="n" s="0">
        <x:v>74.30791</x:v>
      </x:c>
      <x:c t="n" s="0">
        <x:v>-30.06697</x:v>
      </x:c>
      <x:c t="n" s="0">
        <x:v>-19.79244</x:v>
      </x:c>
      <x:c t="n" s="0">
        <x:v>-13.85266</x:v>
      </x:c>
      <x:c t="n" s="0">
        <x:v>-1.400675</x:v>
      </x:c>
      <x:c t="n" s="0">
        <x:v>5.768864</x:v>
      </x:c>
      <x:c t="n" s="0">
        <x:v>8.546703</x:v>
      </x:c>
      <x:c t="n" s="0">
        <x:v>15.1805</x:v>
      </x:c>
      <x:c t="n" s="0">
        <x:v>14.69437</x:v>
      </x:c>
      <x:c t="n" s="0">
        <x:v>16.61966</x:v>
      </x:c>
      <x:c t="n" s="0">
        <x:v>22.59595</x:v>
      </x:c>
      <x:c t="n" s="0">
        <x:v>24.74695</x:v>
      </x:c>
      <x:c t="n" s="0">
        <x:v>25.18769</x:v>
      </x:c>
      <x:c t="n" s="0">
        <x:v>29.04454</x:v>
      </x:c>
      <x:c t="n" s="0">
        <x:v>35.33105</x:v>
      </x:c>
      <x:c t="n" s="0">
        <x:v>34.5419</x:v>
      </x:c>
      <x:c t="n" s="0">
        <x:v>39.56221</x:v>
      </x:c>
      <x:c t="n" s="0">
        <x:v>41.79412</x:v>
      </x:c>
      <x:c t="n" s="0">
        <x:v>40.16964</x:v>
      </x:c>
      <x:c t="n" s="0">
        <x:v>38.09814</x:v>
      </x:c>
      <x:c t="n" s="0">
        <x:v>42.21895</x:v>
      </x:c>
      <x:c t="n" s="0">
        <x:v>44.00386</x:v>
      </x:c>
      <x:c t="n" s="0">
        <x:v>44.21209</x:v>
      </x:c>
      <x:c t="n" s="0">
        <x:v>44.72019</x:v>
      </x:c>
      <x:c t="n" s="0">
        <x:v>43.27579</x:v>
      </x:c>
      <x:c t="n" s="0">
        <x:v>41.99732</x:v>
      </x:c>
      <x:c t="n" s="0">
        <x:v>38.82554</x:v>
      </x:c>
      <x:c t="n" s="0">
        <x:v>38.06997</x:v>
      </x:c>
      <x:c t="n" s="0">
        <x:v>38.33942</x:v>
      </x:c>
      <x:c t="n" s="0">
        <x:v>40.59778</x:v>
      </x:c>
      <x:c t="n" s="0">
        <x:v>32.44673</x:v>
      </x:c>
      <x:c t="n" s="0">
        <x:v>24.29416</x:v>
      </x:c>
      <x:c t="n" s="0">
        <x:v>26.64796</x:v>
      </x:c>
      <x:c t="n" s="0">
        <x:v>16.40027</x:v>
      </x:c>
      <x:c t="n" s="0">
        <x:v>7.484619</x:v>
      </x:c>
      <x:c t="n" s="0">
        <x:v>6.911748</x:v>
      </x:c>
      <x:c t="n" s="0">
        <x:v>1.870951</x:v>
      </x:c>
      <x:c t="n" s="0">
        <x:v>-30.06697</x:v>
      </x:c>
      <x:c t="n" s="0">
        <x:v>-19.1612</x:v>
      </x:c>
      <x:c t="n" s="0">
        <x:v>-13.48998</x:v>
      </x:c>
      <x:c t="n" s="0">
        <x:v>-2.521754</x:v>
      </x:c>
      <x:c t="n" s="0">
        <x:v>2.370629</x:v>
      </x:c>
      <x:c t="n" s="0">
        <x:v>11.58924</x:v>
      </x:c>
      <x:c t="n" s="0">
        <x:v>12.34769</x:v>
      </x:c>
      <x:c t="n" s="0">
        <x:v>13.31526</x:v>
      </x:c>
      <x:c t="n" s="0">
        <x:v>14.42705</x:v>
      </x:c>
      <x:c t="n" s="0">
        <x:v>17.3597</x:v>
      </x:c>
      <x:c t="n" s="0">
        <x:v>27.7024</x:v>
      </x:c>
      <x:c t="n" s="0">
        <x:v>24.84853</x:v>
      </x:c>
      <x:c t="n" s="0">
        <x:v>32.61697</x:v>
      </x:c>
      <x:c t="n" s="0">
        <x:v>34.92856</x:v>
      </x:c>
      <x:c t="n" s="0">
        <x:v>31.41076</x:v>
      </x:c>
      <x:c t="n" s="0">
        <x:v>39.54429</x:v>
      </x:c>
      <x:c t="n" s="0">
        <x:v>44.20268</x:v>
      </x:c>
      <x:c t="n" s="0">
        <x:v>41.93258</x:v>
      </x:c>
      <x:c t="n" s="0">
        <x:v>36.78251</x:v>
      </x:c>
      <x:c t="n" s="0">
        <x:v>43.43961</x:v>
      </x:c>
      <x:c t="n" s="0">
        <x:v>47.45342</x:v>
      </x:c>
      <x:c t="n" s="0">
        <x:v>47.57694</x:v>
      </x:c>
      <x:c t="n" s="0">
        <x:v>43.03441</x:v>
      </x:c>
      <x:c t="n" s="0">
        <x:v>44.4219</x:v>
      </x:c>
      <x:c t="n" s="0">
        <x:v>41.38186</x:v>
      </x:c>
      <x:c t="n" s="0">
        <x:v>38.3797</x:v>
      </x:c>
      <x:c t="n" s="0">
        <x:v>38.85597</x:v>
      </x:c>
      <x:c t="n" s="0">
        <x:v>36.68464</x:v>
      </x:c>
      <x:c t="n" s="0">
        <x:v>43.16799</x:v>
      </x:c>
      <x:c t="n" s="0">
        <x:v>32.06596</x:v>
      </x:c>
      <x:c t="n" s="0">
        <x:v>24.0363</x:v>
      </x:c>
      <x:c t="n" s="0">
        <x:v>27.37862</x:v>
      </x:c>
      <x:c t="n" s="0">
        <x:v>17.80531</x:v>
      </x:c>
      <x:c t="n" s="0">
        <x:v>6.955555</x:v>
      </x:c>
      <x:c t="n" s="0">
        <x:v>5.889491</x:v>
      </x:c>
      <x:c t="n" s="0">
        <x:v>1.522051</x:v>
      </x:c>
      <x:c t="str">
        <x:v>No</x:v>
      </x:c>
      <x:c t="str">
        <x:v>No</x:v>
      </x:c>
      <x:c t="str">
        <x:v/>
      </x:c>
    </x:row>
    <x:row r="487">
      <x:c t="n" s="11">
        <x:v>486</x:v>
      </x:c>
      <x:c t="str" s="11">
        <x:v/>
      </x:c>
      <x:c t="n" s="8">
        <x:v>43943.1143981482</x:v>
      </x:c>
      <x:c t="n" s="7">
        <x:v>43943.1143981482</x:v>
      </x:c>
      <x:c t="n" s="0">
        <x:v>54.9408</x:v>
      </x:c>
      <x:c t="n" s="0">
        <x:v>63.23159</x:v>
      </x:c>
      <x:c t="n" s="0">
        <x:v>63.38122</x:v>
      </x:c>
      <x:c t="n" s="0">
        <x:v>72.75038</x:v>
      </x:c>
      <x:c t="n" s="0">
        <x:v>-30.06697</x:v>
      </x:c>
      <x:c t="n" s="0">
        <x:v>-19.69451</x:v>
      </x:c>
      <x:c t="n" s="0">
        <x:v>-13.90255</x:v>
      </x:c>
      <x:c t="n" s="0">
        <x:v>-1.738064</x:v>
      </x:c>
      <x:c t="n" s="0">
        <x:v>5.410399</x:v>
      </x:c>
      <x:c t="n" s="0">
        <x:v>9.146694</x:v>
      </x:c>
      <x:c t="n" s="0">
        <x:v>14.85346</x:v>
      </x:c>
      <x:c t="n" s="0">
        <x:v>14.51837</x:v>
      </x:c>
      <x:c t="n" s="0">
        <x:v>16.01836</x:v>
      </x:c>
      <x:c t="n" s="0">
        <x:v>22.04996</x:v>
      </x:c>
      <x:c t="n" s="0">
        <x:v>25.17914</x:v>
      </x:c>
      <x:c t="n" s="0">
        <x:v>25.1398</x:v>
      </x:c>
      <x:c t="n" s="0">
        <x:v>29.78656</x:v>
      </x:c>
      <x:c t="n" s="0">
        <x:v>35.34985</x:v>
      </x:c>
      <x:c t="n" s="0">
        <x:v>34.1886</x:v>
      </x:c>
      <x:c t="n" s="0">
        <x:v>39.61419</x:v>
      </x:c>
      <x:c t="n" s="0">
        <x:v>41.80332</x:v>
      </x:c>
      <x:c t="n" s="0">
        <x:v>40.5805</x:v>
      </x:c>
      <x:c t="n" s="0">
        <x:v>37.62597</x:v>
      </x:c>
      <x:c t="n" s="0">
        <x:v>42.53294</x:v>
      </x:c>
      <x:c t="n" s="0">
        <x:v>44.19999</x:v>
      </x:c>
      <x:c t="n" s="0">
        <x:v>44.39673</x:v>
      </x:c>
      <x:c t="n" s="0">
        <x:v>44.6924</x:v>
      </x:c>
      <x:c t="n" s="0">
        <x:v>43.67604</x:v>
      </x:c>
      <x:c t="n" s="0">
        <x:v>42.0109</x:v>
      </x:c>
      <x:c t="n" s="0">
        <x:v>38.75911</x:v>
      </x:c>
      <x:c t="n" s="0">
        <x:v>38.23496</x:v>
      </x:c>
      <x:c t="n" s="0">
        <x:v>38.35499</x:v>
      </x:c>
      <x:c t="n" s="0">
        <x:v>40.77972</x:v>
      </x:c>
      <x:c t="n" s="0">
        <x:v>32.46785</x:v>
      </x:c>
      <x:c t="n" s="0">
        <x:v>24.18842</x:v>
      </x:c>
      <x:c t="n" s="0">
        <x:v>26.94841</x:v>
      </x:c>
      <x:c t="n" s="0">
        <x:v>16.51702</x:v>
      </x:c>
      <x:c t="n" s="0">
        <x:v>7.426051</x:v>
      </x:c>
      <x:c t="n" s="0">
        <x:v>6.813879</x:v>
      </x:c>
      <x:c t="n" s="0">
        <x:v>1.857009</x:v>
      </x:c>
      <x:c t="n" s="0">
        <x:v>-30.06697</x:v>
      </x:c>
      <x:c t="n" s="0">
        <x:v>-19.1612</x:v>
      </x:c>
      <x:c t="n" s="0">
        <x:v>-14.20617</x:v>
      </x:c>
      <x:c t="n" s="0">
        <x:v>-4.516814</x:v>
      </x:c>
      <x:c t="n" s="0">
        <x:v>2.370629</x:v>
      </x:c>
      <x:c t="n" s="0">
        <x:v>11.58924</x:v>
      </x:c>
      <x:c t="n" s="0">
        <x:v>12.10576</x:v>
      </x:c>
      <x:c t="n" s="0">
        <x:v>13.31526</x:v>
      </x:c>
      <x:c t="n" s="0">
        <x:v>7.198734</x:v>
      </x:c>
      <x:c t="n" s="0">
        <x:v>15.39956</x:v>
      </x:c>
      <x:c t="n" s="0">
        <x:v>26.69225</x:v>
      </x:c>
      <x:c t="n" s="0">
        <x:v>24.84853</x:v>
      </x:c>
      <x:c t="n" s="0">
        <x:v>32.61697</x:v>
      </x:c>
      <x:c t="n" s="0">
        <x:v>36.27527</x:v>
      </x:c>
      <x:c t="n" s="0">
        <x:v>31.21443</x:v>
      </x:c>
      <x:c t="n" s="0">
        <x:v>40.19598</x:v>
      </x:c>
      <x:c t="n" s="0">
        <x:v>40.09284</x:v>
      </x:c>
      <x:c t="n" s="0">
        <x:v>42.8588</x:v>
      </x:c>
      <x:c t="n" s="0">
        <x:v>37.71164</x:v>
      </x:c>
      <x:c t="n" s="0">
        <x:v>43.5546</x:v>
      </x:c>
      <x:c t="n" s="0">
        <x:v>43.57374</x:v>
      </x:c>
      <x:c t="n" s="0">
        <x:v>43.66608</x:v>
      </x:c>
      <x:c t="n" s="0">
        <x:v>45.38179</x:v>
      </x:c>
      <x:c t="n" s="0">
        <x:v>43.5046</x:v>
      </x:c>
      <x:c t="n" s="0">
        <x:v>38.99468</x:v>
      </x:c>
      <x:c t="n" s="0">
        <x:v>38.70708</x:v>
      </x:c>
      <x:c t="n" s="0">
        <x:v>38.05972</x:v>
      </x:c>
      <x:c t="n" s="0">
        <x:v>37.84533</x:v>
      </x:c>
      <x:c t="n" s="0">
        <x:v>40.70591</x:v>
      </x:c>
      <x:c t="n" s="0">
        <x:v>32.27034</x:v>
      </x:c>
      <x:c t="n" s="0">
        <x:v>23.16118</x:v>
      </x:c>
      <x:c t="n" s="0">
        <x:v>26.88491</x:v>
      </x:c>
      <x:c t="n" s="0">
        <x:v>17.41623</x:v>
      </x:c>
      <x:c t="n" s="0">
        <x:v>7.158209</x:v>
      </x:c>
      <x:c t="n" s="0">
        <x:v>6.724473</x:v>
      </x:c>
      <x:c t="n" s="0">
        <x:v>2.327223</x:v>
      </x:c>
      <x:c t="str">
        <x:v>No</x:v>
      </x:c>
      <x:c t="str">
        <x:v>No</x:v>
      </x:c>
      <x:c t="str">
        <x:v/>
      </x:c>
    </x:row>
    <x:row r="488">
      <x:c t="n" s="11">
        <x:v>487</x:v>
      </x:c>
      <x:c t="str" s="11">
        <x:v/>
      </x:c>
      <x:c t="n" s="8">
        <x:v>43943.1143981482</x:v>
      </x:c>
      <x:c t="n" s="7">
        <x:v>43943.1143981482</x:v>
      </x:c>
      <x:c t="n" s="0">
        <x:v>53.48191</x:v>
      </x:c>
      <x:c t="n" s="0">
        <x:v>58.9719</x:v>
      </x:c>
      <x:c t="n" s="0">
        <x:v>68.14117</x:v>
      </x:c>
      <x:c t="n" s="0">
        <x:v>74.51129</x:v>
      </x:c>
      <x:c t="n" s="0">
        <x:v>-30.06697</x:v>
      </x:c>
      <x:c t="n" s="0">
        <x:v>-19.61261</x:v>
      </x:c>
      <x:c t="n" s="0">
        <x:v>-13.94561</x:v>
      </x:c>
      <x:c t="n" s="0">
        <x:v>-2.048528</x:v>
      </x:c>
      <x:c t="n" s="0">
        <x:v>5.078938</x:v>
      </x:c>
      <x:c t="n" s="0">
        <x:v>9.600702</x:v>
      </x:c>
      <x:c t="n" s="0">
        <x:v>14.53313</x:v>
      </x:c>
      <x:c t="n" s="0">
        <x:v>14.39534</x:v>
      </x:c>
      <x:c t="n" s="0">
        <x:v>15.4294</x:v>
      </x:c>
      <x:c t="n" s="0">
        <x:v>21.52229</x:v>
      </x:c>
      <x:c t="n" s="0">
        <x:v>25.30054</x:v>
      </x:c>
      <x:c t="n" s="0">
        <x:v>25.09848</x:v>
      </x:c>
      <x:c t="n" s="0">
        <x:v>29.89576</x:v>
      </x:c>
      <x:c t="n" s="0">
        <x:v>35.82236</x:v>
      </x:c>
      <x:c t="n" s="0">
        <x:v>33.98896</x:v>
      </x:c>
      <x:c t="n" s="0">
        <x:v>39.84921</x:v>
      </x:c>
      <x:c t="n" s="0">
        <x:v>41.27178</x:v>
      </x:c>
      <x:c t="n" s="0">
        <x:v>40.68981</x:v>
      </x:c>
      <x:c t="n" s="0">
        <x:v>38.28721</x:v>
      </x:c>
      <x:c t="n" s="0">
        <x:v>42.54154</x:v>
      </x:c>
      <x:c t="n" s="0">
        <x:v>43.71243</x:v>
      </x:c>
      <x:c t="n" s="0">
        <x:v>43.96393</x:v>
      </x:c>
      <x:c t="n" s="0">
        <x:v>44.54398</x:v>
      </x:c>
      <x:c t="n" s="0">
        <x:v>43.43909</x:v>
      </x:c>
      <x:c t="n" s="0">
        <x:v>42.25965</x:v>
      </x:c>
      <x:c t="n" s="0">
        <x:v>38.79638</x:v>
      </x:c>
      <x:c t="n" s="0">
        <x:v>37.87201</x:v>
      </x:c>
      <x:c t="n" s="0">
        <x:v>38.08345</x:v>
      </x:c>
      <x:c t="n" s="0">
        <x:v>40.74905</x:v>
      </x:c>
      <x:c t="n" s="0">
        <x:v>32.38446</x:v>
      </x:c>
      <x:c t="n" s="0">
        <x:v>24.24685</x:v>
      </x:c>
      <x:c t="n" s="0">
        <x:v>26.76166</x:v>
      </x:c>
      <x:c t="n" s="0">
        <x:v>16.45528</x:v>
      </x:c>
      <x:c t="n" s="0">
        <x:v>7.286907</x:v>
      </x:c>
      <x:c t="n" s="0">
        <x:v>7.026327</x:v>
      </x:c>
      <x:c t="n" s="0">
        <x:v>1.849301</x:v>
      </x:c>
      <x:c t="n" s="0">
        <x:v>-30.06697</x:v>
      </x:c>
      <x:c t="n" s="0">
        <x:v>-19.1612</x:v>
      </x:c>
      <x:c t="n" s="0">
        <x:v>-14.20617</x:v>
      </x:c>
      <x:c t="n" s="0">
        <x:v>-4.516814</x:v>
      </x:c>
      <x:c t="n" s="0">
        <x:v>2.370629</x:v>
      </x:c>
      <x:c t="n" s="0">
        <x:v>11.58924</x:v>
      </x:c>
      <x:c t="n" s="0">
        <x:v>11.95386</x:v>
      </x:c>
      <x:c t="n" s="0">
        <x:v>13.7149</x:v>
      </x:c>
      <x:c t="n" s="0">
        <x:v>7.198734</x:v>
      </x:c>
      <x:c t="n" s="0">
        <x:v>15.39956</x:v>
      </x:c>
      <x:c t="n" s="0">
        <x:v>25.94989</x:v>
      </x:c>
      <x:c t="n" s="0">
        <x:v>24.84853</x:v>
      </x:c>
      <x:c t="n" s="0">
        <x:v>28.46003</x:v>
      </x:c>
      <x:c t="n" s="0">
        <x:v>37.87204</x:v>
      </x:c>
      <x:c t="n" s="0">
        <x:v>32.93995</x:v>
      </x:c>
      <x:c t="n" s="0">
        <x:v>41.29782</x:v>
      </x:c>
      <x:c t="n" s="0">
        <x:v>34.05553</x:v>
      </x:c>
      <x:c t="n" s="0">
        <x:v>40.73524</x:v>
      </x:c>
      <x:c t="n" s="0">
        <x:v>40.73536</x:v>
      </x:c>
      <x:c t="n" s="0">
        <x:v>41.00112</x:v>
      </x:c>
      <x:c t="n" s="0">
        <x:v>40.49185</x:v>
      </x:c>
      <x:c t="n" s="0">
        <x:v>39.18645</x:v>
      </x:c>
      <x:c t="n" s="0">
        <x:v>42.01108</x:v>
      </x:c>
      <x:c t="n" s="0">
        <x:v>42.58338</x:v>
      </x:c>
      <x:c t="n" s="0">
        <x:v>43.21616</x:v>
      </x:c>
      <x:c t="n" s="0">
        <x:v>37.5457</x:v>
      </x:c>
      <x:c t="n" s="0">
        <x:v>33.28511</x:v>
      </x:c>
      <x:c t="n" s="0">
        <x:v>37.32432</x:v>
      </x:c>
      <x:c t="n" s="0">
        <x:v>39.40878</x:v>
      </x:c>
      <x:c t="n" s="0">
        <x:v>32.30632</x:v>
      </x:c>
      <x:c t="n" s="0">
        <x:v>25.10023</x:v>
      </x:c>
      <x:c t="n" s="0">
        <x:v>25.57637</x:v>
      </x:c>
      <x:c t="n" s="0">
        <x:v>15.87758</x:v>
      </x:c>
      <x:c t="n" s="0">
        <x:v>5.93143</x:v>
      </x:c>
      <x:c t="n" s="0">
        <x:v>7.838741</x:v>
      </x:c>
      <x:c t="n" s="0">
        <x:v>1.423405</x:v>
      </x:c>
      <x:c t="str">
        <x:v>No</x:v>
      </x:c>
      <x:c t="str">
        <x:v>No</x:v>
      </x:c>
      <x:c t="str">
        <x:v/>
      </x:c>
    </x:row>
    <x:row r="489">
      <x:c t="n" s="11">
        <x:v>488</x:v>
      </x:c>
      <x:c t="str" s="11">
        <x:v/>
      </x:c>
      <x:c t="n" s="8">
        <x:v>43943.1143981482</x:v>
      </x:c>
      <x:c t="n" s="7">
        <x:v>43943.1143981482</x:v>
      </x:c>
      <x:c t="n" s="0">
        <x:v>54.02011</x:v>
      </x:c>
      <x:c t="n" s="0">
        <x:v>63.23159</x:v>
      </x:c>
      <x:c t="n" s="0">
        <x:v>75.2545</x:v>
      </x:c>
      <x:c t="n" s="0">
        <x:v>80.27614</x:v>
      </x:c>
      <x:c t="n" s="0">
        <x:v>-30.06697</x:v>
      </x:c>
      <x:c t="n" s="0">
        <x:v>-19.04905</x:v>
      </x:c>
      <x:c t="n" s="0">
        <x:v>-13.98273</x:v>
      </x:c>
      <x:c t="n" s="0">
        <x:v>-2.332461</x:v>
      </x:c>
      <x:c t="n" s="0">
        <x:v>4.730524</x:v>
      </x:c>
      <x:c t="n" s="0">
        <x:v>9.954082</x:v>
      </x:c>
      <x:c t="n" s="0">
        <x:v>14.23952</x:v>
      </x:c>
      <x:c t="n" s="0">
        <x:v>14.31861</x:v>
      </x:c>
      <x:c t="n" s="0">
        <x:v>14.85426</x:v>
      </x:c>
      <x:c t="n" s="0">
        <x:v>21.62349</x:v>
      </x:c>
      <x:c t="n" s="0">
        <x:v>25.40159</x:v>
      </x:c>
      <x:c t="n" s="0">
        <x:v>25.4158</x:v>
      </x:c>
      <x:c t="n" s="0">
        <x:v>29.23036</x:v>
      </x:c>
      <x:c t="n" s="0">
        <x:v>36.22209</x:v>
      </x:c>
      <x:c t="n" s="0">
        <x:v>34.0732</x:v>
      </x:c>
      <x:c t="n" s="0">
        <x:v>40.65978</x:v>
      </x:c>
      <x:c t="n" s="0">
        <x:v>40.80775</x:v>
      </x:c>
      <x:c t="n" s="0">
        <x:v>41.21156</x:v>
      </x:c>
      <x:c t="n" s="0">
        <x:v>38.81556</x:v>
      </x:c>
      <x:c t="n" s="0">
        <x:v>42.95759</x:v>
      </x:c>
      <x:c t="n" s="0">
        <x:v>44.28191</x:v>
      </x:c>
      <x:c t="n" s="0">
        <x:v>43.83627</x:v>
      </x:c>
      <x:c t="n" s="0">
        <x:v>44.26171</x:v>
      </x:c>
      <x:c t="n" s="0">
        <x:v>43.40479</x:v>
      </x:c>
      <x:c t="n" s="0">
        <x:v>41.81193</x:v>
      </x:c>
      <x:c t="n" s="0">
        <x:v>38.71383</x:v>
      </x:c>
      <x:c t="n" s="0">
        <x:v>37.57552</x:v>
      </x:c>
      <x:c t="n" s="0">
        <x:v>38.24043</x:v>
      </x:c>
      <x:c t="n" s="0">
        <x:v>40.44333</x:v>
      </x:c>
      <x:c t="n" s="0">
        <x:v>32.35183</x:v>
      </x:c>
      <x:c t="n" s="0">
        <x:v>24.26638</x:v>
      </x:c>
      <x:c t="n" s="0">
        <x:v>26.78032</x:v>
      </x:c>
      <x:c t="n" s="0">
        <x:v>16.65904</x:v>
      </x:c>
      <x:c t="n" s="0">
        <x:v>7.211158</x:v>
      </x:c>
      <x:c t="n" s="0">
        <x:v>6.920243</x:v>
      </x:c>
      <x:c t="n" s="0">
        <x:v>1.769508</x:v>
      </x:c>
      <x:c t="n" s="0">
        <x:v>-29.37815</x:v>
      </x:c>
      <x:c t="n" s="0">
        <x:v>-16.17254</x:v>
      </x:c>
      <x:c t="n" s="0">
        <x:v>-14.20617</x:v>
      </x:c>
      <x:c t="n" s="0">
        <x:v>-4.516814</x:v>
      </x:c>
      <x:c t="n" s="0">
        <x:v>1.631741</x:v>
      </x:c>
      <x:c t="n" s="0">
        <x:v>11.58924</x:v>
      </x:c>
      <x:c t="n" s="0">
        <x:v>11.95386</x:v>
      </x:c>
      <x:c t="n" s="0">
        <x:v>13.84034</x:v>
      </x:c>
      <x:c t="n" s="0">
        <x:v>12.56746</x:v>
      </x:c>
      <x:c t="n" s="0">
        <x:v>23.11772</x:v>
      </x:c>
      <x:c t="n" s="0">
        <x:v>25.94989</x:v>
      </x:c>
      <x:c t="n" s="0">
        <x:v>27.39366</x:v>
      </x:c>
      <x:c t="n" s="0">
        <x:v>14.18958</x:v>
      </x:c>
      <x:c t="n" s="0">
        <x:v>38.11184</x:v>
      </x:c>
      <x:c t="n" s="0">
        <x:v>36.45116</x:v>
      </x:c>
      <x:c t="n" s="0">
        <x:v>44.86683</x:v>
      </x:c>
      <x:c t="n" s="0">
        <x:v>36.91243</x:v>
      </x:c>
      <x:c t="n" s="0">
        <x:v>44.02927</x:v>
      </x:c>
      <x:c t="n" s="0">
        <x:v>39.77294</x:v>
      </x:c>
      <x:c t="n" s="0">
        <x:v>45.4985</x:v>
      </x:c>
      <x:c t="n" s="0">
        <x:v>46.64653</x:v>
      </x:c>
      <x:c t="n" s="0">
        <x:v>44.36901</x:v>
      </x:c>
      <x:c t="n" s="0">
        <x:v>42.43829</x:v>
      </x:c>
      <x:c t="n" s="0">
        <x:v>43.11203</x:v>
      </x:c>
      <x:c t="n" s="0">
        <x:v>40.07559</x:v>
      </x:c>
      <x:c t="n" s="0">
        <x:v>38.31232</x:v>
      </x:c>
      <x:c t="n" s="0">
        <x:v>36.94161</x:v>
      </x:c>
      <x:c t="n" s="0">
        <x:v>38.81747</x:v>
      </x:c>
      <x:c t="n" s="0">
        <x:v>38.62383</x:v>
      </x:c>
      <x:c t="n" s="0">
        <x:v>32.61803</x:v>
      </x:c>
      <x:c t="n" s="0">
        <x:v>25.17663</x:v>
      </x:c>
      <x:c t="n" s="0">
        <x:v>27.16907</x:v>
      </x:c>
      <x:c t="n" s="0">
        <x:v>17.36337</x:v>
      </x:c>
      <x:c t="n" s="0">
        <x:v>8.791562</x:v>
      </x:c>
      <x:c t="n" s="0">
        <x:v>6.525765</x:v>
      </x:c>
      <x:c t="n" s="0">
        <x:v>0.9226581</x:v>
      </x:c>
      <x:c t="str">
        <x:v>No</x:v>
      </x:c>
      <x:c t="str">
        <x:v>No</x:v>
      </x:c>
      <x:c t="str">
        <x:v/>
      </x:c>
    </x:row>
    <x:row r="490">
      <x:c t="n" s="11">
        <x:v>489</x:v>
      </x:c>
      <x:c t="str" s="11">
        <x:v/>
      </x:c>
      <x:c t="n" s="8">
        <x:v>43943.1143981482</x:v>
      </x:c>
      <x:c t="n" s="7">
        <x:v>43943.1143981482</x:v>
      </x:c>
      <x:c t="n" s="0">
        <x:v>54.47775</x:v>
      </x:c>
      <x:c t="n" s="0">
        <x:v>63.23159</x:v>
      </x:c>
      <x:c t="n" s="0">
        <x:v>71.22975</x:v>
      </x:c>
      <x:c t="n" s="0">
        <x:v>76.64378</x:v>
      </x:c>
      <x:c t="n" s="0">
        <x:v>-30.06697</x:v>
      </x:c>
      <x:c t="n" s="0">
        <x:v>-18.49111</x:v>
      </x:c>
      <x:c t="n" s="0">
        <x:v>-14.01467</x:v>
      </x:c>
      <x:c t="n" s="0">
        <x:v>-2.590569</x:v>
      </x:c>
      <x:c t="n" s="0">
        <x:v>4.394475</x:v>
      </x:c>
      <x:c t="n" s="0">
        <x:v>10.08092</x:v>
      </x:c>
      <x:c t="n" s="0">
        <x:v>13.97202</x:v>
      </x:c>
      <x:c t="n" s="0">
        <x:v>14.252</x:v>
      </x:c>
      <x:c t="n" s="0">
        <x:v>15.361</x:v>
      </x:c>
      <x:c t="n" s="0">
        <x:v>21.87633</x:v>
      </x:c>
      <x:c t="n" s="0">
        <x:v>25.48608</x:v>
      </x:c>
      <x:c t="n" s="0">
        <x:v>25.76691</x:v>
      </x:c>
      <x:c t="n" s="0">
        <x:v>28.662</x:v>
      </x:c>
      <x:c t="n" s="0">
        <x:v>36.58379</x:v>
      </x:c>
      <x:c t="n" s="0">
        <x:v>35.34314</x:v>
      </x:c>
      <x:c t="n" s="0">
        <x:v>42.15368</x:v>
      </x:c>
      <x:c t="n" s="0">
        <x:v>40.7433</x:v>
      </x:c>
      <x:c t="n" s="0">
        <x:v>41.52134</x:v>
      </x:c>
      <x:c t="n" s="0">
        <x:v>39.49965</x:v>
      </x:c>
      <x:c t="n" s="0">
        <x:v>43.10499</x:v>
      </x:c>
      <x:c t="n" s="0">
        <x:v>44.166</x:v>
      </x:c>
      <x:c t="n" s="0">
        <x:v>43.80291</x:v>
      </x:c>
      <x:c t="n" s="0">
        <x:v>44.94825</x:v>
      </x:c>
      <x:c t="n" s="0">
        <x:v>44.13523</x:v>
      </x:c>
      <x:c t="n" s="0">
        <x:v>41.98207</x:v>
      </x:c>
      <x:c t="n" s="0">
        <x:v>38.60428</x:v>
      </x:c>
      <x:c t="n" s="0">
        <x:v>37.67436</x:v>
      </x:c>
      <x:c t="n" s="0">
        <x:v>38.20608</x:v>
      </x:c>
      <x:c t="n" s="0">
        <x:v>40.63002</x:v>
      </x:c>
      <x:c t="n" s="0">
        <x:v>32.15046</x:v>
      </x:c>
      <x:c t="n" s="0">
        <x:v>24.57643</x:v>
      </x:c>
      <x:c t="n" s="0">
        <x:v>26.68712</x:v>
      </x:c>
      <x:c t="n" s="0">
        <x:v>16.72373</x:v>
      </x:c>
      <x:c t="n" s="0">
        <x:v>7.548544</x:v>
      </x:c>
      <x:c t="n" s="0">
        <x:v>6.941371</x:v>
      </x:c>
      <x:c t="n" s="0">
        <x:v>1.77018</x:v>
      </x:c>
      <x:c t="n" s="0">
        <x:v>-29.37815</x:v>
      </x:c>
      <x:c t="n" s="0">
        <x:v>-16.17254</x:v>
      </x:c>
      <x:c t="n" s="0">
        <x:v>-14.20617</x:v>
      </x:c>
      <x:c t="n" s="0">
        <x:v>-4.516814</x:v>
      </x:c>
      <x:c t="n" s="0">
        <x:v>1.631741</x:v>
      </x:c>
      <x:c t="n" s="0">
        <x:v>9.855648</x:v>
      </x:c>
      <x:c t="n" s="0">
        <x:v>11.95386</x:v>
      </x:c>
      <x:c t="n" s="0">
        <x:v>13.84034</x:v>
      </x:c>
      <x:c t="n" s="0">
        <x:v>17.52087</x:v>
      </x:c>
      <x:c t="n" s="0">
        <x:v>23.11772</x:v>
      </x:c>
      <x:c t="n" s="0">
        <x:v>27.12586</x:v>
      </x:c>
      <x:c t="n" s="0">
        <x:v>27.39366</x:v>
      </x:c>
      <x:c t="n" s="0">
        <x:v>23.6</x:v>
      </x:c>
      <x:c t="n" s="0">
        <x:v>38.24961</x:v>
      </x:c>
      <x:c t="n" s="0">
        <x:v>38.86962</x:v>
      </x:c>
      <x:c t="n" s="0">
        <x:v>46.08472</x:v>
      </x:c>
      <x:c t="n" s="0">
        <x:v>41.25119</x:v>
      </x:c>
      <x:c t="n" s="0">
        <x:v>41.59362</x:v>
      </x:c>
      <x:c t="n" s="0">
        <x:v>42.561</x:v>
      </x:c>
      <x:c t="n" s="0">
        <x:v>42.49684</x:v>
      </x:c>
      <x:c t="n" s="0">
        <x:v>42.25985</x:v>
      </x:c>
      <x:c t="n" s="0">
        <x:v>43.88983</x:v>
      </x:c>
      <x:c t="n" s="0">
        <x:v>47.37226</x:v>
      </x:c>
      <x:c t="n" s="0">
        <x:v>46.56376</x:v>
      </x:c>
      <x:c t="n" s="0">
        <x:v>42.0023</x:v>
      </x:c>
      <x:c t="n" s="0">
        <x:v>38.15173</x:v>
      </x:c>
      <x:c t="n" s="0">
        <x:v>37.97559</x:v>
      </x:c>
      <x:c t="n" s="0">
        <x:v>38.03908</x:v>
      </x:c>
      <x:c t="n" s="0">
        <x:v>41.7369</x:v>
      </x:c>
      <x:c t="n" s="0">
        <x:v>29.20084</x:v>
      </x:c>
      <x:c t="n" s="0">
        <x:v>25.55373</x:v>
      </x:c>
      <x:c t="n" s="0">
        <x:v>25.93537</x:v>
      </x:c>
      <x:c t="n" s="0">
        <x:v>17.19535</x:v>
      </x:c>
      <x:c t="n" s="0">
        <x:v>7.483863</x:v>
      </x:c>
      <x:c t="n" s="0">
        <x:v>6.303141</x:v>
      </x:c>
      <x:c t="n" s="0">
        <x:v>2.339038</x:v>
      </x:c>
      <x:c t="str">
        <x:v>No</x:v>
      </x:c>
      <x:c t="str">
        <x:v>No</x:v>
      </x:c>
      <x:c t="str">
        <x:v/>
      </x:c>
    </x:row>
    <x:row r="491">
      <x:c t="n" s="11">
        <x:v>490</x:v>
      </x:c>
      <x:c t="str" s="11">
        <x:v/>
      </x:c>
      <x:c t="n" s="8">
        <x:v>43943.1143981482</x:v>
      </x:c>
      <x:c t="n" s="7">
        <x:v>43943.1143981482</x:v>
      </x:c>
      <x:c t="n" s="0">
        <x:v>53.57327</x:v>
      </x:c>
      <x:c t="n" s="0">
        <x:v>61.19039</x:v>
      </x:c>
      <x:c t="n" s="0">
        <x:v>72.70837</x:v>
      </x:c>
      <x:c t="n" s="0">
        <x:v>77.96638</x:v>
      </x:c>
      <x:c t="n" s="0">
        <x:v>-30.06697</x:v>
      </x:c>
      <x:c t="n" s="0">
        <x:v>-18.06553</x:v>
      </x:c>
      <x:c t="n" s="0">
        <x:v>-14.04214</x:v>
      </x:c>
      <x:c t="n" s="0">
        <x:v>-2.823836</x:v>
      </x:c>
      <x:c t="n" s="0">
        <x:v>4.08534</x:v>
      </x:c>
      <x:c t="n" s="0">
        <x:v>9.74058</x:v>
      </x:c>
      <x:c t="n" s="0">
        <x:v>13.72052</x:v>
      </x:c>
      <x:c t="n" s="0">
        <x:v>14.14844</x:v>
      </x:c>
      <x:c t="n" s="0">
        <x:v>15.7514</x:v>
      </x:c>
      <x:c t="n" s="0">
        <x:v>22.08119</x:v>
      </x:c>
      <x:c t="n" s="0">
        <x:v>26.86423</x:v>
      </x:c>
      <x:c t="n" s="0">
        <x:v>26.04581</x:v>
      </x:c>
      <x:c t="n" s="0">
        <x:v>28.39248</x:v>
      </x:c>
      <x:c t="n" s="0">
        <x:v>36.27754</x:v>
      </x:c>
      <x:c t="n" s="0">
        <x:v>35.24784</x:v>
      </x:c>
      <x:c t="n" s="0">
        <x:v>42.67574</x:v>
      </x:c>
      <x:c t="n" s="0">
        <x:v>41.07582</x:v>
      </x:c>
      <x:c t="n" s="0">
        <x:v>40.98717</x:v>
      </x:c>
      <x:c t="n" s="0">
        <x:v>39.86653</x:v>
      </x:c>
      <x:c t="n" s="0">
        <x:v>43.20233</x:v>
      </x:c>
      <x:c t="n" s="0">
        <x:v>44.01616</x:v>
      </x:c>
      <x:c t="n" s="0">
        <x:v>43.70042</x:v>
      </x:c>
      <x:c t="n" s="0">
        <x:v>44.82605</x:v>
      </x:c>
      <x:c t="n" s="0">
        <x:v>43.63753</x:v>
      </x:c>
      <x:c t="n" s="0">
        <x:v>42.13873</x:v>
      </x:c>
      <x:c t="n" s="0">
        <x:v>38.36961</x:v>
      </x:c>
      <x:c t="n" s="0">
        <x:v>37.53934</x:v>
      </x:c>
      <x:c t="n" s="0">
        <x:v>38.56268</x:v>
      </x:c>
      <x:c t="n" s="0">
        <x:v>40.62779</x:v>
      </x:c>
      <x:c t="n" s="0">
        <x:v>32.0156</x:v>
      </x:c>
      <x:c t="n" s="0">
        <x:v>24.58739</x:v>
      </x:c>
      <x:c t="n" s="0">
        <x:v>26.83498</x:v>
      </x:c>
      <x:c t="n" s="0">
        <x:v>16.66914</x:v>
      </x:c>
      <x:c t="n" s="0">
        <x:v>7.421482</x:v>
      </x:c>
      <x:c t="n" s="0">
        <x:v>6.767238</x:v>
      </x:c>
      <x:c t="n" s="0">
        <x:v>1.717456</x:v>
      </x:c>
      <x:c t="n" s="0">
        <x:v>-29.37815</x:v>
      </x:c>
      <x:c t="n" s="0">
        <x:v>-16.17254</x:v>
      </x:c>
      <x:c t="n" s="0">
        <x:v>-14.20617</x:v>
      </x:c>
      <x:c t="n" s="0">
        <x:v>-4.516814</x:v>
      </x:c>
      <x:c t="n" s="0">
        <x:v>1.631741</x:v>
      </x:c>
      <x:c t="n" s="0">
        <x:v>6.926279</x:v>
      </x:c>
      <x:c t="n" s="0">
        <x:v>11.80012</x:v>
      </x:c>
      <x:c t="n" s="0">
        <x:v>13.26581</x:v>
      </x:c>
      <x:c t="n" s="0">
        <x:v>17.52087</x:v>
      </x:c>
      <x:c t="n" s="0">
        <x:v>23.11772</x:v>
      </x:c>
      <x:c t="n" s="0">
        <x:v>31.37548</x:v>
      </x:c>
      <x:c t="n" s="0">
        <x:v>26.36279</x:v>
      </x:c>
      <x:c t="n" s="0">
        <x:v>26.35417</x:v>
      </x:c>
      <x:c t="n" s="0">
        <x:v>29.53517</x:v>
      </x:c>
      <x:c t="n" s="0">
        <x:v>33.37798</x:v>
      </x:c>
      <x:c t="n" s="0">
        <x:v>44.73804</x:v>
      </x:c>
      <x:c t="n" s="0">
        <x:v>42.56305</x:v>
      </x:c>
      <x:c t="n" s="0">
        <x:v>36.17245</x:v>
      </x:c>
      <x:c t="n" s="0">
        <x:v>40.99715</x:v>
      </x:c>
      <x:c t="n" s="0">
        <x:v>43.71126</x:v>
      </x:c>
      <x:c t="n" s="0">
        <x:v>45.85225</x:v>
      </x:c>
      <x:c t="n" s="0">
        <x:v>41.7802</x:v>
      </x:c>
      <x:c t="n" s="0">
        <x:v>43.67168</x:v>
      </x:c>
      <x:c t="n" s="0">
        <x:v>39.67321</x:v>
      </x:c>
      <x:c t="n" s="0">
        <x:v>43.05433</x:v>
      </x:c>
      <x:c t="n" s="0">
        <x:v>37.21778</x:v>
      </x:c>
      <x:c t="n" s="0">
        <x:v>36.57386</x:v>
      </x:c>
      <x:c t="n" s="0">
        <x:v>39.96521</x:v>
      </x:c>
      <x:c t="n" s="0">
        <x:v>40.62468</x:v>
      </x:c>
      <x:c t="n" s="0">
        <x:v>30.97644</x:v>
      </x:c>
      <x:c t="n" s="0">
        <x:v>24.5641</x:v>
      </x:c>
      <x:c t="n" s="0">
        <x:v>27.94647</x:v>
      </x:c>
      <x:c t="n" s="0">
        <x:v>16.42981</x:v>
      </x:c>
      <x:c t="n" s="0">
        <x:v>6.26832</x:v>
      </x:c>
      <x:c t="n" s="0">
        <x:v>5.759871</x:v>
      </x:c>
      <x:c t="n" s="0">
        <x:v>1.200527</x:v>
      </x:c>
      <x:c t="str">
        <x:v>No</x:v>
      </x:c>
      <x:c t="str">
        <x:v>No</x:v>
      </x:c>
      <x:c t="str">
        <x:v/>
      </x:c>
    </x:row>
    <x:row r="492">
      <x:c t="n" s="11">
        <x:v>491</x:v>
      </x:c>
      <x:c t="str" s="11">
        <x:v/>
      </x:c>
      <x:c t="n" s="8">
        <x:v>43943.1143981482</x:v>
      </x:c>
      <x:c t="n" s="7">
        <x:v>43943.1143981482</x:v>
      </x:c>
      <x:c t="n" s="0">
        <x:v>53.82862</x:v>
      </x:c>
      <x:c t="n" s="0">
        <x:v>62.65167</x:v>
      </x:c>
      <x:c t="n" s="0">
        <x:v>67.57776</x:v>
      </x:c>
      <x:c t="n" s="0">
        <x:v>76.02898</x:v>
      </x:c>
      <x:c t="n" s="0">
        <x:v>-30.06697</x:v>
      </x:c>
      <x:c t="n" s="0">
        <x:v>-17.7324</x:v>
      </x:c>
      <x:c t="n" s="0">
        <x:v>-14.06574</x:v>
      </x:c>
      <x:c t="n" s="0">
        <x:v>-3.033477</x:v>
      </x:c>
      <x:c t="n" s="0">
        <x:v>3.802707</x:v>
      </x:c>
      <x:c t="n" s="0">
        <x:v>9.42719</x:v>
      </x:c>
      <x:c t="n" s="0">
        <x:v>13.47854</x:v>
      </x:c>
      <x:c t="n" s="0">
        <x:v>13.9849</x:v>
      </x:c>
      <x:c t="n" s="0">
        <x:v>18.20183</x:v>
      </x:c>
      <x:c t="n" s="0">
        <x:v>22.83592</x:v>
      </x:c>
      <x:c t="n" s="0">
        <x:v>27.89031</x:v>
      </x:c>
      <x:c t="n" s="0">
        <x:v>25.51449</x:v>
      </x:c>
      <x:c t="n" s="0">
        <x:v>28.14827</x:v>
      </x:c>
      <x:c t="n" s="0">
        <x:v>35.60484</x:v>
      </x:c>
      <x:c t="n" s="0">
        <x:v>34.98439</x:v>
      </x:c>
      <x:c t="n" s="0">
        <x:v>42.94803</x:v>
      </x:c>
      <x:c t="n" s="0">
        <x:v>41.17617</x:v>
      </x:c>
      <x:c t="n" s="0">
        <x:v>40.79487</x:v>
      </x:c>
      <x:c t="n" s="0">
        <x:v>39.46772</x:v>
      </x:c>
      <x:c t="n" s="0">
        <x:v>43.55232</x:v>
      </x:c>
      <x:c t="n" s="0">
        <x:v>44.5942</x:v>
      </x:c>
      <x:c t="n" s="0">
        <x:v>43.64316</x:v>
      </x:c>
      <x:c t="n" s="0">
        <x:v>44.64329</x:v>
      </x:c>
      <x:c t="n" s="0">
        <x:v>43.52959</x:v>
      </x:c>
      <x:c t="n" s="0">
        <x:v>41.84699</x:v>
      </x:c>
      <x:c t="n" s="0">
        <x:v>38.51492</x:v>
      </x:c>
      <x:c t="n" s="0">
        <x:v>37.60815</x:v>
      </x:c>
      <x:c t="n" s="0">
        <x:v>38.36968</x:v>
      </x:c>
      <x:c t="n" s="0">
        <x:v>40.46547</x:v>
      </x:c>
      <x:c t="n" s="0">
        <x:v>31.67427</x:v>
      </x:c>
      <x:c t="n" s="0">
        <x:v>24.56021</x:v>
      </x:c>
      <x:c t="n" s="0">
        <x:v>26.78849</x:v>
      </x:c>
      <x:c t="n" s="0">
        <x:v>16.45642</x:v>
      </x:c>
      <x:c t="n" s="0">
        <x:v>7.412226</x:v>
      </x:c>
      <x:c t="n" s="0">
        <x:v>6.712102</x:v>
      </x:c>
      <x:c t="n" s="0">
        <x:v>1.735991</x:v>
      </x:c>
      <x:c t="n" s="0">
        <x:v>-29.37815</x:v>
      </x:c>
      <x:c t="n" s="0">
        <x:v>-15.75799</x:v>
      </x:c>
      <x:c t="n" s="0">
        <x:v>-14.29984</x:v>
      </x:c>
      <x:c t="n" s="0">
        <x:v>-5.032146</x:v>
      </x:c>
      <x:c t="n" s="0">
        <x:v>1.631741</x:v>
      </x:c>
      <x:c t="n" s="0">
        <x:v>6.926279</x:v>
      </x:c>
      <x:c t="n" s="0">
        <x:v>11.7052</x:v>
      </x:c>
      <x:c t="n" s="0">
        <x:v>12.88067</x:v>
      </x:c>
      <x:c t="n" s="0">
        <x:v>24.71779</x:v>
      </x:c>
      <x:c t="n" s="0">
        <x:v>26.34836</x:v>
      </x:c>
      <x:c t="n" s="0">
        <x:v>31.37548</x:v>
      </x:c>
      <x:c t="n" s="0">
        <x:v>19.29159</x:v>
      </x:c>
      <x:c t="n" s="0">
        <x:v>26.45964</x:v>
      </x:c>
      <x:c t="n" s="0">
        <x:v>28.2437</x:v>
      </x:c>
      <x:c t="n" s="0">
        <x:v>32.64728</x:v>
      </x:c>
      <x:c t="n" s="0">
        <x:v>43.79435</x:v>
      </x:c>
      <x:c t="n" s="0">
        <x:v>41.04466</x:v>
      </x:c>
      <x:c t="n" s="0">
        <x:v>38.90778</x:v>
      </x:c>
      <x:c t="n" s="0">
        <x:v>37.32256</x:v>
      </x:c>
      <x:c t="n" s="0">
        <x:v>45.073</x:v>
      </x:c>
      <x:c t="n" s="0">
        <x:v>46.02213</x:v>
      </x:c>
      <x:c t="n" s="0">
        <x:v>43.55093</x:v>
      </x:c>
      <x:c t="n" s="0">
        <x:v>45.15168</x:v>
      </x:c>
      <x:c t="n" s="0">
        <x:v>42.47264</x:v>
      </x:c>
      <x:c t="n" s="0">
        <x:v>41.28275</x:v>
      </x:c>
      <x:c t="n" s="0">
        <x:v>39.21677</x:v>
      </x:c>
      <x:c t="n" s="0">
        <x:v>37.56839</x:v>
      </x:c>
      <x:c t="n" s="0">
        <x:v>37.22598</x:v>
      </x:c>
      <x:c t="n" s="0">
        <x:v>39.03387</x:v>
      </x:c>
      <x:c t="n" s="0">
        <x:v>28.18299</x:v>
      </x:c>
      <x:c t="n" s="0">
        <x:v>23.86881</x:v>
      </x:c>
      <x:c t="n" s="0">
        <x:v>26.07233</x:v>
      </x:c>
      <x:c t="n" s="0">
        <x:v>14.32556</x:v>
      </x:c>
      <x:c t="n" s="0">
        <x:v>8.335852</x:v>
      </x:c>
      <x:c t="n" s="0">
        <x:v>7.645906</x:v>
      </x:c>
      <x:c t="n" s="0">
        <x:v>1.610911</x:v>
      </x:c>
      <x:c t="str">
        <x:v>No</x:v>
      </x:c>
      <x:c t="str">
        <x:v>No</x:v>
      </x:c>
      <x:c t="str">
        <x:v/>
      </x:c>
    </x:row>
    <x:row r="493">
      <x:c t="n" s="11">
        <x:v>492</x:v>
      </x:c>
      <x:c t="str" s="11">
        <x:v/>
      </x:c>
      <x:c t="n" s="8">
        <x:v>43943.1143981482</x:v>
      </x:c>
      <x:c t="n" s="7">
        <x:v>43943.1143981482</x:v>
      </x:c>
      <x:c t="n" s="0">
        <x:v>53.53874</x:v>
      </x:c>
      <x:c t="n" s="0">
        <x:v>63.23159</x:v>
      </x:c>
      <x:c t="n" s="0">
        <x:v>69.47072</x:v>
      </x:c>
      <x:c t="n" s="0">
        <x:v>77.01007</x:v>
      </x:c>
      <x:c t="n" s="0">
        <x:v>-30.06697</x:v>
      </x:c>
      <x:c t="n" s="0">
        <x:v>-16.90079</x:v>
      </x:c>
      <x:c t="n" s="0">
        <x:v>-14.18</x:v>
      </x:c>
      <x:c t="n" s="0">
        <x:v>-3.609794</x:v>
      </x:c>
      <x:c t="n" s="0">
        <x:v>3.545858</x:v>
      </x:c>
      <x:c t="n" s="0">
        <x:v>9.14039</x:v>
      </x:c>
      <x:c t="n" s="0">
        <x:v>13.26063</x:v>
      </x:c>
      <x:c t="n" s="0">
        <x:v>13.79087</x:v>
      </x:c>
      <x:c t="n" s="0">
        <x:v>20.19977</x:v>
      </x:c>
      <x:c t="n" s="0">
        <x:v>23.65058</x:v>
      </x:c>
      <x:c t="n" s="0">
        <x:v>28.60806</x:v>
      </x:c>
      <x:c t="n" s="0">
        <x:v>25.00281</x:v>
      </x:c>
      <x:c t="n" s="0">
        <x:v>28.00423</x:v>
      </x:c>
      <x:c t="n" s="0">
        <x:v>35.71575</x:v>
      </x:c>
      <x:c t="n" s="0">
        <x:v>34.63939</x:v>
      </x:c>
      <x:c t="n" s="0">
        <x:v>42.52437</x:v>
      </x:c>
      <x:c t="n" s="0">
        <x:v>40.90988</x:v>
      </x:c>
      <x:c t="n" s="0">
        <x:v>41.10485</x:v>
      </x:c>
      <x:c t="n" s="0">
        <x:v>39.40394</x:v>
      </x:c>
      <x:c t="n" s="0">
        <x:v>44.06632</x:v>
      </x:c>
      <x:c t="n" s="0">
        <x:v>44.53703</x:v>
      </x:c>
      <x:c t="n" s="0">
        <x:v>43.55164</x:v>
      </x:c>
      <x:c t="n" s="0">
        <x:v>44.70265</x:v>
      </x:c>
      <x:c t="n" s="0">
        <x:v>43.46489</x:v>
      </x:c>
      <x:c t="n" s="0">
        <x:v>42.1578</x:v>
      </x:c>
      <x:c t="n" s="0">
        <x:v>38.27889</x:v>
      </x:c>
      <x:c t="n" s="0">
        <x:v>37.49673</x:v>
      </x:c>
      <x:c t="n" s="0">
        <x:v>38.25208</x:v>
      </x:c>
      <x:c t="n" s="0">
        <x:v>40.36358</x:v>
      </x:c>
      <x:c t="n" s="0">
        <x:v>31.45665</x:v>
      </x:c>
      <x:c t="n" s="0">
        <x:v>24.34866</x:v>
      </x:c>
      <x:c t="n" s="0">
        <x:v>26.8907</x:v>
      </x:c>
      <x:c t="n" s="0">
        <x:v>16.32529</x:v>
      </x:c>
      <x:c t="n" s="0">
        <x:v>7.432948</x:v>
      </x:c>
      <x:c t="n" s="0">
        <x:v>7.187325</x:v>
      </x:c>
      <x:c t="n" s="0">
        <x:v>1.647787</x:v>
      </x:c>
      <x:c t="n" s="0">
        <x:v>-29.37815</x:v>
      </x:c>
      <x:c t="n" s="0">
        <x:v>-13.61676</x:v>
      </x:c>
      <x:c t="n" s="0">
        <x:v>-15.01901</x:v>
      </x:c>
      <x:c t="n" s="0">
        <x:v>-14.30979</x:v>
      </x:c>
      <x:c t="n" s="0">
        <x:v>1.631741</x:v>
      </x:c>
      <x:c t="n" s="0">
        <x:v>6.926279</x:v>
      </x:c>
      <x:c t="n" s="0">
        <x:v>11.7052</x:v>
      </x:c>
      <x:c t="n" s="0">
        <x:v>11.51153</x:v>
      </x:c>
      <x:c t="n" s="0">
        <x:v>25.19294</x:v>
      </x:c>
      <x:c t="n" s="0">
        <x:v>26.6623</x:v>
      </x:c>
      <x:c t="n" s="0">
        <x:v>31.37548</x:v>
      </x:c>
      <x:c t="n" s="0">
        <x:v>19.29159</x:v>
      </x:c>
      <x:c t="n" s="0">
        <x:v>27.13384</x:v>
      </x:c>
      <x:c t="n" s="0">
        <x:v>36.84293</x:v>
      </x:c>
      <x:c t="n" s="0">
        <x:v>31.66483</x:v>
      </x:c>
      <x:c t="n" s="0">
        <x:v>36.61034</x:v>
      </x:c>
      <x:c t="n" s="0">
        <x:v>40.18492</x:v>
      </x:c>
      <x:c t="n" s="0">
        <x:v>42.48751</x:v>
      </x:c>
      <x:c t="n" s="0">
        <x:v>38.67079</x:v>
      </x:c>
      <x:c t="n" s="0">
        <x:v>46.39093</x:v>
      </x:c>
      <x:c t="n" s="0">
        <x:v>44.64329</x:v>
      </x:c>
      <x:c t="n" s="0">
        <x:v>42.37373</x:v>
      </x:c>
      <x:c t="n" s="0">
        <x:v>45.16393</x:v>
      </x:c>
      <x:c t="n" s="0">
        <x:v>42.78768</x:v>
      </x:c>
      <x:c t="n" s="0">
        <x:v>43.08521</x:v>
      </x:c>
      <x:c t="n" s="0">
        <x:v>39.02377</x:v>
      </x:c>
      <x:c t="n" s="0">
        <x:v>37.35007</x:v>
      </x:c>
      <x:c t="n" s="0">
        <x:v>36.99241</x:v>
      </x:c>
      <x:c t="n" s="0">
        <x:v>40.10785</x:v>
      </x:c>
      <x:c t="n" s="0">
        <x:v>31.04552</x:v>
      </x:c>
      <x:c t="n" s="0">
        <x:v>22.89005</x:v>
      </x:c>
      <x:c t="n" s="0">
        <x:v>28.24637</x:v>
      </x:c>
      <x:c t="n" s="0">
        <x:v>21.46757</x:v>
      </x:c>
      <x:c t="n" s="0">
        <x:v>7.39702</x:v>
      </x:c>
      <x:c t="n" s="0">
        <x:v>8.783444</x:v>
      </x:c>
      <x:c t="n" s="0">
        <x:v>1.238593</x:v>
      </x:c>
      <x:c t="str">
        <x:v>No</x:v>
      </x:c>
      <x:c t="str">
        <x:v>No</x:v>
      </x:c>
      <x:c t="str">
        <x:v/>
      </x:c>
    </x:row>
    <x:row r="494">
      <x:c t="n" s="11">
        <x:v>493</x:v>
      </x:c>
      <x:c t="str" s="11">
        <x:v/>
      </x:c>
      <x:c t="n" s="8">
        <x:v>43943.1143981482</x:v>
      </x:c>
      <x:c t="n" s="7">
        <x:v>43943.1143981482</x:v>
      </x:c>
      <x:c t="n" s="0">
        <x:v>53.25053</x:v>
      </x:c>
      <x:c t="n" s="0">
        <x:v>62.65167</x:v>
      </x:c>
      <x:c t="n" s="0">
        <x:v>73.4246</x:v>
      </x:c>
      <x:c t="n" s="0">
        <x:v>78.73893</x:v>
      </x:c>
      <x:c t="n" s="0">
        <x:v>-30.06697</x:v>
      </x:c>
      <x:c t="n" s="0">
        <x:v>-16.23773</x:v>
      </x:c>
      <x:c t="n" s="0">
        <x:v>-14.29288</x:v>
      </x:c>
      <x:c t="n" s="0">
        <x:v>-4.232372</x:v>
      </x:c>
      <x:c t="n" s="0">
        <x:v>3.405687</x:v>
      </x:c>
      <x:c t="n" s="0">
        <x:v>8.879505</x:v>
      </x:c>
      <x:c t="n" s="0">
        <x:v>13.06546</x:v>
      </x:c>
      <x:c t="n" s="0">
        <x:v>13.27032</x:v>
      </x:c>
      <x:c t="n" s="0">
        <x:v>21.38874</x:v>
      </x:c>
      <x:c t="n" s="0">
        <x:v>24.24269</x:v>
      </x:c>
      <x:c t="n" s="0">
        <x:v>28.95846</x:v>
      </x:c>
      <x:c t="n" s="0">
        <x:v>24.51236</x:v>
      </x:c>
      <x:c t="n" s="0">
        <x:v>27.88754</x:v>
      </x:c>
      <x:c t="n" s="0">
        <x:v>35.85528</x:v>
      </x:c>
      <x:c t="n" s="0">
        <x:v>34.26238</x:v>
      </x:c>
      <x:c t="n" s="0">
        <x:v>42.01044</x:v>
      </x:c>
      <x:c t="n" s="0">
        <x:v>41.58345</x:v>
      </x:c>
      <x:c t="n" s="0">
        <x:v>40.71927</x:v>
      </x:c>
      <x:c t="n" s="0">
        <x:v>39.93381</x:v>
      </x:c>
      <x:c t="n" s="0">
        <x:v>43.97343</x:v>
      </x:c>
      <x:c t="n" s="0">
        <x:v>44.55446</x:v>
      </x:c>
      <x:c t="n" s="0">
        <x:v>43.47664</x:v>
      </x:c>
      <x:c t="n" s="0">
        <x:v>44.95108</x:v>
      </x:c>
      <x:c t="n" s="0">
        <x:v>43.02628</x:v>
      </x:c>
      <x:c t="n" s="0">
        <x:v>42.31725</x:v>
      </x:c>
      <x:c t="n" s="0">
        <x:v>38.7477</x:v>
      </x:c>
      <x:c t="n" s="0">
        <x:v>37.3029</x:v>
      </x:c>
      <x:c t="n" s="0">
        <x:v>38.01248</x:v>
      </x:c>
      <x:c t="n" s="0">
        <x:v>40.58527</x:v>
      </x:c>
      <x:c t="n" s="0">
        <x:v>31.82876</x:v>
      </x:c>
      <x:c t="n" s="0">
        <x:v>24.4941</x:v>
      </x:c>
      <x:c t="n" s="0">
        <x:v>27.60044</x:v>
      </x:c>
      <x:c t="n" s="0">
        <x:v>17.61631</x:v>
      </x:c>
      <x:c t="n" s="0">
        <x:v>7.325005</x:v>
      </x:c>
      <x:c t="n" s="0">
        <x:v>7.250731</x:v>
      </x:c>
      <x:c t="n" s="0">
        <x:v>1.710889</x:v>
      </x:c>
      <x:c t="n" s="0">
        <x:v>-29.37815</x:v>
      </x:c>
      <x:c t="n" s="0">
        <x:v>-13.61676</x:v>
      </x:c>
      <x:c t="n" s="0">
        <x:v>-15.01901</x:v>
      </x:c>
      <x:c t="n" s="0">
        <x:v>-14.30979</x:v>
      </x:c>
      <x:c t="n" s="0">
        <x:v>3.115208</x:v>
      </x:c>
      <x:c t="n" s="0">
        <x:v>6.926279</x:v>
      </x:c>
      <x:c t="n" s="0">
        <x:v>11.7052</x:v>
      </x:c>
      <x:c t="n" s="0">
        <x:v>7.335723</x:v>
      </x:c>
      <x:c t="n" s="0">
        <x:v>25.19294</x:v>
      </x:c>
      <x:c t="n" s="0">
        <x:v>26.19297</x:v>
      </x:c>
      <x:c t="n" s="0">
        <x:v>29.73307</x:v>
      </x:c>
      <x:c t="n" s="0">
        <x:v>20.32801</x:v>
      </x:c>
      <x:c t="n" s="0">
        <x:v>27.13384</x:v>
      </x:c>
      <x:c t="n" s="0">
        <x:v>36.10052</x:v>
      </x:c>
      <x:c t="n" s="0">
        <x:v>30.8622</x:v>
      </x:c>
      <x:c t="n" s="0">
        <x:v>36.12434</x:v>
      </x:c>
      <x:c t="n" s="0">
        <x:v>45.39399</x:v>
      </x:c>
      <x:c t="n" s="0">
        <x:v>37.2101</x:v>
      </x:c>
      <x:c t="n" s="0">
        <x:v>42.27518</x:v>
      </x:c>
      <x:c t="n" s="0">
        <x:v>43.82713</x:v>
      </x:c>
      <x:c t="n" s="0">
        <x:v>43.00816</x:v>
      </x:c>
      <x:c t="n" s="0">
        <x:v>44.49484</x:v>
      </x:c>
      <x:c t="n" s="0">
        <x:v>47.96543</x:v>
      </x:c>
      <x:c t="n" s="0">
        <x:v>41.0365</x:v>
      </x:c>
      <x:c t="n" s="0">
        <x:v>42.84766</x:v>
      </x:c>
      <x:c t="n" s="0">
        <x:v>38.60724</x:v>
      </x:c>
      <x:c t="n" s="0">
        <x:v>35.84124</x:v>
      </x:c>
      <x:c t="n" s="0">
        <x:v>36.22673</x:v>
      </x:c>
      <x:c t="n" s="0">
        <x:v>42.6181</x:v>
      </x:c>
      <x:c t="n" s="0">
        <x:v>33.53527</x:v>
      </x:c>
      <x:c t="n" s="0">
        <x:v>25.42446</x:v>
      </x:c>
      <x:c t="n" s="0">
        <x:v>30.09426</x:v>
      </x:c>
      <x:c t="n" s="0">
        <x:v>17.23885</x:v>
      </x:c>
      <x:c t="n" s="0">
        <x:v>6.563276</x:v>
      </x:c>
      <x:c t="n" s="0">
        <x:v>7.436598</x:v>
      </x:c>
      <x:c t="n" s="0">
        <x:v>1.943444</x:v>
      </x:c>
      <x:c t="str">
        <x:v>No</x:v>
      </x:c>
      <x:c t="str">
        <x:v>No</x:v>
      </x:c>
      <x:c t="str">
        <x:v/>
      </x:c>
    </x:row>
    <x:row r="495">
      <x:c t="n" s="11">
        <x:v>494</x:v>
      </x:c>
      <x:c t="str" s="11">
        <x:v/>
      </x:c>
      <x:c t="n" s="8">
        <x:v>43943.1143981482</x:v>
      </x:c>
      <x:c t="n" s="7">
        <x:v>43943.1143981482</x:v>
      </x:c>
      <x:c t="n" s="0">
        <x:v>54.11031</x:v>
      </x:c>
      <x:c t="n" s="0">
        <x:v>61.98221</x:v>
      </x:c>
      <x:c t="n" s="0">
        <x:v>66.08493</x:v>
      </x:c>
      <x:c t="n" s="0">
        <x:v>72.95821</x:v>
      </x:c>
      <x:c t="n" s="0">
        <x:v>-30.06697</x:v>
      </x:c>
      <x:c t="n" s="0">
        <x:v>-15.74195</x:v>
      </x:c>
      <x:c t="n" s="0">
        <x:v>-14.39165</x:v>
      </x:c>
      <x:c t="n" s="0">
        <x:v>-4.845363</x:v>
      </x:c>
      <x:c t="n" s="0">
        <x:v>3.534318</x:v>
      </x:c>
      <x:c t="n" s="0">
        <x:v>8.643582</x:v>
      </x:c>
      <x:c t="n" s="0">
        <x:v>12.89155</x:v>
      </x:c>
      <x:c t="n" s="0">
        <x:v>12.7703</x:v>
      </x:c>
      <x:c t="n" s="0">
        <x:v>22.00377</x:v>
      </x:c>
      <x:c t="n" s="0">
        <x:v>23.90114</x:v>
      </x:c>
      <x:c t="n" s="0">
        <x:v>28.72795</x:v>
      </x:c>
      <x:c t="n" s="0">
        <x:v>24.43114</x:v>
      </x:c>
      <x:c t="n" s="0">
        <x:v>29.01893</x:v>
      </x:c>
      <x:c t="n" s="0">
        <x:v>35.6802</x:v>
      </x:c>
      <x:c t="n" s="0">
        <x:v>34.14</x:v>
      </x:c>
      <x:c t="n" s="0">
        <x:v>42.77877</x:v>
      </x:c>
      <x:c t="n" s="0">
        <x:v>42.3826</x:v>
      </x:c>
      <x:c t="n" s="0">
        <x:v>41.38809</x:v>
      </x:c>
      <x:c t="n" s="0">
        <x:v>39.5605</x:v>
      </x:c>
      <x:c t="n" s="0">
        <x:v>43.7519</x:v>
      </x:c>
      <x:c t="n" s="0">
        <x:v>44.05067</x:v>
      </x:c>
      <x:c t="n" s="0">
        <x:v>43.50163</x:v>
      </x:c>
      <x:c t="n" s="0">
        <x:v>45.17467</x:v>
      </x:c>
      <x:c t="n" s="0">
        <x:v>43.0234</x:v>
      </x:c>
      <x:c t="n" s="0">
        <x:v>42.16114</x:v>
      </x:c>
      <x:c t="n" s="0">
        <x:v>38.50347</x:v>
      </x:c>
      <x:c t="n" s="0">
        <x:v>37.11363</x:v>
      </x:c>
      <x:c t="n" s="0">
        <x:v>37.84276</x:v>
      </x:c>
      <x:c t="n" s="0">
        <x:v>40.85233</x:v>
      </x:c>
      <x:c t="n" s="0">
        <x:v>31.66781</x:v>
      </x:c>
      <x:c t="n" s="0">
        <x:v>24.50138</x:v>
      </x:c>
      <x:c t="n" s="0">
        <x:v>27.49398</x:v>
      </x:c>
      <x:c t="n" s="0">
        <x:v>17.53364</x:v>
      </x:c>
      <x:c t="n" s="0">
        <x:v>7.308159</x:v>
      </x:c>
      <x:c t="n" s="0">
        <x:v>7.264326</x:v>
      </x:c>
      <x:c t="n" s="0">
        <x:v>1.740527</x:v>
      </x:c>
      <x:c t="n" s="0">
        <x:v>-29.37815</x:v>
      </x:c>
      <x:c t="n" s="0">
        <x:v>-13.61676</x:v>
      </x:c>
      <x:c t="n" s="0">
        <x:v>-15.01901</x:v>
      </x:c>
      <x:c t="n" s="0">
        <x:v>-14.30979</x:v>
      </x:c>
      <x:c t="n" s="0">
        <x:v>4.218929</x:v>
      </x:c>
      <x:c t="n" s="0">
        <x:v>6.926279</x:v>
      </x:c>
      <x:c t="n" s="0">
        <x:v>11.7052</x:v>
      </x:c>
      <x:c t="n" s="0">
        <x:v>7.335723</x:v>
      </x:c>
      <x:c t="n" s="0">
        <x:v>24.13748</x:v>
      </x:c>
      <x:c t="n" s="0">
        <x:v>19.22807</x:v>
      </x:c>
      <x:c t="n" s="0">
        <x:v>27.06004</x:v>
      </x:c>
      <x:c t="n" s="0">
        <x:v>24.28326</x:v>
      </x:c>
      <x:c t="n" s="0">
        <x:v>33.58756</x:v>
      </x:c>
      <x:c t="n" s="0">
        <x:v>34.48453</x:v>
      </x:c>
      <x:c t="n" s="0">
        <x:v>34.33536</x:v>
      </x:c>
      <x:c t="n" s="0">
        <x:v>46.88224</x:v>
      </x:c>
      <x:c t="n" s="0">
        <x:v>43.80081</x:v>
      </x:c>
      <x:c t="n" s="0">
        <x:v>44.88231</x:v>
      </x:c>
      <x:c t="n" s="0">
        <x:v>37.34027</x:v>
      </x:c>
      <x:c t="n" s="0">
        <x:v>41.53008</x:v>
      </x:c>
      <x:c t="n" s="0">
        <x:v>39.52567</x:v>
      </x:c>
      <x:c t="n" s="0">
        <x:v>42.34616</x:v>
      </x:c>
      <x:c t="n" s="0">
        <x:v>42.73366</x:v>
      </x:c>
      <x:c t="n" s="0">
        <x:v>42.07253</x:v>
      </x:c>
      <x:c t="n" s="0">
        <x:v>40.62526</x:v>
      </x:c>
      <x:c t="n" s="0">
        <x:v>37.68288</x:v>
      </x:c>
      <x:c t="n" s="0">
        <x:v>35.82246</x:v>
      </x:c>
      <x:c t="n" s="0">
        <x:v>37.63901</x:v>
      </x:c>
      <x:c t="n" s="0">
        <x:v>40.5753</x:v>
      </x:c>
      <x:c t="n" s="0">
        <x:v>30.70604</x:v>
      </x:c>
      <x:c t="n" s="0">
        <x:v>23.97084</x:v>
      </x:c>
      <x:c t="n" s="0">
        <x:v>26.17477</x:v>
      </x:c>
      <x:c t="n" s="0">
        <x:v>16.76232</x:v>
      </x:c>
      <x:c t="n" s="0">
        <x:v>6.740118</x:v>
      </x:c>
      <x:c t="n" s="0">
        <x:v>7.196772</x:v>
      </x:c>
      <x:c t="n" s="0">
        <x:v>2.050945</x:v>
      </x:c>
      <x:c t="str">
        <x:v>No</x:v>
      </x:c>
      <x:c t="str">
        <x:v>No</x:v>
      </x:c>
      <x:c t="str">
        <x:v/>
      </x:c>
    </x:row>
    <x:row r="496">
      <x:c t="n" s="11">
        <x:v>495</x:v>
      </x:c>
      <x:c t="str" s="11">
        <x:v/>
      </x:c>
      <x:c t="n" s="8">
        <x:v>43943.1143981482</x:v>
      </x:c>
      <x:c t="n" s="7">
        <x:v>43943.1143981482</x:v>
      </x:c>
      <x:c t="n" s="0">
        <x:v>54.77266</x:v>
      </x:c>
      <x:c t="n" s="0">
        <x:v>62.65167</x:v>
      </x:c>
      <x:c t="n" s="0">
        <x:v>67.54815</x:v>
      </x:c>
      <x:c t="n" s="0">
        <x:v>77.04189</x:v>
      </x:c>
      <x:c t="n" s="0">
        <x:v>-30.06697</x:v>
      </x:c>
      <x:c t="n" s="0">
        <x:v>-15.3592</x:v>
      </x:c>
      <x:c t="n" s="0">
        <x:v>-14.47782</x:v>
      </x:c>
      <x:c t="n" s="0">
        <x:v>-5.447495</x:v>
      </x:c>
      <x:c t="n" s="0">
        <x:v>3.641236</x:v>
      </x:c>
      <x:c t="n" s="0">
        <x:v>8.431427</x:v>
      </x:c>
      <x:c t="n" s="0">
        <x:v>13.83545</x:v>
      </x:c>
      <x:c t="n" s="0">
        <x:v>12.29236</x:v>
      </x:c>
      <x:c t="n" s="0">
        <x:v>22.30059</x:v>
      </x:c>
      <x:c t="n" s="0">
        <x:v>23.46184</x:v>
      </x:c>
      <x:c t="n" s="0">
        <x:v>28.52092</x:v>
      </x:c>
      <x:c t="n" s="0">
        <x:v>24.40987</x:v>
      </x:c>
      <x:c t="n" s="0">
        <x:v>30.06378</x:v>
      </x:c>
      <x:c t="n" s="0">
        <x:v>35.40706</x:v>
      </x:c>
      <x:c t="n" s="0">
        <x:v>34.38139</x:v>
      </x:c>
      <x:c t="n" s="0">
        <x:v>43.13699</x:v>
      </x:c>
      <x:c t="n" s="0">
        <x:v>42.12773</x:v>
      </x:c>
      <x:c t="n" s="0">
        <x:v>41.68262</x:v>
      </x:c>
      <x:c t="n" s="0">
        <x:v>40.27083</x:v>
      </x:c>
      <x:c t="n" s="0">
        <x:v>43.44561</x:v>
      </x:c>
      <x:c t="n" s="0">
        <x:v>43.78561</x:v>
      </x:c>
      <x:c t="n" s="0">
        <x:v>43.28382</x:v>
      </x:c>
      <x:c t="n" s="0">
        <x:v>45.46402</x:v>
      </x:c>
      <x:c t="n" s="0">
        <x:v>42.64696</x:v>
      </x:c>
      <x:c t="n" s="0">
        <x:v>41.99835</x:v>
      </x:c>
      <x:c t="n" s="0">
        <x:v>38.39024</x:v>
      </x:c>
      <x:c t="n" s="0">
        <x:v>37.12638</x:v>
      </x:c>
      <x:c t="n" s="0">
        <x:v>37.90075</x:v>
      </x:c>
      <x:c t="n" s="0">
        <x:v>40.67252</x:v>
      </x:c>
      <x:c t="n" s="0">
        <x:v>32.14983</x:v>
      </x:c>
      <x:c t="n" s="0">
        <x:v>24.37445</x:v>
      </x:c>
      <x:c t="n" s="0">
        <x:v>27.58979</x:v>
      </x:c>
      <x:c t="n" s="0">
        <x:v>17.42261</x:v>
      </x:c>
      <x:c t="n" s="0">
        <x:v>7.335126</x:v>
      </x:c>
      <x:c t="n" s="0">
        <x:v>7.304201</x:v>
      </x:c>
      <x:c t="n" s="0">
        <x:v>1.707715</x:v>
      </x:c>
      <x:c t="n" s="0">
        <x:v>-29.65936</x:v>
      </x:c>
      <x:c t="n" s="0">
        <x:v>-13.61676</x:v>
      </x:c>
      <x:c t="n" s="0">
        <x:v>-15.01901</x:v>
      </x:c>
      <x:c t="n" s="0">
        <x:v>-14.30979</x:v>
      </x:c>
      <x:c t="n" s="0">
        <x:v>4.218929</x:v>
      </x:c>
      <x:c t="n" s="0">
        <x:v>6.205173</x:v>
      </x:c>
      <x:c t="n" s="0">
        <x:v>18.00865</x:v>
      </x:c>
      <x:c t="n" s="0">
        <x:v>12.84361</x:v>
      </x:c>
      <x:c t="n" s="0">
        <x:v>23.71977</x:v>
      </x:c>
      <x:c t="n" s="0">
        <x:v>19.22807</x:v>
      </x:c>
      <x:c t="n" s="0">
        <x:v>27.06004</x:v>
      </x:c>
      <x:c t="n" s="0">
        <x:v>24.28326</x:v>
      </x:c>
      <x:c t="n" s="0">
        <x:v>33.58756</x:v>
      </x:c>
      <x:c t="n" s="0">
        <x:v>32.47838</x:v>
      </x:c>
      <x:c t="n" s="0">
        <x:v>36.8014</x:v>
      </x:c>
      <x:c t="n" s="0">
        <x:v>42.79645</x:v>
      </x:c>
      <x:c t="n" s="0">
        <x:v>40.79748</x:v>
      </x:c>
      <x:c t="n" s="0">
        <x:v>41.9347</x:v>
      </x:c>
      <x:c t="n" s="0">
        <x:v>43.39161</x:v>
      </x:c>
      <x:c t="n" s="0">
        <x:v>41.79753</x:v>
      </x:c>
      <x:c t="n" s="0">
        <x:v>41.36598</x:v>
      </x:c>
      <x:c t="n" s="0">
        <x:v>41.50831</x:v>
      </x:c>
      <x:c t="n" s="0">
        <x:v>46.19065</x:v>
      </x:c>
      <x:c t="n" s="0">
        <x:v>40.44869</x:v>
      </x:c>
      <x:c t="n" s="0">
        <x:v>40.81111</x:v>
      </x:c>
      <x:c t="n" s="0">
        <x:v>37.0098</x:v>
      </x:c>
      <x:c t="n" s="0">
        <x:v>36.44017</x:v>
      </x:c>
      <x:c t="n" s="0">
        <x:v>37.24242</x:v>
      </x:c>
      <x:c t="n" s="0">
        <x:v>40.31412</x:v>
      </x:c>
      <x:c t="n" s="0">
        <x:v>35.22935</x:v>
      </x:c>
      <x:c t="n" s="0">
        <x:v>24.01204</x:v>
      </x:c>
      <x:c t="n" s="0">
        <x:v>27.99991</x:v>
      </x:c>
      <x:c t="n" s="0">
        <x:v>16.76668</x:v>
      </x:c>
      <x:c t="n" s="0">
        <x:v>7.37772</x:v>
      </x:c>
      <x:c t="n" s="0">
        <x:v>7.4762</x:v>
      </x:c>
      <x:c t="n" s="0">
        <x:v>2.209069</x:v>
      </x:c>
      <x:c t="str">
        <x:v>No</x:v>
      </x:c>
      <x:c t="str">
        <x:v>No</x:v>
      </x:c>
      <x:c t="str">
        <x:v/>
      </x:c>
    </x:row>
    <x:row r="497">
      <x:c t="n" s="11">
        <x:v>496</x:v>
      </x:c>
      <x:c t="str" s="11">
        <x:v/>
      </x:c>
      <x:c t="n" s="8">
        <x:v>43943.1143981482</x:v>
      </x:c>
      <x:c t="n" s="7">
        <x:v>43943.1143981482</x:v>
      </x:c>
      <x:c t="n" s="0">
        <x:v>55.54066</x:v>
      </x:c>
      <x:c t="n" s="0">
        <x:v>65.66197</x:v>
      </x:c>
      <x:c t="n" s="0">
        <x:v>68.10537</x:v>
      </x:c>
      <x:c t="n" s="0">
        <x:v>74.48281</x:v>
      </x:c>
      <x:c t="n" s="0">
        <x:v>-30.06697</x:v>
      </x:c>
      <x:c t="n" s="0">
        <x:v>-15.05707</x:v>
      </x:c>
      <x:c t="n" s="0">
        <x:v>-14.55277</x:v>
      </x:c>
      <x:c t="n" s="0">
        <x:v>-6.03739</x:v>
      </x:c>
      <x:c t="n" s="0">
        <x:v>3.730507</x:v>
      </x:c>
      <x:c t="n" s="0">
        <x:v>7.945183</x:v>
      </x:c>
      <x:c t="n" s="0">
        <x:v>14.7543</x:v>
      </x:c>
      <x:c t="n" s="0">
        <x:v>13.68195</x:v>
      </x:c>
      <x:c t="n" s="0">
        <x:v>22.44431</x:v>
      </x:c>
      <x:c t="n" s="0">
        <x:v>23.04792</x:v>
      </x:c>
      <x:c t="n" s="0">
        <x:v>28.33595</x:v>
      </x:c>
      <x:c t="n" s="0">
        <x:v>24.36567</x:v>
      </x:c>
      <x:c t="n" s="0">
        <x:v>30.42559</x:v>
      </x:c>
      <x:c t="n" s="0">
        <x:v>34.96008</x:v>
      </x:c>
      <x:c t="n" s="0">
        <x:v>35.5107</x:v>
      </x:c>
      <x:c t="n" s="0">
        <x:v>42.72371</x:v>
      </x:c>
      <x:c t="n" s="0">
        <x:v>42.002</x:v>
      </x:c>
      <x:c t="n" s="0">
        <x:v>41.34953</x:v>
      </x:c>
      <x:c t="n" s="0">
        <x:v>40.14966</x:v>
      </x:c>
      <x:c t="n" s="0">
        <x:v>43.77049</x:v>
      </x:c>
      <x:c t="n" s="0">
        <x:v>43.94261</x:v>
      </x:c>
      <x:c t="n" s="0">
        <x:v>43.23786</x:v>
      </x:c>
      <x:c t="n" s="0">
        <x:v>45.24863</x:v>
      </x:c>
      <x:c t="n" s="0">
        <x:v>42.63673</x:v>
      </x:c>
      <x:c t="n" s="0">
        <x:v>41.77798</x:v>
      </x:c>
      <x:c t="n" s="0">
        <x:v>38.45198</x:v>
      </x:c>
      <x:c t="n" s="0">
        <x:v>37.19606</x:v>
      </x:c>
      <x:c t="n" s="0">
        <x:v>37.69334</x:v>
      </x:c>
      <x:c t="n" s="0">
        <x:v>40.60918</x:v>
      </x:c>
      <x:c t="n" s="0">
        <x:v>32.5494</x:v>
      </x:c>
      <x:c t="n" s="0">
        <x:v>24.23814</x:v>
      </x:c>
      <x:c t="n" s="0">
        <x:v>27.64173</x:v>
      </x:c>
      <x:c t="n" s="0">
        <x:v>17.29359</x:v>
      </x:c>
      <x:c t="n" s="0">
        <x:v>7.341767</x:v>
      </x:c>
      <x:c t="n" s="0">
        <x:v>7.210019</x:v>
      </x:c>
      <x:c t="n" s="0">
        <x:v>1.866218</x:v>
      </x:c>
      <x:c t="n" s="0">
        <x:v>-30.06697</x:v>
      </x:c>
      <x:c t="n" s="0">
        <x:v>-13.61676</x:v>
      </x:c>
      <x:c t="n" s="0">
        <x:v>-15.01901</x:v>
      </x:c>
      <x:c t="n" s="0">
        <x:v>-14.30979</x:v>
      </x:c>
      <x:c t="n" s="0">
        <x:v>4.218929</x:v>
      </x:c>
      <x:c t="n" s="0">
        <x:v>2.815114</x:v>
      </x:c>
      <x:c t="n" s="0">
        <x:v>18.00865</x:v>
      </x:c>
      <x:c t="n" s="0">
        <x:v>17.83501</x:v>
      </x:c>
      <x:c t="n" s="0">
        <x:v>22.07463</x:v>
      </x:c>
      <x:c t="n" s="0">
        <x:v>19.22807</x:v>
      </x:c>
      <x:c t="n" s="0">
        <x:v>27.06004</x:v>
      </x:c>
      <x:c t="n" s="0">
        <x:v>23.74172</x:v>
      </x:c>
      <x:c t="n" s="0">
        <x:v>30.89016</x:v>
      </x:c>
      <x:c t="n" s="0">
        <x:v>30.59223</x:v>
      </x:c>
      <x:c t="n" s="0">
        <x:v>39.20211</x:v>
      </x:c>
      <x:c t="n" s="0">
        <x:v>39.16493</x:v>
      </x:c>
      <x:c t="n" s="0">
        <x:v>41.12614</x:v>
      </x:c>
      <x:c t="n" s="0">
        <x:v>38.14133</x:v>
      </x:c>
      <x:c t="n" s="0">
        <x:v>37.83943</x:v>
      </x:c>
      <x:c t="n" s="0">
        <x:v>45.73154</x:v>
      </x:c>
      <x:c t="n" s="0">
        <x:v>46.74727</x:v>
      </x:c>
      <x:c t="n" s="0">
        <x:v>41.84702</x:v>
      </x:c>
      <x:c t="n" s="0">
        <x:v>43.63774</x:v>
      </x:c>
      <x:c t="n" s="0">
        <x:v>41.57512</x:v>
      </x:c>
      <x:c t="n" s="0">
        <x:v>42.60843</x:v>
      </x:c>
      <x:c t="n" s="0">
        <x:v>38.5519</x:v>
      </x:c>
      <x:c t="n" s="0">
        <x:v>38.35471</x:v>
      </x:c>
      <x:c t="n" s="0">
        <x:v>36.53751</x:v>
      </x:c>
      <x:c t="n" s="0">
        <x:v>40.59922</x:v>
      </x:c>
      <x:c t="n" s="0">
        <x:v>32.96132</x:v>
      </x:c>
      <x:c t="n" s="0">
        <x:v>22.52961</x:v>
      </x:c>
      <x:c t="n" s="0">
        <x:v>27.91477</x:v>
      </x:c>
      <x:c t="n" s="0">
        <x:v>16.43685</x:v>
      </x:c>
      <x:c t="n" s="0">
        <x:v>7.355042</x:v>
      </x:c>
      <x:c t="n" s="0">
        <x:v>6.397188</x:v>
      </x:c>
      <x:c t="n" s="0">
        <x:v>2.20223</x:v>
      </x:c>
      <x:c t="str">
        <x:v>No</x:v>
      </x:c>
      <x:c t="str">
        <x:v>No</x:v>
      </x:c>
      <x:c t="str">
        <x:v/>
      </x:c>
    </x:row>
    <x:row r="498">
      <x:c t="n" s="11">
        <x:v>497</x:v>
      </x:c>
      <x:c t="str" s="11">
        <x:v/>
      </x:c>
      <x:c t="n" s="8">
        <x:v>43943.1143981482</x:v>
      </x:c>
      <x:c t="n" s="7">
        <x:v>43943.1143981482</x:v>
      </x:c>
      <x:c t="n" s="0">
        <x:v>57.32069</x:v>
      </x:c>
      <x:c t="n" s="0">
        <x:v>66.75342</x:v>
      </x:c>
      <x:c t="n" s="0">
        <x:v>72.43758</x:v>
      </x:c>
      <x:c t="n" s="0">
        <x:v>79.76556</x:v>
      </x:c>
      <x:c t="n" s="0">
        <x:v>-30.06697</x:v>
      </x:c>
      <x:c t="n" s="0">
        <x:v>-14.8147</x:v>
      </x:c>
      <x:c t="n" s="0">
        <x:v>-14.6909</x:v>
      </x:c>
      <x:c t="n" s="0">
        <x:v>-6.502326</x:v>
      </x:c>
      <x:c t="n" s="0">
        <x:v>3.80532</x:v>
      </x:c>
      <x:c t="n" s="0">
        <x:v>7.481927</x:v>
      </x:c>
      <x:c t="n" s="0">
        <x:v>15.40954</x:v>
      </x:c>
      <x:c t="n" s="0">
        <x:v>14.59458</x:v>
      </x:c>
      <x:c t="n" s="0">
        <x:v>21.91465</x:v>
      </x:c>
      <x:c t="n" s="0">
        <x:v>22.81333</x:v>
      </x:c>
      <x:c t="n" s="0">
        <x:v>28.52225</x:v>
      </x:c>
      <x:c t="n" s="0">
        <x:v>24.15423</x:v>
      </x:c>
      <x:c t="n" s="0">
        <x:v>30.12235</x:v>
      </x:c>
      <x:c t="n" s="0">
        <x:v>34.93159</x:v>
      </x:c>
      <x:c t="n" s="0">
        <x:v>36.27227</x:v>
      </x:c>
      <x:c t="n" s="0">
        <x:v>42.65055</x:v>
      </x:c>
      <x:c t="n" s="0">
        <x:v>42.51746</x:v>
      </x:c>
      <x:c t="n" s="0">
        <x:v>41.63483</x:v>
      </x:c>
      <x:c t="n" s="0">
        <x:v>39.97612</x:v>
      </x:c>
      <x:c t="n" s="0">
        <x:v>43.49585</x:v>
      </x:c>
      <x:c t="n" s="0">
        <x:v>44.16678</x:v>
      </x:c>
      <x:c t="n" s="0">
        <x:v>42.94698</x:v>
      </x:c>
      <x:c t="n" s="0">
        <x:v>44.95406</x:v>
      </x:c>
      <x:c t="n" s="0">
        <x:v>42.49086</x:v>
      </x:c>
      <x:c t="n" s="0">
        <x:v>42.42006</x:v>
      </x:c>
      <x:c t="n" s="0">
        <x:v>38.77117</x:v>
      </x:c>
      <x:c t="n" s="0">
        <x:v>37.38176</x:v>
      </x:c>
      <x:c t="n" s="0">
        <x:v>37.70576</x:v>
      </x:c>
      <x:c t="n" s="0">
        <x:v>40.69836</x:v>
      </x:c>
      <x:c t="n" s="0">
        <x:v>32.56458</x:v>
      </x:c>
      <x:c t="n" s="0">
        <x:v>24.13923</x:v>
      </x:c>
      <x:c t="n" s="0">
        <x:v>27.44878</x:v>
      </x:c>
      <x:c t="n" s="0">
        <x:v>17.11796</x:v>
      </x:c>
      <x:c t="n" s="0">
        <x:v>7.335769</x:v>
      </x:c>
      <x:c t="n" s="0">
        <x:v>7.097603</x:v>
      </x:c>
      <x:c t="n" s="0">
        <x:v>1.816923</x:v>
      </x:c>
      <x:c t="n" s="0">
        <x:v>-30.06697</x:v>
      </x:c>
      <x:c t="n" s="0">
        <x:v>-13.61676</x:v>
      </x:c>
      <x:c t="n" s="0">
        <x:v>-15.98287</x:v>
      </x:c>
      <x:c t="n" s="0">
        <x:v>-10.05994</x:v>
      </x:c>
      <x:c t="n" s="0">
        <x:v>4.218929</x:v>
      </x:c>
      <x:c t="n" s="0">
        <x:v>2.815114</x:v>
      </x:c>
      <x:c t="n" s="0">
        <x:v>18.00865</x:v>
      </x:c>
      <x:c t="n" s="0">
        <x:v>17.83501</x:v>
      </x:c>
      <x:c t="n" s="0">
        <x:v>15.73751</x:v>
      </x:c>
      <x:c t="n" s="0">
        <x:v>21.55443</x:v>
      </x:c>
      <x:c t="n" s="0">
        <x:v>30.01234</x:v>
      </x:c>
      <x:c t="n" s="0">
        <x:v>22.65524</x:v>
      </x:c>
      <x:c t="n" s="0">
        <x:v>27.73337</x:v>
      </x:c>
      <x:c t="n" s="0">
        <x:v>35.63242</x:v>
      </x:c>
      <x:c t="n" s="0">
        <x:v>39.12315</x:v>
      </x:c>
      <x:c t="n" s="0">
        <x:v>43.67384</x:v>
      </x:c>
      <x:c t="n" s="0">
        <x:v>45.50829</x:v>
      </x:c>
      <x:c t="n" s="0">
        <x:v>43.63929</x:v>
      </x:c>
      <x:c t="n" s="0">
        <x:v>38.47696</x:v>
      </x:c>
      <x:c t="n" s="0">
        <x:v>37.47396</x:v>
      </x:c>
      <x:c t="n" s="0">
        <x:v>42.75417</x:v>
      </x:c>
      <x:c t="n" s="0">
        <x:v>43.03229</x:v>
      </x:c>
      <x:c t="n" s="0">
        <x:v>43.58756</x:v>
      </x:c>
      <x:c t="n" s="0">
        <x:v>44.03032</x:v>
      </x:c>
      <x:c t="n" s="0">
        <x:v>43.83756</x:v>
      </x:c>
      <x:c t="n" s="0">
        <x:v>40.79204</x:v>
      </x:c>
      <x:c t="n" s="0">
        <x:v>38.56262</x:v>
      </x:c>
      <x:c t="n" s="0">
        <x:v>37.26346</x:v>
      </x:c>
      <x:c t="n" s="0">
        <x:v>42.12892</x:v>
      </x:c>
      <x:c t="n" s="0">
        <x:v>32.55598</x:v>
      </x:c>
      <x:c t="n" s="0">
        <x:v>23.95427</x:v>
      </x:c>
      <x:c t="n" s="0">
        <x:v>27.48804</x:v>
      </x:c>
      <x:c t="n" s="0">
        <x:v>15.4705</x:v>
      </x:c>
      <x:c t="n" s="0">
        <x:v>7.390306</x:v>
      </x:c>
      <x:c t="n" s="0">
        <x:v>7.1369</x:v>
      </x:c>
      <x:c t="n" s="0">
        <x:v>1.004189</x:v>
      </x:c>
      <x:c t="str">
        <x:v>No</x:v>
      </x:c>
      <x:c t="str">
        <x:v>No</x:v>
      </x:c>
      <x:c t="str">
        <x:v/>
      </x:c>
    </x:row>
    <x:row r="499">
      <x:c t="n" s="11">
        <x:v>498</x:v>
      </x:c>
      <x:c t="str" s="11">
        <x:v/>
      </x:c>
      <x:c t="n" s="8">
        <x:v>43943.1143981482</x:v>
      </x:c>
      <x:c t="n" s="7">
        <x:v>43943.1143981482</x:v>
      </x:c>
      <x:c t="n" s="0">
        <x:v>54.65062</x:v>
      </x:c>
      <x:c t="n" s="0">
        <x:v>61.98221</x:v>
      </x:c>
      <x:c t="n" s="0">
        <x:v>61.52931</x:v>
      </x:c>
      <x:c t="n" s="0">
        <x:v>70.51768</x:v>
      </x:c>
      <x:c t="n" s="0">
        <x:v>-30.06697</x:v>
      </x:c>
      <x:c t="n" s="0">
        <x:v>-14.61792</x:v>
      </x:c>
      <x:c t="n" s="0">
        <x:v>-14.93079</x:v>
      </x:c>
      <x:c t="n" s="0">
        <x:v>-6.759673</x:v>
      </x:c>
      <x:c t="n" s="0">
        <x:v>3.868207</x:v>
      </x:c>
      <x:c t="n" s="0">
        <x:v>7.04297</x:v>
      </x:c>
      <x:c t="n" s="0">
        <x:v>15.90018</x:v>
      </x:c>
      <x:c t="n" s="0">
        <x:v>15.52854</x:v>
      </x:c>
      <x:c t="n" s="0">
        <x:v>21.40477</x:v>
      </x:c>
      <x:c t="n" s="0">
        <x:v>22.6508</x:v>
      </x:c>
      <x:c t="n" s="0">
        <x:v>28.77428</x:v>
      </x:c>
      <x:c t="n" s="0">
        <x:v>23.96512</x:v>
      </x:c>
      <x:c t="n" s="0">
        <x:v>30.31099</x:v>
      </x:c>
      <x:c t="n" s="0">
        <x:v>35.1119</x:v>
      </x:c>
      <x:c t="n" s="0">
        <x:v>36.8121</x:v>
      </x:c>
      <x:c t="n" s="0">
        <x:v>43.272</x:v>
      </x:c>
      <x:c t="n" s="0">
        <x:v>42.3473</x:v>
      </x:c>
      <x:c t="n" s="0">
        <x:v>41.57074</x:v>
      </x:c>
      <x:c t="n" s="0">
        <x:v>39.59888</x:v>
      </x:c>
      <x:c t="n" s="0">
        <x:v>42.95304</x:v>
      </x:c>
      <x:c t="n" s="0">
        <x:v>44.08234</x:v>
      </x:c>
      <x:c t="n" s="0">
        <x:v>43.45714</x:v>
      </x:c>
      <x:c t="n" s="0">
        <x:v>44.83223</x:v>
      </x:c>
      <x:c t="n" s="0">
        <x:v>43.23545</x:v>
      </x:c>
      <x:c t="n" s="0">
        <x:v>42.39737</x:v>
      </x:c>
      <x:c t="n" s="0">
        <x:v>38.71383</x:v>
      </x:c>
      <x:c t="n" s="0">
        <x:v>37.67754</x:v>
      </x:c>
      <x:c t="n" s="0">
        <x:v>37.61117</x:v>
      </x:c>
      <x:c t="n" s="0">
        <x:v>40.79704</x:v>
      </x:c>
      <x:c t="n" s="0">
        <x:v>32.84845</x:v>
      </x:c>
      <x:c t="n" s="0">
        <x:v>23.94792</x:v>
      </x:c>
      <x:c t="n" s="0">
        <x:v>27.51961</x:v>
      </x:c>
      <x:c t="n" s="0">
        <x:v>16.93985</x:v>
      </x:c>
      <x:c t="n" s="0">
        <x:v>7.343841</x:v>
      </x:c>
      <x:c t="n" s="0">
        <x:v>6.991129</x:v>
      </x:c>
      <x:c t="n" s="0">
        <x:v>1.803496</x:v>
      </x:c>
      <x:c t="n" s="0">
        <x:v>-30.06697</x:v>
      </x:c>
      <x:c t="n" s="0">
        <x:v>-13.61676</x:v>
      </x:c>
      <x:c t="n" s="0">
        <x:v>-16.68407</x:v>
      </x:c>
      <x:c t="n" s="0">
        <x:v>-8.678526</x:v>
      </x:c>
      <x:c t="n" s="0">
        <x:v>4.218929</x:v>
      </x:c>
      <x:c t="n" s="0">
        <x:v>2.815114</x:v>
      </x:c>
      <x:c t="n" s="0">
        <x:v>18.06294</x:v>
      </x:c>
      <x:c t="n" s="0">
        <x:v>19.12185</x:v>
      </x:c>
      <x:c t="n" s="0">
        <x:v>15.73751</x:v>
      </x:c>
      <x:c t="n" s="0">
        <x:v>21.55443</x:v>
      </x:c>
      <x:c t="n" s="0">
        <x:v>30.01234</x:v>
      </x:c>
      <x:c t="n" s="0">
        <x:v>22.65524</x:v>
      </x:c>
      <x:c t="n" s="0">
        <x:v>33.02064</x:v>
      </x:c>
      <x:c t="n" s="0">
        <x:v>36.05758</x:v>
      </x:c>
      <x:c t="n" s="0">
        <x:v>37.87706</x:v>
      </x:c>
      <x:c t="n" s="0">
        <x:v>45.81961</x:v>
      </x:c>
      <x:c t="n" s="0">
        <x:v>36.6841</x:v>
      </x:c>
      <x:c t="n" s="0">
        <x:v>39.80943</x:v>
      </x:c>
      <x:c t="n" s="0">
        <x:v>35.0192</x:v>
      </x:c>
      <x:c t="n" s="0">
        <x:v>38.30038</x:v>
      </x:c>
      <x:c t="n" s="0">
        <x:v>43.76009</x:v>
      </x:c>
      <x:c t="n" s="0">
        <x:v>45.66243</x:v>
      </x:c>
      <x:c t="n" s="0">
        <x:v>43.90575</x:v>
      </x:c>
      <x:c t="n" s="0">
        <x:v>45.4812</x:v>
      </x:c>
      <x:c t="n" s="0">
        <x:v>43.42403</x:v>
      </x:c>
      <x:c t="n" s="0">
        <x:v>37.81725</x:v>
      </x:c>
      <x:c t="n" s="0">
        <x:v>38.94182</x:v>
      </x:c>
      <x:c t="n" s="0">
        <x:v>37.81488</x:v>
      </x:c>
      <x:c t="n" s="0">
        <x:v>40.63637</x:v>
      </x:c>
      <x:c t="n" s="0">
        <x:v>36.01295</x:v>
      </x:c>
      <x:c t="n" s="0">
        <x:v>23.11749</x:v>
      </x:c>
      <x:c t="n" s="0">
        <x:v>27.16309</x:v>
      </x:c>
      <x:c t="n" s="0">
        <x:v>15.46342</x:v>
      </x:c>
      <x:c t="n" s="0">
        <x:v>7.962727</x:v>
      </x:c>
      <x:c t="n" s="0">
        <x:v>5.279741</x:v>
      </x:c>
      <x:c t="n" s="0">
        <x:v>1.968657</x:v>
      </x:c>
      <x:c t="str">
        <x:v>No</x:v>
      </x:c>
      <x:c t="str">
        <x:v>No</x:v>
      </x:c>
      <x:c t="str">
        <x:v/>
      </x:c>
    </x:row>
    <x:row r="500">
      <x:c t="n" s="11">
        <x:v>499</x:v>
      </x:c>
      <x:c t="str" s="11">
        <x:v/>
      </x:c>
      <x:c t="n" s="8">
        <x:v>43943.1143981482</x:v>
      </x:c>
      <x:c t="n" s="7">
        <x:v>43943.1143981482</x:v>
      </x:c>
      <x:c t="n" s="0">
        <x:v>57.36854</x:v>
      </x:c>
      <x:c t="n" s="0">
        <x:v>65.9616</x:v>
      </x:c>
      <x:c t="n" s="0">
        <x:v>69.6235</x:v>
      </x:c>
      <x:c t="n" s="0">
        <x:v>75.76068</x:v>
      </x:c>
      <x:c t="n" s="0">
        <x:v>-30.06697</x:v>
      </x:c>
      <x:c t="n" s="0">
        <x:v>-14.45663</x:v>
      </x:c>
      <x:c t="n" s="0">
        <x:v>-15.14669</x:v>
      </x:c>
      <x:c t="n" s="0">
        <x:v>-6.992215</x:v>
      </x:c>
      <x:c t="n" s="0">
        <x:v>3.921202</x:v>
      </x:c>
      <x:c t="n" s="0">
        <x:v>6.629409</x:v>
      </x:c>
      <x:c t="n" s="0">
        <x:v>16.36248</x:v>
      </x:c>
      <x:c t="n" s="0">
        <x:v>16.32091</x:v>
      </x:c>
      <x:c t="n" s="0">
        <x:v>20.91626</x:v>
      </x:c>
      <x:c t="n" s="0">
        <x:v>22.507</x:v>
      </x:c>
      <x:c t="n" s="0">
        <x:v>28.97853</x:v>
      </x:c>
      <x:c t="n" s="0">
        <x:v>23.79683</x:v>
      </x:c>
      <x:c t="n" s="0">
        <x:v>31.51093</x:v>
      </x:c>
      <x:c t="n" s="0">
        <x:v>35.2833</x:v>
      </x:c>
      <x:c t="n" s="0">
        <x:v>36.17118</x:v>
      </x:c>
      <x:c t="n" s="0">
        <x:v>43.77669</x:v>
      </x:c>
      <x:c t="n" s="0">
        <x:v>41.70531</x:v>
      </x:c>
      <x:c t="n" s="0">
        <x:v>41.0972</x:v>
      </x:c>
      <x:c t="n" s="0">
        <x:v>39.14431</x:v>
      </x:c>
      <x:c t="n" s="0">
        <x:v>43.14364</x:v>
      </x:c>
      <x:c t="n" s="0">
        <x:v>43.85498</x:v>
      </x:c>
      <x:c t="n" s="0">
        <x:v>43.84181</x:v>
      </x:c>
      <x:c t="n" s="0">
        <x:v>45.17471</x:v>
      </x:c>
      <x:c t="n" s="0">
        <x:v>43.17288</x:v>
      </x:c>
      <x:c t="n" s="0">
        <x:v>42.46492</x:v>
      </x:c>
      <x:c t="n" s="0">
        <x:v>38.56885</x:v>
      </x:c>
      <x:c t="n" s="0">
        <x:v>37.49497</x:v>
      </x:c>
      <x:c t="n" s="0">
        <x:v>37.69584</x:v>
      </x:c>
      <x:c t="n" s="0">
        <x:v>41.11611</x:v>
      </x:c>
      <x:c t="n" s="0">
        <x:v>33.23356</x:v>
      </x:c>
      <x:c t="n" s="0">
        <x:v>23.90628</x:v>
      </x:c>
      <x:c t="n" s="0">
        <x:v>27.37469</x:v>
      </x:c>
      <x:c t="n" s="0">
        <x:v>16.71518</x:v>
      </x:c>
      <x:c t="n" s="0">
        <x:v>7.600919</x:v>
      </x:c>
      <x:c t="n" s="0">
        <x:v>6.976332</x:v>
      </x:c>
      <x:c t="n" s="0">
        <x:v>1.828015</x:v>
      </x:c>
      <x:c t="n" s="0">
        <x:v>-30.06697</x:v>
      </x:c>
      <x:c t="n" s="0">
        <x:v>-13.11053</x:v>
      </x:c>
      <x:c t="n" s="0">
        <x:v>-16.68407</x:v>
      </x:c>
      <x:c t="n" s="0">
        <x:v>-8.678526</x:v>
      </x:c>
      <x:c t="n" s="0">
        <x:v>4.081599</x:v>
      </x:c>
      <x:c t="n" s="0">
        <x:v>2.815114</x:v>
      </x:c>
      <x:c t="n" s="0">
        <x:v>18.42507</x:v>
      </x:c>
      <x:c t="n" s="0">
        <x:v>19.27811</x:v>
      </x:c>
      <x:c t="n" s="0">
        <x:v>15.43527</x:v>
      </x:c>
      <x:c t="n" s="0">
        <x:v>20.31982</x:v>
      </x:c>
      <x:c t="n" s="0">
        <x:v>30.01234</x:v>
      </x:c>
      <x:c t="n" s="0">
        <x:v>23.27719</x:v>
      </x:c>
      <x:c t="n" s="0">
        <x:v>35.33537</x:v>
      </x:c>
      <x:c t="n" s="0">
        <x:v>36.18659</x:v>
      </x:c>
      <x:c t="n" s="0">
        <x:v>24.60066</x:v>
      </x:c>
      <x:c t="n" s="0">
        <x:v>45.78039</x:v>
      </x:c>
      <x:c t="n" s="0">
        <x:v>33.21313</x:v>
      </x:c>
      <x:c t="n" s="0">
        <x:v>38.07503</x:v>
      </x:c>
      <x:c t="n" s="0">
        <x:v>35.30203</x:v>
      </x:c>
      <x:c t="n" s="0">
        <x:v>44.84776</x:v>
      </x:c>
      <x:c t="n" s="0">
        <x:v>42.06048</x:v>
      </x:c>
      <x:c t="n" s="0">
        <x:v>44.66036</x:v>
      </x:c>
      <x:c t="n" s="0">
        <x:v>47.08176</x:v>
      </x:c>
      <x:c t="n" s="0">
        <x:v>43.14026</x:v>
      </x:c>
      <x:c t="n" s="0">
        <x:v>41.7996</x:v>
      </x:c>
      <x:c t="n" s="0">
        <x:v>37.04684</x:v>
      </x:c>
      <x:c t="n" s="0">
        <x:v>35.64677</x:v>
      </x:c>
      <x:c t="n" s="0">
        <x:v>38.60757</x:v>
      </x:c>
      <x:c t="n" s="0">
        <x:v>42.0794</x:v>
      </x:c>
      <x:c t="n" s="0">
        <x:v>35.39816</x:v>
      </x:c>
      <x:c t="n" s="0">
        <x:v>26.00302</x:v>
      </x:c>
      <x:c t="n" s="0">
        <x:v>33.10473</x:v>
      </x:c>
      <x:c t="n" s="0">
        <x:v>27.2014</x:v>
      </x:c>
      <x:c t="n" s="0">
        <x:v>11.85217</x:v>
      </x:c>
      <x:c t="n" s="0">
        <x:v>8.268447</x:v>
      </x:c>
      <x:c t="n" s="0">
        <x:v>2.191301</x:v>
      </x:c>
      <x:c t="str">
        <x:v>No</x:v>
      </x:c>
      <x:c t="str">
        <x:v>No</x:v>
      </x:c>
      <x:c t="str">
        <x:v/>
      </x:c>
    </x:row>
    <x:row r="501">
      <x:c t="n" s="11">
        <x:v>500</x:v>
      </x:c>
      <x:c t="str" s="11">
        <x:v/>
      </x:c>
      <x:c t="n" s="8">
        <x:v>43943.1143981482</x:v>
      </x:c>
      <x:c t="n" s="7">
        <x:v>43943.1143981482</x:v>
      </x:c>
      <x:c t="n" s="0">
        <x:v>56.63927</x:v>
      </x:c>
      <x:c t="n" s="0">
        <x:v>64.61462</x:v>
      </x:c>
      <x:c t="n" s="0">
        <x:v>66.12365</x:v>
      </x:c>
      <x:c t="n" s="0">
        <x:v>74.39624</x:v>
      </x:c>
      <x:c t="n" s="0">
        <x:v>-30.06697</x:v>
      </x:c>
      <x:c t="n" s="0">
        <x:v>-13.96939</x:v>
      </x:c>
      <x:c t="n" s="0">
        <x:v>-15.33998</x:v>
      </x:c>
      <x:c t="n" s="0">
        <x:v>-7.201167</x:v>
      </x:c>
      <x:c t="n" s="0">
        <x:v>3.881472</x:v>
      </x:c>
      <x:c t="n" s="0">
        <x:v>6.242086</x:v>
      </x:c>
      <x:c t="n" s="0">
        <x:v>16.73172</x:v>
      </x:c>
      <x:c t="n" s="0">
        <x:v>16.89919</x:v>
      </x:c>
      <x:c t="n" s="0">
        <x:v>20.39261</x:v>
      </x:c>
      <x:c t="n" s="0">
        <x:v>21.82779</x:v>
      </x:c>
      <x:c t="n" s="0">
        <x:v>29.43964</x:v>
      </x:c>
      <x:c t="n" s="0">
        <x:v>23.94783</x:v>
      </x:c>
      <x:c t="n" s="0">
        <x:v>32.32502</x:v>
      </x:c>
      <x:c t="n" s="0">
        <x:v>35.3433</x:v>
      </x:c>
      <x:c t="n" s="0">
        <x:v>35.5634</x:v>
      </x:c>
      <x:c t="n" s="0">
        <x:v>43.9316</x:v>
      </x:c>
      <x:c t="n" s="0">
        <x:v>41.34486</x:v>
      </x:c>
      <x:c t="n" s="0">
        <x:v>41.14851</x:v>
      </x:c>
      <x:c t="n" s="0">
        <x:v>39.05264</x:v>
      </x:c>
      <x:c t="n" s="0">
        <x:v>43.157</x:v>
      </x:c>
      <x:c t="n" s="0">
        <x:v>43.65128</x:v>
      </x:c>
      <x:c t="n" s="0">
        <x:v>44.25861</x:v>
      </x:c>
      <x:c t="n" s="0">
        <x:v>44.73043</x:v>
      </x:c>
      <x:c t="n" s="0">
        <x:v>43.47886</x:v>
      </x:c>
      <x:c t="n" s="0">
        <x:v>42.24232</x:v>
      </x:c>
      <x:c t="n" s="0">
        <x:v>38.21796</x:v>
      </x:c>
      <x:c t="n" s="0">
        <x:v>37.6892</x:v>
      </x:c>
      <x:c t="n" s="0">
        <x:v>38.24433</x:v>
      </x:c>
      <x:c t="n" s="0">
        <x:v>42.20589</x:v>
      </x:c>
      <x:c t="n" s="0">
        <x:v>33.59039</x:v>
      </x:c>
      <x:c t="n" s="0">
        <x:v>24.37153</x:v>
      </x:c>
      <x:c t="n" s="0">
        <x:v>29.205</x:v>
      </x:c>
      <x:c t="n" s="0">
        <x:v>20.70481</x:v>
      </x:c>
      <x:c t="n" s="0">
        <x:v>8.618101</x:v>
      </x:c>
      <x:c t="n" s="0">
        <x:v>7.13653</x:v>
      </x:c>
      <x:c t="n" s="0">
        <x:v>1.918032</x:v>
      </x:c>
      <x:c t="n" s="0">
        <x:v>-30.06697</x:v>
      </x:c>
      <x:c t="n" s="0">
        <x:v>-11.87175</x:v>
      </x:c>
      <x:c t="n" s="0">
        <x:v>-16.68407</x:v>
      </x:c>
      <x:c t="n" s="0">
        <x:v>-8.678526</x:v>
      </x:c>
      <x:c t="n" s="0">
        <x:v>3.641457</x:v>
      </x:c>
      <x:c t="n" s="0">
        <x:v>2.815114</x:v>
      </x:c>
      <x:c t="n" s="0">
        <x:v>18.42507</x:v>
      </x:c>
      <x:c t="n" s="0">
        <x:v>19.27811</x:v>
      </x:c>
      <x:c t="n" s="0">
        <x:v>14.37722</x:v>
      </x:c>
      <x:c t="n" s="0">
        <x:v>1.649705</x:v>
      </x:c>
      <x:c t="n" s="0">
        <x:v>32.42161</x:v>
      </x:c>
      <x:c t="n" s="0">
        <x:v>24.73936</x:v>
      </x:c>
      <x:c t="n" s="0">
        <x:v>34.79058</x:v>
      </x:c>
      <x:c t="n" s="0">
        <x:v>34.57896</x:v>
      </x:c>
      <x:c t="n" s="0">
        <x:v>27.0052</x:v>
      </x:c>
      <x:c t="n" s="0">
        <x:v>44.5573</x:v>
      </x:c>
      <x:c t="n" s="0">
        <x:v>37.8937</x:v>
      </x:c>
      <x:c t="n" s="0">
        <x:v>41.74519</x:v>
      </x:c>
      <x:c t="n" s="0">
        <x:v>38.6382</x:v>
      </x:c>
      <x:c t="n" s="0">
        <x:v>41.28311</x:v>
      </x:c>
      <x:c t="n" s="0">
        <x:v>42.77509</x:v>
      </x:c>
      <x:c t="n" s="0">
        <x:v>46.0949</x:v>
      </x:c>
      <x:c t="n" s="0">
        <x:v>37.01968</x:v>
      </x:c>
      <x:c t="n" s="0">
        <x:v>44.50696</x:v>
      </x:c>
      <x:c t="n" s="0">
        <x:v>40.56129</x:v>
      </x:c>
      <x:c t="n" s="0">
        <x:v>36.72284</x:v>
      </x:c>
      <x:c t="n" s="0">
        <x:v>38.36786</x:v>
      </x:c>
      <x:c t="n" s="0">
        <x:v>40.42852</x:v>
      </x:c>
      <x:c t="n" s="0">
        <x:v>45.83527</x:v>
      </x:c>
      <x:c t="n" s="0">
        <x:v>33.89708</x:v>
      </x:c>
      <x:c t="n" s="0">
        <x:v>24.31929</x:v>
      </x:c>
      <x:c t="n" s="0">
        <x:v>29.84434</x:v>
      </x:c>
      <x:c t="n" s="0">
        <x:v>18.73775</x:v>
      </x:c>
      <x:c t="n" s="0">
        <x:v>9.294192</x:v>
      </x:c>
      <x:c t="n" s="0">
        <x:v>6.393755</x:v>
      </x:c>
      <x:c t="n" s="0">
        <x:v>2.240371</x:v>
      </x:c>
      <x:c t="str">
        <x:v>No</x:v>
      </x:c>
      <x:c t="str">
        <x:v>No</x:v>
      </x:c>
      <x:c t="str">
        <x:v/>
      </x:c>
    </x:row>
    <x:row r="502">
      <x:c t="n" s="11">
        <x:v>501</x:v>
      </x:c>
      <x:c t="str" s="11">
        <x:v/>
      </x:c>
      <x:c t="n" s="8">
        <x:v>43943.1143981482</x:v>
      </x:c>
      <x:c t="n" s="7">
        <x:v>43943.1143981482</x:v>
      </x:c>
      <x:c t="n" s="0">
        <x:v>54.95729</x:v>
      </x:c>
      <x:c t="n" s="0">
        <x:v>64.20069</x:v>
      </x:c>
      <x:c t="n" s="0">
        <x:v>68.28385</x:v>
      </x:c>
      <x:c t="n" s="0">
        <x:v>74.65095</x:v>
      </x:c>
      <x:c t="n" s="0">
        <x:v>-30.06697</x:v>
      </x:c>
      <x:c t="n" s="0">
        <x:v>-13.59263</x:v>
      </x:c>
      <x:c t="n" s="0">
        <x:v>-15.51215</x:v>
      </x:c>
      <x:c t="n" s="0">
        <x:v>-7.387941</x:v>
      </x:c>
      <x:c t="n" s="0">
        <x:v>3.847251</x:v>
      </x:c>
      <x:c t="n" s="0">
        <x:v>7.039716</x:v>
      </x:c>
      <x:c t="n" s="0">
        <x:v>17.02396</x:v>
      </x:c>
      <x:c t="n" s="0">
        <x:v>17.08932</x:v>
      </x:c>
      <x:c t="n" s="0">
        <x:v>19.88925</x:v>
      </x:c>
      <x:c t="n" s="0">
        <x:v>21.14961</x:v>
      </x:c>
      <x:c t="n" s="0">
        <x:v>30.46939</x:v>
      </x:c>
      <x:c t="n" s="0">
        <x:v>24.07276</x:v>
      </x:c>
      <x:c t="n" s="0">
        <x:v>31.88053</x:v>
      </x:c>
      <x:c t="n" s="0">
        <x:v>34.81293</x:v>
      </x:c>
      <x:c t="n" s="0">
        <x:v>35.02662</x:v>
      </x:c>
      <x:c t="n" s="0">
        <x:v>43.67669</x:v>
      </x:c>
      <x:c t="n" s="0">
        <x:v>41.04571</x:v>
      </x:c>
      <x:c t="n" s="0">
        <x:v>41.05404</x:v>
      </x:c>
      <x:c t="n" s="0">
        <x:v>39.25033</x:v>
      </x:c>
      <x:c t="n" s="0">
        <x:v>43.79783</x:v>
      </x:c>
      <x:c t="n" s="0">
        <x:v>43.70747</x:v>
      </x:c>
      <x:c t="n" s="0">
        <x:v>43.9585</x:v>
      </x:c>
      <x:c t="n" s="0">
        <x:v>44.68114</x:v>
      </x:c>
      <x:c t="n" s="0">
        <x:v>43.71066</x:v>
      </x:c>
      <x:c t="n" s="0">
        <x:v>42.60074</x:v>
      </x:c>
      <x:c t="n" s="0">
        <x:v>38.58459</x:v>
      </x:c>
      <x:c t="n" s="0">
        <x:v>37.68024</x:v>
      </x:c>
      <x:c t="n" s="0">
        <x:v>38.31521</x:v>
      </x:c>
      <x:c t="n" s="0">
        <x:v>41.91497</x:v>
      </x:c>
      <x:c t="n" s="0">
        <x:v>33.53052</x:v>
      </x:c>
      <x:c t="n" s="0">
        <x:v>24.48192</x:v>
      </x:c>
      <x:c t="n" s="0">
        <x:v>28.87639</x:v>
      </x:c>
      <x:c t="n" s="0">
        <x:v>20.30266</x:v>
      </x:c>
      <x:c t="n" s="0">
        <x:v>8.551377</x:v>
      </x:c>
      <x:c t="n" s="0">
        <x:v>7.1235</x:v>
      </x:c>
      <x:c t="n" s="0">
        <x:v>1.863214</x:v>
      </x:c>
      <x:c t="n" s="0">
        <x:v>-30.06697</x:v>
      </x:c>
      <x:c t="n" s="0">
        <x:v>-11.87175</x:v>
      </x:c>
      <x:c t="n" s="0">
        <x:v>-16.68407</x:v>
      </x:c>
      <x:c t="n" s="0">
        <x:v>-8.678526</x:v>
      </x:c>
      <x:c t="n" s="0">
        <x:v>3.641457</x:v>
      </x:c>
      <x:c t="n" s="0">
        <x:v>11.34069</x:v>
      </x:c>
      <x:c t="n" s="0">
        <x:v>18.42507</x:v>
      </x:c>
      <x:c t="n" s="0">
        <x:v>17.38826</x:v>
      </x:c>
      <x:c t="n" s="0">
        <x:v>14.37722</x:v>
      </x:c>
      <x:c t="n" s="0">
        <x:v>1.649705</x:v>
      </x:c>
      <x:c t="n" s="0">
        <x:v>33.96216</x:v>
      </x:c>
      <x:c t="n" s="0">
        <x:v>24.73936</x:v>
      </x:c>
      <x:c t="n" s="0">
        <x:v>22.88304</x:v>
      </x:c>
      <x:c t="n" s="0">
        <x:v>28.61639</x:v>
      </x:c>
      <x:c t="n" s="0">
        <x:v>30.09046</x:v>
      </x:c>
      <x:c t="n" s="0">
        <x:v>40.38126</x:v>
      </x:c>
      <x:c t="n" s="0">
        <x:v>40.91812</x:v>
      </x:c>
      <x:c t="n" s="0">
        <x:v>39.19627</x:v>
      </x:c>
      <x:c t="n" s="0">
        <x:v>41.5082</x:v>
      </x:c>
      <x:c t="n" s="0">
        <x:v>47.98895</x:v>
      </x:c>
      <x:c t="n" s="0">
        <x:v>42.54436</x:v>
      </x:c>
      <x:c t="n" s="0">
        <x:v>42.43631</x:v>
      </x:c>
      <x:c t="n" s="0">
        <x:v>43.96986</x:v>
      </x:c>
      <x:c t="n" s="0">
        <x:v>44.8827</x:v>
      </x:c>
      <x:c t="n" s="0">
        <x:v>44.39104</x:v>
      </x:c>
      <x:c t="n" s="0">
        <x:v>39.49545</x:v>
      </x:c>
      <x:c t="n" s="0">
        <x:v>37.84972</x:v>
      </x:c>
      <x:c t="n" s="0">
        <x:v>38.68192</x:v>
      </x:c>
      <x:c t="n" s="0">
        <x:v>39.43504</x:v>
      </x:c>
      <x:c t="n" s="0">
        <x:v>31.60454</x:v>
      </x:c>
      <x:c t="n" s="0">
        <x:v>24.66108</x:v>
      </x:c>
      <x:c t="n" s="0">
        <x:v>27.51548</x:v>
      </x:c>
      <x:c t="n" s="0">
        <x:v>16.21804</x:v>
      </x:c>
      <x:c t="n" s="0">
        <x:v>8.196972</x:v>
      </x:c>
      <x:c t="n" s="0">
        <x:v>7.088226</x:v>
      </x:c>
      <x:c t="n" s="0">
        <x:v>1.549726</x:v>
      </x:c>
      <x:c t="str">
        <x:v>No</x:v>
      </x:c>
      <x:c t="str">
        <x:v>No</x:v>
      </x:c>
      <x:c t="str">
        <x:v/>
      </x:c>
    </x:row>
    <x:row r="503">
      <x:c t="n" s="11">
        <x:v>502</x:v>
      </x:c>
      <x:c t="str" s="11">
        <x:v/>
      </x:c>
      <x:c t="n" s="8">
        <x:v>43943.1143981482</x:v>
      </x:c>
      <x:c t="n" s="7">
        <x:v>43943.1143981482</x:v>
      </x:c>
      <x:c t="n" s="0">
        <x:v>58.03645</x:v>
      </x:c>
      <x:c t="n" s="0">
        <x:v>65.9616</x:v>
      </x:c>
      <x:c t="n" s="0">
        <x:v>68.17058</x:v>
      </x:c>
      <x:c t="n" s="0">
        <x:v>75.63103</x:v>
      </x:c>
      <x:c t="n" s="0">
        <x:v>-30.06697</x:v>
      </x:c>
      <x:c t="n" s="0">
        <x:v>-13.29486</x:v>
      </x:c>
      <x:c t="n" s="0">
        <x:v>-15.66481</x:v>
      </x:c>
      <x:c t="n" s="0">
        <x:v>-7.554067</x:v>
      </x:c>
      <x:c t="n" s="0">
        <x:v>3.817811</x:v>
      </x:c>
      <x:c t="n" s="0">
        <x:v>8.373866</x:v>
      </x:c>
      <x:c t="n" s="0">
        <x:v>17.25887</x:v>
      </x:c>
      <x:c t="n" s="0">
        <x:v>17.01035</x:v>
      </x:c>
      <x:c t="n" s="0">
        <x:v>19.38763</x:v>
      </x:c>
      <x:c t="n" s="0">
        <x:v>20.47263</x:v>
      </x:c>
      <x:c t="n" s="0">
        <x:v>31.18924</x:v>
      </x:c>
      <x:c t="n" s="0">
        <x:v>24.79776</x:v>
      </x:c>
      <x:c t="n" s="0">
        <x:v>31.28774</x:v>
      </x:c>
      <x:c t="n" s="0">
        <x:v>34.3149</x:v>
      </x:c>
      <x:c t="n" s="0">
        <x:v>34.73537</x:v>
      </x:c>
      <x:c t="n" s="0">
        <x:v>43.18449</x:v>
      </x:c>
      <x:c t="n" s="0">
        <x:v>41.62223</x:v>
      </x:c>
      <x:c t="n" s="0">
        <x:v>40.54653</x:v>
      </x:c>
      <x:c t="n" s="0">
        <x:v>40.27966</x:v>
      </x:c>
      <x:c t="n" s="0">
        <x:v>44.17738</x:v>
      </x:c>
      <x:c t="n" s="0">
        <x:v>44.34956</x:v>
      </x:c>
      <x:c t="n" s="0">
        <x:v>44.12607</x:v>
      </x:c>
      <x:c t="n" s="0">
        <x:v>44.48038</x:v>
      </x:c>
      <x:c t="n" s="0">
        <x:v>43.53929</x:v>
      </x:c>
      <x:c t="n" s="0">
        <x:v>42.52416</x:v>
      </x:c>
      <x:c t="n" s="0">
        <x:v>38.45062</x:v>
      </x:c>
      <x:c t="n" s="0">
        <x:v>37.7205</x:v>
      </x:c>
      <x:c t="n" s="0">
        <x:v>38.31189</x:v>
      </x:c>
      <x:c t="n" s="0">
        <x:v>41.83772</x:v>
      </x:c>
      <x:c t="n" s="0">
        <x:v>33.5423</x:v>
      </x:c>
      <x:c t="n" s="0">
        <x:v>24.46648</x:v>
      </x:c>
      <x:c t="n" s="0">
        <x:v>28.928</x:v>
      </x:c>
      <x:c t="n" s="0">
        <x:v>20.0273</x:v>
      </x:c>
      <x:c t="n" s="0">
        <x:v>8.474638</x:v>
      </x:c>
      <x:c t="n" s="0">
        <x:v>6.927447</x:v>
      </x:c>
      <x:c t="n" s="0">
        <x:v>1.78551</x:v>
      </x:c>
      <x:c t="n" s="0">
        <x:v>-30.06697</x:v>
      </x:c>
      <x:c t="n" s="0">
        <x:v>-11.87175</x:v>
      </x:c>
      <x:c t="n" s="0">
        <x:v>-16.68407</x:v>
      </x:c>
      <x:c t="n" s="0">
        <x:v>-8.678526</x:v>
      </x:c>
      <x:c t="n" s="0">
        <x:v>3.641457</x:v>
      </x:c>
      <x:c t="n" s="0">
        <x:v>12.43487</x:v>
      </x:c>
      <x:c t="n" s="0">
        <x:v>18.42507</x:v>
      </x:c>
      <x:c t="n" s="0">
        <x:v>16.51721</x:v>
      </x:c>
      <x:c t="n" s="0">
        <x:v>13.76369</x:v>
      </x:c>
      <x:c t="n" s="0">
        <x:v>8.555289</x:v>
      </x:c>
      <x:c t="n" s="0">
        <x:v>33.96216</x:v>
      </x:c>
      <x:c t="n" s="0">
        <x:v>28.66478</x:v>
      </x:c>
      <x:c t="n" s="0">
        <x:v>22.88304</x:v>
      </x:c>
      <x:c t="n" s="0">
        <x:v>29.09768</x:v>
      </x:c>
      <x:c t="n" s="0">
        <x:v>32.47472</x:v>
      </x:c>
      <x:c t="n" s="0">
        <x:v>36.53635</x:v>
      </x:c>
      <x:c t="n" s="0">
        <x:v>43.98705</x:v>
      </x:c>
      <x:c t="n" s="0">
        <x:v>33.35632</x:v>
      </x:c>
      <x:c t="n" s="0">
        <x:v>44.22918</x:v>
      </x:c>
      <x:c t="n" s="0">
        <x:v>46.21392</x:v>
      </x:c>
      <x:c t="n" s="0">
        <x:v>47.75695</x:v>
      </x:c>
      <x:c t="n" s="0">
        <x:v>44.64181</x:v>
      </x:c>
      <x:c t="n" s="0">
        <x:v>43.5191</x:v>
      </x:c>
      <x:c t="n" s="0">
        <x:v>43.0741</x:v>
      </x:c>
      <x:c t="n" s="0">
        <x:v>41.62618</x:v>
      </x:c>
      <x:c t="n" s="0">
        <x:v>38.54829</x:v>
      </x:c>
      <x:c t="n" s="0">
        <x:v>38.43987</x:v>
      </x:c>
      <x:c t="n" s="0">
        <x:v>38.86925</x:v>
      </x:c>
      <x:c t="n" s="0">
        <x:v>41.57808</x:v>
      </x:c>
      <x:c t="n" s="0">
        <x:v>33.33278</x:v>
      </x:c>
      <x:c t="n" s="0">
        <x:v>24.5019</x:v>
      </x:c>
      <x:c t="n" s="0">
        <x:v>28.52797</x:v>
      </x:c>
      <x:c t="n" s="0">
        <x:v>18.31229</x:v>
      </x:c>
      <x:c t="n" s="0">
        <x:v>8.091939</x:v>
      </x:c>
      <x:c t="n" s="0">
        <x:v>6.080289</x:v>
      </x:c>
      <x:c t="n" s="0">
        <x:v>1.018453</x:v>
      </x:c>
      <x:c t="str">
        <x:v>No</x:v>
      </x:c>
      <x:c t="str">
        <x:v>No</x:v>
      </x:c>
      <x:c t="str">
        <x:v/>
      </x:c>
    </x:row>
    <x:row r="504">
      <x:c t="n" s="11">
        <x:v>503</x:v>
      </x:c>
      <x:c t="str" s="11">
        <x:v/>
      </x:c>
      <x:c t="n" s="8">
        <x:v>43943.1143981482</x:v>
      </x:c>
      <x:c t="n" s="7">
        <x:v>43943.1143981482</x:v>
      </x:c>
      <x:c t="n" s="0">
        <x:v>56.20749</x:v>
      </x:c>
      <x:c t="n" s="0">
        <x:v>65.9616</x:v>
      </x:c>
      <x:c t="n" s="0">
        <x:v>68.77457</x:v>
      </x:c>
      <x:c t="n" s="0">
        <x:v>75.78192</x:v>
      </x:c>
      <x:c t="n" s="0">
        <x:v>-30.06697</x:v>
      </x:c>
      <x:c t="n" s="0">
        <x:v>-13.03519</x:v>
      </x:c>
      <x:c t="n" s="0">
        <x:v>-15.84728</x:v>
      </x:c>
      <x:c t="n" s="0">
        <x:v>-7.364439</x:v>
      </x:c>
      <x:c t="n" s="0">
        <x:v>3.792508</x:v>
      </x:c>
      <x:c t="n" s="0">
        <x:v>9.258367</x:v>
      </x:c>
      <x:c t="n" s="0">
        <x:v>17.34429</x:v>
      </x:c>
      <x:c t="n" s="0">
        <x:v>16.94267</x:v>
      </x:c>
      <x:c t="n" s="0">
        <x:v>18.90105</x:v>
      </x:c>
      <x:c t="n" s="0">
        <x:v>20.05711</x:v>
      </x:c>
      <x:c t="n" s="0">
        <x:v>31.72174</x:v>
      </x:c>
      <x:c t="n" s="0">
        <x:v>26.05776</x:v>
      </x:c>
      <x:c t="n" s="0">
        <x:v>30.68096</x:v>
      </x:c>
      <x:c t="n" s="0">
        <x:v>33.86069</x:v>
      </x:c>
      <x:c t="n" s="0">
        <x:v>34.6164</x:v>
      </x:c>
      <x:c t="n" s="0">
        <x:v>44.19291</x:v>
      </x:c>
      <x:c t="n" s="0">
        <x:v>42.12844</x:v>
      </x:c>
      <x:c t="n" s="0">
        <x:v>40.20032</x:v>
      </x:c>
      <x:c t="n" s="0">
        <x:v>40.67169</x:v>
      </x:c>
      <x:c t="n" s="0">
        <x:v>44.7179</x:v>
      </x:c>
      <x:c t="n" s="0">
        <x:v>44.52283</x:v>
      </x:c>
      <x:c t="n" s="0">
        <x:v>44.55633</x:v>
      </x:c>
      <x:c t="n" s="0">
        <x:v>44.15755</x:v>
      </x:c>
      <x:c t="n" s="0">
        <x:v>43.86458</x:v>
      </x:c>
      <x:c t="n" s="0">
        <x:v>42.50086</x:v>
      </x:c>
      <x:c t="n" s="0">
        <x:v>38.94401</x:v>
      </x:c>
      <x:c t="n" s="0">
        <x:v>37.6967</x:v>
      </x:c>
      <x:c t="n" s="0">
        <x:v>38.21818</x:v>
      </x:c>
      <x:c t="n" s="0">
        <x:v>41.69663</x:v>
      </x:c>
      <x:c t="n" s="0">
        <x:v>33.27588</x:v>
      </x:c>
      <x:c t="n" s="0">
        <x:v>24.42636</x:v>
      </x:c>
      <x:c t="n" s="0">
        <x:v>28.86596</x:v>
      </x:c>
      <x:c t="n" s="0">
        <x:v>19.70075</x:v>
      </x:c>
      <x:c t="n" s="0">
        <x:v>8.335629</x:v>
      </x:c>
      <x:c t="n" s="0">
        <x:v>7.113836</x:v>
      </x:c>
      <x:c t="n" s="0">
        <x:v>1.753255</x:v>
      </x:c>
      <x:c t="n" s="0">
        <x:v>-30.06697</x:v>
      </x:c>
      <x:c t="n" s="0">
        <x:v>-11.57995</x:v>
      </x:c>
      <x:c t="n" s="0">
        <x:v>-17.97539</x:v>
      </x:c>
      <x:c t="n" s="0">
        <x:v>-3.997274</x:v>
      </x:c>
      <x:c t="n" s="0">
        <x:v>3.641457</x:v>
      </x:c>
      <x:c t="n" s="0">
        <x:v>12.43487</x:v>
      </x:c>
      <x:c t="n" s="0">
        <x:v>16.42907</x:v>
      </x:c>
      <x:c t="n" s="0">
        <x:v>16.53621</x:v>
      </x:c>
      <x:c t="n" s="0">
        <x:v>13.76369</x:v>
      </x:c>
      <x:c t="n" s="0">
        <x:v>16.73268</x:v>
      </x:c>
      <x:c t="n" s="0">
        <x:v>33.96216</x:v>
      </x:c>
      <x:c t="n" s="0">
        <x:v>29.99057</x:v>
      </x:c>
      <x:c t="n" s="0">
        <x:v>21.07128</x:v>
      </x:c>
      <x:c t="n" s="0">
        <x:v>29.36278</x:v>
      </x:c>
      <x:c t="n" s="0">
        <x:v>34.33849</x:v>
      </x:c>
      <x:c t="n" s="0">
        <x:v>49.15112</x:v>
      </x:c>
      <x:c t="n" s="0">
        <x:v>44.4635</x:v>
      </x:c>
      <x:c t="n" s="0">
        <x:v>38.59291</x:v>
      </x:c>
      <x:c t="n" s="0">
        <x:v>40.40902</x:v>
      </x:c>
      <x:c t="n" s="0">
        <x:v>46.24649</x:v>
      </x:c>
      <x:c t="n" s="0">
        <x:v>44.15453</x:v>
      </x:c>
      <x:c t="n" s="0">
        <x:v>46.67228</x:v>
      </x:c>
      <x:c t="n" s="0">
        <x:v>41.21312</x:v>
      </x:c>
      <x:c t="n" s="0">
        <x:v>44.3932</x:v>
      </x:c>
      <x:c t="n" s="0">
        <x:v>43.0765</x:v>
      </x:c>
      <x:c t="n" s="0">
        <x:v>41.27441</x:v>
      </x:c>
      <x:c t="n" s="0">
        <x:v>37.58556</x:v>
      </x:c>
      <x:c t="n" s="0">
        <x:v>36.02206</x:v>
      </x:c>
      <x:c t="n" s="0">
        <x:v>39.77542</x:v>
      </x:c>
      <x:c t="n" s="0">
        <x:v>33.99959</x:v>
      </x:c>
      <x:c t="n" s="0">
        <x:v>25.1052</x:v>
      </x:c>
      <x:c t="n" s="0">
        <x:v>28.44606</x:v>
      </x:c>
      <x:c t="n" s="0">
        <x:v>16.52711</x:v>
      </x:c>
      <x:c t="n" s="0">
        <x:v>6.518806</x:v>
      </x:c>
      <x:c t="n" s="0">
        <x:v>7.614491</x:v>
      </x:c>
      <x:c t="n" s="0">
        <x:v>1.694689</x:v>
      </x:c>
      <x:c t="str">
        <x:v>No</x:v>
      </x:c>
      <x:c t="str">
        <x:v>No</x:v>
      </x:c>
      <x:c t="str">
        <x:v/>
      </x:c>
    </x:row>
    <x:row r="505">
      <x:c t="n" s="11">
        <x:v>504</x:v>
      </x:c>
      <x:c t="str" s="11">
        <x:v/>
      </x:c>
      <x:c t="n" s="8">
        <x:v>43943.1143981482</x:v>
      </x:c>
      <x:c t="n" s="7">
        <x:v>43943.1143981482</x:v>
      </x:c>
      <x:c t="n" s="0">
        <x:v>55.6744</x:v>
      </x:c>
      <x:c t="n" s="0">
        <x:v>63.74312</x:v>
      </x:c>
      <x:c t="n" s="0">
        <x:v>75.68706</x:v>
      </x:c>
      <x:c t="n" s="0">
        <x:v>81.17696</x:v>
      </x:c>
      <x:c t="n" s="0">
        <x:v>-30.06697</x:v>
      </x:c>
      <x:c t="n" s="0">
        <x:v>-12.70014</x:v>
      </x:c>
      <x:c t="n" s="0">
        <x:v>-16.34447</x:v>
      </x:c>
      <x:c t="n" s="0">
        <x:v>-5.547534</x:v>
      </x:c>
      <x:c t="n" s="0">
        <x:v>3.770782</x:v>
      </x:c>
      <x:c t="n" s="0">
        <x:v>9.893072</x:v>
      </x:c>
      <x:c t="n" s="0">
        <x:v>16.67556</x:v>
      </x:c>
      <x:c t="n" s="0">
        <x:v>16.88991</x:v>
      </x:c>
      <x:c t="n" s="0">
        <x:v>18.43743</x:v>
      </x:c>
      <x:c t="n" s="0">
        <x:v>19.70404</x:v>
      </x:c>
      <x:c t="n" s="0">
        <x:v>31.41922</x:v>
      </x:c>
      <x:c t="n" s="0">
        <x:v>26.90377</x:v>
      </x:c>
      <x:c t="n" s="0">
        <x:v>30.07612</x:v>
      </x:c>
      <x:c t="n" s="0">
        <x:v>33.54419</x:v>
      </x:c>
      <x:c t="n" s="0">
        <x:v>34.73791</x:v>
      </x:c>
      <x:c t="n" s="0">
        <x:v>45.48439</x:v>
      </x:c>
      <x:c t="n" s="0">
        <x:v>42.3871</x:v>
      </x:c>
      <x:c t="n" s="0">
        <x:v>40.15276</x:v>
      </x:c>
      <x:c t="n" s="0">
        <x:v>40.64299</x:v>
      </x:c>
      <x:c t="n" s="0">
        <x:v>44.71702</x:v>
      </x:c>
      <x:c t="n" s="0">
        <x:v>44.29211</x:v>
      </x:c>
      <x:c t="n" s="0">
        <x:v>44.71124</x:v>
      </x:c>
      <x:c t="n" s="0">
        <x:v>44.3898</x:v>
      </x:c>
      <x:c t="n" s="0">
        <x:v>43.60378</x:v>
      </x:c>
      <x:c t="n" s="0">
        <x:v>42.7015</x:v>
      </x:c>
      <x:c t="n" s="0">
        <x:v>39.13877</x:v>
      </x:c>
      <x:c t="n" s="0">
        <x:v>37.71281</x:v>
      </x:c>
      <x:c t="n" s="0">
        <x:v>38.1445</x:v>
      </x:c>
      <x:c t="n" s="0">
        <x:v>41.81473</x:v>
      </x:c>
      <x:c t="n" s="0">
        <x:v>33.80708</x:v>
      </x:c>
      <x:c t="n" s="0">
        <x:v>24.6869</x:v>
      </x:c>
      <x:c t="n" s="0">
        <x:v>28.64813</x:v>
      </x:c>
      <x:c t="n" s="0">
        <x:v>19.38737</x:v>
      </x:c>
      <x:c t="n" s="0">
        <x:v>8.270224</x:v>
      </x:c>
      <x:c t="n" s="0">
        <x:v>6.9206</x:v>
      </x:c>
      <x:c t="n" s="0">
        <x:v>1.737968</x:v>
      </x:c>
      <x:c t="n" s="0">
        <x:v>-30.06697</x:v>
      </x:c>
      <x:c t="n" s="0">
        <x:v>-11.13336</x:v>
      </x:c>
      <x:c t="n" s="0">
        <x:v>-21.71316</x:v>
      </x:c>
      <x:c t="n" s="0">
        <x:v>-0.7761508</x:v>
      </x:c>
      <x:c t="n" s="0">
        <x:v>3.641457</x:v>
      </x:c>
      <x:c t="n" s="0">
        <x:v>12.43487</x:v>
      </x:c>
      <x:c t="n" s="0">
        <x:v>0.8397827</x:v>
      </x:c>
      <x:c t="n" s="0">
        <x:v>16.5677</x:v>
      </x:c>
      <x:c t="n" s="0">
        <x:v>13.76369</x:v>
      </x:c>
      <x:c t="n" s="0">
        <x:v>16.73268</x:v>
      </x:c>
      <x:c t="n" s="0">
        <x:v>24.49281</x:v>
      </x:c>
      <x:c t="n" s="0">
        <x:v>29.99057</x:v>
      </x:c>
      <x:c t="n" s="0">
        <x:v>21.07128</x:v>
      </x:c>
      <x:c t="n" s="0">
        <x:v>31.57652</x:v>
      </x:c>
      <x:c t="n" s="0">
        <x:v>36.25942</x:v>
      </x:c>
      <x:c t="n" s="0">
        <x:v>48.85684</x:v>
      </x:c>
      <x:c t="n" s="0">
        <x:v>43.07011</x:v>
      </x:c>
      <x:c t="n" s="0">
        <x:v>39.2907</x:v>
      </x:c>
      <x:c t="n" s="0">
        <x:v>40.90292</x:v>
      </x:c>
      <x:c t="n" s="0">
        <x:v>43.30173</x:v>
      </x:c>
      <x:c t="n" s="0">
        <x:v>42.72798</x:v>
      </x:c>
      <x:c t="n" s="0">
        <x:v>46.52977</x:v>
      </x:c>
      <x:c t="n" s="0">
        <x:v>45.10351</x:v>
      </x:c>
      <x:c t="n" s="0">
        <x:v>43.5032</x:v>
      </x:c>
      <x:c t="n" s="0">
        <x:v>43.47704</x:v>
      </x:c>
      <x:c t="n" s="0">
        <x:v>39.91972</x:v>
      </x:c>
      <x:c t="n" s="0">
        <x:v>39.35638</x:v>
      </x:c>
      <x:c t="n" s="0">
        <x:v>37.69813</x:v>
      </x:c>
      <x:c t="n" s="0">
        <x:v>44.51229</x:v>
      </x:c>
      <x:c t="n" s="0">
        <x:v>34.40671</x:v>
      </x:c>
      <x:c t="n" s="0">
        <x:v>25.19672</x:v>
      </x:c>
      <x:c t="n" s="0">
        <x:v>26.76741</x:v>
      </x:c>
      <x:c t="n" s="0">
        <x:v>18.14304</x:v>
      </x:c>
      <x:c t="n" s="0">
        <x:v>7.973466</x:v>
      </x:c>
      <x:c t="n" s="0">
        <x:v>5.293805</x:v>
      </x:c>
      <x:c t="n" s="0">
        <x:v>1.52161</x:v>
      </x:c>
      <x:c t="str">
        <x:v>No</x:v>
      </x:c>
      <x:c t="str">
        <x:v>No</x:v>
      </x:c>
      <x:c t="str">
        <x:v/>
      </x:c>
    </x:row>
    <x:row r="506">
      <x:c t="n" s="11">
        <x:v>505</x:v>
      </x:c>
      <x:c t="str" s="11">
        <x:v/>
      </x:c>
      <x:c t="n" s="8">
        <x:v>43943.1143981482</x:v>
      </x:c>
      <x:c t="n" s="7">
        <x:v>43943.1143981482</x:v>
      </x:c>
      <x:c t="n" s="0">
        <x:v>61.91381</x:v>
      </x:c>
      <x:c t="n" s="0">
        <x:v>69.11431</x:v>
      </x:c>
      <x:c t="n" s="0">
        <x:v>72.30157</x:v>
      </x:c>
      <x:c t="n" s="0">
        <x:v>79.8577</x:v>
      </x:c>
      <x:c t="n" s="0">
        <x:v>-30.06697</x:v>
      </x:c>
      <x:c t="n" s="0">
        <x:v>-12.43314</x:v>
      </x:c>
      <x:c t="n" s="0">
        <x:v>-16.81937</x:v>
      </x:c>
      <x:c t="n" s="0">
        <x:v>-4.435018</x:v>
      </x:c>
      <x:c t="n" s="0">
        <x:v>3.458968</x:v>
      </x:c>
      <x:c t="n" s="0">
        <x:v>10.37018</x:v>
      </x:c>
      <x:c t="n" s="0">
        <x:v>16.00958</x:v>
      </x:c>
      <x:c t="n" s="0">
        <x:v>16.84434</x:v>
      </x:c>
      <x:c t="n" s="0">
        <x:v>18.0551</x:v>
      </x:c>
      <x:c t="n" s="0">
        <x:v>19.32684</x:v>
      </x:c>
      <x:c t="n" s="0">
        <x:v>30.88201</x:v>
      </x:c>
      <x:c t="n" s="0">
        <x:v>27.53343</x:v>
      </x:c>
      <x:c t="n" s="0">
        <x:v>29.86401</x:v>
      </x:c>
      <x:c t="n" s="0">
        <x:v>33.36314</x:v>
      </x:c>
      <x:c t="n" s="0">
        <x:v>35.37831</x:v>
      </x:c>
      <x:c t="n" s="0">
        <x:v>46.4369</x:v>
      </x:c>
      <x:c t="n" s="0">
        <x:v>42.95837</x:v>
      </x:c>
      <x:c t="n" s="0">
        <x:v>39.81433</x:v>
      </x:c>
      <x:c t="n" s="0">
        <x:v>40.19394</x:v>
      </x:c>
      <x:c t="n" s="0">
        <x:v>45.04116</x:v>
      </x:c>
      <x:c t="n" s="0">
        <x:v>45.11666</x:v>
      </x:c>
      <x:c t="n" s="0">
        <x:v>45.76088</x:v>
      </x:c>
      <x:c t="n" s="0">
        <x:v>44.21317</x:v>
      </x:c>
      <x:c t="n" s="0">
        <x:v>43.41879</x:v>
      </x:c>
      <x:c t="n" s="0">
        <x:v>42.47921</x:v>
      </x:c>
      <x:c t="n" s="0">
        <x:v>39.20222</x:v>
      </x:c>
      <x:c t="n" s="0">
        <x:v>38.09861</x:v>
      </x:c>
      <x:c t="n" s="0">
        <x:v>38.2056</x:v>
      </x:c>
      <x:c t="n" s="0">
        <x:v>42.0404</x:v>
      </x:c>
      <x:c t="n" s="0">
        <x:v>33.36311</x:v>
      </x:c>
      <x:c t="n" s="0">
        <x:v>24.67814</x:v>
      </x:c>
      <x:c t="n" s="0">
        <x:v>28.63103</x:v>
      </x:c>
      <x:c t="n" s="0">
        <x:v>19.134</x:v>
      </x:c>
      <x:c t="n" s="0">
        <x:v>8.086779</x:v>
      </x:c>
      <x:c t="n" s="0">
        <x:v>6.809329</x:v>
      </x:c>
      <x:c t="n" s="0">
        <x:v>1.694951</x:v>
      </x:c>
      <x:c t="n" s="0">
        <x:v>-30.06697</x:v>
      </x:c>
      <x:c t="n" s="0">
        <x:v>-11.13336</x:v>
      </x:c>
      <x:c t="n" s="0">
        <x:v>-21.71316</x:v>
      </x:c>
      <x:c t="n" s="0">
        <x:v>-0.7761508</x:v>
      </x:c>
      <x:c t="n" s="0">
        <x:v>-0.6053311</x:v>
      </x:c>
      <x:c t="n" s="0">
        <x:v>12.43487</x:v>
      </x:c>
      <x:c t="n" s="0">
        <x:v>0.8397827</x:v>
      </x:c>
      <x:c t="n" s="0">
        <x:v>16.5677</x:v>
      </x:c>
      <x:c t="n" s="0">
        <x:v>14.99038</x:v>
      </x:c>
      <x:c t="n" s="0">
        <x:v>15.31687</x:v>
      </x:c>
      <x:c t="n" s="0">
        <x:v>24.49281</x:v>
      </x:c>
      <x:c t="n" s="0">
        <x:v>30.12245</x:v>
      </x:c>
      <x:c t="n" s="0">
        <x:v>30.05634</x:v>
      </x:c>
      <x:c t="n" s="0">
        <x:v>32.11925</x:v>
      </x:c>
      <x:c t="n" s="0">
        <x:v>37.93611</x:v>
      </x:c>
      <x:c t="n" s="0">
        <x:v>51.05293</x:v>
      </x:c>
      <x:c t="n" s="0">
        <x:v>46.03098</x:v>
      </x:c>
      <x:c t="n" s="0">
        <x:v>37.29746</x:v>
      </x:c>
      <x:c t="n" s="0">
        <x:v>34.60117</x:v>
      </x:c>
      <x:c t="n" s="0">
        <x:v>47.64769</x:v>
      </x:c>
      <x:c t="n" s="0">
        <x:v>49.1376</x:v>
      </x:c>
      <x:c t="n" s="0">
        <x:v>48.88335</x:v>
      </x:c>
      <x:c t="n" s="0">
        <x:v>43.25771</x:v>
      </x:c>
      <x:c t="n" s="0">
        <x:v>39.8399</x:v>
      </x:c>
      <x:c t="n" s="0">
        <x:v>39.8147</x:v>
      </x:c>
      <x:c t="n" s="0">
        <x:v>39.08986</x:v>
      </x:c>
      <x:c t="n" s="0">
        <x:v>38.90136</x:v>
      </x:c>
      <x:c t="n" s="0">
        <x:v>39.08601</x:v>
      </x:c>
      <x:c t="n" s="0">
        <x:v>41.47249</x:v>
      </x:c>
      <x:c t="n" s="0">
        <x:v>30.57117</x:v>
      </x:c>
      <x:c t="n" s="0">
        <x:v>25.252</x:v>
      </x:c>
      <x:c t="n" s="0">
        <x:v>29.00682</x:v>
      </x:c>
      <x:c t="n" s="0">
        <x:v>16.06817</x:v>
      </x:c>
      <x:c t="n" s="0">
        <x:v>7.513461</x:v>
      </x:c>
      <x:c t="n" s="0">
        <x:v>6.17291</x:v>
      </x:c>
      <x:c t="n" s="0">
        <x:v>1.32251</x:v>
      </x:c>
      <x:c t="str">
        <x:v>No</x:v>
      </x:c>
      <x:c t="str">
        <x:v>No</x:v>
      </x:c>
      <x:c t="str">
        <x:v/>
      </x:c>
    </x:row>
    <x:row r="507">
      <x:c t="n" s="11">
        <x:v>506</x:v>
      </x:c>
      <x:c t="str" s="11">
        <x:v/>
      </x:c>
      <x:c t="n" s="8">
        <x:v>43943.1143981482</x:v>
      </x:c>
      <x:c t="n" s="7">
        <x:v>43943.1143981482</x:v>
      </x:c>
      <x:c t="n" s="0">
        <x:v>56.65047</x:v>
      </x:c>
      <x:c t="n" s="0">
        <x:v>65.9616</x:v>
      </x:c>
      <x:c t="n" s="0">
        <x:v>75.9216</x:v>
      </x:c>
      <x:c t="n" s="0">
        <x:v>80.39493</x:v>
      </x:c>
      <x:c t="n" s="0">
        <x:v>-30.06697</x:v>
      </x:c>
      <x:c t="n" s="0">
        <x:v>-12.21743</x:v>
      </x:c>
      <x:c t="n" s="0">
        <x:v>-17.27064</x:v>
      </x:c>
      <x:c t="n" s="0">
        <x:v>-3.668619</x:v>
      </x:c>
      <x:c t="n" s="0">
        <x:v>2.990353</x:v>
      </x:c>
      <x:c t="n" s="0">
        <x:v>10.73987</x:v>
      </x:c>
      <x:c t="n" s="0">
        <x:v>15.3468</x:v>
      </x:c>
      <x:c t="n" s="0">
        <x:v>16.80503</x:v>
      </x:c>
      <x:c t="n" s="0">
        <x:v>17.73356</x:v>
      </x:c>
      <x:c t="n" s="0">
        <x:v>18.81907</x:v>
      </x:c>
      <x:c t="n" s="0">
        <x:v>30.36393</x:v>
      </x:c>
      <x:c t="n" s="0">
        <x:v>28.05233</x:v>
      </x:c>
      <x:c t="n" s="0">
        <x:v>30.22469</x:v>
      </x:c>
      <x:c t="n" s="0">
        <x:v>34.45444</x:v>
      </x:c>
      <x:c t="n" s="0">
        <x:v>36.80737</x:v>
      </x:c>
      <x:c t="n" s="0">
        <x:v>48.06696</x:v>
      </x:c>
      <x:c t="n" s="0">
        <x:v>44.4226</x:v>
      </x:c>
      <x:c t="n" s="0">
        <x:v>39.60209</x:v>
      </x:c>
      <x:c t="n" s="0">
        <x:v>40.69868</x:v>
      </x:c>
      <x:c t="n" s="0">
        <x:v>45.04372</x:v>
      </x:c>
      <x:c t="n" s="0">
        <x:v>46.09246</x:v>
      </x:c>
      <x:c t="n" s="0">
        <x:v>45.44184</x:v>
      </x:c>
      <x:c t="n" s="0">
        <x:v>44.7077</x:v>
      </x:c>
      <x:c t="n" s="0">
        <x:v>43.30555</x:v>
      </x:c>
      <x:c t="n" s="0">
        <x:v>42.22431</x:v>
      </x:c>
      <x:c t="n" s="0">
        <x:v>38.93177</x:v>
      </x:c>
      <x:c t="n" s="0">
        <x:v>38.03278</x:v>
      </x:c>
      <x:c t="n" s="0">
        <x:v>38.74267</x:v>
      </x:c>
      <x:c t="n" s="0">
        <x:v>42.37329</x:v>
      </x:c>
      <x:c t="n" s="0">
        <x:v>33.16431</x:v>
      </x:c>
      <x:c t="n" s="0">
        <x:v>24.9152</x:v>
      </x:c>
      <x:c t="n" s="0">
        <x:v>28.57235</x:v>
      </x:c>
      <x:c t="n" s="0">
        <x:v>18.85524</x:v>
      </x:c>
      <x:c t="n" s="0">
        <x:v>8.132641</x:v>
      </x:c>
      <x:c t="n" s="0">
        <x:v>6.960771</x:v>
      </x:c>
      <x:c t="n" s="0">
        <x:v>1.688849</x:v>
      </x:c>
      <x:c t="n" s="0">
        <x:v>-30.06697</x:v>
      </x:c>
      <x:c t="n" s="0">
        <x:v>-11.13336</x:v>
      </x:c>
      <x:c t="n" s="0">
        <x:v>-21.71316</x:v>
      </x:c>
      <x:c t="n" s="0">
        <x:v>-0.7761508</x:v>
      </x:c>
      <x:c t="n" s="0">
        <x:v>-1.779889</x:v>
      </x:c>
      <x:c t="n" s="0">
        <x:v>12.43487</x:v>
      </x:c>
      <x:c t="n" s="0">
        <x:v>0.8397827</x:v>
      </x:c>
      <x:c t="n" s="0">
        <x:v>16.95452</x:v>
      </x:c>
      <x:c t="n" s="0">
        <x:v>15.14043</x:v>
      </x:c>
      <x:c t="n" s="0">
        <x:v>13.20268</x:v>
      </x:c>
      <x:c t="n" s="0">
        <x:v>24.49281</x:v>
      </x:c>
      <x:c t="n" s="0">
        <x:v>30.25045</x:v>
      </x:c>
      <x:c t="n" s="0">
        <x:v>31.88677</x:v>
      </x:c>
      <x:c t="n" s="0">
        <x:v>38.96958</x:v>
      </x:c>
      <x:c t="n" s="0">
        <x:v>41.75475</x:v>
      </x:c>
      <x:c t="n" s="0">
        <x:v>51.85488</x:v>
      </x:c>
      <x:c t="n" s="0">
        <x:v>49.29847</x:v>
      </x:c>
      <x:c t="n" s="0">
        <x:v>41.62447</x:v>
      </x:c>
      <x:c t="n" s="0">
        <x:v>42.83138</x:v>
      </x:c>
      <x:c t="n" s="0">
        <x:v>43.98377</x:v>
      </x:c>
      <x:c t="n" s="0">
        <x:v>48.6884</x:v>
      </x:c>
      <x:c t="n" s="0">
        <x:v>43.19946</x:v>
      </x:c>
      <x:c t="n" s="0">
        <x:v>47.57536</x:v>
      </x:c>
      <x:c t="n" s="0">
        <x:v>41.93649</x:v>
      </x:c>
      <x:c t="n" s="0">
        <x:v>42.22189</x:v>
      </x:c>
      <x:c t="n" s="0">
        <x:v>37.89687</x:v>
      </x:c>
      <x:c t="n" s="0">
        <x:v>36.1525</x:v>
      </x:c>
      <x:c t="n" s="0">
        <x:v>40.9672</x:v>
      </x:c>
      <x:c t="n" s="0">
        <x:v>43.42596</x:v>
      </x:c>
      <x:c t="n" s="0">
        <x:v>31.71421</x:v>
      </x:c>
      <x:c t="n" s="0">
        <x:v>26.35465</x:v>
      </x:c>
      <x:c t="n" s="0">
        <x:v>28.66169</x:v>
      </x:c>
      <x:c t="n" s="0">
        <x:v>17.11592</x:v>
      </x:c>
      <x:c t="n" s="0">
        <x:v>7.795969</x:v>
      </x:c>
      <x:c t="n" s="0">
        <x:v>8.687546</x:v>
      </x:c>
      <x:c t="n" s="0">
        <x:v>2.052516</x:v>
      </x:c>
      <x:c t="str">
        <x:v>No</x:v>
      </x:c>
      <x:c t="str">
        <x:v>No</x:v>
      </x:c>
      <x:c t="str">
        <x:v/>
      </x:c>
    </x:row>
    <x:row r="508">
      <x:c t="n" s="11">
        <x:v>507</x:v>
      </x:c>
      <x:c t="str" s="11">
        <x:v/>
      </x:c>
      <x:c t="n" s="8">
        <x:v>43943.1143981482</x:v>
      </x:c>
      <x:c t="n" s="7">
        <x:v>43943.1143981482</x:v>
      </x:c>
      <x:c t="n" s="0">
        <x:v>57.22887</x:v>
      </x:c>
      <x:c t="n" s="0">
        <x:v>65.34013</x:v>
      </x:c>
      <x:c t="n" s="0">
        <x:v>71.26982</x:v>
      </x:c>
      <x:c t="n" s="0">
        <x:v>77.72943</x:v>
      </x:c>
      <x:c t="n" s="0">
        <x:v>-30.06697</x:v>
      </x:c>
      <x:c t="n" s="0">
        <x:v>-12.04132</x:v>
      </x:c>
      <x:c t="n" s="0">
        <x:v>-17.69704</x:v>
      </x:c>
      <x:c t="n" s="0">
        <x:v>-3.106585</x:v>
      </x:c>
      <x:c t="n" s="0">
        <x:v>2.545755</x:v>
      </x:c>
      <x:c t="n" s="0">
        <x:v>11.31353</x:v>
      </x:c>
      <x:c t="n" s="0">
        <x:v>14.83744</x:v>
      </x:c>
      <x:c t="n" s="0">
        <x:v>16.99095</x:v>
      </x:c>
      <x:c t="n" s="0">
        <x:v>17.71435</x:v>
      </x:c>
      <x:c t="n" s="0">
        <x:v>18.33282</x:v>
      </x:c>
      <x:c t="n" s="0">
        <x:v>29.86233</x:v>
      </x:c>
      <x:c t="n" s="0">
        <x:v>28.45114</x:v>
      </x:c>
      <x:c t="n" s="0">
        <x:v>30.50945</x:v>
      </x:c>
      <x:c t="n" s="0">
        <x:v>35.48178</x:v>
      </x:c>
      <x:c t="n" s="0">
        <x:v>38.32582</x:v>
      </x:c>
      <x:c t="n" s="0">
        <x:v>48.22601</x:v>
      </x:c>
      <x:c t="n" s="0">
        <x:v>46.92924</x:v>
      </x:c>
      <x:c t="n" s="0">
        <x:v>40.98956</x:v>
      </x:c>
      <x:c t="n" s="0">
        <x:v>40.85375</x:v>
      </x:c>
      <x:c t="n" s="0">
        <x:v>44.97058</x:v>
      </x:c>
      <x:c t="n" s="0">
        <x:v>45.59868</x:v>
      </x:c>
      <x:c t="n" s="0">
        <x:v>45.08905</x:v>
      </x:c>
      <x:c t="n" s="0">
        <x:v>44.8324</x:v>
      </x:c>
      <x:c t="n" s="0">
        <x:v>44.67706</x:v>
      </x:c>
      <x:c t="n" s="0">
        <x:v>42.51337</x:v>
      </x:c>
      <x:c t="n" s="0">
        <x:v>39.67579</x:v>
      </x:c>
      <x:c t="n" s="0">
        <x:v>38.01687</x:v>
      </x:c>
      <x:c t="n" s="0">
        <x:v>38.97155</x:v>
      </x:c>
      <x:c t="n" s="0">
        <x:v>42.1447</x:v>
      </x:c>
      <x:c t="n" s="0">
        <x:v>33.0717</x:v>
      </x:c>
      <x:c t="n" s="0">
        <x:v>25.18517</x:v>
      </x:c>
      <x:c t="n" s="0">
        <x:v>28.55564</x:v>
      </x:c>
      <x:c t="n" s="0">
        <x:v>18.65385</x:v>
      </x:c>
      <x:c t="n" s="0">
        <x:v>8.140345</x:v>
      </x:c>
      <x:c t="n" s="0">
        <x:v>7.221696</x:v>
      </x:c>
      <x:c t="n" s="0">
        <x:v>1.73086</x:v>
      </x:c>
      <x:c t="n" s="0">
        <x:v>-30.06697</x:v>
      </x:c>
      <x:c t="n" s="0">
        <x:v>-11.13336</x:v>
      </x:c>
      <x:c t="n" s="0">
        <x:v>-21.71316</x:v>
      </x:c>
      <x:c t="n" s="0">
        <x:v>-0.7761508</x:v>
      </x:c>
      <x:c t="n" s="0">
        <x:v>-1.779889</x:v>
      </x:c>
      <x:c t="n" s="0">
        <x:v>14.54541</x:v>
      </x:c>
      <x:c t="n" s="0">
        <x:v>11.63058</x:v>
      </x:c>
      <x:c t="n" s="0">
        <x:v>17.94322</x:v>
      </x:c>
      <x:c t="n" s="0">
        <x:v>19.01014</x:v>
      </x:c>
      <x:c t="n" s="0">
        <x:v>13.20268</x:v>
      </x:c>
      <x:c t="n" s="0">
        <x:v>24.29899</x:v>
      </x:c>
      <x:c t="n" s="0">
        <x:v>30.25045</x:v>
      </x:c>
      <x:c t="n" s="0">
        <x:v>31.87546</x:v>
      </x:c>
      <x:c t="n" s="0">
        <x:v>38.81141</x:v>
      </x:c>
      <x:c t="n" s="0">
        <x:v>43.13679</x:v>
      </x:c>
      <x:c t="n" s="0">
        <x:v>50.15043</x:v>
      </x:c>
      <x:c t="n" s="0">
        <x:v>52.76148</x:v>
      </x:c>
      <x:c t="n" s="0">
        <x:v>44.41548</x:v>
      </x:c>
      <x:c t="n" s="0">
        <x:v>42.29558</x:v>
      </x:c>
      <x:c t="n" s="0">
        <x:v>43.87518</x:v>
      </x:c>
      <x:c t="n" s="0">
        <x:v>36.672</x:v>
      </x:c>
      <x:c t="n" s="0">
        <x:v>43.12639</x:v>
      </x:c>
      <x:c t="n" s="0">
        <x:v>44.61767</x:v>
      </x:c>
      <x:c t="n" s="0">
        <x:v>50.21944</x:v>
      </x:c>
      <x:c t="n" s="0">
        <x:v>44.24616</x:v>
      </x:c>
      <x:c t="n" s="0">
        <x:v>42.17347</x:v>
      </x:c>
      <x:c t="n" s="0">
        <x:v>39.01704</x:v>
      </x:c>
      <x:c t="n" s="0">
        <x:v>39.67259</x:v>
      </x:c>
      <x:c t="n" s="0">
        <x:v>40.51955</x:v>
      </x:c>
      <x:c t="n" s="0">
        <x:v>32.35202</x:v>
      </x:c>
      <x:c t="n" s="0">
        <x:v>25.53299</x:v>
      </x:c>
      <x:c t="n" s="0">
        <x:v>27.58327</x:v>
      </x:c>
      <x:c t="n" s="0">
        <x:v>17.08802</x:v>
      </x:c>
      <x:c t="n" s="0">
        <x:v>8.641911</x:v>
      </x:c>
      <x:c t="n" s="0">
        <x:v>8.731419</x:v>
      </x:c>
      <x:c t="n" s="0">
        <x:v>1.792694</x:v>
      </x:c>
      <x:c t="str">
        <x:v>No</x:v>
      </x:c>
      <x:c t="str">
        <x:v>No</x:v>
      </x:c>
      <x:c t="str">
        <x:v/>
      </x:c>
    </x:row>
    <x:row r="509">
      <x:c t="n" s="11">
        <x:v>508</x:v>
      </x:c>
      <x:c t="str" s="11">
        <x:v/>
      </x:c>
      <x:c t="n" s="8">
        <x:v>43943.1143981482</x:v>
      </x:c>
      <x:c t="n" s="7">
        <x:v>43943.1143981482</x:v>
      </x:c>
      <x:c t="n" s="0">
        <x:v>58.33092</x:v>
      </x:c>
      <x:c t="n" s="0">
        <x:v>65.9616</x:v>
      </x:c>
      <x:c t="n" s="0">
        <x:v>71.48003</x:v>
      </x:c>
      <x:c t="n" s="0">
        <x:v>78.79222</x:v>
      </x:c>
      <x:c t="n" s="0">
        <x:v>-30.06697</x:v>
      </x:c>
      <x:c t="n" s="0">
        <x:v>-11.89639</x:v>
      </x:c>
      <x:c t="n" s="0">
        <x:v>-18.09755</x:v>
      </x:c>
      <x:c t="n" s="0">
        <x:v>-2.678195</x:v>
      </x:c>
      <x:c t="n" s="0">
        <x:v>2.126326</x:v>
      </x:c>
      <x:c t="n" s="0">
        <x:v>12.38398</x:v>
      </x:c>
      <x:c t="n" s="0">
        <x:v>14.78381</x:v>
      </x:c>
      <x:c t="n" s="0">
        <x:v>17.14366</x:v>
      </x:c>
      <x:c t="n" s="0">
        <x:v>18.38421</x:v>
      </x:c>
      <x:c t="n" s="0">
        <x:v>18.2473</x:v>
      </x:c>
      <x:c t="n" s="0">
        <x:v>29.36948</x:v>
      </x:c>
      <x:c t="n" s="0">
        <x:v>28.42626</x:v>
      </x:c>
      <x:c t="n" s="0">
        <x:v>30.73553</x:v>
      </x:c>
      <x:c t="n" s="0">
        <x:v>36.02518</x:v>
      </x:c>
      <x:c t="n" s="0">
        <x:v>39.75464</x:v>
      </x:c>
      <x:c t="n" s="0">
        <x:v>49.13713</x:v>
      </x:c>
      <x:c t="n" s="0">
        <x:v>47.64359</x:v>
      </x:c>
      <x:c t="n" s="0">
        <x:v>41.11567</x:v>
      </x:c>
      <x:c t="n" s="0">
        <x:v>41.02554</x:v>
      </x:c>
      <x:c t="n" s="0">
        <x:v>45.19019</x:v>
      </x:c>
      <x:c t="n" s="0">
        <x:v>45.07565</x:v>
      </x:c>
      <x:c t="n" s="0">
        <x:v>45.37811</x:v>
      </x:c>
      <x:c t="n" s="0">
        <x:v>44.68471</x:v>
      </x:c>
      <x:c t="n" s="0">
        <x:v>45.14935</x:v>
      </x:c>
      <x:c t="n" s="0">
        <x:v>42.42852</x:v>
      </x:c>
      <x:c t="n" s="0">
        <x:v>39.80361</x:v>
      </x:c>
      <x:c t="n" s="0">
        <x:v>38.49972</x:v>
      </x:c>
      <x:c t="n" s="0">
        <x:v>38.72908</x:v>
      </x:c>
      <x:c t="n" s="0">
        <x:v>41.82665</x:v>
      </x:c>
      <x:c t="n" s="0">
        <x:v>32.92987</x:v>
      </x:c>
      <x:c t="n" s="0">
        <x:v>25.24491</x:v>
      </x:c>
      <x:c t="n" s="0">
        <x:v>28.49321</x:v>
      </x:c>
      <x:c t="n" s="0">
        <x:v>18.36386</x:v>
      </x:c>
      <x:c t="n" s="0">
        <x:v>8.107832</x:v>
      </x:c>
      <x:c t="n" s="0">
        <x:v>7.347583</x:v>
      </x:c>
      <x:c t="n" s="0">
        <x:v>1.728302</x:v>
      </x:c>
      <x:c t="n" s="0">
        <x:v>-30.06697</x:v>
      </x:c>
      <x:c t="n" s="0">
        <x:v>-11.13336</x:v>
      </x:c>
      <x:c t="n" s="0">
        <x:v>-21.71316</x:v>
      </x:c>
      <x:c t="n" s="0">
        <x:v>-0.7761508</x:v>
      </x:c>
      <x:c t="n" s="0">
        <x:v>-1.779889</x:v>
      </x:c>
      <x:c t="n" s="0">
        <x:v>15.95959</x:v>
      </x:c>
      <x:c t="n" s="0">
        <x:v>14.45601</x:v>
      </x:c>
      <x:c t="n" s="0">
        <x:v>17.94322</x:v>
      </x:c>
      <x:c t="n" s="0">
        <x:v>21.02348</x:v>
      </x:c>
      <x:c t="n" s="0">
        <x:v>21.06302</x:v>
      </x:c>
      <x:c t="n" s="0">
        <x:v>24.09612</x:v>
      </x:c>
      <x:c t="n" s="0">
        <x:v>27.00064</x:v>
      </x:c>
      <x:c t="n" s="0">
        <x:v>31.86413</x:v>
      </x:c>
      <x:c t="n" s="0">
        <x:v>38.29909</x:v>
      </x:c>
      <x:c t="n" s="0">
        <x:v>43.97101</x:v>
      </x:c>
      <x:c t="n" s="0">
        <x:v>51.82359</x:v>
      </x:c>
      <x:c t="n" s="0">
        <x:v>50.0281</x:v>
      </x:c>
      <x:c t="n" s="0">
        <x:v>41.10211</x:v>
      </x:c>
      <x:c t="n" s="0">
        <x:v>41.82216</x:v>
      </x:c>
      <x:c t="n" s="0">
        <x:v>45.67614</x:v>
      </x:c>
      <x:c t="n" s="0">
        <x:v>45.01182</x:v>
      </x:c>
      <x:c t="n" s="0">
        <x:v>47.47469</x:v>
      </x:c>
      <x:c t="n" s="0">
        <x:v>42.931</x:v>
      </x:c>
      <x:c t="n" s="0">
        <x:v>43.88915</x:v>
      </x:c>
      <x:c t="n" s="0">
        <x:v>40.71852</x:v>
      </x:c>
      <x:c t="n" s="0">
        <x:v>40.70581</x:v>
      </x:c>
      <x:c t="n" s="0">
        <x:v>40.02297</x:v>
      </x:c>
      <x:c t="n" s="0">
        <x:v>37.37164</x:v>
      </x:c>
      <x:c t="n" s="0">
        <x:v>40.46552</x:v>
      </x:c>
      <x:c t="n" s="0">
        <x:v>32.16552</x:v>
      </x:c>
      <x:c t="n" s="0">
        <x:v>26.24571</x:v>
      </x:c>
      <x:c t="n" s="0">
        <x:v>27.93129</x:v>
      </x:c>
      <x:c t="n" s="0">
        <x:v>16.33182</x:v>
      </x:c>
      <x:c t="n" s="0">
        <x:v>7.390174</x:v>
      </x:c>
      <x:c t="n" s="0">
        <x:v>7.09866</x:v>
      </x:c>
      <x:c t="n" s="0">
        <x:v>1.840415</x:v>
      </x:c>
      <x:c t="str">
        <x:v>No</x:v>
      </x:c>
      <x:c t="str">
        <x:v>No</x:v>
      </x:c>
      <x:c t="str">
        <x:v/>
      </x:c>
    </x:row>
    <x:row r="510">
      <x:c t="n" s="11">
        <x:v>509</x:v>
      </x:c>
      <x:c t="str" s="11">
        <x:v/>
      </x:c>
      <x:c t="n" s="8">
        <x:v>43943.1143981482</x:v>
      </x:c>
      <x:c t="n" s="7">
        <x:v>43943.1143981482</x:v>
      </x:c>
      <x:c t="n" s="0">
        <x:v>55.86489</x:v>
      </x:c>
      <x:c t="n" s="0">
        <x:v>65.9616</x:v>
      </x:c>
      <x:c t="n" s="0">
        <x:v>73.4144</x:v>
      </x:c>
      <x:c t="n" s="0">
        <x:v>77.96638</x:v>
      </x:c>
      <x:c t="n" s="0">
        <x:v>-30.06697</x:v>
      </x:c>
      <x:c t="n" s="0">
        <x:v>-11.77633</x:v>
      </x:c>
      <x:c t="n" s="0">
        <x:v>-18.38355</x:v>
      </x:c>
      <x:c t="n" s="0">
        <x:v>-2.058273</x:v>
      </x:c>
      <x:c t="n" s="0">
        <x:v>1.732967</x:v>
      </x:c>
      <x:c t="n" s="0">
        <x:v>13.12688</x:v>
      </x:c>
      <x:c t="n" s="0">
        <x:v>14.73747</x:v>
      </x:c>
      <x:c t="n" s="0">
        <x:v>17.58391</x:v>
      </x:c>
      <x:c t="n" s="0">
        <x:v>18.88441</x:v>
      </x:c>
      <x:c t="n" s="0">
        <x:v>20.07231</x:v>
      </x:c>
      <x:c t="n" s="0">
        <x:v>28.89919</x:v>
      </x:c>
      <x:c t="n" s="0">
        <x:v>28.06478</x:v>
      </x:c>
      <x:c t="n" s="0">
        <x:v>30.9197</x:v>
      </x:c>
      <x:c t="n" s="0">
        <x:v>36.21474</x:v>
      </x:c>
      <x:c t="n" s="0">
        <x:v>40.27472</x:v>
      </x:c>
      <x:c t="n" s="0">
        <x:v>48.69287</x:v>
      </x:c>
      <x:c t="n" s="0">
        <x:v>48.05425</x:v>
      </x:c>
      <x:c t="n" s="0">
        <x:v>40.6608</x:v>
      </x:c>
      <x:c t="n" s="0">
        <x:v>42.13601</x:v>
      </x:c>
      <x:c t="n" s="0">
        <x:v>44.69145</x:v>
      </x:c>
      <x:c t="n" s="0">
        <x:v>45.31837</x:v>
      </x:c>
      <x:c t="n" s="0">
        <x:v>45.61279</x:v>
      </x:c>
      <x:c t="n" s="0">
        <x:v>45.09652</x:v>
      </x:c>
      <x:c t="n" s="0">
        <x:v>44.89335</x:v>
      </x:c>
      <x:c t="n" s="0">
        <x:v>42.20366</x:v>
      </x:c>
      <x:c t="n" s="0">
        <x:v>39.90099</x:v>
      </x:c>
      <x:c t="n" s="0">
        <x:v>38.37019</x:v>
      </x:c>
      <x:c t="n" s="0">
        <x:v>38.94868</x:v>
      </x:c>
      <x:c t="n" s="0">
        <x:v>41.66001</x:v>
      </x:c>
      <x:c t="n" s="0">
        <x:v>32.85587</x:v>
      </x:c>
      <x:c t="n" s="0">
        <x:v>25.21259</x:v>
      </x:c>
      <x:c t="n" s="0">
        <x:v>28.20713</x:v>
      </x:c>
      <x:c t="n" s="0">
        <x:v>18.22473</x:v>
      </x:c>
      <x:c t="n" s="0">
        <x:v>7.947346</x:v>
      </x:c>
      <x:c t="n" s="0">
        <x:v>7.181568</x:v>
      </x:c>
      <x:c t="n" s="0">
        <x:v>1.672023</x:v>
      </x:c>
      <x:c t="n" s="0">
        <x:v>-30.06697</x:v>
      </x:c>
      <x:c t="n" s="0">
        <x:v>-11.13336</x:v>
      </x:c>
      <x:c t="n" s="0">
        <x:v>-20.2447</x:v>
      </x:c>
      <x:c t="n" s="0">
        <x:v>0.8080869</x:v>
      </x:c>
      <x:c t="n" s="0">
        <x:v>-1.779889</x:v>
      </x:c>
      <x:c t="n" s="0">
        <x:v>15.95959</x:v>
      </x:c>
      <x:c t="n" s="0">
        <x:v>14.45601</x:v>
      </x:c>
      <x:c t="n" s="0">
        <x:v>19.97944</x:v>
      </x:c>
      <x:c t="n" s="0">
        <x:v>21.02348</x:v>
      </x:c>
      <x:c t="n" s="0">
        <x:v>24.85406</x:v>
      </x:c>
      <x:c t="n" s="0">
        <x:v>24.09612</x:v>
      </x:c>
      <x:c t="n" s="0">
        <x:v>24.98623</x:v>
      </x:c>
      <x:c t="n" s="0">
        <x:v>31.36992</x:v>
      </x:c>
      <x:c t="n" s="0">
        <x:v>35.87685</x:v>
      </x:c>
      <x:c t="n" s="0">
        <x:v>41.78148</x:v>
      </x:c>
      <x:c t="n" s="0">
        <x:v>39.13522</x:v>
      </x:c>
      <x:c t="n" s="0">
        <x:v>48.76831</x:v>
      </x:c>
      <x:c t="n" s="0">
        <x:v>35.63875</x:v>
      </x:c>
      <x:c t="n" s="0">
        <x:v>46.74522</x:v>
      </x:c>
      <x:c t="n" s="0">
        <x:v>40.86472</x:v>
      </x:c>
      <x:c t="n" s="0">
        <x:v>44.29034</x:v>
      </x:c>
      <x:c t="n" s="0">
        <x:v>45.71902</x:v>
      </x:c>
      <x:c t="n" s="0">
        <x:v>47.82205</x:v>
      </x:c>
      <x:c t="n" s="0">
        <x:v>44.12487</x:v>
      </x:c>
      <x:c t="n" s="0">
        <x:v>40.89491</x:v>
      </x:c>
      <x:c t="n" s="0">
        <x:v>39.83379</x:v>
      </x:c>
      <x:c t="n" s="0">
        <x:v>37.58865</x:v>
      </x:c>
      <x:c t="n" s="0">
        <x:v>40.04847</x:v>
      </x:c>
      <x:c t="n" s="0">
        <x:v>40.23101</x:v>
      </x:c>
      <x:c t="n" s="0">
        <x:v>33.76971</x:v>
      </x:c>
      <x:c t="n" s="0">
        <x:v>24.54205</x:v>
      </x:c>
      <x:c t="n" s="0">
        <x:v>26.02333</x:v>
      </x:c>
      <x:c t="n" s="0">
        <x:v>17.03847</x:v>
      </x:c>
      <x:c t="n" s="0">
        <x:v>7.300265</x:v>
      </x:c>
      <x:c t="n" s="0">
        <x:v>5.600722</x:v>
      </x:c>
      <x:c t="n" s="0">
        <x:v>1.032843</x:v>
      </x:c>
      <x:c t="str">
        <x:v>No</x:v>
      </x:c>
      <x:c t="str">
        <x:v>No</x:v>
      </x:c>
      <x:c t="str">
        <x:v/>
      </x:c>
    </x:row>
    <x:row r="511">
      <x:c t="n" s="11">
        <x:v>510</x:v>
      </x:c>
      <x:c t="str" s="11">
        <x:v/>
      </x:c>
      <x:c t="n" s="8">
        <x:v>43943.1143981482</x:v>
      </x:c>
      <x:c t="n" s="7">
        <x:v>43943.1143981482</x:v>
      </x:c>
      <x:c t="n" s="0">
        <x:v>54.75685</x:v>
      </x:c>
      <x:c t="n" s="0">
        <x:v>63.23159</x:v>
      </x:c>
      <x:c t="n" s="0">
        <x:v>73.49739</x:v>
      </x:c>
      <x:c t="n" s="0">
        <x:v>80.58829</x:v>
      </x:c>
      <x:c t="n" s="0">
        <x:v>-30.06697</x:v>
      </x:c>
      <x:c t="n" s="0">
        <x:v>-11.67635</x:v>
      </x:c>
      <x:c t="n" s="0">
        <x:v>-18.59267</x:v>
      </x:c>
      <x:c t="n" s="0">
        <x:v>-1.455865</x:v>
      </x:c>
      <x:c t="n" s="0">
        <x:v>1.366292</x:v>
      </x:c>
      <x:c t="n" s="0">
        <x:v>13.67408</x:v>
      </x:c>
      <x:c t="n" s="0">
        <x:v>14.6975</x:v>
      </x:c>
      <x:c t="n" s="0">
        <x:v>18.07993</x:v>
      </x:c>
      <x:c t="n" s="0">
        <x:v>19.28699</x:v>
      </x:c>
      <x:c t="n" s="0">
        <x:v>21.18834</x:v>
      </x:c>
      <x:c t="n" s="0">
        <x:v>28.45283</x:v>
      </x:c>
      <x:c t="n" s="0">
        <x:v>27.73029</x:v>
      </x:c>
      <x:c t="n" s="0">
        <x:v>30.45021</x:v>
      </x:c>
      <x:c t="n" s="0">
        <x:v>35.69999</x:v>
      </x:c>
      <x:c t="n" s="0">
        <x:v>40.27996</x:v>
      </x:c>
      <x:c t="n" s="0">
        <x:v>48.50225</x:v>
      </x:c>
      <x:c t="n" s="0">
        <x:v>47.60966</x:v>
      </x:c>
      <x:c t="n" s="0">
        <x:v>40.46261</x:v>
      </x:c>
      <x:c t="n" s="0">
        <x:v>42.67977</x:v>
      </x:c>
      <x:c t="n" s="0">
        <x:v>44.3762</x:v>
      </x:c>
      <x:c t="n" s="0">
        <x:v>45.13908</x:v>
      </x:c>
      <x:c t="n" s="0">
        <x:v>45.36923</x:v>
      </x:c>
      <x:c t="n" s="0">
        <x:v>44.97546</x:v>
      </x:c>
      <x:c t="n" s="0">
        <x:v>44.93233</x:v>
      </x:c>
      <x:c t="n" s="0">
        <x:v>42.26394</x:v>
      </x:c>
      <x:c t="n" s="0">
        <x:v>39.67099</x:v>
      </x:c>
      <x:c t="n" s="0">
        <x:v>38.64827</x:v>
      </x:c>
      <x:c t="n" s="0">
        <x:v>38.7007</x:v>
      </x:c>
      <x:c t="n" s="0">
        <x:v>41.46679</x:v>
      </x:c>
      <x:c t="n" s="0">
        <x:v>32.73227</x:v>
      </x:c>
      <x:c t="n" s="0">
        <x:v>24.95622</x:v>
      </x:c>
      <x:c t="n" s="0">
        <x:v>27.97849</x:v>
      </x:c>
      <x:c t="n" s="0">
        <x:v>18.06148</x:v>
      </x:c>
      <x:c t="n" s="0">
        <x:v>7.889553</x:v>
      </x:c>
      <x:c t="n" s="0">
        <x:v>7.119345</x:v>
      </x:c>
      <x:c t="n" s="0">
        <x:v>1.735272</x:v>
      </x:c>
      <x:c t="n" s="0">
        <x:v>-30.06697</x:v>
      </x:c>
      <x:c t="n" s="0">
        <x:v>-11.13336</x:v>
      </x:c>
      <x:c t="n" s="0">
        <x:v>-20.07025</x:v>
      </x:c>
      <x:c t="n" s="0">
        <x:v>0.9936974</x:v>
      </x:c>
      <x:c t="n" s="0">
        <x:v>-1.779889</x:v>
      </x:c>
      <x:c t="n" s="0">
        <x:v>15.95959</x:v>
      </x:c>
      <x:c t="n" s="0">
        <x:v>14.45601</x:v>
      </x:c>
      <x:c t="n" s="0">
        <x:v>20.20566</x:v>
      </x:c>
      <x:c t="n" s="0">
        <x:v>21.23338</x:v>
      </x:c>
      <x:c t="n" s="0">
        <x:v>24.85406</x:v>
      </x:c>
      <x:c t="n" s="0">
        <x:v>24.09612</x:v>
      </x:c>
      <x:c t="n" s="0">
        <x:v>24.98623</x:v>
      </x:c>
      <x:c t="n" s="0">
        <x:v>23.31042</x:v>
      </x:c>
      <x:c t="n" s="0">
        <x:v>29.91281</x:v>
      </x:c>
      <x:c t="n" s="0">
        <x:v>39.1131</x:v>
      </x:c>
      <x:c t="n" s="0">
        <x:v>48.18219</x:v>
      </x:c>
      <x:c t="n" s="0">
        <x:v>43.92151</x:v>
      </x:c>
      <x:c t="n" s="0">
        <x:v>39.7482</x:v>
      </x:c>
      <x:c t="n" s="0">
        <x:v>43.12551</x:v>
      </x:c>
      <x:c t="n" s="0">
        <x:v>42.94726</x:v>
      </x:c>
      <x:c t="n" s="0">
        <x:v>43.70302</x:v>
      </x:c>
      <x:c t="n" s="0">
        <x:v>42.34397</x:v>
      </x:c>
      <x:c t="n" s="0">
        <x:v>42.26341</x:v>
      </x:c>
      <x:c t="n" s="0">
        <x:v>44.56525</x:v>
      </x:c>
      <x:c t="n" s="0">
        <x:v>41.41992</x:v>
      </x:c>
      <x:c t="n" s="0">
        <x:v>40.1398</x:v>
      </x:c>
      <x:c t="n" s="0">
        <x:v>41.40697</x:v>
      </x:c>
      <x:c t="n" s="0">
        <x:v>37.61065</x:v>
      </x:c>
      <x:c t="n" s="0">
        <x:v>38.33892</x:v>
      </x:c>
      <x:c t="n" s="0">
        <x:v>29.47173</x:v>
      </x:c>
      <x:c t="n" s="0">
        <x:v>22.76366</x:v>
      </x:c>
      <x:c t="n" s="0">
        <x:v>26.49215</x:v>
      </x:c>
      <x:c t="n" s="0">
        <x:v>17.07499</x:v>
      </x:c>
      <x:c t="n" s="0">
        <x:v>7.404201</x:v>
      </x:c>
      <x:c t="n" s="0">
        <x:v>6.748116</x:v>
      </x:c>
      <x:c t="n" s="0">
        <x:v>2.422601</x:v>
      </x:c>
      <x:c t="str">
        <x:v>No</x:v>
      </x:c>
      <x:c t="str">
        <x:v>No</x:v>
      </x:c>
      <x:c t="str">
        <x:v/>
      </x:c>
    </x:row>
    <x:row r="512">
      <x:c t="n" s="11">
        <x:v>511</x:v>
      </x:c>
      <x:c t="str" s="11">
        <x:v/>
      </x:c>
      <x:c t="n" s="8">
        <x:v>43943.1143981482</x:v>
      </x:c>
      <x:c t="n" s="7">
        <x:v>43943.1143981482</x:v>
      </x:c>
      <x:c t="n" s="0">
        <x:v>53.88022</x:v>
      </x:c>
      <x:c t="n" s="0">
        <x:v>61.19039</x:v>
      </x:c>
      <x:c t="n" s="0">
        <x:v>71.72416</x:v>
      </x:c>
      <x:c t="n" s="0">
        <x:v>76.92949</x:v>
      </x:c>
      <x:c t="n" s="0">
        <x:v>-30.06697</x:v>
      </x:c>
      <x:c t="n" s="0">
        <x:v>-11.61394</x:v>
      </x:c>
      <x:c t="n" s="0">
        <x:v>-18.77966</x:v>
      </x:c>
      <x:c t="n" s="0">
        <x:v>-1.000241</x:v>
      </x:c>
      <x:c t="n" s="0">
        <x:v>1.384561</x:v>
      </x:c>
      <x:c t="n" s="0">
        <x:v>14.09235</x:v>
      </x:c>
      <x:c t="n" s="0">
        <x:v>14.66308</x:v>
      </x:c>
      <x:c t="n" s="0">
        <x:v>18.46286</x:v>
      </x:c>
      <x:c t="n" s="0">
        <x:v>19.70294</x:v>
      </x:c>
      <x:c t="n" s="0">
        <x:v>22.03485</x:v>
      </x:c>
      <x:c t="n" s="0">
        <x:v>27.86603</x:v>
      </x:c>
      <x:c t="n" s="0">
        <x:v>27.67747</x:v>
      </x:c>
      <x:c t="n" s="0">
        <x:v>29.90601</x:v>
      </x:c>
      <x:c t="n" s="0">
        <x:v>35.12206</x:v>
      </x:c>
      <x:c t="n" s="0">
        <x:v>39.77502</x:v>
      </x:c>
      <x:c t="n" s="0">
        <x:v>48.84016</x:v>
      </x:c>
      <x:c t="n" s="0">
        <x:v>47.26997</x:v>
      </x:c>
      <x:c t="n" s="0">
        <x:v>40.66749</x:v>
      </x:c>
      <x:c t="n" s="0">
        <x:v>42.17174</x:v>
      </x:c>
      <x:c t="n" s="0">
        <x:v>44.51009</x:v>
      </x:c>
      <x:c t="n" s="0">
        <x:v>45.5085</x:v>
      </x:c>
      <x:c t="n" s="0">
        <x:v>45.12686</x:v>
      </x:c>
      <x:c t="n" s="0">
        <x:v>44.71936</x:v>
      </x:c>
      <x:c t="n" s="0">
        <x:v>44.4677</x:v>
      </x:c>
      <x:c t="n" s="0">
        <x:v>41.90592</x:v>
      </x:c>
      <x:c t="n" s="0">
        <x:v>39.62531</x:v>
      </x:c>
      <x:c t="n" s="0">
        <x:v>39.12676</x:v>
      </x:c>
      <x:c t="n" s="0">
        <x:v>38.67812</x:v>
      </x:c>
      <x:c t="n" s="0">
        <x:v>41.15435</x:v>
      </x:c>
      <x:c t="n" s="0">
        <x:v>32.79168</x:v>
      </x:c>
      <x:c t="n" s="0">
        <x:v>24.86584</x:v>
      </x:c>
      <x:c t="n" s="0">
        <x:v>27.90249</x:v>
      </x:c>
      <x:c t="n" s="0">
        <x:v>17.90277</x:v>
      </x:c>
      <x:c t="n" s="0">
        <x:v>7.987155</x:v>
      </x:c>
      <x:c t="n" s="0">
        <x:v>7.04694</x:v>
      </x:c>
      <x:c t="n" s="0">
        <x:v>1.647129</x:v>
      </x:c>
      <x:c t="n" s="0">
        <x:v>-30.06697</x:v>
      </x:c>
      <x:c t="n" s="0">
        <x:v>-11.34518</x:v>
      </x:c>
      <x:c t="n" s="0">
        <x:v>-20.07025</x:v>
      </x:c>
      <x:c t="n" s="0">
        <x:v>0.9936974</x:v>
      </x:c>
      <x:c t="n" s="0">
        <x:v>2.665954</x:v>
      </x:c>
      <x:c t="n" s="0">
        <x:v>15.95959</x:v>
      </x:c>
      <x:c t="n" s="0">
        <x:v>14.45601</x:v>
      </x:c>
      <x:c t="n" s="0">
        <x:v>20.20566</x:v>
      </x:c>
      <x:c t="n" s="0">
        <x:v>21.56214</x:v>
      </x:c>
      <x:c t="n" s="0">
        <x:v>25.27335</x:v>
      </x:c>
      <x:c t="n" s="0">
        <x:v>16.41954</x:v>
      </x:c>
      <x:c t="n" s="0">
        <x:v>28.31402</x:v>
      </x:c>
      <x:c t="n" s="0">
        <x:v>23.31042</x:v>
      </x:c>
      <x:c t="n" s="0">
        <x:v>25.45137</x:v>
      </x:c>
      <x:c t="n" s="0">
        <x:v>34.22589</x:v>
      </x:c>
      <x:c t="n" s="0">
        <x:v>51.00509</x:v>
      </x:c>
      <x:c t="n" s="0">
        <x:v>43.89214</x:v>
      </x:c>
      <x:c t="n" s="0">
        <x:v>40.8742</x:v>
      </x:c>
      <x:c t="n" s="0">
        <x:v>37.40822</x:v>
      </x:c>
      <x:c t="n" s="0">
        <x:v>44.76957</x:v>
      </x:c>
      <x:c t="n" s="0">
        <x:v>48.00637</x:v>
      </x:c>
      <x:c t="n" s="0">
        <x:v>43.80148</x:v>
      </x:c>
      <x:c t="n" s="0">
        <x:v>44.2539</x:v>
      </x:c>
      <x:c t="n" s="0">
        <x:v>40.36076</x:v>
      </x:c>
      <x:c t="n" s="0">
        <x:v>39.92519</x:v>
      </x:c>
      <x:c t="n" s="0">
        <x:v>37.42405</x:v>
      </x:c>
      <x:c t="n" s="0">
        <x:v>40.75542</x:v>
      </x:c>
      <x:c t="n" s="0">
        <x:v>38.57835</x:v>
      </x:c>
      <x:c t="n" s="0">
        <x:v>39.84231</x:v>
      </x:c>
      <x:c t="n" s="0">
        <x:v>33.35714</x:v>
      </x:c>
      <x:c t="n" s="0">
        <x:v>23.79632</x:v>
      </x:c>
      <x:c t="n" s="0">
        <x:v>27.52849</x:v>
      </x:c>
      <x:c t="n" s="0">
        <x:v>16.31765</x:v>
      </x:c>
      <x:c t="n" s="0">
        <x:v>8.994563</x:v>
      </x:c>
      <x:c t="n" s="0">
        <x:v>6.841422</x:v>
      </x:c>
      <x:c t="n" s="0">
        <x:v>1.062896</x:v>
      </x:c>
      <x:c t="str">
        <x:v>No</x:v>
      </x:c>
      <x:c t="str">
        <x:v>No</x:v>
      </x:c>
      <x:c t="str">
        <x:v/>
      </x:c>
    </x:row>
    <x:row r="513">
      <x:c t="n" s="11">
        <x:v>512</x:v>
      </x:c>
      <x:c t="str" s="11">
        <x:v/>
      </x:c>
      <x:c t="n" s="8">
        <x:v>43943.1144097222</x:v>
      </x:c>
      <x:c t="n" s="7">
        <x:v>43943.1144097222</x:v>
      </x:c>
      <x:c t="n" s="0">
        <x:v>54.72123</x:v>
      </x:c>
      <x:c t="n" s="0">
        <x:v>64.20069</x:v>
      </x:c>
      <x:c t="n" s="0">
        <x:v>73.70499</x:v>
      </x:c>
      <x:c t="n" s="0">
        <x:v>78.69582</x:v>
      </x:c>
      <x:c t="n" s="0">
        <x:v>-30.06697</x:v>
      </x:c>
      <x:c t="n" s="0">
        <x:v>-11.59376</x:v>
      </x:c>
      <x:c t="n" s="0">
        <x:v>-18.94592</x:v>
      </x:c>
      <x:c t="n" s="0">
        <x:v>-0.6457139</x:v>
      </x:c>
      <x:c t="n" s="0">
        <x:v>1.897928</x:v>
      </x:c>
      <x:c t="n" s="0">
        <x:v>14.42021</x:v>
      </x:c>
      <x:c t="n" s="0">
        <x:v>14.56288</x:v>
      </x:c>
      <x:c t="n" s="0">
        <x:v>19.00475</x:v>
      </x:c>
      <x:c t="n" s="0">
        <x:v>20.02913</x:v>
      </x:c>
      <x:c t="n" s="0">
        <x:v>22.74895</x:v>
      </x:c>
      <x:c t="n" s="0">
        <x:v>27.23361</x:v>
      </x:c>
      <x:c t="n" s="0">
        <x:v>28.00094</x:v>
      </x:c>
      <x:c t="n" s="0">
        <x:v>29.56819</x:v>
      </x:c>
      <x:c t="n" s="0">
        <x:v>34.46884</x:v>
      </x:c>
      <x:c t="n" s="0">
        <x:v>39.82937</x:v>
      </x:c>
      <x:c t="n" s="0">
        <x:v>49.30577</x:v>
      </x:c>
      <x:c t="n" s="0">
        <x:v>48.14289</x:v>
      </x:c>
      <x:c t="n" s="0">
        <x:v>40.67096</x:v>
      </x:c>
      <x:c t="n" s="0">
        <x:v>42.24409</x:v>
      </x:c>
      <x:c t="n" s="0">
        <x:v>44.20143</x:v>
      </x:c>
      <x:c t="n" s="0">
        <x:v>45.4155</x:v>
      </x:c>
      <x:c t="n" s="0">
        <x:v>45.04982</x:v>
      </x:c>
      <x:c t="n" s="0">
        <x:v>44.79913</x:v>
      </x:c>
      <x:c t="n" s="0">
        <x:v>44.17777</x:v>
      </x:c>
      <x:c t="n" s="0">
        <x:v>41.67835</x:v>
      </x:c>
      <x:c t="n" s="0">
        <x:v>39.25716</x:v>
      </x:c>
      <x:c t="n" s="0">
        <x:v>39.12084</x:v>
      </x:c>
      <x:c t="n" s="0">
        <x:v>38.63668</x:v>
      </x:c>
      <x:c t="n" s="0">
        <x:v>40.8791</x:v>
      </x:c>
      <x:c t="n" s="0">
        <x:v>32.55079</x:v>
      </x:c>
      <x:c t="n" s="0">
        <x:v>24.78616</x:v>
      </x:c>
      <x:c t="n" s="0">
        <x:v>27.68249</x:v>
      </x:c>
      <x:c t="n" s="0">
        <x:v>17.70072</x:v>
      </x:c>
      <x:c t="n" s="0">
        <x:v>7.97477</x:v>
      </x:c>
      <x:c t="n" s="0">
        <x:v>6.976685</x:v>
      </x:c>
      <x:c t="n" s="0">
        <x:v>1.810651</x:v>
      </x:c>
      <x:c t="n" s="0">
        <x:v>-30.06697</x:v>
      </x:c>
      <x:c t="n" s="0">
        <x:v>-11.47741</x:v>
      </x:c>
      <x:c t="n" s="0">
        <x:v>-20.07025</x:v>
      </x:c>
      <x:c t="n" s="0">
        <x:v>0.9936974</x:v>
      </x:c>
      <x:c t="n" s="0">
        <x:v>4.078697</x:v>
      </x:c>
      <x:c t="n" s="0">
        <x:v>15.95959</x:v>
      </x:c>
      <x:c t="n" s="0">
        <x:v>13.66759</x:v>
      </x:c>
      <x:c t="n" s="0">
        <x:v>21.67464</x:v>
      </x:c>
      <x:c t="n" s="0">
        <x:v>21.56214</x:v>
      </x:c>
      <x:c t="n" s="0">
        <x:v>25.50677</x:v>
      </x:c>
      <x:c t="n" s="0">
        <x:v>16.41954</x:v>
      </x:c>
      <x:c t="n" s="0">
        <x:v>29.52354</x:v>
      </x:c>
      <x:c t="n" s="0">
        <x:v>27.46427</x:v>
      </x:c>
      <x:c t="n" s="0">
        <x:v>21.49553</x:v>
      </x:c>
      <x:c t="n" s="0">
        <x:v>41.02954</x:v>
      </x:c>
      <x:c t="n" s="0">
        <x:v>51.3507</x:v>
      </x:c>
      <x:c t="n" s="0">
        <x:v>53.09085</x:v>
      </x:c>
      <x:c t="n" s="0">
        <x:v>42.47884</x:v>
      </x:c>
      <x:c t="n" s="0">
        <x:v>42.79029</x:v>
      </x:c>
      <x:c t="n" s="0">
        <x:v>41.49822</x:v>
      </x:c>
      <x:c t="n" s="0">
        <x:v>44.21741</x:v>
      </x:c>
      <x:c t="n" s="0">
        <x:v>44.47262</x:v>
      </x:c>
      <x:c t="n" s="0">
        <x:v>45.54512</x:v>
      </x:c>
      <x:c t="n" s="0">
        <x:v>41.22079</x:v>
      </x:c>
      <x:c t="n" s="0">
        <x:v>38.51972</x:v>
      </x:c>
      <x:c t="n" s="0">
        <x:v>38.39819</x:v>
      </x:c>
      <x:c t="n" s="0">
        <x:v>38.46406</x:v>
      </x:c>
      <x:c t="n" s="0">
        <x:v>38.62211</x:v>
      </x:c>
      <x:c t="n" s="0">
        <x:v>39.83123</x:v>
      </x:c>
      <x:c t="n" s="0">
        <x:v>32.37716</x:v>
      </x:c>
      <x:c t="n" s="0">
        <x:v>24.58472</x:v>
      </x:c>
      <x:c t="n" s="0">
        <x:v>25.82958</x:v>
      </x:c>
      <x:c t="n" s="0">
        <x:v>16.29363</x:v>
      </x:c>
      <x:c t="n" s="0">
        <x:v>7.07333</x:v>
      </x:c>
      <x:c t="n" s="0">
        <x:v>6.249483</x:v>
      </x:c>
      <x:c t="n" s="0">
        <x:v>2.465096</x:v>
      </x:c>
      <x:c t="str">
        <x:v>No</x:v>
      </x:c>
      <x:c t="str">
        <x:v>No</x:v>
      </x:c>
      <x:c t="str">
        <x:v/>
      </x:c>
    </x:row>
    <x:row r="514">
      <x:c t="n" s="11">
        <x:v>513</x:v>
      </x:c>
      <x:c t="str" s="11">
        <x:v/>
      </x:c>
      <x:c t="n" s="8">
        <x:v>43943.1144097222</x:v>
      </x:c>
      <x:c t="n" s="7">
        <x:v>43943.1144097222</x:v>
      </x:c>
      <x:c t="n" s="0">
        <x:v>53.12705</x:v>
      </x:c>
      <x:c t="n" s="0">
        <x:v>62.65167</x:v>
      </x:c>
      <x:c t="n" s="0">
        <x:v>76.06424</x:v>
      </x:c>
      <x:c t="n" s="0">
        <x:v>80.02834</x:v>
      </x:c>
      <x:c t="n" s="0">
        <x:v>-30.06697</x:v>
      </x:c>
      <x:c t="n" s="0">
        <x:v>-11.57661</x:v>
      </x:c>
      <x:c t="n" s="0">
        <x:v>-19.09311</x:v>
      </x:c>
      <x:c t="n" s="0">
        <x:v>-0.364287</x:v>
      </x:c>
      <x:c t="n" s="0">
        <x:v>2.292915</x:v>
      </x:c>
      <x:c t="n" s="0">
        <x:v>14.03382</x:v>
      </x:c>
      <x:c t="n" s="0">
        <x:v>14.40781</x:v>
      </x:c>
      <x:c t="n" s="0">
        <x:v>19.61093</x:v>
      </x:c>
      <x:c t="n" s="0">
        <x:v>19.78692</x:v>
      </x:c>
      <x:c t="n" s="0">
        <x:v>23.27776</x:v>
      </x:c>
      <x:c t="n" s="0">
        <x:v>26.60942</x:v>
      </x:c>
      <x:c t="n" s="0">
        <x:v>28.2593</x:v>
      </x:c>
      <x:c t="n" s="0">
        <x:v>29.31768</x:v>
      </x:c>
      <x:c t="n" s="0">
        <x:v>34.7022</x:v>
      </x:c>
      <x:c t="n" s="0">
        <x:v>39.86501</x:v>
      </x:c>
      <x:c t="n" s="0">
        <x:v>51.44732</x:v>
      </x:c>
      <x:c t="n" s="0">
        <x:v>49.32356</x:v>
      </x:c>
      <x:c t="n" s="0">
        <x:v>40.80105</x:v>
      </x:c>
      <x:c t="n" s="0">
        <x:v>42.17137</x:v>
      </x:c>
      <x:c t="n" s="0">
        <x:v>44.44647</x:v>
      </x:c>
      <x:c t="n" s="0">
        <x:v>45.36548</x:v>
      </x:c>
      <x:c t="n" s="0">
        <x:v>44.90247</x:v>
      </x:c>
      <x:c t="n" s="0">
        <x:v>44.73985</x:v>
      </x:c>
      <x:c t="n" s="0">
        <x:v>43.83415</x:v>
      </x:c>
      <x:c t="n" s="0">
        <x:v>41.58373</x:v>
      </x:c>
      <x:c t="n" s="0">
        <x:v>39.61169</x:v>
      </x:c>
      <x:c t="n" s="0">
        <x:v>39.07232</x:v>
      </x:c>
      <x:c t="n" s="0">
        <x:v>38.70808</x:v>
      </x:c>
      <x:c t="n" s="0">
        <x:v>41.23291</x:v>
      </x:c>
      <x:c t="n" s="0">
        <x:v>32.84499</x:v>
      </x:c>
      <x:c t="n" s="0">
        <x:v>24.86916</x:v>
      </x:c>
      <x:c t="n" s="0">
        <x:v>27.65073</x:v>
      </x:c>
      <x:c t="n" s="0">
        <x:v>17.50046</x:v>
      </x:c>
      <x:c t="n" s="0">
        <x:v>7.971815</x:v>
      </x:c>
      <x:c t="n" s="0">
        <x:v>7.021334</x:v>
      </x:c>
      <x:c t="n" s="0">
        <x:v>1.83358</x:v>
      </x:c>
      <x:c t="n" s="0">
        <x:v>-30.06697</x:v>
      </x:c>
      <x:c t="n" s="0">
        <x:v>-11.47741</x:v>
      </x:c>
      <x:c t="n" s="0">
        <x:v>-20.07025</x:v>
      </x:c>
      <x:c t="n" s="0">
        <x:v>0.9936974</x:v>
      </x:c>
      <x:c t="n" s="0">
        <x:v>4.078697</x:v>
      </x:c>
      <x:c t="n" s="0">
        <x:v>4.686397</x:v>
      </x:c>
      <x:c t="n" s="0">
        <x:v>13.36942</x:v>
      </x:c>
      <x:c t="n" s="0">
        <x:v>22.0714</x:v>
      </x:c>
      <x:c t="n" s="0">
        <x:v>15.86866</x:v>
      </x:c>
      <x:c t="n" s="0">
        <x:v>25.50677</x:v>
      </x:c>
      <x:c t="n" s="0">
        <x:v>16.41954</x:v>
      </x:c>
      <x:c t="n" s="0">
        <x:v>29.52354</x:v>
      </x:c>
      <x:c t="n" s="0">
        <x:v>27.46427</x:v>
      </x:c>
      <x:c t="n" s="0">
        <x:v>36.98998</x:v>
      </x:c>
      <x:c t="n" s="0">
        <x:v>39.38384</x:v>
      </x:c>
      <x:c t="n" s="0">
        <x:v>58.10001</x:v>
      </x:c>
      <x:c t="n" s="0">
        <x:v>51.92007</x:v>
      </x:c>
      <x:c t="n" s="0">
        <x:v>39.29924</x:v>
      </x:c>
      <x:c t="n" s="0">
        <x:v>41.36486</x:v>
      </x:c>
      <x:c t="n" s="0">
        <x:v>47.03992</x:v>
      </x:c>
      <x:c t="n" s="0">
        <x:v>43.80646</x:v>
      </x:c>
      <x:c t="n" s="0">
        <x:v>43.12757</x:v>
      </x:c>
      <x:c t="n" s="0">
        <x:v>42.81927</x:v>
      </x:c>
      <x:c t="n" s="0">
        <x:v>41.06584</x:v>
      </x:c>
      <x:c t="n" s="0">
        <x:v>42.61647</x:v>
      </x:c>
      <x:c t="n" s="0">
        <x:v>40.94779</x:v>
      </x:c>
      <x:c t="n" s="0">
        <x:v>37.97992</x:v>
      </x:c>
      <x:c t="n" s="0">
        <x:v>37.92361</x:v>
      </x:c>
      <x:c t="n" s="0">
        <x:v>42.32616</x:v>
      </x:c>
      <x:c t="n" s="0">
        <x:v>33.17843</x:v>
      </x:c>
      <x:c t="n" s="0">
        <x:v>25.63614</x:v>
      </x:c>
      <x:c t="n" s="0">
        <x:v>27.66361</x:v>
      </x:c>
      <x:c t="n" s="0">
        <x:v>16.5377</x:v>
      </x:c>
      <x:c t="n" s="0">
        <x:v>7.833609</x:v>
      </x:c>
      <x:c t="n" s="0">
        <x:v>8.245223</x:v>
      </x:c>
      <x:c t="n" s="0">
        <x:v>1.773048</x:v>
      </x:c>
      <x:c t="str">
        <x:v>No</x:v>
      </x:c>
      <x:c t="str">
        <x:v>No</x:v>
      </x:c>
      <x:c t="str">
        <x:v/>
      </x:c>
    </x:row>
    <x:row r="515">
      <x:c t="n" s="11">
        <x:v>514</x:v>
      </x:c>
      <x:c t="str" s="11">
        <x:v/>
      </x:c>
      <x:c t="n" s="8">
        <x:v>43943.1144097222</x:v>
      </x:c>
      <x:c t="n" s="7">
        <x:v>43943.1144097222</x:v>
      </x:c>
      <x:c t="n" s="0">
        <x:v>54.22547</x:v>
      </x:c>
      <x:c t="n" s="0">
        <x:v>61.98221</x:v>
      </x:c>
      <x:c t="n" s="0">
        <x:v>73.65411</x:v>
      </x:c>
      <x:c t="n" s="0">
        <x:v>79.37611</x:v>
      </x:c>
      <x:c t="n" s="0">
        <x:v>-30.06697</x:v>
      </x:c>
      <x:c t="n" s="0">
        <x:v>-11.56201</x:v>
      </x:c>
      <x:c t="n" s="0">
        <x:v>-19.22288</x:v>
      </x:c>
      <x:c t="n" s="0">
        <x:v>-0.1375844</x:v>
      </x:c>
      <x:c t="n" s="0">
        <x:v>2.603949</x:v>
      </x:c>
      <x:c t="n" s="0">
        <x:v>13.43394</x:v>
      </x:c>
      <x:c t="n" s="0">
        <x:v>14.27085</x:v>
      </x:c>
      <x:c t="n" s="0">
        <x:v>19.96612</x:v>
      </x:c>
      <x:c t="n" s="0">
        <x:v>19.39278</x:v>
      </x:c>
      <x:c t="n" s="0">
        <x:v>23.63681</x:v>
      </x:c>
      <x:c t="n" s="0">
        <x:v>26.38525</x:v>
      </x:c>
      <x:c t="n" s="0">
        <x:v>28.82824</x:v>
      </x:c>
      <x:c t="n" s="0">
        <x:v>29.22937</x:v>
      </x:c>
      <x:c t="n" s="0">
        <x:v>35.12099</x:v>
      </x:c>
      <x:c t="n" s="0">
        <x:v>39.6357</x:v>
      </x:c>
      <x:c t="n" s="0">
        <x:v>53.51623</x:v>
      </x:c>
      <x:c t="n" s="0">
        <x:v>50.15547</x:v>
      </x:c>
      <x:c t="n" s="0">
        <x:v>40.55164</x:v>
      </x:c>
      <x:c t="n" s="0">
        <x:v>42.19233</x:v>
      </x:c>
      <x:c t="n" s="0">
        <x:v>44.78514</x:v>
      </x:c>
      <x:c t="n" s="0">
        <x:v>45.40642</x:v>
      </x:c>
      <x:c t="n" s="0">
        <x:v>44.62904</x:v>
      </x:c>
      <x:c t="n" s="0">
        <x:v>44.43263</x:v>
      </x:c>
      <x:c t="n" s="0">
        <x:v>43.44796</x:v>
      </x:c>
      <x:c t="n" s="0">
        <x:v>41.94474</x:v>
      </x:c>
      <x:c t="n" s="0">
        <x:v>39.60306</x:v>
      </x:c>
      <x:c t="n" s="0">
        <x:v>38.98749</x:v>
      </x:c>
      <x:c t="n" s="0">
        <x:v>38.60632</x:v>
      </x:c>
      <x:c t="n" s="0">
        <x:v>41.20229</x:v>
      </x:c>
      <x:c t="n" s="0">
        <x:v>32.85362</x:v>
      </x:c>
      <x:c t="n" s="0">
        <x:v>24.77305</x:v>
      </x:c>
      <x:c t="n" s="0">
        <x:v>27.51148</x:v>
      </x:c>
      <x:c t="n" s="0">
        <x:v>17.30926</x:v>
      </x:c>
      <x:c t="n" s="0">
        <x:v>7.902343</x:v>
      </x:c>
      <x:c t="n" s="0">
        <x:v>7.178654</x:v>
      </x:c>
      <x:c t="n" s="0">
        <x:v>1.774987</x:v>
      </x:c>
      <x:c t="n" s="0">
        <x:v>-30.06697</x:v>
      </x:c>
      <x:c t="n" s="0">
        <x:v>-11.47741</x:v>
      </x:c>
      <x:c t="n" s="0">
        <x:v>-20.07025</x:v>
      </x:c>
      <x:c t="n" s="0">
        <x:v>0.9936974</x:v>
      </x:c>
      <x:c t="n" s="0">
        <x:v>4.078697</x:v>
      </x:c>
      <x:c t="n" s="0">
        <x:v>4.686397</x:v>
      </x:c>
      <x:c t="n" s="0">
        <x:v>13.36942</x:v>
      </x:c>
      <x:c t="n" s="0">
        <x:v>21.15102</x:v>
      </x:c>
      <x:c t="n" s="0">
        <x:v>15.86866</x:v>
      </x:c>
      <x:c t="n" s="0">
        <x:v>25.09394</x:v>
      </x:c>
      <x:c t="n" s="0">
        <x:v>27.22292</x:v>
      </x:c>
      <x:c t="n" s="0">
        <x:v>31.64872</x:v>
      </x:c>
      <x:c t="n" s="0">
        <x:v>29.25322</x:v>
      </x:c>
      <x:c t="n" s="0">
        <x:v>35.81477</x:v>
      </x:c>
      <x:c t="n" s="0">
        <x:v>37.80046</x:v>
      </x:c>
      <x:c t="n" s="0">
        <x:v>57.167</x:v>
      </x:c>
      <x:c t="n" s="0">
        <x:v>53.94302</x:v>
      </x:c>
      <x:c t="n" s="0">
        <x:v>40.92535</x:v>
      </x:c>
      <x:c t="n" s="0">
        <x:v>43.55772</x:v>
      </x:c>
      <x:c t="n" s="0">
        <x:v>44.69894</x:v>
      </x:c>
      <x:c t="n" s="0">
        <x:v>46.67027</x:v>
      </x:c>
      <x:c t="n" s="0">
        <x:v>43.92048</x:v>
      </x:c>
      <x:c t="n" s="0">
        <x:v>41.39453</x:v>
      </x:c>
      <x:c t="n" s="0">
        <x:v>39.29732</x:v>
      </x:c>
      <x:c t="n" s="0">
        <x:v>43.59256</x:v>
      </x:c>
      <x:c t="n" s="0">
        <x:v>39.2033</x:v>
      </x:c>
      <x:c t="n" s="0">
        <x:v>38.92657</x:v>
      </x:c>
      <x:c t="n" s="0">
        <x:v>38.58929</x:v>
      </x:c>
      <x:c t="n" s="0">
        <x:v>41.24286</x:v>
      </x:c>
      <x:c t="n" s="0">
        <x:v>32.86403</x:v>
      </x:c>
      <x:c t="n" s="0">
        <x:v>23.49194</x:v>
      </x:c>
      <x:c t="n" s="0">
        <x:v>26.9841</x:v>
      </x:c>
      <x:c t="n" s="0">
        <x:v>16.01789</x:v>
      </x:c>
      <x:c t="n" s="0">
        <x:v>7.993389</x:v>
      </x:c>
      <x:c t="n" s="0">
        <x:v>7.753947</x:v>
      </x:c>
      <x:c t="n" s="0">
        <x:v>1.494927</x:v>
      </x:c>
      <x:c t="str">
        <x:v>No</x:v>
      </x:c>
      <x:c t="str">
        <x:v>No</x:v>
      </x:c>
      <x:c t="str">
        <x:v/>
      </x:c>
    </x:row>
    <x:row r="516">
      <x:c t="n" s="11">
        <x:v>515</x:v>
      </x:c>
      <x:c t="str" s="11">
        <x:v/>
      </x:c>
      <x:c t="n" s="8">
        <x:v>43943.1144097222</x:v>
      </x:c>
      <x:c t="n" s="7">
        <x:v>43943.1144097222</x:v>
      </x:c>
      <x:c t="n" s="0">
        <x:v>55.53727</x:v>
      </x:c>
      <x:c t="n" s="0">
        <x:v>65.34013</x:v>
      </x:c>
      <x:c t="n" s="0">
        <x:v>74.49678</x:v>
      </x:c>
      <x:c t="n" s="0">
        <x:v>79.45866</x:v>
      </x:c>
      <x:c t="n" s="0">
        <x:v>-30.06697</x:v>
      </x:c>
      <x:c t="n" s="0">
        <x:v>-11.61529</x:v>
      </x:c>
      <x:c t="n" s="0">
        <x:v>-18.754</x:v>
      </x:c>
      <x:c t="n" s="0">
        <x:v>-0.05482865</x:v>
      </x:c>
      <x:c t="n" s="0">
        <x:v>2.853011</x:v>
      </x:c>
      <x:c t="n" s="0">
        <x:v>12.84658</x:v>
      </x:c>
      <x:c t="n" s="0">
        <x:v>14.15037</x:v>
      </x:c>
      <x:c t="n" s="0">
        <x:v>19.96839</x:v>
      </x:c>
      <x:c t="n" s="0">
        <x:v>19.02531</x:v>
      </x:c>
      <x:c t="n" s="0">
        <x:v>23.79809</x:v>
      </x:c>
      <x:c t="n" s="0">
        <x:v>27.15301</x:v>
      </x:c>
      <x:c t="n" s="0">
        <x:v>29.43121</x:v>
      </x:c>
      <x:c t="n" s="0">
        <x:v>29.36001</x:v>
      </x:c>
      <x:c t="n" s="0">
        <x:v>34.49428</x:v>
      </x:c>
      <x:c t="n" s="0">
        <x:v>39.29893</x:v>
      </x:c>
      <x:c t="n" s="0">
        <x:v>53.10432</x:v>
      </x:c>
      <x:c t="n" s="0">
        <x:v>50.26535</x:v>
      </x:c>
      <x:c t="n" s="0">
        <x:v>40.65578</x:v>
      </x:c>
      <x:c t="n" s="0">
        <x:v>42.54229</x:v>
      </x:c>
      <x:c t="n" s="0">
        <x:v>45.23414</x:v>
      </x:c>
      <x:c t="n" s="0">
        <x:v>45.47964</x:v>
      </x:c>
      <x:c t="n" s="0">
        <x:v>44.36099</x:v>
      </x:c>
      <x:c t="n" s="0">
        <x:v>44.51592</x:v>
      </x:c>
      <x:c t="n" s="0">
        <x:v>43.67218</x:v>
      </x:c>
      <x:c t="n" s="0">
        <x:v>41.91155</x:v>
      </x:c>
      <x:c t="n" s="0">
        <x:v>39.33653</x:v>
      </x:c>
      <x:c t="n" s="0">
        <x:v>39.44134</x:v>
      </x:c>
      <x:c t="n" s="0">
        <x:v>38.58238</x:v>
      </x:c>
      <x:c t="n" s="0">
        <x:v>41.30328</x:v>
      </x:c>
      <x:c t="n" s="0">
        <x:v>32.9821</x:v>
      </x:c>
      <x:c t="n" s="0">
        <x:v>24.63709</x:v>
      </x:c>
      <x:c t="n" s="0">
        <x:v>27.61621</x:v>
      </x:c>
      <x:c t="n" s="0">
        <x:v>17.159</x:v>
      </x:c>
      <x:c t="n" s="0">
        <x:v>8.002349</x:v>
      </x:c>
      <x:c t="n" s="0">
        <x:v>7.269838</x:v>
      </x:c>
      <x:c t="n" s="0">
        <x:v>1.667143</x:v>
      </x:c>
      <x:c t="n" s="0">
        <x:v>-30.06697</x:v>
      </x:c>
      <x:c t="n" s="0">
        <x:v>-12.23791</x:v>
      </x:c>
      <x:c t="n" s="0">
        <x:v>-15.52227</x:v>
      </x:c>
      <x:c t="n" s="0">
        <x:v>0.009025853</x:v>
      </x:c>
      <x:c t="n" s="0">
        <x:v>4.078697</x:v>
      </x:c>
      <x:c t="n" s="0">
        <x:v>4.686397</x:v>
      </x:c>
      <x:c t="n" s="0">
        <x:v>13.36942</x:v>
      </x:c>
      <x:c t="n" s="0">
        <x:v>19.98164</x:v>
      </x:c>
      <x:c t="n" s="0">
        <x:v>15.86866</x:v>
      </x:c>
      <x:c t="n" s="0">
        <x:v>24.6377</x:v>
      </x:c>
      <x:c t="n" s="0">
        <x:v>30.04889</x:v>
      </x:c>
      <x:c t="n" s="0">
        <x:v>31.8824</x:v>
      </x:c>
      <x:c t="n" s="0">
        <x:v>30.05434</x:v>
      </x:c>
      <x:c t="n" s="0">
        <x:v>24.12308</x:v>
      </x:c>
      <x:c t="n" s="0">
        <x:v>36.29403</x:v>
      </x:c>
      <x:c t="n" s="0">
        <x:v>48.78409</x:v>
      </x:c>
      <x:c t="n" s="0">
        <x:v>48.84306</x:v>
      </x:c>
      <x:c t="n" s="0">
        <x:v>39.16343</x:v>
      </x:c>
      <x:c t="n" s="0">
        <x:v>42.89389</x:v>
      </x:c>
      <x:c t="n" s="0">
        <x:v>47.83237</x:v>
      </x:c>
      <x:c t="n" s="0">
        <x:v>45.62772</x:v>
      </x:c>
      <x:c t="n" s="0">
        <x:v>40.32667</x:v>
      </x:c>
      <x:c t="n" s="0">
        <x:v>45.6566</x:v>
      </x:c>
      <x:c t="n" s="0">
        <x:v>45.42155</x:v>
      </x:c>
      <x:c t="n" s="0">
        <x:v>40.07898</x:v>
      </x:c>
      <x:c t="n" s="0">
        <x:v>37.55711</x:v>
      </x:c>
      <x:c t="n" s="0">
        <x:v>41.00893</x:v>
      </x:c>
      <x:c t="n" s="0">
        <x:v>38.6805</x:v>
      </x:c>
      <x:c t="n" s="0">
        <x:v>41.8813</x:v>
      </x:c>
      <x:c t="n" s="0">
        <x:v>33.54357</x:v>
      </x:c>
      <x:c t="n" s="0">
        <x:v>24.38778</x:v>
      </x:c>
      <x:c t="n" s="0">
        <x:v>28.93905</x:v>
      </x:c>
      <x:c t="n" s="0">
        <x:v>16.34438</x:v>
      </x:c>
      <x:c t="n" s="0">
        <x:v>8.415361</x:v>
      </x:c>
      <x:c t="n" s="0">
        <x:v>7.033453</x:v>
      </x:c>
      <x:c t="n" s="0">
        <x:v>1.258449</x:v>
      </x:c>
      <x:c t="str">
        <x:v>No</x:v>
      </x:c>
      <x:c t="str">
        <x:v>No</x:v>
      </x:c>
      <x:c t="str">
        <x:v/>
      </x:c>
    </x:row>
    <x:row r="517">
      <x:c t="n" s="11">
        <x:v>516</x:v>
      </x:c>
      <x:c t="str" s="11">
        <x:v/>
      </x:c>
      <x:c t="n" s="8">
        <x:v>43943.1144097222</x:v>
      </x:c>
      <x:c t="n" s="7">
        <x:v>43943.1144097222</x:v>
      </x:c>
      <x:c t="n" s="0">
        <x:v>54.22969</x:v>
      </x:c>
      <x:c t="n" s="0">
        <x:v>62.65167</x:v>
      </x:c>
      <x:c t="n" s="0">
        <x:v>62.04728</x:v>
      </x:c>
      <x:c t="n" s="0">
        <x:v>70.06801</x:v>
      </x:c>
      <x:c t="n" s="0">
        <x:v>-30.06697</x:v>
      </x:c>
      <x:c t="n" s="0">
        <x:v>-11.76564</x:v>
      </x:c>
      <x:c t="n" s="0">
        <x:v>-17.67896</x:v>
      </x:c>
      <x:c t="n" s="0">
        <x:v>-0.1445982</x:v>
      </x:c>
      <x:c t="n" s="0">
        <x:v>3.054963</x:v>
      </x:c>
      <x:c t="n" s="0">
        <x:v>12.27322</x:v>
      </x:c>
      <x:c t="n" s="0">
        <x:v>14.05237</x:v>
      </x:c>
      <x:c t="n" s="0">
        <x:v>19.97033</x:v>
      </x:c>
      <x:c t="n" s="0">
        <x:v>19.13383</x:v>
      </x:c>
      <x:c t="n" s="0">
        <x:v>23.93124</x:v>
      </x:c>
      <x:c t="n" s="0">
        <x:v>27.7159</x:v>
      </x:c>
      <x:c t="n" s="0">
        <x:v>29.88722</x:v>
      </x:c>
      <x:c t="n" s="0">
        <x:v>29.3147</x:v>
      </x:c>
      <x:c t="n" s="0">
        <x:v>34.2515</x:v>
      </x:c>
      <x:c t="n" s="0">
        <x:v>38.81507</x:v>
      </x:c>
      <x:c t="n" s="0">
        <x:v>52.59724</x:v>
      </x:c>
      <x:c t="n" s="0">
        <x:v>49.97055</x:v>
      </x:c>
      <x:c t="n" s="0">
        <x:v>40.13809</x:v>
      </x:c>
      <x:c t="n" s="0">
        <x:v>42.20501</x:v>
      </x:c>
      <x:c t="n" s="0">
        <x:v>45.00109</x:v>
      </x:c>
      <x:c t="n" s="0">
        <x:v>45.25523</x:v>
      </x:c>
      <x:c t="n" s="0">
        <x:v>43.93275</x:v>
      </x:c>
      <x:c t="n" s="0">
        <x:v>44.46609</x:v>
      </x:c>
      <x:c t="n" s="0">
        <x:v>43.52864</x:v>
      </x:c>
      <x:c t="n" s="0">
        <x:v>41.835</x:v>
      </x:c>
      <x:c t="n" s="0">
        <x:v>39.32003</x:v>
      </x:c>
      <x:c t="n" s="0">
        <x:v>39.2333</x:v>
      </x:c>
      <x:c t="n" s="0">
        <x:v>38.57997</x:v>
      </x:c>
      <x:c t="n" s="0">
        <x:v>41.39807</x:v>
      </x:c>
      <x:c t="n" s="0">
        <x:v>32.89397</x:v>
      </x:c>
      <x:c t="n" s="0">
        <x:v>24.57686</x:v>
      </x:c>
      <x:c t="n" s="0">
        <x:v>27.73122</x:v>
      </x:c>
      <x:c t="n" s="0">
        <x:v>17.09268</x:v>
      </x:c>
      <x:c t="n" s="0">
        <x:v>7.748574</x:v>
      </x:c>
      <x:c t="n" s="0">
        <x:v>7.11971</x:v>
      </x:c>
      <x:c t="n" s="0">
        <x:v>1.648834</x:v>
      </x:c>
      <x:c t="n" s="0">
        <x:v>-30.06697</x:v>
      </x:c>
      <x:c t="n" s="0">
        <x:v>-12.76762</x:v>
      </x:c>
      <x:c t="n" s="0">
        <x:v>-14.09384</x:v>
      </x:c>
      <x:c t="n" s="0">
        <x:v>-0.7105708</x:v>
      </x:c>
      <x:c t="n" s="0">
        <x:v>4.012316</x:v>
      </x:c>
      <x:c t="n" s="0">
        <x:v>4.686397</x:v>
      </x:c>
      <x:c t="n" s="0">
        <x:v>13.45159</x:v>
      </x:c>
      <x:c t="n" s="0">
        <x:v>19.98164</x:v>
      </x:c>
      <x:c t="n" s="0">
        <x:v>20.55346</x:v>
      </x:c>
      <x:c t="n" s="0">
        <x:v>24.6377</x:v>
      </x:c>
      <x:c t="n" s="0">
        <x:v>30.04889</x:v>
      </x:c>
      <x:c t="n" s="0">
        <x:v>31.8824</x:v>
      </x:c>
      <x:c t="n" s="0">
        <x:v>27.88536</x:v>
      </x:c>
      <x:c t="n" s="0">
        <x:v>34.91893</x:v>
      </x:c>
      <x:c t="n" s="0">
        <x:v>31.8278</x:v>
      </x:c>
      <x:c t="n" s="0">
        <x:v>50.79031</x:v>
      </x:c>
      <x:c t="n" s="0">
        <x:v>47.31356</x:v>
      </x:c>
      <x:c t="n" s="0">
        <x:v>33.37938</x:v>
      </x:c>
      <x:c t="n" s="0">
        <x:v>40.47673</x:v>
      </x:c>
      <x:c t="n" s="0">
        <x:v>41.94802</x:v>
      </x:c>
      <x:c t="n" s="0">
        <x:v>42.32785</x:v>
      </x:c>
      <x:c t="n" s="0">
        <x:v>39.73024</x:v>
      </x:c>
      <x:c t="n" s="0">
        <x:v>43.05788</x:v>
      </x:c>
      <x:c t="n" s="0">
        <x:v>42.43317</x:v>
      </x:c>
      <x:c t="n" s="0">
        <x:v>41.66276</x:v>
      </x:c>
      <x:c t="n" s="0">
        <x:v>37.96165</x:v>
      </x:c>
      <x:c t="n" s="0">
        <x:v>37.40019</x:v>
      </x:c>
      <x:c t="n" s="0">
        <x:v>38.61533</x:v>
      </x:c>
      <x:c t="n" s="0">
        <x:v>41.55119</x:v>
      </x:c>
      <x:c t="n" s="0">
        <x:v>34.51427</x:v>
      </x:c>
      <x:c t="n" s="0">
        <x:v>25.69657</x:v>
      </x:c>
      <x:c t="n" s="0">
        <x:v>27.36249</x:v>
      </x:c>
      <x:c t="n" s="0">
        <x:v>15.74076</x:v>
      </x:c>
      <x:c t="n" s="0">
        <x:v>6.074123</x:v>
      </x:c>
      <x:c t="n" s="0">
        <x:v>5.924649</x:v>
      </x:c>
      <x:c t="n" s="0">
        <x:v>1.502882</x:v>
      </x:c>
      <x:c t="str">
        <x:v>No</x:v>
      </x:c>
      <x:c t="str">
        <x:v>No</x:v>
      </x:c>
      <x:c t="str">
        <x:v/>
      </x:c>
    </x:row>
    <x:row r="518">
      <x:c t="n" s="11">
        <x:v>517</x:v>
      </x:c>
      <x:c t="str" s="11">
        <x:v/>
      </x:c>
      <x:c t="n" s="8">
        <x:v>43943.1144097222</x:v>
      </x:c>
      <x:c t="n" s="7">
        <x:v>43943.1144097222</x:v>
      </x:c>
      <x:c t="n" s="0">
        <x:v>54.03593</x:v>
      </x:c>
      <x:c t="n" s="0">
        <x:v>62.65167</x:v>
      </x:c>
      <x:c t="n" s="0">
        <x:v>73.35885</x:v>
      </x:c>
      <x:c t="n" s="0">
        <x:v>78.28731</x:v>
      </x:c>
      <x:c t="n" s="0">
        <x:v>-30.06697</x:v>
      </x:c>
      <x:c t="n" s="0">
        <x:v>-11.89828</x:v>
      </x:c>
      <x:c t="n" s="0">
        <x:v>-16.93349</x:v>
      </x:c>
      <x:c t="n" s="0">
        <x:v>-0.2227602</x:v>
      </x:c>
      <x:c t="n" s="0">
        <x:v>3.136679</x:v>
      </x:c>
      <x:c t="n" s="0">
        <x:v>11.71542</x:v>
      </x:c>
      <x:c t="n" s="0">
        <x:v>13.97119</x:v>
      </x:c>
      <x:c t="n" s="0">
        <x:v>19.89069</x:v>
      </x:c>
      <x:c t="n" s="0">
        <x:v>19.45003</x:v>
      </x:c>
      <x:c t="n" s="0">
        <x:v>24.00274</x:v>
      </x:c>
      <x:c t="n" s="0">
        <x:v>28.14487</x:v>
      </x:c>
      <x:c t="n" s="0">
        <x:v>29.75872</x:v>
      </x:c>
      <x:c t="n" s="0">
        <x:v>28.81358</x:v>
      </x:c>
      <x:c t="n" s="0">
        <x:v>34.97144</x:v>
      </x:c>
      <x:c t="n" s="0">
        <x:v>38.18896</x:v>
      </x:c>
      <x:c t="n" s="0">
        <x:v>53.08387</x:v>
      </x:c>
      <x:c t="n" s="0">
        <x:v>49.70895</x:v>
      </x:c>
      <x:c t="n" s="0">
        <x:v>39.5141</x:v>
      </x:c>
      <x:c t="n" s="0">
        <x:v>42.20716</x:v>
      </x:c>
      <x:c t="n" s="0">
        <x:v>45.20327</x:v>
      </x:c>
      <x:c t="n" s="0">
        <x:v>45.18824</x:v>
      </x:c>
      <x:c t="n" s="0">
        <x:v>43.46832</x:v>
      </x:c>
      <x:c t="n" s="0">
        <x:v>44.42512</x:v>
      </x:c>
      <x:c t="n" s="0">
        <x:v>43.30118</x:v>
      </x:c>
      <x:c t="n" s="0">
        <x:v>41.51844</x:v>
      </x:c>
      <x:c t="n" s="0">
        <x:v>39.10064</x:v>
      </x:c>
      <x:c t="n" s="0">
        <x:v>39.12052</x:v>
      </x:c>
      <x:c t="n" s="0">
        <x:v>38.95427</x:v>
      </x:c>
      <x:c t="n" s="0">
        <x:v>41.5617</x:v>
      </x:c>
      <x:c t="n" s="0">
        <x:v>33.03896</x:v>
      </x:c>
      <x:c t="n" s="0">
        <x:v>24.68503</x:v>
      </x:c>
      <x:c t="n" s="0">
        <x:v>27.60155</x:v>
      </x:c>
      <x:c t="n" s="0">
        <x:v>16.80734</x:v>
      </x:c>
      <x:c t="n" s="0">
        <x:v>7.752815</x:v>
      </x:c>
      <x:c t="n" s="0">
        <x:v>7.092101</x:v>
      </x:c>
      <x:c t="n" s="0">
        <x:v>1.670662</x:v>
      </x:c>
      <x:c t="n" s="0">
        <x:v>-30.06697</x:v>
      </x:c>
      <x:c t="n" s="0">
        <x:v>-12.76762</x:v>
      </x:c>
      <x:c t="n" s="0">
        <x:v>-14.09384</x:v>
      </x:c>
      <x:c t="n" s="0">
        <x:v>-0.7105708</x:v>
      </x:c>
      <x:c t="n" s="0">
        <x:v>3.516858</x:v>
      </x:c>
      <x:c t="n" s="0">
        <x:v>4.686397</x:v>
      </x:c>
      <x:c t="n" s="0">
        <x:v>13.4632</x:v>
      </x:c>
      <x:c t="n" s="0">
        <x:v>18.07554</x:v>
      </x:c>
      <x:c t="n" s="0">
        <x:v>20.94476</x:v>
      </x:c>
      <x:c t="n" s="0">
        <x:v>24.28885</x:v>
      </x:c>
      <x:c t="n" s="0">
        <x:v>30.04889</x:v>
      </x:c>
      <x:c t="n" s="0">
        <x:v>26.45198</x:v>
      </x:c>
      <x:c t="n" s="0">
        <x:v>23.35358</x:v>
      </x:c>
      <x:c t="n" s="0">
        <x:v>37.74457</x:v>
      </x:c>
      <x:c t="n" s="0">
        <x:v>33.81059</x:v>
      </x:c>
      <x:c t="n" s="0">
        <x:v>55.17942</x:v>
      </x:c>
      <x:c t="n" s="0">
        <x:v>46.88895</x:v>
      </x:c>
      <x:c t="n" s="0">
        <x:v>29.6263</x:v>
      </x:c>
      <x:c t="n" s="0">
        <x:v>41.32694</x:v>
      </x:c>
      <x:c t="n" s="0">
        <x:v>46.0334</x:v>
      </x:c>
      <x:c t="n" s="0">
        <x:v>45.86302</x:v>
      </x:c>
      <x:c t="n" s="0">
        <x:v>40.31406</x:v>
      </x:c>
      <x:c t="n" s="0">
        <x:v>43.98699</x:v>
      </x:c>
      <x:c t="n" s="0">
        <x:v>41.45886</x:v>
      </x:c>
      <x:c t="n" s="0">
        <x:v>37.85026</x:v>
      </x:c>
      <x:c t="n" s="0">
        <x:v>37.96212</x:v>
      </x:c>
      <x:c t="n" s="0">
        <x:v>39.01075</x:v>
      </x:c>
      <x:c t="n" s="0">
        <x:v>39.9672</x:v>
      </x:c>
      <x:c t="n" s="0">
        <x:v>42.16022</x:v>
      </x:c>
      <x:c t="n" s="0">
        <x:v>31.67324</x:v>
      </x:c>
      <x:c t="n" s="0">
        <x:v>23.91288</x:v>
      </x:c>
      <x:c t="n" s="0">
        <x:v>26.12177</x:v>
      </x:c>
      <x:c t="n" s="0">
        <x:v>15.55203</x:v>
      </x:c>
      <x:c t="n" s="0">
        <x:v>7.277605</x:v>
      </x:c>
      <x:c t="n" s="0">
        <x:v>7.013865</x:v>
      </x:c>
      <x:c t="n" s="0">
        <x:v>1.538865</x:v>
      </x:c>
      <x:c t="str">
        <x:v>No</x:v>
      </x:c>
      <x:c t="str">
        <x:v>No</x:v>
      </x:c>
      <x:c t="str">
        <x:v/>
      </x:c>
    </x:row>
    <x:row r="519">
      <x:c t="n" s="11">
        <x:v>518</x:v>
      </x:c>
      <x:c t="str" s="11">
        <x:v/>
      </x:c>
      <x:c t="n" s="8">
        <x:v>43943.1144097222</x:v>
      </x:c>
      <x:c t="n" s="7">
        <x:v>43943.1144097222</x:v>
      </x:c>
      <x:c t="n" s="0">
        <x:v>55.26245</x:v>
      </x:c>
      <x:c t="n" s="0">
        <x:v>62.65167</x:v>
      </x:c>
      <x:c t="n" s="0">
        <x:v>73.10291</x:v>
      </x:c>
      <x:c t="n" s="0">
        <x:v>78.64133</x:v>
      </x:c>
      <x:c t="n" s="0">
        <x:v>-30.06697</x:v>
      </x:c>
      <x:c t="n" s="0">
        <x:v>-12.01487</x:v>
      </x:c>
      <x:c t="n" s="0">
        <x:v>-16.38467</x:v>
      </x:c>
      <x:c t="n" s="0">
        <x:v>-0.2906449</x:v>
      </x:c>
      <x:c t="n" s="0">
        <x:v>3.194293</x:v>
      </x:c>
      <x:c t="n" s="0">
        <x:v>11.17481</x:v>
      </x:c>
      <x:c t="n" s="0">
        <x:v>13.90064</x:v>
      </x:c>
      <x:c t="n" s="0">
        <x:v>19.24513</x:v>
      </x:c>
      <x:c t="n" s="0">
        <x:v>19.91156</x:v>
      </x:c>
      <x:c t="n" s="0">
        <x:v>24.02697</x:v>
      </x:c>
      <x:c t="n" s="0">
        <x:v>28.23249</x:v>
      </x:c>
      <x:c t="n" s="0">
        <x:v>29.13176</x:v>
      </x:c>
      <x:c t="n" s="0">
        <x:v>28.33446</x:v>
      </x:c>
      <x:c t="n" s="0">
        <x:v>35.09856</x:v>
      </x:c>
      <x:c t="n" s="0">
        <x:v>38.78973</x:v>
      </x:c>
      <x:c t="n" s="0">
        <x:v>52.7305</x:v>
      </x:c>
      <x:c t="n" s="0">
        <x:v>49.12045</x:v>
      </x:c>
      <x:c t="n" s="0">
        <x:v>39.32302</x:v>
      </x:c>
      <x:c t="n" s="0">
        <x:v>41.70251</x:v>
      </x:c>
      <x:c t="n" s="0">
        <x:v>45.62458</x:v>
      </x:c>
      <x:c t="n" s="0">
        <x:v>45.10824</x:v>
      </x:c>
      <x:c t="n" s="0">
        <x:v>43.31522</x:v>
      </x:c>
      <x:c t="n" s="0">
        <x:v>44.05085</x:v>
      </x:c>
      <x:c t="n" s="0">
        <x:v>43.22028</x:v>
      </x:c>
      <x:c t="n" s="0">
        <x:v>41.23398</x:v>
      </x:c>
      <x:c t="n" s="0">
        <x:v>39.21726</x:v>
      </x:c>
      <x:c t="n" s="0">
        <x:v>39.26908</x:v>
      </x:c>
      <x:c t="n" s="0">
        <x:v>38.54594</x:v>
      </x:c>
      <x:c t="n" s="0">
        <x:v>41.43337</x:v>
      </x:c>
      <x:c t="n" s="0">
        <x:v>32.96778</x:v>
      </x:c>
      <x:c t="n" s="0">
        <x:v>24.70255</x:v>
      </x:c>
      <x:c t="n" s="0">
        <x:v>27.51545</x:v>
      </x:c>
      <x:c t="n" s="0">
        <x:v>16.82097</x:v>
      </x:c>
      <x:c t="n" s="0">
        <x:v>7.826632</x:v>
      </x:c>
      <x:c t="n" s="0">
        <x:v>6.914084</x:v>
      </x:c>
      <x:c t="n" s="0">
        <x:v>1.696405</x:v>
      </x:c>
      <x:c t="n" s="0">
        <x:v>-30.06697</x:v>
      </x:c>
      <x:c t="n" s="0">
        <x:v>-12.76762</x:v>
      </x:c>
      <x:c t="n" s="0">
        <x:v>-14.09384</x:v>
      </x:c>
      <x:c t="n" s="0">
        <x:v>-0.7105708</x:v>
      </x:c>
      <x:c t="n" s="0">
        <x:v>3.516858</x:v>
      </x:c>
      <x:c t="n" s="0">
        <x:v>4.686397</x:v>
      </x:c>
      <x:c t="n" s="0">
        <x:v>13.4632</x:v>
      </x:c>
      <x:c t="n" s="0">
        <x:v>7.196854</x:v>
      </x:c>
      <x:c t="n" s="0">
        <x:v>22.641</x:v>
      </x:c>
      <x:c t="n" s="0">
        <x:v>24.16605</x:v>
      </x:c>
      <x:c t="n" s="0">
        <x:v>28.20169</x:v>
      </x:c>
      <x:c t="n" s="0">
        <x:v>18.74159</x:v>
      </x:c>
      <x:c t="n" s="0">
        <x:v>28.13333</x:v>
      </x:c>
      <x:c t="n" s="0">
        <x:v>34.50244</x:v>
      </x:c>
      <x:c t="n" s="0">
        <x:v>41.74934</x:v>
      </x:c>
      <x:c t="n" s="0">
        <x:v>43.45522</x:v>
      </x:c>
      <x:c t="n" s="0">
        <x:v>39.57101</x:v>
      </x:c>
      <x:c t="n" s="0">
        <x:v>38.01429</x:v>
      </x:c>
      <x:c t="n" s="0">
        <x:v>38.1918</x:v>
      </x:c>
      <x:c t="n" s="0">
        <x:v>49.04612</x:v>
      </x:c>
      <x:c t="n" s="0">
        <x:v>43.46769</x:v>
      </x:c>
      <x:c t="n" s="0">
        <x:v>42.99177</x:v>
      </x:c>
      <x:c t="n" s="0">
        <x:v>44.66327</x:v>
      </x:c>
      <x:c t="n" s="0">
        <x:v>42.25695</x:v>
      </x:c>
      <x:c t="n" s="0">
        <x:v>39.01035</x:v>
      </x:c>
      <x:c t="n" s="0">
        <x:v>39.77501</x:v>
      </x:c>
      <x:c t="n" s="0">
        <x:v>40.47872</x:v>
      </x:c>
      <x:c t="n" s="0">
        <x:v>35.73061</x:v>
      </x:c>
      <x:c t="n" s="0">
        <x:v>41.0077</x:v>
      </x:c>
      <x:c t="n" s="0">
        <x:v>32.93436</x:v>
      </x:c>
      <x:c t="n" s="0">
        <x:v>24.35586</x:v>
      </x:c>
      <x:c t="n" s="0">
        <x:v>28.0017</x:v>
      </x:c>
      <x:c t="n" s="0">
        <x:v>16.73184</x:v>
      </x:c>
      <x:c t="n" s="0">
        <x:v>8.634538</x:v>
      </x:c>
      <x:c t="n" s="0">
        <x:v>5.474985</x:v>
      </x:c>
      <x:c t="n" s="0">
        <x:v>1.79873</x:v>
      </x:c>
      <x:c t="str">
        <x:v>No</x:v>
      </x:c>
      <x:c t="str">
        <x:v>No</x:v>
      </x:c>
      <x:c t="str">
        <x:v/>
      </x:c>
    </x:row>
    <x:row r="520">
      <x:c t="n" s="11">
        <x:v>519</x:v>
      </x:c>
      <x:c t="str" s="11">
        <x:v/>
      </x:c>
      <x:c t="n" s="8">
        <x:v>43943.1144097222</x:v>
      </x:c>
      <x:c t="n" s="7">
        <x:v>43943.1144097222</x:v>
      </x:c>
      <x:c t="n" s="0">
        <x:v>54.16226</x:v>
      </x:c>
      <x:c t="n" s="0">
        <x:v>62.65167</x:v>
      </x:c>
      <x:c t="n" s="0">
        <x:v>68.436</x:v>
      </x:c>
      <x:c t="n" s="0">
        <x:v>77.88882</x:v>
      </x:c>
      <x:c t="n" s="0">
        <x:v>-30.06697</x:v>
      </x:c>
      <x:c t="n" s="0">
        <x:v>-12.11698</x:v>
      </x:c>
      <x:c t="n" s="0">
        <x:v>-15.96529</x:v>
      </x:c>
      <x:c t="n" s="0">
        <x:v>-0.3494726</x:v>
      </x:c>
      <x:c t="n" s="0">
        <x:v>3.242898</x:v>
      </x:c>
      <x:c t="n" s="0">
        <x:v>10.74087</x:v>
      </x:c>
      <x:c t="n" s="0">
        <x:v>13.83947</x:v>
      </x:c>
      <x:c t="n" s="0">
        <x:v>18.6059</x:v>
      </x:c>
      <x:c t="n" s="0">
        <x:v>20.76153</x:v>
      </x:c>
      <x:c t="n" s="0">
        <x:v>24.04755</x:v>
      </x:c>
      <x:c t="n" s="0">
        <x:v>28.228</x:v>
      </x:c>
      <x:c t="n" s="0">
        <x:v>28.51379</x:v>
      </x:c>
      <x:c t="n" s="0">
        <x:v>30.25934</x:v>
      </x:c>
      <x:c t="n" s="0">
        <x:v>34.80299</x:v>
      </x:c>
      <x:c t="n" s="0">
        <x:v>39.02996</x:v>
      </x:c>
      <x:c t="n" s="0">
        <x:v>52.1946</x:v>
      </x:c>
      <x:c t="n" s="0">
        <x:v>48.48308</x:v>
      </x:c>
      <x:c t="n" s="0">
        <x:v>38.95924</x:v>
      </x:c>
      <x:c t="n" s="0">
        <x:v>41.6423</x:v>
      </x:c>
      <x:c t="n" s="0">
        <x:v>45.90185</x:v>
      </x:c>
      <x:c t="n" s="0">
        <x:v>44.8392</x:v>
      </x:c>
      <x:c t="n" s="0">
        <x:v>43.06255</x:v>
      </x:c>
      <x:c t="n" s="0">
        <x:v>44.54536</x:v>
      </x:c>
      <x:c t="n" s="0">
        <x:v>43.2976</x:v>
      </x:c>
      <x:c t="n" s="0">
        <x:v>40.8946</x:v>
      </x:c>
      <x:c t="n" s="0">
        <x:v>39.24166</x:v>
      </x:c>
      <x:c t="n" s="0">
        <x:v>39.40264</x:v>
      </x:c>
      <x:c t="n" s="0">
        <x:v>38.65559</x:v>
      </x:c>
      <x:c t="n" s="0">
        <x:v>41.32566</x:v>
      </x:c>
      <x:c t="n" s="0">
        <x:v>33.20321</x:v>
      </x:c>
      <x:c t="n" s="0">
        <x:v>24.70998</x:v>
      </x:c>
      <x:c t="n" s="0">
        <x:v>27.52192</x:v>
      </x:c>
      <x:c t="n" s="0">
        <x:v>16.74193</x:v>
      </x:c>
      <x:c t="n" s="0">
        <x:v>7.841846</x:v>
      </x:c>
      <x:c t="n" s="0">
        <x:v>6.793718</x:v>
      </x:c>
      <x:c t="n" s="0">
        <x:v>1.67169</x:v>
      </x:c>
      <x:c t="n" s="0">
        <x:v>-30.06697</x:v>
      </x:c>
      <x:c t="n" s="0">
        <x:v>-12.76762</x:v>
      </x:c>
      <x:c t="n" s="0">
        <x:v>-14.09384</x:v>
      </x:c>
      <x:c t="n" s="0">
        <x:v>-0.7105708</x:v>
      </x:c>
      <x:c t="n" s="0">
        <x:v>3.516858</x:v>
      </x:c>
      <x:c t="n" s="0">
        <x:v>7.234246</x:v>
      </x:c>
      <x:c t="n" s="0">
        <x:v>13.4632</x:v>
      </x:c>
      <x:c t="n" s="0">
        <x:v>7.196854</x:v>
      </x:c>
      <x:c t="n" s="0">
        <x:v>23.85769</x:v>
      </x:c>
      <x:c t="n" s="0">
        <x:v>24.16605</x:v>
      </x:c>
      <x:c t="n" s="0">
        <x:v>28.20169</x:v>
      </x:c>
      <x:c t="n" s="0">
        <x:v>18.74159</x:v>
      </x:c>
      <x:c t="n" s="0">
        <x:v>35.67012</x:v>
      </x:c>
      <x:c t="n" s="0">
        <x:v>32.49662</x:v>
      </x:c>
      <x:c t="n" s="0">
        <x:v>39.31837</x:v>
      </x:c>
      <x:c t="n" s="0">
        <x:v>46.45844</x:v>
      </x:c>
      <x:c t="n" s="0">
        <x:v>39.77172</x:v>
      </x:c>
      <x:c t="n" s="0">
        <x:v>37.71697</x:v>
      </x:c>
      <x:c t="n" s="0">
        <x:v>40.36506</x:v>
      </x:c>
      <x:c t="n" s="0">
        <x:v>45.95</x:v>
      </x:c>
      <x:c t="n" s="0">
        <x:v>42.00247</x:v>
      </x:c>
      <x:c t="n" s="0">
        <x:v>40.3486</x:v>
      </x:c>
      <x:c t="n" s="0">
        <x:v>44.92641</x:v>
      </x:c>
      <x:c t="n" s="0">
        <x:v>43.96584</x:v>
      </x:c>
      <x:c t="n" s="0">
        <x:v>38.34558</x:v>
      </x:c>
      <x:c t="n" s="0">
        <x:v>40.41598</x:v>
      </x:c>
      <x:c t="n" s="0">
        <x:v>39.57586</x:v>
      </x:c>
      <x:c t="n" s="0">
        <x:v>38.68843</x:v>
      </x:c>
      <x:c t="n" s="0">
        <x:v>40.44958</x:v>
      </x:c>
      <x:c t="n" s="0">
        <x:v>34.82613</x:v>
      </x:c>
      <x:c t="n" s="0">
        <x:v>24.92531</x:v>
      </x:c>
      <x:c t="n" s="0">
        <x:v>26.54349</x:v>
      </x:c>
      <x:c t="n" s="0">
        <x:v>15.9431</x:v>
      </x:c>
      <x:c t="n" s="0">
        <x:v>7.471882</x:v>
      </x:c>
      <x:c t="n" s="0">
        <x:v>7.76165</x:v>
      </x:c>
      <x:c t="n" s="0">
        <x:v>1.502479</x:v>
      </x:c>
      <x:c t="str">
        <x:v>No</x:v>
      </x:c>
      <x:c t="str">
        <x:v>No</x:v>
      </x:c>
      <x:c t="str">
        <x:v/>
      </x:c>
    </x:row>
    <x:row r="521">
      <x:c t="n" s="11">
        <x:v>520</x:v>
      </x:c>
      <x:c t="str" s="11">
        <x:v/>
      </x:c>
      <x:c t="n" s="8">
        <x:v>43943.1144097222</x:v>
      </x:c>
      <x:c t="n" s="7">
        <x:v>43943.1144097222</x:v>
      </x:c>
      <x:c t="n" s="0">
        <x:v>55.38654</x:v>
      </x:c>
      <x:c t="n" s="0">
        <x:v>62.65167</x:v>
      </x:c>
      <x:c t="n" s="0">
        <x:v>68.0762</x:v>
      </x:c>
      <x:c t="n" s="0">
        <x:v>75.06987</x:v>
      </x:c>
      <x:c t="n" s="0">
        <x:v>-30.06697</x:v>
      </x:c>
      <x:c t="n" s="0">
        <x:v>-12.20613</x:v>
      </x:c>
      <x:c t="n" s="0">
        <x:v>-15.63663</x:v>
      </x:c>
      <x:c t="n" s="0">
        <x:v>-0.400351</x:v>
      </x:c>
      <x:c t="n" s="0">
        <x:v>3.283983</x:v>
      </x:c>
      <x:c t="n" s="0">
        <x:v>10.41991</x:v>
      </x:c>
      <x:c t="n" s="0">
        <x:v>13.78653</x:v>
      </x:c>
      <x:c t="n" s="0">
        <x:v>18.29892</x:v>
      </x:c>
      <x:c t="n" s="0">
        <x:v>21.37532</x:v>
      </x:c>
      <x:c t="n" s="0">
        <x:v>23.80334</x:v>
      </x:c>
      <x:c t="n" s="0">
        <x:v>28.22417</x:v>
      </x:c>
      <x:c t="n" s="0">
        <x:v>28.7074</x:v>
      </x:c>
      <x:c t="n" s="0">
        <x:v>31.59931</x:v>
      </x:c>
      <x:c t="n" s="0">
        <x:v>34.76392</x:v>
      </x:c>
      <x:c t="n" s="0">
        <x:v>38.90221</x:v>
      </x:c>
      <x:c t="n" s="0">
        <x:v>51.74917</x:v>
      </x:c>
      <x:c t="n" s="0">
        <x:v>47.96937</x:v>
      </x:c>
      <x:c t="n" s="0">
        <x:v>39.10212</x:v>
      </x:c>
      <x:c t="n" s="0">
        <x:v>41.22826</x:v>
      </x:c>
      <x:c t="n" s="0">
        <x:v>46.29398</x:v>
      </x:c>
      <x:c t="n" s="0">
        <x:v>44.28451</x:v>
      </x:c>
      <x:c t="n" s="0">
        <x:v>43.11681</x:v>
      </x:c>
      <x:c t="n" s="0">
        <x:v>44.32137</x:v>
      </x:c>
      <x:c t="n" s="0">
        <x:v>42.90718</x:v>
      </x:c>
      <x:c t="n" s="0">
        <x:v>41.15604</x:v>
      </x:c>
      <x:c t="n" s="0">
        <x:v>39.24617</x:v>
      </x:c>
      <x:c t="n" s="0">
        <x:v>39.31475</x:v>
      </x:c>
      <x:c t="n" s="0">
        <x:v>38.83274</x:v>
      </x:c>
      <x:c t="n" s="0">
        <x:v>41.36789</x:v>
      </x:c>
      <x:c t="n" s="0">
        <x:v>33.06787</x:v>
      </x:c>
      <x:c t="n" s="0">
        <x:v>24.71427</x:v>
      </x:c>
      <x:c t="n" s="0">
        <x:v>27.32822</x:v>
      </x:c>
      <x:c t="n" s="0">
        <x:v>16.47196</x:v>
      </x:c>
      <x:c t="n" s="0">
        <x:v>7.714268</x:v>
      </x:c>
      <x:c t="n" s="0">
        <x:v>6.945761</x:v>
      </x:c>
      <x:c t="n" s="0">
        <x:v>1.676247</x:v>
      </x:c>
      <x:c t="n" s="0">
        <x:v>-30.06697</x:v>
      </x:c>
      <x:c t="n" s="0">
        <x:v>-12.76762</x:v>
      </x:c>
      <x:c t="n" s="0">
        <x:v>-13.10947</x:v>
      </x:c>
      <x:c t="n" s="0">
        <x:v>-1.182412</x:v>
      </x:c>
      <x:c t="n" s="0">
        <x:v>3.516858</x:v>
      </x:c>
      <x:c t="n" s="0">
        <x:v>7.833438</x:v>
      </x:c>
      <x:c t="n" s="0">
        <x:v>12.66164</x:v>
      </x:c>
      <x:c t="n" s="0">
        <x:v>16.89364</x:v>
      </x:c>
      <x:c t="n" s="0">
        <x:v>23.85769</x:v>
      </x:c>
      <x:c t="n" s="0">
        <x:v>19.94646</x:v>
      </x:c>
      <x:c t="n" s="0">
        <x:v>28.20169</x:v>
      </x:c>
      <x:c t="n" s="0">
        <x:v>30.77692</x:v>
      </x:c>
      <x:c t="n" s="0">
        <x:v>35.67012</x:v>
      </x:c>
      <x:c t="n" s="0">
        <x:v>35.0008</x:v>
      </x:c>
      <x:c t="n" s="0">
        <x:v>38.91529</x:v>
      </x:c>
      <x:c t="n" s="0">
        <x:v>47.66898</x:v>
      </x:c>
      <x:c t="n" s="0">
        <x:v>41.77834</x:v>
      </x:c>
      <x:c t="n" s="0">
        <x:v>40.38316</x:v>
      </x:c>
      <x:c t="n" s="0">
        <x:v>39.07526</x:v>
      </x:c>
      <x:c t="n" s="0">
        <x:v>47.21884</x:v>
      </x:c>
      <x:c t="n" s="0">
        <x:v>37.93478</x:v>
      </x:c>
      <x:c t="n" s="0">
        <x:v>43.55949</x:v>
      </x:c>
      <x:c t="n" s="0">
        <x:v>45.46525</x:v>
      </x:c>
      <x:c t="n" s="0">
        <x:v>37.73687</x:v>
      </x:c>
      <x:c t="n" s="0">
        <x:v>42.7596</x:v>
      </x:c>
      <x:c t="n" s="0">
        <x:v>38.95052</x:v>
      </x:c>
      <x:c t="n" s="0">
        <x:v>39.43603</x:v>
      </x:c>
      <x:c t="n" s="0">
        <x:v>40.24054</x:v>
      </x:c>
      <x:c t="n" s="0">
        <x:v>42.14349</x:v>
      </x:c>
      <x:c t="n" s="0">
        <x:v>30.96579</x:v>
      </x:c>
      <x:c t="n" s="0">
        <x:v>24.49793</x:v>
      </x:c>
      <x:c t="n" s="0">
        <x:v>26.12368</x:v>
      </x:c>
      <x:c t="n" s="0">
        <x:v>15.24356</x:v>
      </x:c>
      <x:c t="n" s="0">
        <x:v>6.618552</x:v>
      </x:c>
      <x:c t="n" s="0">
        <x:v>6.764386</x:v>
      </x:c>
      <x:c t="n" s="0">
        <x:v>1.794561</x:v>
      </x:c>
      <x:c t="str">
        <x:v>No</x:v>
      </x:c>
      <x:c t="str">
        <x:v>No</x:v>
      </x:c>
      <x:c t="str">
        <x:v/>
      </x:c>
    </x:row>
    <x:row r="522">
      <x:c t="n" s="11">
        <x:v>521</x:v>
      </x:c>
      <x:c t="str" s="11">
        <x:v/>
      </x:c>
      <x:c t="n" s="8">
        <x:v>43943.1144097222</x:v>
      </x:c>
      <x:c t="n" s="7">
        <x:v>43943.1144097222</x:v>
      </x:c>
      <x:c t="n" s="0">
        <x:v>52.85118</x:v>
      </x:c>
      <x:c t="n" s="0">
        <x:v>61.19039</x:v>
      </x:c>
      <x:c t="n" s="0">
        <x:v>69.24622</x:v>
      </x:c>
      <x:c t="n" s="0">
        <x:v>74.53958</x:v>
      </x:c>
      <x:c t="n" s="0">
        <x:v>-30.06697</x:v>
      </x:c>
      <x:c t="n" s="0">
        <x:v>-12.28374</x:v>
      </x:c>
      <x:c t="n" s="0">
        <x:v>-14.58442</x:v>
      </x:c>
      <x:c t="n" s="0">
        <x:v>-0.6970377</x:v>
      </x:c>
      <x:c t="n" s="0">
        <x:v>3.318764</x:v>
      </x:c>
      <x:c t="n" s="0">
        <x:v>10.12567</x:v>
      </x:c>
      <x:c t="n" s="0">
        <x:v>13.32016</x:v>
      </x:c>
      <x:c t="n" s="0">
        <x:v>18.12003</x:v>
      </x:c>
      <x:c t="n" s="0">
        <x:v>21.72462</x:v>
      </x:c>
      <x:c t="n" s="0">
        <x:v>23.12253</x:v>
      </x:c>
      <x:c t="n" s="0">
        <x:v>28.18802</x:v>
      </x:c>
      <x:c t="n" s="0">
        <x:v>29.07813</x:v>
      </x:c>
      <x:c t="n" s="0">
        <x:v>31.72302</x:v>
      </x:c>
      <x:c t="n" s="0">
        <x:v>34.79931</x:v>
      </x:c>
      <x:c t="n" s="0">
        <x:v>39.2294</x:v>
      </x:c>
      <x:c t="n" s="0">
        <x:v>51.2489</x:v>
      </x:c>
      <x:c t="n" s="0">
        <x:v>47.61591</x:v>
      </x:c>
      <x:c t="n" s="0">
        <x:v>39.92022</x:v>
      </x:c>
      <x:c t="n" s="0">
        <x:v>41.37542</x:v>
      </x:c>
      <x:c t="n" s="0">
        <x:v>46.03272</x:v>
      </x:c>
      <x:c t="n" s="0">
        <x:v>44.04787</x:v>
      </x:c>
      <x:c t="n" s="0">
        <x:v>42.97916</x:v>
      </x:c>
      <x:c t="n" s="0">
        <x:v>44.82409</x:v>
      </x:c>
      <x:c t="n" s="0">
        <x:v>42.76911</x:v>
      </x:c>
      <x:c t="n" s="0">
        <x:v>41.30637</x:v>
      </x:c>
      <x:c t="n" s="0">
        <x:v>39.30684</x:v>
      </x:c>
      <x:c t="n" s="0">
        <x:v>39.12228</x:v>
      </x:c>
      <x:c t="n" s="0">
        <x:v>38.65745</x:v>
      </x:c>
      <x:c t="n" s="0">
        <x:v>41.28453</x:v>
      </x:c>
      <x:c t="n" s="0">
        <x:v>33.17447</x:v>
      </x:c>
      <x:c t="n" s="0">
        <x:v>24.53832</x:v>
      </x:c>
      <x:c t="n" s="0">
        <x:v>27.20285</x:v>
      </x:c>
      <x:c t="n" s="0">
        <x:v>16.43664</x:v>
      </x:c>
      <x:c t="n" s="0">
        <x:v>7.696491</x:v>
      </x:c>
      <x:c t="n" s="0">
        <x:v>6.865851</x:v>
      </x:c>
      <x:c t="n" s="0">
        <x:v>1.569615</x:v>
      </x:c>
      <x:c t="n" s="0">
        <x:v>-30.06697</x:v>
      </x:c>
      <x:c t="n" s="0">
        <x:v>-12.76762</x:v>
      </x:c>
      <x:c t="n" s="0">
        <x:v>-11.04546</x:v>
      </x:c>
      <x:c t="n" s="0">
        <x:v>-3.015365</x:v>
      </x:c>
      <x:c t="n" s="0">
        <x:v>3.516858</x:v>
      </x:c>
      <x:c t="n" s="0">
        <x:v>7.833438</x:v>
      </x:c>
      <x:c t="n" s="0">
        <x:v>8.593546</x:v>
      </x:c>
      <x:c t="n" s="0">
        <x:v>16.89364</x:v>
      </x:c>
      <x:c t="n" s="0">
        <x:v>22.23172</x:v>
      </x:c>
      <x:c t="n" s="0">
        <x:v>1.620416</x:v>
      </x:c>
      <x:c t="n" s="0">
        <x:v>27.51919</x:v>
      </x:c>
      <x:c t="n" s="0">
        <x:v>30.77692</x:v>
      </x:c>
      <x:c t="n" s="0">
        <x:v>30.52414</x:v>
      </x:c>
      <x:c t="n" s="0">
        <x:v>35.63665</x:v>
      </x:c>
      <x:c t="n" s="0">
        <x:v>40.76625</x:v>
      </x:c>
      <x:c t="n" s="0">
        <x:v>43.79277</x:v>
      </x:c>
      <x:c t="n" s="0">
        <x:v>45.94637</x:v>
      </x:c>
      <x:c t="n" s="0">
        <x:v>43.20161</x:v>
      </x:c>
      <x:c t="n" s="0">
        <x:v>42.04682</x:v>
      </x:c>
      <x:c t="n" s="0">
        <x:v>44.14104</x:v>
      </x:c>
      <x:c t="n" s="0">
        <x:v>43.18584</x:v>
      </x:c>
      <x:c t="n" s="0">
        <x:v>43.06887</x:v>
      </x:c>
      <x:c t="n" s="0">
        <x:v>45.75329</x:v>
      </x:c>
      <x:c t="n" s="0">
        <x:v>41.90716</x:v>
      </x:c>
      <x:c t="n" s="0">
        <x:v>41.43568</x:v>
      </x:c>
      <x:c t="n" s="0">
        <x:v>38.63179</x:v>
      </x:c>
      <x:c t="n" s="0">
        <x:v>35.38864</x:v>
      </x:c>
      <x:c t="n" s="0">
        <x:v>36.09341</x:v>
      </x:c>
      <x:c t="n" s="0">
        <x:v>40.21278</x:v>
      </x:c>
      <x:c t="n" s="0">
        <x:v>33.10512</x:v>
      </x:c>
      <x:c t="n" s="0">
        <x:v>24.23481</x:v>
      </x:c>
      <x:c t="n" s="0">
        <x:v>26.81545</x:v>
      </x:c>
      <x:c t="n" s="0">
        <x:v>15.72171</x:v>
      </x:c>
      <x:c t="n" s="0">
        <x:v>8.361016</x:v>
      </x:c>
      <x:c t="n" s="0">
        <x:v>5.589504</x:v>
      </x:c>
      <x:c t="n" s="0">
        <x:v>1.199098</x:v>
      </x:c>
      <x:c t="str">
        <x:v>No</x:v>
      </x:c>
      <x:c t="str">
        <x:v>No</x:v>
      </x:c>
      <x:c t="str">
        <x:v/>
      </x:c>
    </x:row>
    <x:row r="523">
      <x:c t="n" s="11">
        <x:v>522</x:v>
      </x:c>
      <x:c t="str" s="11">
        <x:v/>
      </x:c>
      <x:c t="n" s="8">
        <x:v>43943.1144097222</x:v>
      </x:c>
      <x:c t="n" s="7">
        <x:v>43943.1144097222</x:v>
      </x:c>
      <x:c t="n" s="0">
        <x:v>54.44189</x:v>
      </x:c>
      <x:c t="n" s="0">
        <x:v>61.19039</x:v>
      </x:c>
      <x:c t="n" s="0">
        <x:v>70.3493</x:v>
      </x:c>
      <x:c t="n" s="0">
        <x:v>77.01007</x:v>
      </x:c>
      <x:c t="n" s="0">
        <x:v>-30.06697</x:v>
      </x:c>
      <x:c t="n" s="0">
        <x:v>-12.35113</x:v>
      </x:c>
      <x:c t="n" s="0">
        <x:v>-13.85182</x:v>
      </x:c>
      <x:c t="n" s="0">
        <x:v>-0.967522</x:v>
      </x:c>
      <x:c t="n" s="0">
        <x:v>3.348249</x:v>
      </x:c>
      <x:c t="n" s="0">
        <x:v>9.857574</x:v>
      </x:c>
      <x:c t="n" s="0">
        <x:v>12.87793</x:v>
      </x:c>
      <x:c t="n" s="0">
        <x:v>17.96119</x:v>
      </x:c>
      <x:c t="n" s="0">
        <x:v>21.23758</x:v>
      </x:c>
      <x:c t="n" s="0">
        <x:v>22.44248</x:v>
      </x:c>
      <x:c t="n" s="0">
        <x:v>27.93624</x:v>
      </x:c>
      <x:c t="n" s="0">
        <x:v>29.37147</x:v>
      </x:c>
      <x:c t="n" s="0">
        <x:v>31.56734</x:v>
      </x:c>
      <x:c t="n" s="0">
        <x:v>35.22651</x:v>
      </x:c>
      <x:c t="n" s="0">
        <x:v>39.12675</x:v>
      </x:c>
      <x:c t="n" s="0">
        <x:v>50.57934</x:v>
      </x:c>
      <x:c t="n" s="0">
        <x:v>47.5574</x:v>
      </x:c>
      <x:c t="n" s="0">
        <x:v>40.37272</x:v>
      </x:c>
      <x:c t="n" s="0">
        <x:v>40.9614</x:v>
      </x:c>
      <x:c t="n" s="0">
        <x:v>45.92068</x:v>
      </x:c>
      <x:c t="n" s="0">
        <x:v>43.57163</x:v>
      </x:c>
      <x:c t="n" s="0">
        <x:v>43.07723</x:v>
      </x:c>
      <x:c t="n" s="0">
        <x:v>44.72156</x:v>
      </x:c>
      <x:c t="n" s="0">
        <x:v>42.28988</x:v>
      </x:c>
      <x:c t="n" s="0">
        <x:v>41.24895</x:v>
      </x:c>
      <x:c t="n" s="0">
        <x:v>39.19492</x:v>
      </x:c>
      <x:c t="n" s="0">
        <x:v>38.91721</x:v>
      </x:c>
      <x:c t="n" s="0">
        <x:v>38.56182</x:v>
      </x:c>
      <x:c t="n" s="0">
        <x:v>41.18958</x:v>
      </x:c>
      <x:c t="n" s="0">
        <x:v>32.86354</x:v>
      </x:c>
      <x:c t="n" s="0">
        <x:v>24.42566</x:v>
      </x:c>
      <x:c t="n" s="0">
        <x:v>27.02761</x:v>
      </x:c>
      <x:c t="n" s="0">
        <x:v>16.32646</x:v>
      </x:c>
      <x:c t="n" s="0">
        <x:v>7.769876</x:v>
      </x:c>
      <x:c t="n" s="0">
        <x:v>6.637723</x:v>
      </x:c>
      <x:c t="n" s="0">
        <x:v>1.566181</x:v>
      </x:c>
      <x:c t="n" s="0">
        <x:v>-30.06697</x:v>
      </x:c>
      <x:c t="n" s="0">
        <x:v>-12.76762</x:v>
      </x:c>
      <x:c t="n" s="0">
        <x:v>-11.04546</x:v>
      </x:c>
      <x:c t="n" s="0">
        <x:v>-3.015365</x:v>
      </x:c>
      <x:c t="n" s="0">
        <x:v>3.516858</x:v>
      </x:c>
      <x:c t="n" s="0">
        <x:v>7.833438</x:v>
      </x:c>
      <x:c t="n" s="0">
        <x:v>8.593546</x:v>
      </x:c>
      <x:c t="n" s="0">
        <x:v>16.89364</x:v>
      </x:c>
      <x:c t="n" s="0">
        <x:v>16.09057</x:v>
      </x:c>
      <x:c t="n" s="0">
        <x:v>1.620416</x:v>
      </x:c>
      <x:c t="n" s="0">
        <x:v>26.07064</x:v>
      </x:c>
      <x:c t="n" s="0">
        <x:v>30.77692</x:v>
      </x:c>
      <x:c t="n" s="0">
        <x:v>30.52414</x:v>
      </x:c>
      <x:c t="n" s="0">
        <x:v>37.12448</x:v>
      </x:c>
      <x:c t="n" s="0">
        <x:v>37.21941</x:v>
      </x:c>
      <x:c t="n" s="0">
        <x:v>36.46718</x:v>
      </x:c>
      <x:c t="n" s="0">
        <x:v>47.07108</x:v>
      </x:c>
      <x:c t="n" s="0">
        <x:v>41.97178</x:v>
      </x:c>
      <x:c t="n" s="0">
        <x:v>34.45437</x:v>
      </x:c>
      <x:c t="n" s="0">
        <x:v>45.4001</x:v>
      </x:c>
      <x:c t="n" s="0">
        <x:v>32.85115</x:v>
      </x:c>
      <x:c t="n" s="0">
        <x:v>43.98771</x:v>
      </x:c>
      <x:c t="n" s="0">
        <x:v>43.30786</x:v>
      </x:c>
      <x:c t="n" s="0">
        <x:v>35.67093</x:v>
      </x:c>
      <x:c t="n" s="0">
        <x:v>40.74831</x:v>
      </x:c>
      <x:c t="n" s="0">
        <x:v>38.74121</x:v>
      </x:c>
      <x:c t="n" s="0">
        <x:v>37.86451</x:v>
      </x:c>
      <x:c t="n" s="0">
        <x:v>38.63557</x:v>
      </x:c>
      <x:c t="n" s="0">
        <x:v>40.32486</x:v>
      </x:c>
      <x:c t="n" s="0">
        <x:v>31.86594</x:v>
      </x:c>
      <x:c t="n" s="0">
        <x:v>24.17405</x:v>
      </x:c>
      <x:c t="n" s="0">
        <x:v>25.19675</x:v>
      </x:c>
      <x:c t="n" s="0">
        <x:v>15.34028</x:v>
      </x:c>
      <x:c t="n" s="0">
        <x:v>8.093727</x:v>
      </x:c>
      <x:c t="n" s="0">
        <x:v>5.513689</x:v>
      </x:c>
      <x:c t="n" s="0">
        <x:v>1.029109</x:v>
      </x:c>
      <x:c t="str">
        <x:v>No</x:v>
      </x:c>
      <x:c t="str">
        <x:v>No</x:v>
      </x:c>
      <x:c t="str">
        <x:v/>
      </x:c>
    </x:row>
    <x:row r="524">
      <x:c t="n" s="11">
        <x:v>523</x:v>
      </x:c>
      <x:c t="str" s="11">
        <x:v/>
      </x:c>
      <x:c t="n" s="8">
        <x:v>43943.1144097222</x:v>
      </x:c>
      <x:c t="n" s="7">
        <x:v>43943.1144097222</x:v>
      </x:c>
      <x:c t="n" s="0">
        <x:v>55.16005</x:v>
      </x:c>
      <x:c t="n" s="0">
        <x:v>61.98221</x:v>
      </x:c>
      <x:c t="n" s="0">
        <x:v>66.85982</x:v>
      </x:c>
      <x:c t="n" s="0">
        <x:v>73.56343</x:v>
      </x:c>
      <x:c t="n" s="0">
        <x:v>-30.06697</x:v>
      </x:c>
      <x:c t="n" s="0">
        <x:v>-12.51747</x:v>
      </x:c>
      <x:c t="n" s="0">
        <x:v>-13.31115</x:v>
      </x:c>
      <x:c t="n" s="0">
        <x:v>-1.212656</x:v>
      </x:c>
      <x:c t="n" s="0">
        <x:v>3.421997</x:v>
      </x:c>
      <x:c t="n" s="0">
        <x:v>9.614731</x:v>
      </x:c>
      <x:c t="n" s="0">
        <x:v>12.46096</x:v>
      </x:c>
      <x:c t="n" s="0">
        <x:v>17.8185</x:v>
      </x:c>
      <x:c t="n" s="0">
        <x:v>20.77348</x:v>
      </x:c>
      <x:c t="n" s="0">
        <x:v>21.89709</x:v>
      </x:c>
      <x:c t="n" s="0">
        <x:v>27.70901</x:v>
      </x:c>
      <x:c t="n" s="0">
        <x:v>29.09515</x:v>
      </x:c>
      <x:c t="n" s="0">
        <x:v>31.80253</x:v>
      </x:c>
      <x:c t="n" s="0">
        <x:v>35.56479</x:v>
      </x:c>
      <x:c t="n" s="0">
        <x:v>38.81689</x:v>
      </x:c>
      <x:c t="n" s="0">
        <x:v>49.97698</x:v>
      </x:c>
      <x:c t="n" s="0">
        <x:v>47.48451</x:v>
      </x:c>
      <x:c t="n" s="0">
        <x:v>40.1004</x:v>
      </x:c>
      <x:c t="n" s="0">
        <x:v>40.92101</x:v>
      </x:c>
      <x:c t="n" s="0">
        <x:v>45.60143</x:v>
      </x:c>
      <x:c t="n" s="0">
        <x:v>43.62236</x:v>
      </x:c>
      <x:c t="n" s="0">
        <x:v>43.3076</x:v>
      </x:c>
      <x:c t="n" s="0">
        <x:v>44.4037</x:v>
      </x:c>
      <x:c t="n" s="0">
        <x:v>42.21209</x:v>
      </x:c>
      <x:c t="n" s="0">
        <x:v>41.05476</x:v>
      </x:c>
      <x:c t="n" s="0">
        <x:v>39.09309</x:v>
      </x:c>
      <x:c t="n" s="0">
        <x:v>38.70403</x:v>
      </x:c>
      <x:c t="n" s="0">
        <x:v>38.28645</x:v>
      </x:c>
      <x:c t="n" s="0">
        <x:v>41.14661</x:v>
      </x:c>
      <x:c t="n" s="0">
        <x:v>32.81773</x:v>
      </x:c>
      <x:c t="n" s="0">
        <x:v>24.63245</x:v>
      </x:c>
      <x:c t="n" s="0">
        <x:v>26.95518</x:v>
      </x:c>
      <x:c t="n" s="0">
        <x:v>16.1281</x:v>
      </x:c>
      <x:c t="n" s="0">
        <x:v>7.588783</x:v>
      </x:c>
      <x:c t="n" s="0">
        <x:v>6.959014</x:v>
      </x:c>
      <x:c t="n" s="0">
        <x:v>1.572174</x:v>
      </x:c>
      <x:c t="n" s="0">
        <x:v>-30.06697</x:v>
      </x:c>
      <x:c t="n" s="0">
        <x:v>-14.00765</x:v>
      </x:c>
      <x:c t="n" s="0">
        <x:v>-11.04546</x:v>
      </x:c>
      <x:c t="n" s="0">
        <x:v>-3.015365</x:v>
      </x:c>
      <x:c t="n" s="0">
        <x:v>3.937483</x:v>
      </x:c>
      <x:c t="n" s="0">
        <x:v>7.833438</x:v>
      </x:c>
      <x:c t="n" s="0">
        <x:v>8.593546</x:v>
      </x:c>
      <x:c t="n" s="0">
        <x:v>16.86725</x:v>
      </x:c>
      <x:c t="n" s="0">
        <x:v>15.53967</x:v>
      </x:c>
      <x:c t="n" s="0">
        <x:v>16.55068</x:v>
      </x:c>
      <x:c t="n" s="0">
        <x:v>26.07064</x:v>
      </x:c>
      <x:c t="n" s="0">
        <x:v>23.96679</x:v>
      </x:c>
      <x:c t="n" s="0">
        <x:v>33.94997</x:v>
      </x:c>
      <x:c t="n" s="0">
        <x:v>37.16047</x:v>
      </x:c>
      <x:c t="n" s="0">
        <x:v>39.10926</x:v>
      </x:c>
      <x:c t="n" s="0">
        <x:v>43.42228</x:v>
      </x:c>
      <x:c t="n" s="0">
        <x:v>47.06817</x:v>
      </x:c>
      <x:c t="n" s="0">
        <x:v>36.49913</x:v>
      </x:c>
      <x:c t="n" s="0">
        <x:v>41.12094</x:v>
      </x:c>
      <x:c t="n" s="0">
        <x:v>42.56382</x:v>
      </x:c>
      <x:c t="n" s="0">
        <x:v>45.43916</x:v>
      </x:c>
      <x:c t="n" s="0">
        <x:v>42.97323</x:v>
      </x:c>
      <x:c t="n" s="0">
        <x:v>43.32849</x:v>
      </x:c>
      <x:c t="n" s="0">
        <x:v>42.55006</x:v>
      </x:c>
      <x:c t="n" s="0">
        <x:v>39.83075</x:v>
      </x:c>
      <x:c t="n" s="0">
        <x:v>40.91658</x:v>
      </x:c>
      <x:c t="n" s="0">
        <x:v>36.94738</x:v>
      </x:c>
      <x:c t="n" s="0">
        <x:v>37.52858</x:v>
      </x:c>
      <x:c t="n" s="0">
        <x:v>41.38016</x:v>
      </x:c>
      <x:c t="n" s="0">
        <x:v>31.96982</x:v>
      </x:c>
      <x:c t="n" s="0">
        <x:v>25.26366</x:v>
      </x:c>
      <x:c t="n" s="0">
        <x:v>26.7867</x:v>
      </x:c>
      <x:c t="n" s="0">
        <x:v>14.87566</x:v>
      </x:c>
      <x:c t="n" s="0">
        <x:v>6.10643</x:v>
      </x:c>
      <x:c t="n" s="0">
        <x:v>8.046213</x:v>
      </x:c>
      <x:c t="n" s="0">
        <x:v>1.909444</x:v>
      </x:c>
      <x:c t="str">
        <x:v>No</x:v>
      </x:c>
      <x:c t="str">
        <x:v>No</x:v>
      </x:c>
      <x:c t="str">
        <x:v/>
      </x:c>
    </x:row>
    <x:row r="525">
      <x:c t="n" s="11">
        <x:v>524</x:v>
      </x:c>
      <x:c t="str" s="11">
        <x:v/>
      </x:c>
      <x:c t="n" s="8">
        <x:v>43943.1144097222</x:v>
      </x:c>
      <x:c t="n" s="7">
        <x:v>43943.1144097222</x:v>
      </x:c>
      <x:c t="n" s="0">
        <x:v>54.31392</x:v>
      </x:c>
      <x:c t="n" s="0">
        <x:v>64.61462</x:v>
      </x:c>
      <x:c t="n" s="0">
        <x:v>68.01945</x:v>
      </x:c>
      <x:c t="n" s="0">
        <x:v>74.18726</x:v>
      </x:c>
      <x:c t="n" s="0">
        <x:v>-30.06697</x:v>
      </x:c>
      <x:c t="n" s="0">
        <x:v>-12.7279</x:v>
      </x:c>
      <x:c t="n" s="0">
        <x:v>-12.89735</x:v>
      </x:c>
      <x:c t="n" s="0">
        <x:v>-1.433552</x:v>
      </x:c>
      <x:c t="n" s="0">
        <x:v>3.510401</x:v>
      </x:c>
      <x:c t="n" s="0">
        <x:v>9.396014</x:v>
      </x:c>
      <x:c t="n" s="0">
        <x:v>12.07013</x:v>
      </x:c>
      <x:c t="n" s="0">
        <x:v>17.69151</x:v>
      </x:c>
      <x:c t="n" s="0">
        <x:v>20.1279</x:v>
      </x:c>
      <x:c t="n" s="0">
        <x:v>21.45175</x:v>
      </x:c>
      <x:c t="n" s="0">
        <x:v>27.50507</x:v>
      </x:c>
      <x:c t="n" s="0">
        <x:v>28.51289</x:v>
      </x:c>
      <x:c t="n" s="0">
        <x:v>32.49079</x:v>
      </x:c>
      <x:c t="n" s="0">
        <x:v>35.84462</x:v>
      </x:c>
      <x:c t="n" s="0">
        <x:v>39.71644</x:v>
      </x:c>
      <x:c t="n" s="0">
        <x:v>49.6191</x:v>
      </x:c>
      <x:c t="n" s="0">
        <x:v>47.18925</x:v>
      </x:c>
      <x:c t="n" s="0">
        <x:v>39.85969</x:v>
      </x:c>
      <x:c t="n" s="0">
        <x:v>40.87641</x:v>
      </x:c>
      <x:c t="n" s="0">
        <x:v>45.20773</x:v>
      </x:c>
      <x:c t="n" s="0">
        <x:v>43.72101</x:v>
      </x:c>
      <x:c t="n" s="0">
        <x:v>43.33027</x:v>
      </x:c>
      <x:c t="n" s="0">
        <x:v>44.07011</x:v>
      </x:c>
      <x:c t="n" s="0">
        <x:v>42.03078</x:v>
      </x:c>
      <x:c t="n" s="0">
        <x:v>40.97353</x:v>
      </x:c>
      <x:c t="n" s="0">
        <x:v>39.18243</x:v>
      </x:c>
      <x:c t="n" s="0">
        <x:v>38.38925</x:v>
      </x:c>
      <x:c t="n" s="0">
        <x:v>38.4453</x:v>
      </x:c>
      <x:c t="n" s="0">
        <x:v>41.09258</x:v>
      </x:c>
      <x:c t="n" s="0">
        <x:v>32.60126</x:v>
      </x:c>
      <x:c t="n" s="0">
        <x:v>24.55523</x:v>
      </x:c>
      <x:c t="n" s="0">
        <x:v>26.8643</x:v>
      </x:c>
      <x:c t="n" s="0">
        <x:v>15.95142</x:v>
      </x:c>
      <x:c t="n" s="0">
        <x:v>7.657557</x:v>
      </x:c>
      <x:c t="n" s="0">
        <x:v>6.808555</x:v>
      </x:c>
      <x:c t="n" s="0">
        <x:v>1.424667</x:v>
      </x:c>
      <x:c t="n" s="0">
        <x:v>-30.06697</x:v>
      </x:c>
      <x:c t="n" s="0">
        <x:v>-14.21767</x:v>
      </x:c>
      <x:c t="n" s="0">
        <x:v>-11.04546</x:v>
      </x:c>
      <x:c t="n" s="0">
        <x:v>-3.015365</x:v>
      </x:c>
      <x:c t="n" s="0">
        <x:v>3.994379</x:v>
      </x:c>
      <x:c t="n" s="0">
        <x:v>8.108608</x:v>
      </x:c>
      <x:c t="n" s="0">
        <x:v>11.8893</x:v>
      </x:c>
      <x:c t="n" s="0">
        <x:v>16.86346</x:v>
      </x:c>
      <x:c t="n" s="0">
        <x:v>2.805683</x:v>
      </x:c>
      <x:c t="n" s="0">
        <x:v>17.11312</x:v>
      </x:c>
      <x:c t="n" s="0">
        <x:v>26.07064</x:v>
      </x:c>
      <x:c t="n" s="0">
        <x:v>20.57073</x:v>
      </x:c>
      <x:c t="n" s="0">
        <x:v>35.1799</x:v>
      </x:c>
      <x:c t="n" s="0">
        <x:v>37.19617</x:v>
      </x:c>
      <x:c t="n" s="0">
        <x:v>42.92729</x:v>
      </x:c>
      <x:c t="n" s="0">
        <x:v>46.12085</x:v>
      </x:c>
      <x:c t="n" s="0">
        <x:v>44.59508</x:v>
      </x:c>
      <x:c t="n" s="0">
        <x:v>38.25195</x:v>
      </x:c>
      <x:c t="n" s="0">
        <x:v>40.85729</x:v>
      </x:c>
      <x:c t="n" s="0">
        <x:v>40.93814</x:v>
      </x:c>
      <x:c t="n" s="0">
        <x:v>42.86273</x:v>
      </x:c>
      <x:c t="n" s="0">
        <x:v>44.39619</x:v>
      </x:c>
      <x:c t="n" s="0">
        <x:v>43.58372</x:v>
      </x:c>
      <x:c t="n" s="0">
        <x:v>39.65951</x:v>
      </x:c>
      <x:c t="n" s="0">
        <x:v>41.9501</x:v>
      </x:c>
      <x:c t="n" s="0">
        <x:v>37.7081</x:v>
      </x:c>
      <x:c t="n" s="0">
        <x:v>38.26658</x:v>
      </x:c>
      <x:c t="n" s="0">
        <x:v>39.16778</x:v>
      </x:c>
      <x:c t="n" s="0">
        <x:v>40.43464</x:v>
      </x:c>
      <x:c t="n" s="0">
        <x:v>30.29271</x:v>
      </x:c>
      <x:c t="n" s="0">
        <x:v>24.12527</x:v>
      </x:c>
      <x:c t="n" s="0">
        <x:v>25.36433</x:v>
      </x:c>
      <x:c t="n" s="0">
        <x:v>15.09638</x:v>
      </x:c>
      <x:c t="n" s="0">
        <x:v>7.600731</x:v>
      </x:c>
      <x:c t="n" s="0">
        <x:v>6.359534</x:v>
      </x:c>
      <x:c t="n" s="0">
        <x:v>0.2627241</x:v>
      </x:c>
      <x:c t="str">
        <x:v>No</x:v>
      </x:c>
      <x:c t="str">
        <x:v>No</x:v>
      </x:c>
      <x:c t="str">
        <x:v/>
      </x:c>
    </x:row>
    <x:row r="526">
      <x:c t="n" s="11">
        <x:v>525</x:v>
      </x:c>
      <x:c t="str" s="11">
        <x:v/>
      </x:c>
      <x:c t="n" s="8">
        <x:v>43943.1144097222</x:v>
      </x:c>
      <x:c t="n" s="7">
        <x:v>43943.1144097222</x:v>
      </x:c>
      <x:c t="n" s="0">
        <x:v>52.02997</x:v>
      </x:c>
      <x:c t="n" s="0">
        <x:v>58.9719</x:v>
      </x:c>
      <x:c t="n" s="0">
        <x:v>75.03976</x:v>
      </x:c>
      <x:c t="n" s="0">
        <x:v>78.92778</x:v>
      </x:c>
      <x:c t="n" s="0">
        <x:v>-30.06697</x:v>
      </x:c>
      <x:c t="n" s="0">
        <x:v>-12.91605</x:v>
      </x:c>
      <x:c t="n" s="0">
        <x:v>-12.5727</x:v>
      </x:c>
      <x:c t="n" s="0">
        <x:v>-1.631528</x:v>
      </x:c>
      <x:c t="n" s="0">
        <x:v>3.584501</x:v>
      </x:c>
      <x:c t="n" s="0">
        <x:v>9.31952</x:v>
      </x:c>
      <x:c t="n" s="0">
        <x:v>12.92462</x:v>
      </x:c>
      <x:c t="n" s="0">
        <x:v>17.4757</x:v>
      </x:c>
      <x:c t="n" s="0">
        <x:v>19.45633</x:v>
      </x:c>
      <x:c t="n" s="0">
        <x:v>21.03155</x:v>
      </x:c>
      <x:c t="n" s="0">
        <x:v>27.76212</x:v>
      </x:c>
      <x:c t="n" s="0">
        <x:v>27.94521</x:v>
      </x:c>
      <x:c t="n" s="0">
        <x:v>32.77843</x:v>
      </x:c>
      <x:c t="n" s="0">
        <x:v>36.39599</x:v>
      </x:c>
      <x:c t="n" s="0">
        <x:v>39.86089</x:v>
      </x:c>
      <x:c t="n" s="0">
        <x:v>49.14745</x:v>
      </x:c>
      <x:c t="n" s="0">
        <x:v>47.21747</x:v>
      </x:c>
      <x:c t="n" s="0">
        <x:v>39.53849</x:v>
      </x:c>
      <x:c t="n" s="0">
        <x:v>40.65258</x:v>
      </x:c>
      <x:c t="n" s="0">
        <x:v>44.62494</x:v>
      </x:c>
      <x:c t="n" s="0">
        <x:v>43.78435</x:v>
      </x:c>
      <x:c t="n" s="0">
        <x:v>43.48832</x:v>
      </x:c>
      <x:c t="n" s="0">
        <x:v>44.31252</x:v>
      </x:c>
      <x:c t="n" s="0">
        <x:v>42.57001</x:v>
      </x:c>
      <x:c t="n" s="0">
        <x:v>40.92974</x:v>
      </x:c>
      <x:c t="n" s="0">
        <x:v>39.03497</x:v>
      </x:c>
      <x:c t="n" s="0">
        <x:v>38.73622</x:v>
      </x:c>
      <x:c t="n" s="0">
        <x:v>38.44564</x:v>
      </x:c>
      <x:c t="n" s="0">
        <x:v>40.82384</x:v>
      </x:c>
      <x:c t="n" s="0">
        <x:v>32.37885</x:v>
      </x:c>
      <x:c t="n" s="0">
        <x:v>24.54399</x:v>
      </x:c>
      <x:c t="n" s="0">
        <x:v>26.8156</x:v>
      </x:c>
      <x:c t="n" s="0">
        <x:v>15.83198</x:v>
      </x:c>
      <x:c t="n" s="0">
        <x:v>7.512456</x:v>
      </x:c>
      <x:c t="n" s="0">
        <x:v>6.733336</x:v>
      </x:c>
      <x:c t="n" s="0">
        <x:v>1.442745</x:v>
      </x:c>
      <x:c t="n" s="0">
        <x:v>-30.06697</x:v>
      </x:c>
      <x:c t="n" s="0">
        <x:v>-14.21767</x:v>
      </x:c>
      <x:c t="n" s="0">
        <x:v>-11.04546</x:v>
      </x:c>
      <x:c t="n" s="0">
        <x:v>-3.015365</x:v>
      </x:c>
      <x:c t="n" s="0">
        <x:v>3.994379</x:v>
      </x:c>
      <x:c t="n" s="0">
        <x:v>8.842801</x:v>
      </x:c>
      <x:c t="n" s="0">
        <x:v>16.03138</x:v>
      </x:c>
      <x:c t="n" s="0">
        <x:v>14.91209</x:v>
      </x:c>
      <x:c t="n" s="0">
        <x:v>2.805683</x:v>
      </x:c>
      <x:c t="n" s="0">
        <x:v>17.11312</x:v>
      </x:c>
      <x:c t="n" s="0">
        <x:v>29.73059</x:v>
      </x:c>
      <x:c t="n" s="0">
        <x:v>21.82962</x:v>
      </x:c>
      <x:c t="n" s="0">
        <x:v>33.00092</x:v>
      </x:c>
      <x:c t="n" s="0">
        <x:v>39.22218</x:v>
      </x:c>
      <x:c t="n" s="0">
        <x:v>39.35914</x:v>
      </x:c>
      <x:c t="n" s="0">
        <x:v>45.37012</x:v>
      </x:c>
      <x:c t="n" s="0">
        <x:v>47.12028</x:v>
      </x:c>
      <x:c t="n" s="0">
        <x:v>38.29494</x:v>
      </x:c>
      <x:c t="n" s="0">
        <x:v>38.09927</x:v>
      </x:c>
      <x:c t="n" s="0">
        <x:v>41.1223</x:v>
      </x:c>
      <x:c t="n" s="0">
        <x:v>44.64429</x:v>
      </x:c>
      <x:c t="n" s="0">
        <x:v>43.99204</x:v>
      </x:c>
      <x:c t="n" s="0">
        <x:v>44.23615</x:v>
      </x:c>
      <x:c t="n" s="0">
        <x:v>45.24039</x:v>
      </x:c>
      <x:c t="n" s="0">
        <x:v>39.47885</x:v>
      </x:c>
      <x:c t="n" s="0">
        <x:v>36.92904</x:v>
      </x:c>
      <x:c t="n" s="0">
        <x:v>39.05957</x:v>
      </x:c>
      <x:c t="n" s="0">
        <x:v>37.30255</x:v>
      </x:c>
      <x:c t="n" s="0">
        <x:v>39.62094</x:v>
      </x:c>
      <x:c t="n" s="0">
        <x:v>32.65656</x:v>
      </x:c>
      <x:c t="n" s="0">
        <x:v>24.0303</x:v>
      </x:c>
      <x:c t="n" s="0">
        <x:v>27.29608</x:v>
      </x:c>
      <x:c t="n" s="0">
        <x:v>15.09894</x:v>
      </x:c>
      <x:c t="n" s="0">
        <x:v>6.987083</x:v>
      </x:c>
      <x:c t="n" s="0">
        <x:v>6.245737</x:v>
      </x:c>
      <x:c t="n" s="0">
        <x:v>1.586929</x:v>
      </x:c>
      <x:c t="str">
        <x:v>No</x:v>
      </x:c>
      <x:c t="str">
        <x:v>No</x:v>
      </x:c>
      <x:c t="str">
        <x:v/>
      </x:c>
    </x:row>
    <x:row r="527">
      <x:c t="n" s="11">
        <x:v>526</x:v>
      </x:c>
      <x:c t="str" s="11">
        <x:v/>
      </x:c>
      <x:c t="n" s="8">
        <x:v>43943.1144097222</x:v>
      </x:c>
      <x:c t="n" s="7">
        <x:v>43943.1144097222</x:v>
      </x:c>
      <x:c t="n" s="0">
        <x:v>55.82865</x:v>
      </x:c>
      <x:c t="n" s="0">
        <x:v>62.65167</x:v>
      </x:c>
      <x:c t="n" s="0">
        <x:v>73.87544</x:v>
      </x:c>
      <x:c t="n" s="0">
        <x:v>79.26354</x:v>
      </x:c>
      <x:c t="n" s="0">
        <x:v>-30.06697</x:v>
      </x:c>
      <x:c t="n" s="0">
        <x:v>-13.08345</x:v>
      </x:c>
      <x:c t="n" s="0">
        <x:v>-12.31347</x:v>
      </x:c>
      <x:c t="n" s="0">
        <x:v>-1.808057</x:v>
      </x:c>
      <x:c t="n" s="0">
        <x:v>3.646798</x:v>
      </x:c>
      <x:c t="n" s="0">
        <x:v>9.253109</x:v>
      </x:c>
      <x:c t="n" s="0">
        <x:v>13.54115</x:v>
      </x:c>
      <x:c t="n" s="0">
        <x:v>16.96487</x:v>
      </x:c>
      <x:c t="n" s="0">
        <x:v>18.78705</x:v>
      </x:c>
      <x:c t="n" s="0">
        <x:v>20.55474</x:v>
      </x:c>
      <x:c t="n" s="0">
        <x:v>28.18548</x:v>
      </x:c>
      <x:c t="n" s="0">
        <x:v>27.69605</x:v>
      </x:c>
      <x:c t="n" s="0">
        <x:v>32.35718</x:v>
      </x:c>
      <x:c t="n" s="0">
        <x:v>37.07277</x:v>
      </x:c>
      <x:c t="n" s="0">
        <x:v>39.68178</x:v>
      </x:c>
      <x:c t="n" s="0">
        <x:v>49.12611</x:v>
      </x:c>
      <x:c t="n" s="0">
        <x:v>46.64624</x:v>
      </x:c>
      <x:c t="n" s="0">
        <x:v>39.6642</x:v>
      </x:c>
      <x:c t="n" s="0">
        <x:v>40.26926</x:v>
      </x:c>
      <x:c t="n" s="0">
        <x:v>44.48937</x:v>
      </x:c>
      <x:c t="n" s="0">
        <x:v>43.74049</x:v>
      </x:c>
      <x:c t="n" s="0">
        <x:v>43.29166</x:v>
      </x:c>
      <x:c t="n" s="0">
        <x:v>44.6129</x:v>
      </x:c>
      <x:c t="n" s="0">
        <x:v>42.42159</x:v>
      </x:c>
      <x:c t="n" s="0">
        <x:v>40.82571</x:v>
      </x:c>
      <x:c t="n" s="0">
        <x:v>39.0424</x:v>
      </x:c>
      <x:c t="n" s="0">
        <x:v>38.61214</x:v>
      </x:c>
      <x:c t="n" s="0">
        <x:v>38.39159</x:v>
      </x:c>
      <x:c t="n" s="0">
        <x:v>40.67299</x:v>
      </x:c>
      <x:c t="n" s="0">
        <x:v>32.29132</x:v>
      </x:c>
      <x:c t="n" s="0">
        <x:v>24.41332</x:v>
      </x:c>
      <x:c t="n" s="0">
        <x:v>26.8448</x:v>
      </x:c>
      <x:c t="n" s="0">
        <x:v>15.72955</x:v>
      </x:c>
      <x:c t="n" s="0">
        <x:v>7.527459</x:v>
      </x:c>
      <x:c t="n" s="0">
        <x:v>6.900899</x:v>
      </x:c>
      <x:c t="n" s="0">
        <x:v>1.475971</x:v>
      </x:c>
      <x:c t="n" s="0">
        <x:v>-30.06697</x:v>
      </x:c>
      <x:c t="n" s="0">
        <x:v>-14.21767</x:v>
      </x:c>
      <x:c t="n" s="0">
        <x:v>-11.04546</x:v>
      </x:c>
      <x:c t="n" s="0">
        <x:v>-3.015365</x:v>
      </x:c>
      <x:c t="n" s="0">
        <x:v>3.994379</x:v>
      </x:c>
      <x:c t="n" s="0">
        <x:v>8.842801</x:v>
      </x:c>
      <x:c t="n" s="0">
        <x:v>16.03138</x:v>
      </x:c>
      <x:c t="n" s="0">
        <x:v>11.27448</x:v>
      </x:c>
      <x:c t="n" s="0">
        <x:v>2.805683</x:v>
      </x:c>
      <x:c t="n" s="0">
        <x:v>14.75025</x:v>
      </x:c>
      <x:c t="n" s="0">
        <x:v>30.07026</x:v>
      </x:c>
      <x:c t="n" s="0">
        <x:v>26.24105</x:v>
      </x:c>
      <x:c t="n" s="0">
        <x:v>28.42205</x:v>
      </x:c>
      <x:c t="n" s="0">
        <x:v>39.73089</x:v>
      </x:c>
      <x:c t="n" s="0">
        <x:v>38.3937</x:v>
      </x:c>
      <x:c t="n" s="0">
        <x:v>49.36151</x:v>
      </x:c>
      <x:c t="n" s="0">
        <x:v>32.79585</x:v>
      </x:c>
      <x:c t="n" s="0">
        <x:v>39.00161</x:v>
      </x:c>
      <x:c t="n" s="0">
        <x:v>36.83987</x:v>
      </x:c>
      <x:c t="n" s="0">
        <x:v>42.67597</x:v>
      </x:c>
      <x:c t="n" s="0">
        <x:v>42.5592</x:v>
      </x:c>
      <x:c t="n" s="0">
        <x:v>42.00401</x:v>
      </x:c>
      <x:c t="n" s="0">
        <x:v>45.67075</x:v>
      </x:c>
      <x:c t="n" s="0">
        <x:v>40.26268</x:v>
      </x:c>
      <x:c t="n" s="0">
        <x:v>41.70692</x:v>
      </x:c>
      <x:c t="n" s="0">
        <x:v>38.62396</x:v>
      </x:c>
      <x:c t="n" s="0">
        <x:v>38.0012</x:v>
      </x:c>
      <x:c t="n" s="0">
        <x:v>38.64415</x:v>
      </x:c>
      <x:c t="n" s="0">
        <x:v>38.50275</x:v>
      </x:c>
      <x:c t="n" s="0">
        <x:v>28.96583</x:v>
      </x:c>
      <x:c t="n" s="0">
        <x:v>24.01231</x:v>
      </x:c>
      <x:c t="n" s="0">
        <x:v>26.2584</x:v>
      </x:c>
      <x:c t="n" s="0">
        <x:v>14.70563</x:v>
      </x:c>
      <x:c t="n" s="0">
        <x:v>7.213123</x:v>
      </x:c>
      <x:c t="n" s="0">
        <x:v>8.066163</x:v>
      </x:c>
      <x:c t="n" s="0">
        <x:v>2.151861</x:v>
      </x:c>
      <x:c t="str">
        <x:v>No</x:v>
      </x:c>
      <x:c t="str">
        <x:v>No</x:v>
      </x:c>
      <x:c t="str">
        <x:v/>
      </x:c>
    </x:row>
    <x:row r="528">
      <x:c t="n" s="11">
        <x:v>527</x:v>
      </x:c>
      <x:c t="str" s="11">
        <x:v/>
      </x:c>
      <x:c t="n" s="8">
        <x:v>43943.1144097222</x:v>
      </x:c>
      <x:c t="n" s="7">
        <x:v>43943.1144097222</x:v>
      </x:c>
      <x:c t="n" s="0">
        <x:v>54.84924</x:v>
      </x:c>
      <x:c t="n" s="0">
        <x:v>62.65167</x:v>
      </x:c>
      <x:c t="n" s="0">
        <x:v>76.16035</x:v>
      </x:c>
      <x:c t="n" s="0">
        <x:v>80.35076</x:v>
      </x:c>
      <x:c t="n" s="0">
        <x:v>-30.06697</x:v>
      </x:c>
      <x:c t="n" s="0">
        <x:v>-13.26979</x:v>
      </x:c>
      <x:c t="n" s="0">
        <x:v>-11.87832</x:v>
      </x:c>
      <x:c t="n" s="0">
        <x:v>-1.724947</x:v>
      </x:c>
      <x:c t="n" s="0">
        <x:v>3.699303</x:v>
      </x:c>
      <x:c t="n" s="0">
        <x:v>9.195577</x:v>
      </x:c>
      <x:c t="n" s="0">
        <x:v>14.00621</x:v>
      </x:c>
      <x:c t="n" s="0">
        <x:v>16.47533</x:v>
      </x:c>
      <x:c t="n" s="0">
        <x:v>18.37292</x:v>
      </x:c>
      <x:c t="n" s="0">
        <x:v>20.01501</x:v>
      </x:c>
      <x:c t="n" s="0">
        <x:v>28.51699</x:v>
      </x:c>
      <x:c t="n" s="0">
        <x:v>27.51172</x:v>
      </x:c>
      <x:c t="n" s="0">
        <x:v>31.96194</x:v>
      </x:c>
      <x:c t="n" s="0">
        <x:v>36.95774</x:v>
      </x:c>
      <x:c t="n" s="0">
        <x:v>39.49827</x:v>
      </x:c>
      <x:c t="n" s="0">
        <x:v>48.90448</x:v>
      </x:c>
      <x:c t="n" s="0">
        <x:v>46.04403</x:v>
      </x:c>
      <x:c t="n" s="0">
        <x:v>39.79053</x:v>
      </x:c>
      <x:c t="n" s="0">
        <x:v>39.84761</x:v>
      </x:c>
      <x:c t="n" s="0">
        <x:v>45.26328</x:v>
      </x:c>
      <x:c t="n" s="0">
        <x:v>43.87542</x:v>
      </x:c>
      <x:c t="n" s="0">
        <x:v>43.28324</x:v>
      </x:c>
      <x:c t="n" s="0">
        <x:v>45.04254</x:v>
      </x:c>
      <x:c t="n" s="0">
        <x:v>42.90684</x:v>
      </x:c>
      <x:c t="n" s="0">
        <x:v>41.26088</x:v>
      </x:c>
      <x:c t="n" s="0">
        <x:v>39.28579</x:v>
      </x:c>
      <x:c t="n" s="0">
        <x:v>38.31116</x:v>
      </x:c>
      <x:c t="n" s="0">
        <x:v>38.55368</x:v>
      </x:c>
      <x:c t="n" s="0">
        <x:v>40.5529</x:v>
      </x:c>
      <x:c t="n" s="0">
        <x:v>32.03104</x:v>
      </x:c>
      <x:c t="n" s="0">
        <x:v>24.55989</x:v>
      </x:c>
      <x:c t="n" s="0">
        <x:v>26.71</x:v>
      </x:c>
      <x:c t="n" s="0">
        <x:v>15.62282</x:v>
      </x:c>
      <x:c t="n" s="0">
        <x:v>7.535551</x:v>
      </x:c>
      <x:c t="n" s="0">
        <x:v>6.87712</x:v>
      </x:c>
      <x:c t="n" s="0">
        <x:v>1.509342</x:v>
      </x:c>
      <x:c t="n" s="0">
        <x:v>-30.06697</x:v>
      </x:c>
      <x:c t="n" s="0">
        <x:v>-14.66656</x:v>
      </x:c>
      <x:c t="n" s="0">
        <x:v>-9.665564</x:v>
      </x:c>
      <x:c t="n" s="0">
        <x:v>-0.8464879</x:v>
      </x:c>
      <x:c t="n" s="0">
        <x:v>3.994379</x:v>
      </x:c>
      <x:c t="n" s="0">
        <x:v>8.842801</x:v>
      </x:c>
      <x:c t="n" s="0">
        <x:v>16.03138</x:v>
      </x:c>
      <x:c t="n" s="0">
        <x:v>11.27448</x:v>
      </x:c>
      <x:c t="n" s="0">
        <x:v>15.64646</x:v>
      </x:c>
      <x:c t="n" s="0">
        <x:v>13.55266</x:v>
      </x:c>
      <x:c t="n" s="0">
        <x:v>30.07026</x:v>
      </x:c>
      <x:c t="n" s="0">
        <x:v>26.24105</x:v>
      </x:c>
      <x:c t="n" s="0">
        <x:v>27.99671</x:v>
      </x:c>
      <x:c t="n" s="0">
        <x:v>34.11335</x:v>
      </x:c>
      <x:c t="n" s="0">
        <x:v>38.23434</x:v>
      </x:c>
      <x:c t="n" s="0">
        <x:v>46.42662</x:v>
      </x:c>
      <x:c t="n" s="0">
        <x:v>39.67325</x:v>
      </x:c>
      <x:c t="n" s="0">
        <x:v>41.29113</x:v>
      </x:c>
      <x:c t="n" s="0">
        <x:v>36.2239</x:v>
      </x:c>
      <x:c t="n" s="0">
        <x:v>48.42065</x:v>
      </x:c>
      <x:c t="n" s="0">
        <x:v>44.60688</x:v>
      </x:c>
      <x:c t="n" s="0">
        <x:v>42.29639</x:v>
      </x:c>
      <x:c t="n" s="0">
        <x:v>47.50496</x:v>
      </x:c>
      <x:c t="n" s="0">
        <x:v>46.11458</x:v>
      </x:c>
      <x:c t="n" s="0">
        <x:v>42.02396</x:v>
      </x:c>
      <x:c t="n" s="0">
        <x:v>40.48864</x:v>
      </x:c>
      <x:c t="n" s="0">
        <x:v>36.08572</x:v>
      </x:c>
      <x:c t="n" s="0">
        <x:v>39.38258</x:v>
      </x:c>
      <x:c t="n" s="0">
        <x:v>40.16052</x:v>
      </x:c>
      <x:c t="n" s="0">
        <x:v>31.66418</x:v>
      </x:c>
      <x:c t="n" s="0">
        <x:v>24.46682</x:v>
      </x:c>
      <x:c t="n" s="0">
        <x:v>26.22108</x:v>
      </x:c>
      <x:c t="n" s="0">
        <x:v>15.27986</x:v>
      </x:c>
      <x:c t="n" s="0">
        <x:v>7.821807</x:v>
      </x:c>
      <x:c t="n" s="0">
        <x:v>6.54214</x:v>
      </x:c>
      <x:c t="n" s="0">
        <x:v>1.229535</x:v>
      </x:c>
      <x:c t="str">
        <x:v>No</x:v>
      </x:c>
      <x:c t="str">
        <x:v>No</x:v>
      </x:c>
      <x:c t="str">
        <x:v/>
      </x:c>
    </x:row>
    <x:row r="529">
      <x:c t="n" s="11">
        <x:v>528</x:v>
      </x:c>
      <x:c t="str" s="11">
        <x:v/>
      </x:c>
      <x:c t="n" s="8">
        <x:v>43943.1144097222</x:v>
      </x:c>
      <x:c t="n" s="7">
        <x:v>43943.1144097222</x:v>
      </x:c>
      <x:c t="n" s="0">
        <x:v>53.76427</x:v>
      </x:c>
      <x:c t="n" s="0">
        <x:v>61.19039</x:v>
      </x:c>
      <x:c t="n" s="0">
        <x:v>68.06014</x:v>
      </x:c>
      <x:c t="n" s="0">
        <x:v>76.10831</x:v>
      </x:c>
      <x:c t="n" s="0">
        <x:v>-30.06697</x:v>
      </x:c>
      <x:c t="n" s="0">
        <x:v>-13.44779</x:v>
      </x:c>
      <x:c t="n" s="0">
        <x:v>-11.47629</x:v>
      </x:c>
      <x:c t="n" s="0">
        <x:v>-1.585102</x:v>
      </x:c>
      <x:c t="n" s="0">
        <x:v>3.913593</x:v>
      </x:c>
      <x:c t="n" s="0">
        <x:v>9.145831</x:v>
      </x:c>
      <x:c t="n" s="0">
        <x:v>14.3674</x:v>
      </x:c>
      <x:c t="n" s="0">
        <x:v>16.15215</x:v>
      </x:c>
      <x:c t="n" s="0">
        <x:v>18.0668</x:v>
      </x:c>
      <x:c t="n" s="0">
        <x:v>19.49419</x:v>
      </x:c>
      <x:c t="n" s="0">
        <x:v>28.8393</x:v>
      </x:c>
      <x:c t="n" s="0">
        <x:v>27.34785</x:v>
      </x:c>
      <x:c t="n" s="0">
        <x:v>31.38714</x:v>
      </x:c>
      <x:c t="n" s="0">
        <x:v>36.6419</x:v>
      </x:c>
      <x:c t="n" s="0">
        <x:v>39.05157</x:v>
      </x:c>
      <x:c t="n" s="0">
        <x:v>48.97046</x:v>
      </x:c>
      <x:c t="n" s="0">
        <x:v>45.62868</x:v>
      </x:c>
      <x:c t="n" s="0">
        <x:v>39.72284</x:v>
      </x:c>
      <x:c t="n" s="0">
        <x:v>39.57199</x:v>
      </x:c>
      <x:c t="n" s="0">
        <x:v>45.16784</x:v>
      </x:c>
      <x:c t="n" s="0">
        <x:v>43.9101</x:v>
      </x:c>
      <x:c t="n" s="0">
        <x:v>42.84298</x:v>
      </x:c>
      <x:c t="n" s="0">
        <x:v>45.12504</x:v>
      </x:c>
      <x:c t="n" s="0">
        <x:v>43.25775</x:v>
      </x:c>
      <x:c t="n" s="0">
        <x:v>41.02847</x:v>
      </x:c>
      <x:c t="n" s="0">
        <x:v>39.21067</x:v>
      </x:c>
      <x:c t="n" s="0">
        <x:v>38.08287</x:v>
      </x:c>
      <x:c t="n" s="0">
        <x:v>38.40157</x:v>
      </x:c>
      <x:c t="n" s="0">
        <x:v>40.62473</x:v>
      </x:c>
      <x:c t="n" s="0">
        <x:v>31.8857</x:v>
      </x:c>
      <x:c t="n" s="0">
        <x:v>24.32416</x:v>
      </x:c>
      <x:c t="n" s="0">
        <x:v>26.82202</x:v>
      </x:c>
      <x:c t="n" s="0">
        <x:v>15.43108</x:v>
      </x:c>
      <x:c t="n" s="0">
        <x:v>7.394683</x:v>
      </x:c>
      <x:c t="n" s="0">
        <x:v>6.859648</x:v>
      </x:c>
      <x:c t="n" s="0">
        <x:v>1.459054</x:v>
      </x:c>
      <x:c t="n" s="0">
        <x:v>-30.06697</x:v>
      </x:c>
      <x:c t="n" s="0">
        <x:v>-14.66656</x:v>
      </x:c>
      <x:c t="n" s="0">
        <x:v>-9.665564</x:v>
      </x:c>
      <x:c t="n" s="0">
        <x:v>-0.8464879</x:v>
      </x:c>
      <x:c t="n" s="0">
        <x:v>6.357838</x:v>
      </x:c>
      <x:c t="n" s="0">
        <x:v>8.842801</x:v>
      </x:c>
      <x:c t="n" s="0">
        <x:v>16.03138</x:v>
      </x:c>
      <x:c t="n" s="0">
        <x:v>15.92771</x:v>
      </x:c>
      <x:c t="n" s="0">
        <x:v>15.64646</x:v>
      </x:c>
      <x:c t="n" s="0">
        <x:v>13.55266</x:v>
      </x:c>
      <x:c t="n" s="0">
        <x:v>30.8317</x:v>
      </x:c>
      <x:c t="n" s="0">
        <x:v>26.24105</x:v>
      </x:c>
      <x:c t="n" s="0">
        <x:v>22.46442</x:v>
      </x:c>
      <x:c t="n" s="0">
        <x:v>34.01036</x:v>
      </x:c>
      <x:c t="n" s="0">
        <x:v>32.55157</x:v>
      </x:c>
      <x:c t="n" s="0">
        <x:v>50.04116</x:v>
      </x:c>
      <x:c t="n" s="0">
        <x:v>40.38493</x:v>
      </x:c>
      <x:c t="n" s="0">
        <x:v>39.66388</x:v>
      </x:c>
      <x:c t="n" s="0">
        <x:v>38.27732</x:v>
      </x:c>
      <x:c t="n" s="0">
        <x:v>43.71241</x:v>
      </x:c>
      <x:c t="n" s="0">
        <x:v>44.90739</x:v>
      </x:c>
      <x:c t="n" s="0">
        <x:v>43.22536</x:v>
      </x:c>
      <x:c t="n" s="0">
        <x:v>47.14888</x:v>
      </x:c>
      <x:c t="n" s="0">
        <x:v>43.27459</x:v>
      </x:c>
      <x:c t="n" s="0">
        <x:v>39.30603</x:v>
      </x:c>
      <x:c t="n" s="0">
        <x:v>39.43213</x:v>
      </x:c>
      <x:c t="n" s="0">
        <x:v>36.08698</x:v>
      </x:c>
      <x:c t="n" s="0">
        <x:v>36.67839</x:v>
      </x:c>
      <x:c t="n" s="0">
        <x:v>40.73213</x:v>
      </x:c>
      <x:c t="n" s="0">
        <x:v>30.86302</x:v>
      </x:c>
      <x:c t="n" s="0">
        <x:v>22.67976</x:v>
      </x:c>
      <x:c t="n" s="0">
        <x:v>27.6603</x:v>
      </x:c>
      <x:c t="n" s="0">
        <x:v>14.7227</x:v>
      </x:c>
      <x:c t="n" s="0">
        <x:v>6.830473</x:v>
      </x:c>
      <x:c t="n" s="0">
        <x:v>6.693976</x:v>
      </x:c>
      <x:c t="n" s="0">
        <x:v>1.270223</x:v>
      </x:c>
      <x:c t="str">
        <x:v>No</x:v>
      </x:c>
      <x:c t="str">
        <x:v>No</x:v>
      </x:c>
      <x:c t="str">
        <x:v/>
      </x:c>
    </x:row>
    <x:row r="530">
      <x:c t="n" s="11">
        <x:v>529</x:v>
      </x:c>
      <x:c t="str" s="11">
        <x:v/>
      </x:c>
      <x:c t="n" s="8">
        <x:v>43943.1144097222</x:v>
      </x:c>
      <x:c t="n" s="7">
        <x:v>43943.1144097222</x:v>
      </x:c>
      <x:c t="n" s="0">
        <x:v>53.13971</x:v>
      </x:c>
      <x:c t="n" s="0">
        <x:v>58.9719</x:v>
      </x:c>
      <x:c t="n" s="0">
        <x:v>75.15912</x:v>
      </x:c>
      <x:c t="n" s="0">
        <x:v>79.82442</x:v>
      </x:c>
      <x:c t="n" s="0">
        <x:v>-30.06697</x:v>
      </x:c>
      <x:c t="n" s="0">
        <x:v>-13.6058</x:v>
      </x:c>
      <x:c t="n" s="0">
        <x:v>-11.16015</x:v>
      </x:c>
      <x:c t="n" s="0">
        <x:v>-1.469136</x:v>
      </x:c>
      <x:c t="n" s="0">
        <x:v>5.018015</x:v>
      </x:c>
      <x:c t="n" s="0">
        <x:v>9.102892</x:v>
      </x:c>
      <x:c t="n" s="0">
        <x:v>14.52585</x:v>
      </x:c>
      <x:c t="n" s="0">
        <x:v>16.73851</x:v>
      </x:c>
      <x:c t="n" s="0">
        <x:v>17.74409</x:v>
      </x:c>
      <x:c t="n" s="0">
        <x:v>19.78976</x:v>
      </x:c>
      <x:c t="n" s="0">
        <x:v>29.43447</x:v>
      </x:c>
      <x:c t="n" s="0">
        <x:v>27.06841</x:v>
      </x:c>
      <x:c t="n" s="0">
        <x:v>30.79595</x:v>
      </x:c>
      <x:c t="n" s="0">
        <x:v>36.31705</x:v>
      </x:c>
      <x:c t="n" s="0">
        <x:v>38.53628</x:v>
      </x:c>
      <x:c t="n" s="0">
        <x:v>48.97438</x:v>
      </x:c>
      <x:c t="n" s="0">
        <x:v>45.67388</x:v>
      </x:c>
      <x:c t="n" s="0">
        <x:v>40.75856</x:v>
      </x:c>
      <x:c t="n" s="0">
        <x:v>39.78624</x:v>
      </x:c>
      <x:c t="n" s="0">
        <x:v>44.73393</x:v>
      </x:c>
      <x:c t="n" s="0">
        <x:v>43.78004</x:v>
      </x:c>
      <x:c t="n" s="0">
        <x:v>43.09599</x:v>
      </x:c>
      <x:c t="n" s="0">
        <x:v>45.60276</x:v>
      </x:c>
      <x:c t="n" s="0">
        <x:v>42.85378</x:v>
      </x:c>
      <x:c t="n" s="0">
        <x:v>41.10588</x:v>
      </x:c>
      <x:c t="n" s="0">
        <x:v>39.17171</x:v>
      </x:c>
      <x:c t="n" s="0">
        <x:v>38.41879</x:v>
      </x:c>
      <x:c t="n" s="0">
        <x:v>38.42606</x:v>
      </x:c>
      <x:c t="n" s="0">
        <x:v>40.39953</x:v>
      </x:c>
      <x:c t="n" s="0">
        <x:v>31.8928</x:v>
      </x:c>
      <x:c t="n" s="0">
        <x:v>24.12222</x:v>
      </x:c>
      <x:c t="n" s="0">
        <x:v>26.74706</x:v>
      </x:c>
      <x:c t="n" s="0">
        <x:v>15.46604</x:v>
      </x:c>
      <x:c t="n" s="0">
        <x:v>7.367424</x:v>
      </x:c>
      <x:c t="n" s="0">
        <x:v>7.150285</x:v>
      </x:c>
      <x:c t="n" s="0">
        <x:v>1.498327</x:v>
      </x:c>
      <x:c t="n" s="0">
        <x:v>-30.06697</x:v>
      </x:c>
      <x:c t="n" s="0">
        <x:v>-14.66656</x:v>
      </x:c>
      <x:c t="n" s="0">
        <x:v>-9.665564</x:v>
      </x:c>
      <x:c t="n" s="0">
        <x:v>-0.8464879</x:v>
      </x:c>
      <x:c t="n" s="0">
        <x:v>8.66104</x:v>
      </x:c>
      <x:c t="n" s="0">
        <x:v>8.842801</x:v>
      </x:c>
      <x:c t="n" s="0">
        <x:v>14.89709</x:v>
      </x:c>
      <x:c t="n" s="0">
        <x:v>19.14123</x:v>
      </x:c>
      <x:c t="n" s="0">
        <x:v>14.80787</x:v>
      </x:c>
      <x:c t="n" s="0">
        <x:v>22.19048</x:v>
      </x:c>
      <x:c t="n" s="0">
        <x:v>31.863</x:v>
      </x:c>
      <x:c t="n" s="0">
        <x:v>24.43143</x:v>
      </x:c>
      <x:c t="n" s="0">
        <x:v>22.46442</x:v>
      </x:c>
      <x:c t="n" s="0">
        <x:v>33.68587</x:v>
      </x:c>
      <x:c t="n" s="0">
        <x:v>33.04903</x:v>
      </x:c>
      <x:c t="n" s="0">
        <x:v>48.20953</x:v>
      </x:c>
      <x:c t="n" s="0">
        <x:v>47.8516</x:v>
      </x:c>
      <x:c t="n" s="0">
        <x:v>45.00806</x:v>
      </x:c>
      <x:c t="n" s="0">
        <x:v>41.18798</x:v>
      </x:c>
      <x:c t="n" s="0">
        <x:v>40.12527</x:v>
      </x:c>
      <x:c t="n" s="0">
        <x:v>41.74065</x:v>
      </x:c>
      <x:c t="n" s="0">
        <x:v>42.13362</x:v>
      </x:c>
      <x:c t="n" s="0">
        <x:v>46.52638</x:v>
      </x:c>
      <x:c t="n" s="0">
        <x:v>39.8168</x:v>
      </x:c>
      <x:c t="n" s="0">
        <x:v>40.94056</x:v>
      </x:c>
      <x:c t="n" s="0">
        <x:v>38.38845</x:v>
      </x:c>
      <x:c t="n" s="0">
        <x:v>40.15812</x:v>
      </x:c>
      <x:c t="n" s="0">
        <x:v>38.8797</x:v>
      </x:c>
      <x:c t="n" s="0">
        <x:v>39.94505</x:v>
      </x:c>
      <x:c t="n" s="0">
        <x:v>31.49066</x:v>
      </x:c>
      <x:c t="n" s="0">
        <x:v>23.16148</x:v>
      </x:c>
      <x:c t="n" s="0">
        <x:v>25.64301</x:v>
      </x:c>
      <x:c t="n" s="0">
        <x:v>15.8098</x:v>
      </x:c>
      <x:c t="n" s="0">
        <x:v>7.278607</x:v>
      </x:c>
      <x:c t="n" s="0">
        <x:v>8.629159</x:v>
      </x:c>
      <x:c t="n" s="0">
        <x:v>1.636658</x:v>
      </x:c>
      <x:c t="str">
        <x:v>No</x:v>
      </x:c>
      <x:c t="str">
        <x:v>No</x:v>
      </x:c>
      <x:c t="str">
        <x:v/>
      </x:c>
    </x:row>
    <x:row r="531">
      <x:c t="n" s="11">
        <x:v>530</x:v>
      </x:c>
      <x:c t="str" s="11">
        <x:v/>
      </x:c>
      <x:c t="n" s="8">
        <x:v>43943.1144097222</x:v>
      </x:c>
      <x:c t="n" s="7">
        <x:v>43943.1144097222</x:v>
      </x:c>
      <x:c t="n" s="0">
        <x:v>53.86206</x:v>
      </x:c>
      <x:c t="n" s="0">
        <x:v>60.22129</x:v>
      </x:c>
      <x:c t="n" s="0">
        <x:v>77.16924</x:v>
      </x:c>
      <x:c t="n" s="0">
        <x:v>81.68441</x:v>
      </x:c>
      <x:c t="n" s="0">
        <x:v>-30.06697</x:v>
      </x:c>
      <x:c t="n" s="0">
        <x:v>-13.74545</x:v>
      </x:c>
      <x:c t="n" s="0">
        <x:v>-10.90726</x:v>
      </x:c>
      <x:c t="n" s="0">
        <x:v>-1.372491</x:v>
      </x:c>
      <x:c t="n" s="0">
        <x:v>5.779922</x:v>
      </x:c>
      <x:c t="n" s="0">
        <x:v>9.065882</x:v>
      </x:c>
      <x:c t="n" s="0">
        <x:v>14.45825</x:v>
      </x:c>
      <x:c t="n" s="0">
        <x:v>17.18336</x:v>
      </x:c>
      <x:c t="n" s="0">
        <x:v>17.37621</x:v>
      </x:c>
      <x:c t="n" s="0">
        <x:v>20.23415</x:v>
      </x:c>
      <x:c t="n" s="0">
        <x:v>29.88525</x:v>
      </x:c>
      <x:c t="n" s="0">
        <x:v>26.76985</x:v>
      </x:c>
      <x:c t="n" s="0">
        <x:v>30.6189</x:v>
      </x:c>
      <x:c t="n" s="0">
        <x:v>36.1035</x:v>
      </x:c>
      <x:c t="n" s="0">
        <x:v>38.09185</x:v>
      </x:c>
      <x:c t="n" s="0">
        <x:v>48.70371</x:v>
      </x:c>
      <x:c t="n" s="0">
        <x:v>46.35248</x:v>
      </x:c>
      <x:c t="n" s="0">
        <x:v>40.91168</x:v>
      </x:c>
      <x:c t="n" s="0">
        <x:v>39.59053</x:v>
      </x:c>
      <x:c t="n" s="0">
        <x:v>44.62179</x:v>
      </x:c>
      <x:c t="n" s="0">
        <x:v>44.14487</x:v>
      </x:c>
      <x:c t="n" s="0">
        <x:v>43.59131</x:v>
      </x:c>
      <x:c t="n" s="0">
        <x:v>45.6987</x:v>
      </x:c>
      <x:c t="n" s="0">
        <x:v>42.63772</x:v>
      </x:c>
      <x:c t="n" s="0">
        <x:v>40.88879</x:v>
      </x:c>
      <x:c t="n" s="0">
        <x:v>39.24526</x:v>
      </x:c>
      <x:c t="n" s="0">
        <x:v>38.35729</x:v>
      </x:c>
      <x:c t="n" s="0">
        <x:v>38.44708</x:v>
      </x:c>
      <x:c t="n" s="0">
        <x:v>40.30143</x:v>
      </x:c>
      <x:c t="n" s="0">
        <x:v>31.79857</x:v>
      </x:c>
      <x:c t="n" s="0">
        <x:v>24.25097</x:v>
      </x:c>
      <x:c t="n" s="0">
        <x:v>26.64397</x:v>
      </x:c>
      <x:c t="n" s="0">
        <x:v>15.44908</x:v>
      </x:c>
      <x:c t="n" s="0">
        <x:v>7.366258</x:v>
      </x:c>
      <x:c t="n" s="0">
        <x:v>7.055436</x:v>
      </x:c>
      <x:c t="n" s="0">
        <x:v>1.544269</x:v>
      </x:c>
      <x:c t="n" s="0">
        <x:v>-30.06697</x:v>
      </x:c>
      <x:c t="n" s="0">
        <x:v>-14.66656</x:v>
      </x:c>
      <x:c t="n" s="0">
        <x:v>-9.665564</x:v>
      </x:c>
      <x:c t="n" s="0">
        <x:v>-0.8464879</x:v>
      </x:c>
      <x:c t="n" s="0">
        <x:v>8.66104</x:v>
      </x:c>
      <x:c t="n" s="0">
        <x:v>8.842801</x:v>
      </x:c>
      <x:c t="n" s="0">
        <x:v>14.04011</x:v>
      </x:c>
      <x:c t="n" s="0">
        <x:v>19.14123</x:v>
      </x:c>
      <x:c t="n" s="0">
        <x:v>14.21405</x:v>
      </x:c>
      <x:c t="n" s="0">
        <x:v>22.19048</x:v>
      </x:c>
      <x:c t="n" s="0">
        <x:v>31.863</x:v>
      </x:c>
      <x:c t="n" s="0">
        <x:v>24.43143</x:v>
      </x:c>
      <x:c t="n" s="0">
        <x:v>30.36133</x:v>
      </x:c>
      <x:c t="n" s="0">
        <x:v>35.2535</x:v>
      </x:c>
      <x:c t="n" s="0">
        <x:v>33.76924</x:v>
      </x:c>
      <x:c t="n" s="0">
        <x:v>46.33133</x:v>
      </x:c>
      <x:c t="n" s="0">
        <x:v>48.4483</x:v>
      </x:c>
      <x:c t="n" s="0">
        <x:v>37.8328</x:v>
      </x:c>
      <x:c t="n" s="0">
        <x:v>36.85735</x:v>
      </x:c>
      <x:c t="n" s="0">
        <x:v>44.63492</x:v>
      </x:c>
      <x:c t="n" s="0">
        <x:v>45.76309</x:v>
      </x:c>
      <x:c t="n" s="0">
        <x:v>47.55021</x:v>
      </x:c>
      <x:c t="n" s="0">
        <x:v>45.34922</x:v>
      </x:c>
      <x:c t="n" s="0">
        <x:v>41.52731</x:v>
      </x:c>
      <x:c t="n" s="0">
        <x:v>39.76535</x:v>
      </x:c>
      <x:c t="n" s="0">
        <x:v>39.2758</x:v>
      </x:c>
      <x:c t="n" s="0">
        <x:v>38.59866</x:v>
      </x:c>
      <x:c t="n" s="0">
        <x:v>38.86132</x:v>
      </x:c>
      <x:c t="n" s="0">
        <x:v>38.84035</x:v>
      </x:c>
      <x:c t="n" s="0">
        <x:v>31.20024</x:v>
      </x:c>
      <x:c t="n" s="0">
        <x:v>24.85369</x:v>
      </x:c>
      <x:c t="n" s="0">
        <x:v>26.56691</x:v>
      </x:c>
      <x:c t="n" s="0">
        <x:v>14.67053</x:v>
      </x:c>
      <x:c t="n" s="0">
        <x:v>6.323645</x:v>
      </x:c>
      <x:c t="n" s="0">
        <x:v>6.742578</x:v>
      </x:c>
      <x:c t="n" s="0">
        <x:v>2.014553</x:v>
      </x:c>
      <x:c t="str">
        <x:v>No</x:v>
      </x:c>
      <x:c t="str">
        <x:v>No</x:v>
      </x:c>
      <x:c t="str">
        <x:v/>
      </x:c>
    </x:row>
    <x:row r="532">
      <x:c t="n" s="11">
        <x:v>531</x:v>
      </x:c>
      <x:c t="str" s="11">
        <x:v/>
      </x:c>
      <x:c t="n" s="8">
        <x:v>43943.1144097222</x:v>
      </x:c>
      <x:c t="n" s="7">
        <x:v>43943.1144097222</x:v>
      </x:c>
      <x:c t="n" s="0">
        <x:v>54.96846</x:v>
      </x:c>
      <x:c t="n" s="0">
        <x:v>62.65167</x:v>
      </x:c>
      <x:c t="n" s="0">
        <x:v>76.78514</x:v>
      </x:c>
      <x:c t="n" s="0">
        <x:v>81.71153</x:v>
      </x:c>
      <x:c t="n" s="0">
        <x:v>-30.06697</x:v>
      </x:c>
      <x:c t="n" s="0">
        <x:v>-13.86838</x:v>
      </x:c>
      <x:c t="n" s="0">
        <x:v>-10.70237</x:v>
      </x:c>
      <x:c t="n" s="0">
        <x:v>-1.291624</x:v>
      </x:c>
      <x:c t="n" s="0">
        <x:v>6.33913</x:v>
      </x:c>
      <x:c t="n" s="0">
        <x:v>10.08912</x:v>
      </x:c>
      <x:c t="n" s="0">
        <x:v>14.39966</x:v>
      </x:c>
      <x:c t="n" s="0">
        <x:v>17.99137</x:v>
      </x:c>
      <x:c t="n" s="0">
        <x:v>17.03529</x:v>
      </x:c>
      <x:c t="n" s="0">
        <x:v>20.5807</x:v>
      </x:c>
      <x:c t="n" s="0">
        <x:v>30.23634</x:v>
      </x:c>
      <x:c t="n" s="0">
        <x:v>26.49754</x:v>
      </x:c>
      <x:c t="n" s="0">
        <x:v>30.58224</x:v>
      </x:c>
      <x:c t="n" s="0">
        <x:v>36.14852</x:v>
      </x:c>
      <x:c t="n" s="0">
        <x:v>38.33232</x:v>
      </x:c>
      <x:c t="n" s="0">
        <x:v>48.37557</x:v>
      </x:c>
      <x:c t="n" s="0">
        <x:v>46.1842</x:v>
      </x:c>
      <x:c t="n" s="0">
        <x:v>40.28315</x:v>
      </x:c>
      <x:c t="n" s="0">
        <x:v>39.15202</x:v>
      </x:c>
      <x:c t="n" s="0">
        <x:v>44.52211</x:v>
      </x:c>
      <x:c t="n" s="0">
        <x:v>44.15361</x:v>
      </x:c>
      <x:c t="n" s="0">
        <x:v>44.16947</x:v>
      </x:c>
      <x:c t="n" s="0">
        <x:v>45.40197</x:v>
      </x:c>
      <x:c t="n" s="0">
        <x:v>42.67929</x:v>
      </x:c>
      <x:c t="n" s="0">
        <x:v>40.60474</x:v>
      </x:c>
      <x:c t="n" s="0">
        <x:v>39.55215</x:v>
      </x:c>
      <x:c t="n" s="0">
        <x:v>38.31089</x:v>
      </x:c>
      <x:c t="n" s="0">
        <x:v>38.96012</x:v>
      </x:c>
      <x:c t="n" s="0">
        <x:v>40.49053</x:v>
      </x:c>
      <x:c t="n" s="0">
        <x:v>31.95589</x:v>
      </x:c>
      <x:c t="n" s="0">
        <x:v>24.09595</x:v>
      </x:c>
      <x:c t="n" s="0">
        <x:v>26.66368</x:v>
      </x:c>
      <x:c t="n" s="0">
        <x:v>15.35256</x:v>
      </x:c>
      <x:c t="n" s="0">
        <x:v>7.166323</x:v>
      </x:c>
      <x:c t="n" s="0">
        <x:v>7.331643</x:v>
      </x:c>
      <x:c t="n" s="0">
        <x:v>1.74207</x:v>
      </x:c>
      <x:c t="n" s="0">
        <x:v>-30.06697</x:v>
      </x:c>
      <x:c t="n" s="0">
        <x:v>-14.66656</x:v>
      </x:c>
      <x:c t="n" s="0">
        <x:v>-9.665564</x:v>
      </x:c>
      <x:c t="n" s="0">
        <x:v>-0.8464879</x:v>
      </x:c>
      <x:c t="n" s="0">
        <x:v>8.66104</x:v>
      </x:c>
      <x:c t="n" s="0">
        <x:v>14.3753</x:v>
      </x:c>
      <x:c t="n" s="0">
        <x:v>14.04011</x:v>
      </x:c>
      <x:c t="n" s="0">
        <x:v>21.42684</x:v>
      </x:c>
      <x:c t="n" s="0">
        <x:v>14.21405</x:v>
      </x:c>
      <x:c t="n" s="0">
        <x:v>22.19048</x:v>
      </x:c>
      <x:c t="n" s="0">
        <x:v>31.863</x:v>
      </x:c>
      <x:c t="n" s="0">
        <x:v>25.20904</x:v>
      </x:c>
      <x:c t="n" s="0">
        <x:v>30.36133</x:v>
      </x:c>
      <x:c t="n" s="0">
        <x:v>36.40293</x:v>
      </x:c>
      <x:c t="n" s="0">
        <x:v>40.40695</x:v>
      </x:c>
      <x:c t="n" s="0">
        <x:v>45.66564</x:v>
      </x:c>
      <x:c t="n" s="0">
        <x:v>43.4432</x:v>
      </x:c>
      <x:c t="n" s="0">
        <x:v>31.16375</x:v>
      </x:c>
      <x:c t="n" s="0">
        <x:v>40.16629</x:v>
      </x:c>
      <x:c t="n" s="0">
        <x:v>43.73315</x:v>
      </x:c>
      <x:c t="n" s="0">
        <x:v>44.26062</x:v>
      </x:c>
      <x:c t="n" s="0">
        <x:v>44.50898</x:v>
      </x:c>
      <x:c t="n" s="0">
        <x:v>44.08989</x:v>
      </x:c>
      <x:c t="n" s="0">
        <x:v>46.17785</x:v>
      </x:c>
      <x:c t="n" s="0">
        <x:v>38.44322</x:v>
      </x:c>
      <x:c t="n" s="0">
        <x:v>41.81049</x:v>
      </x:c>
      <x:c t="n" s="0">
        <x:v>36.94542</x:v>
      </x:c>
      <x:c t="n" s="0">
        <x:v>40.75665</x:v>
      </x:c>
      <x:c t="n" s="0">
        <x:v>41.96071</x:v>
      </x:c>
      <x:c t="n" s="0">
        <x:v>32.51272</x:v>
      </x:c>
      <x:c t="n" s="0">
        <x:v>23.73381</x:v>
      </x:c>
      <x:c t="n" s="0">
        <x:v>26.85174</x:v>
      </x:c>
      <x:c t="n" s="0">
        <x:v>14.66673</x:v>
      </x:c>
      <x:c t="n" s="0">
        <x:v>6.12001</x:v>
      </x:c>
      <x:c t="n" s="0">
        <x:v>8.696054</x:v>
      </x:c>
      <x:c t="n" s="0">
        <x:v>2.83586</x:v>
      </x:c>
      <x:c t="str">
        <x:v>No</x:v>
      </x:c>
      <x:c t="str">
        <x:v>No</x:v>
      </x:c>
      <x:c t="str">
        <x:v/>
      </x:c>
    </x:row>
    <x:row r="533">
      <x:c t="n" s="11">
        <x:v>532</x:v>
      </x:c>
      <x:c t="str" s="11">
        <x:v/>
      </x:c>
      <x:c t="n" s="8">
        <x:v>43943.1144097222</x:v>
      </x:c>
      <x:c t="n" s="7">
        <x:v>43943.1144097222</x:v>
      </x:c>
      <x:c t="n" s="0">
        <x:v>52.91959</x:v>
      </x:c>
      <x:c t="n" s="0">
        <x:v>58.9719</x:v>
      </x:c>
      <x:c t="n" s="0">
        <x:v>78.11689</x:v>
      </x:c>
      <x:c t="n" s="0">
        <x:v>81.17085</x:v>
      </x:c>
      <x:c t="n" s="0">
        <x:v>-30.06697</x:v>
      </x:c>
      <x:c t="n" s="0">
        <x:v>-13.97618</x:v>
      </x:c>
      <x:c t="n" s="0">
        <x:v>-10.51643</x:v>
      </x:c>
      <x:c t="n" s="0">
        <x:v>-1.050351</x:v>
      </x:c>
      <x:c t="n" s="0">
        <x:v>6.765595</x:v>
      </x:c>
      <x:c t="n" s="0">
        <x:v>11.04317</x:v>
      </x:c>
      <x:c t="n" s="0">
        <x:v>14.34899</x:v>
      </x:c>
      <x:c t="n" s="0">
        <x:v>18.69546</x:v>
      </x:c>
      <x:c t="n" s="0">
        <x:v>16.63157</x:v>
      </x:c>
      <x:c t="n" s="0">
        <x:v>20.65641</x:v>
      </x:c>
      <x:c t="n" s="0">
        <x:v>30.07554</x:v>
      </x:c>
      <x:c t="n" s="0">
        <x:v>26.56599</x:v>
      </x:c>
      <x:c t="n" s="0">
        <x:v>30.33895</x:v>
      </x:c>
      <x:c t="n" s="0">
        <x:v>35.97056</x:v>
      </x:c>
      <x:c t="n" s="0">
        <x:v>38.52703</x:v>
      </x:c>
      <x:c t="n" s="0">
        <x:v>48.06914</x:v>
      </x:c>
      <x:c t="n" s="0">
        <x:v>45.81808</x:v>
      </x:c>
      <x:c t="n" s="0">
        <x:v>40.0894</x:v>
      </x:c>
      <x:c t="n" s="0">
        <x:v>40.04358</x:v>
      </x:c>
      <x:c t="n" s="0">
        <x:v>44.09442</x:v>
      </x:c>
      <x:c t="n" s="0">
        <x:v>43.8089</x:v>
      </x:c>
      <x:c t="n" s="0">
        <x:v>44.06609</x:v>
      </x:c>
      <x:c t="n" s="0">
        <x:v>45.39384</x:v>
      </x:c>
      <x:c t="n" s="0">
        <x:v>43.97381</x:v>
      </x:c>
      <x:c t="n" s="0">
        <x:v>40.54861</x:v>
      </x:c>
      <x:c t="n" s="0">
        <x:v>39.45062</x:v>
      </x:c>
      <x:c t="n" s="0">
        <x:v>38.2072</x:v>
      </x:c>
      <x:c t="n" s="0">
        <x:v>38.54585</x:v>
      </x:c>
      <x:c t="n" s="0">
        <x:v>40.49502</x:v>
      </x:c>
      <x:c t="n" s="0">
        <x:v>31.979</x:v>
      </x:c>
      <x:c t="n" s="0">
        <x:v>23.96244</x:v>
      </x:c>
      <x:c t="n" s="0">
        <x:v>26.51464</x:v>
      </x:c>
      <x:c t="n" s="0">
        <x:v>15.36527</x:v>
      </x:c>
      <x:c t="n" s="0">
        <x:v>6.914954</x:v>
      </x:c>
      <x:c t="n" s="0">
        <x:v>7.331191</x:v>
      </x:c>
      <x:c t="n" s="0">
        <x:v>1.730235</x:v>
      </x:c>
      <x:c t="n" s="0">
        <x:v>-30.06697</x:v>
      </x:c>
      <x:c t="n" s="0">
        <x:v>-14.66656</x:v>
      </x:c>
      <x:c t="n" s="0">
        <x:v>-9.475718</x:v>
      </x:c>
      <x:c t="n" s="0">
        <x:v>0.8640147</x:v>
      </x:c>
      <x:c t="n" s="0">
        <x:v>8.66104</x:v>
      </x:c>
      <x:c t="n" s="0">
        <x:v>14.3753</x:v>
      </x:c>
      <x:c t="n" s="0">
        <x:v>14.04011</x:v>
      </x:c>
      <x:c t="n" s="0">
        <x:v>21.42684</x:v>
      </x:c>
      <x:c t="n" s="0">
        <x:v>11.44869</x:v>
      </x:c>
      <x:c t="n" s="0">
        <x:v>20.59063</x:v>
      </x:c>
      <x:c t="n" s="0">
        <x:v>27.20661</x:v>
      </x:c>
      <x:c t="n" s="0">
        <x:v>26.94618</x:v>
      </x:c>
      <x:c t="n" s="0">
        <x:v>26.9825</x:v>
      </x:c>
      <x:c t="n" s="0">
        <x:v>33.37327</x:v>
      </x:c>
      <x:c t="n" s="0">
        <x:v>38.54264</x:v>
      </x:c>
      <x:c t="n" s="0">
        <x:v>45.76359</x:v>
      </x:c>
      <x:c t="n" s="0">
        <x:v>43.2416</x:v>
      </x:c>
      <x:c t="n" s="0">
        <x:v>39.64421</x:v>
      </x:c>
      <x:c t="n" s="0">
        <x:v>41.18208</x:v>
      </x:c>
      <x:c t="n" s="0">
        <x:v>38.12523</x:v>
      </x:c>
      <x:c t="n" s="0">
        <x:v>42.9759</x:v>
      </x:c>
      <x:c t="n" s="0">
        <x:v>43.7193</x:v>
      </x:c>
      <x:c t="n" s="0">
        <x:v>47.19529</x:v>
      </x:c>
      <x:c t="n" s="0">
        <x:v>46.6184</x:v>
      </x:c>
      <x:c t="n" s="0">
        <x:v>40.45875</x:v>
      </x:c>
      <x:c t="n" s="0">
        <x:v>37.2178</x:v>
      </x:c>
      <x:c t="n" s="0">
        <x:v>38.31567</x:v>
      </x:c>
      <x:c t="n" s="0">
        <x:v>36.71258</x:v>
      </x:c>
      <x:c t="n" s="0">
        <x:v>39.73372</x:v>
      </x:c>
      <x:c t="n" s="0">
        <x:v>31.81282</x:v>
      </x:c>
      <x:c t="n" s="0">
        <x:v>22.37917</x:v>
      </x:c>
      <x:c t="n" s="0">
        <x:v>24.63266</x:v>
      </x:c>
      <x:c t="n" s="0">
        <x:v>14.89694</x:v>
      </x:c>
      <x:c t="n" s="0">
        <x:v>5.764464</x:v>
      </x:c>
      <x:c t="n" s="0">
        <x:v>6.474577</x:v>
      </x:c>
      <x:c t="n" s="0">
        <x:v>1.100785</x:v>
      </x:c>
      <x:c t="str">
        <x:v>No</x:v>
      </x:c>
      <x:c t="str">
        <x:v>No</x:v>
      </x:c>
      <x:c t="str">
        <x:v/>
      </x:c>
    </x:row>
    <x:row r="534">
      <x:c t="n" s="11">
        <x:v>533</x:v>
      </x:c>
      <x:c t="str" s="11">
        <x:v/>
      </x:c>
      <x:c t="n" s="8">
        <x:v>43943.1144097222</x:v>
      </x:c>
      <x:c t="n" s="7">
        <x:v>43943.1144097222</x:v>
      </x:c>
      <x:c t="n" s="0">
        <x:v>53.30658</x:v>
      </x:c>
      <x:c t="n" s="0">
        <x:v>62.65167</x:v>
      </x:c>
      <x:c t="n" s="0">
        <x:v>67.82349</x:v>
      </x:c>
      <x:c t="n" s="0">
        <x:v>73.27135</x:v>
      </x:c>
      <x:c t="n" s="0">
        <x:v>-30.06697</x:v>
      </x:c>
      <x:c t="n" s="0">
        <x:v>-14.07042</x:v>
      </x:c>
      <x:c t="n" s="0">
        <x:v>-10.31506</x:v>
      </x:c>
      <x:c t="n" s="0">
        <x:v>-0.425621</x:v>
      </x:c>
      <x:c t="n" s="0">
        <x:v>7.099339</x:v>
      </x:c>
      <x:c t="n" s="0">
        <x:v>11.7192</x:v>
      </x:c>
      <x:c t="n" s="0">
        <x:v>14.10822</x:v>
      </x:c>
      <x:c t="n" s="0">
        <x:v>19.21784</x:v>
      </x:c>
      <x:c t="n" s="0">
        <x:v>15.97089</x:v>
      </x:c>
      <x:c t="n" s="0">
        <x:v>20.60686</x:v>
      </x:c>
      <x:c t="n" s="0">
        <x:v>29.65987</x:v>
      </x:c>
      <x:c t="n" s="0">
        <x:v>26.62361</x:v>
      </x:c>
      <x:c t="n" s="0">
        <x:v>29.75317</x:v>
      </x:c>
      <x:c t="n" s="0">
        <x:v>35.44343</x:v>
      </x:c>
      <x:c t="n" s="0">
        <x:v>38.17425</x:v>
      </x:c>
      <x:c t="n" s="0">
        <x:v>47.82736</x:v>
      </x:c>
      <x:c t="n" s="0">
        <x:v>45.88863</x:v>
      </x:c>
      <x:c t="n" s="0">
        <x:v>40.05652</x:v>
      </x:c>
      <x:c t="n" s="0">
        <x:v>39.89208</x:v>
      </x:c>
      <x:c t="n" s="0">
        <x:v>43.62253</x:v>
      </x:c>
      <x:c t="n" s="0">
        <x:v>43.58204</x:v>
      </x:c>
      <x:c t="n" s="0">
        <x:v>44.00172</x:v>
      </x:c>
      <x:c t="n" s="0">
        <x:v>45.57127</x:v>
      </x:c>
      <x:c t="n" s="0">
        <x:v>43.78397</x:v>
      </x:c>
      <x:c t="n" s="0">
        <x:v>40.91751</x:v>
      </x:c>
      <x:c t="n" s="0">
        <x:v>39.54449</x:v>
      </x:c>
      <x:c t="n" s="0">
        <x:v>37.99549</x:v>
      </x:c>
      <x:c t="n" s="0">
        <x:v>38.36396</x:v>
      </x:c>
      <x:c t="n" s="0">
        <x:v>40.33403</x:v>
      </x:c>
      <x:c t="n" s="0">
        <x:v>32.00034</x:v>
      </x:c>
      <x:c t="n" s="0">
        <x:v>23.82654</x:v>
      </x:c>
      <x:c t="n" s="0">
        <x:v>26.56164</x:v>
      </x:c>
      <x:c t="n" s="0">
        <x:v>15.2422</x:v>
      </x:c>
      <x:c t="n" s="0">
        <x:v>6.923208</x:v>
      </x:c>
      <x:c t="n" s="0">
        <x:v>7.269993</x:v>
      </x:c>
      <x:c t="n" s="0">
        <x:v>1.652925</x:v>
      </x:c>
      <x:c t="n" s="0">
        <x:v>-30.06697</x:v>
      </x:c>
      <x:c t="n" s="0">
        <x:v>-14.66656</x:v>
      </x:c>
      <x:c t="n" s="0">
        <x:v>-9.293826</x:v>
      </x:c>
      <x:c t="n" s="0">
        <x:v>2.087976</x:v>
      </x:c>
      <x:c t="n" s="0">
        <x:v>8.66104</x:v>
      </x:c>
      <x:c t="n" s="0">
        <x:v>14.3753</x:v>
      </x:c>
      <x:c t="n" s="0">
        <x:v>11.31478</x:v>
      </x:c>
      <x:c t="n" s="0">
        <x:v>21.42684</x:v>
      </x:c>
      <x:c t="n" s="0">
        <x:v>1.84986</x:v>
      </x:c>
      <x:c t="n" s="0">
        <x:v>20.30513</x:v>
      </x:c>
      <x:c t="n" s="0">
        <x:v>25.8128</x:v>
      </x:c>
      <x:c t="n" s="0">
        <x:v>26.94618</x:v>
      </x:c>
      <x:c t="n" s="0">
        <x:v>21.6619</x:v>
      </x:c>
      <x:c t="n" s="0">
        <x:v>29.33527</x:v>
      </x:c>
      <x:c t="n" s="0">
        <x:v>35.50321</x:v>
      </x:c>
      <x:c t="n" s="0">
        <x:v>45.28069</x:v>
      </x:c>
      <x:c t="n" s="0">
        <x:v>46.7485</x:v>
      </x:c>
      <x:c t="n" s="0">
        <x:v>40.16949</x:v>
      </x:c>
      <x:c t="n" s="0">
        <x:v>39.20021</x:v>
      </x:c>
      <x:c t="n" s="0">
        <x:v>43.25969</x:v>
      </x:c>
      <x:c t="n" s="0">
        <x:v>39.56392</x:v>
      </x:c>
      <x:c t="n" s="0">
        <x:v>42.94649</x:v>
      </x:c>
      <x:c t="n" s="0">
        <x:v>42.62863</x:v>
      </x:c>
      <x:c t="n" s="0">
        <x:v>39.91664</x:v>
      </x:c>
      <x:c t="n" s="0">
        <x:v>42.61243</x:v>
      </x:c>
      <x:c t="n" s="0">
        <x:v>40.08843</x:v>
      </x:c>
      <x:c t="n" s="0">
        <x:v>36.88949</x:v>
      </x:c>
      <x:c t="n" s="0">
        <x:v>34.55241</x:v>
      </x:c>
      <x:c t="n" s="0">
        <x:v>39.73899</x:v>
      </x:c>
      <x:c t="n" s="0">
        <x:v>32.29509</x:v>
      </x:c>
      <x:c t="n" s="0">
        <x:v>23.94708</x:v>
      </x:c>
      <x:c t="n" s="0">
        <x:v>26.663</x:v>
      </x:c>
      <x:c t="n" s="0">
        <x:v>14.54089</x:v>
      </x:c>
      <x:c t="n" s="0">
        <x:v>7.162317</x:v>
      </x:c>
      <x:c t="n" s="0">
        <x:v>7.343355</x:v>
      </x:c>
      <x:c t="n" s="0">
        <x:v>1.079603</x:v>
      </x:c>
      <x:c t="str">
        <x:v>No</x:v>
      </x:c>
      <x:c t="str">
        <x:v>No</x:v>
      </x:c>
      <x:c t="str">
        <x:v/>
      </x:c>
    </x:row>
    <x:row r="535">
      <x:c t="n" s="11">
        <x:v>534</x:v>
      </x:c>
      <x:c t="str" s="11">
        <x:v/>
      </x:c>
      <x:c t="n" s="8">
        <x:v>43943.1144097222</x:v>
      </x:c>
      <x:c t="n" s="7">
        <x:v>43943.1144097222</x:v>
      </x:c>
      <x:c t="n" s="0">
        <x:v>53.38807</x:v>
      </x:c>
      <x:c t="n" s="0">
        <x:v>61.19039</x:v>
      </x:c>
      <x:c t="n" s="0">
        <x:v>69.38734</x:v>
      </x:c>
      <x:c t="n" s="0">
        <x:v>74.62337</x:v>
      </x:c>
      <x:c t="n" s="0">
        <x:v>-30.06697</x:v>
      </x:c>
      <x:c t="n" s="0">
        <x:v>-14.15256</x:v>
      </x:c>
      <x:c t="n" s="0">
        <x:v>-10.15018</x:v>
      </x:c>
      <x:c t="n" s="0">
        <x:v>0.04488289</x:v>
      </x:c>
      <x:c t="n" s="0">
        <x:v>7.36537</x:v>
      </x:c>
      <x:c t="n" s="0">
        <x:v>12.22342</x:v>
      </x:c>
      <x:c t="n" s="0">
        <x:v>13.6911</x:v>
      </x:c>
      <x:c t="n" s="0">
        <x:v>19.29757</x:v>
      </x:c>
      <x:c t="n" s="0">
        <x:v>15.31424</x:v>
      </x:c>
      <x:c t="n" s="0">
        <x:v>20.56411</x:v>
      </x:c>
      <x:c t="n" s="0">
        <x:v>29.27038</x:v>
      </x:c>
      <x:c t="n" s="0">
        <x:v>26.67221</x:v>
      </x:c>
      <x:c t="n" s="0">
        <x:v>29.55599</x:v>
      </x:c>
      <x:c t="n" s="0">
        <x:v>36.67165</x:v>
      </x:c>
      <x:c t="n" s="0">
        <x:v>38.01756</x:v>
      </x:c>
      <x:c t="n" s="0">
        <x:v>47.30963</x:v>
      </x:c>
      <x:c t="n" s="0">
        <x:v>45.8971</x:v>
      </x:c>
      <x:c t="n" s="0">
        <x:v>40.02439</x:v>
      </x:c>
      <x:c t="n" s="0">
        <x:v>39.38387</x:v>
      </x:c>
      <x:c t="n" s="0">
        <x:v>43.8881</x:v>
      </x:c>
      <x:c t="n" s="0">
        <x:v>43.18012</x:v>
      </x:c>
      <x:c t="n" s="0">
        <x:v>43.89119</x:v>
      </x:c>
      <x:c t="n" s="0">
        <x:v>45.85804</x:v>
      </x:c>
      <x:c t="n" s="0">
        <x:v>43.47822</x:v>
      </x:c>
      <x:c t="n" s="0">
        <x:v>40.71922</x:v>
      </x:c>
      <x:c t="n" s="0">
        <x:v>39.32584</x:v>
      </x:c>
      <x:c t="n" s="0">
        <x:v>38.3561</x:v>
      </x:c>
      <x:c t="n" s="0">
        <x:v>38.06977</x:v>
      </x:c>
      <x:c t="n" s="0">
        <x:v>40.38808</x:v>
      </x:c>
      <x:c t="n" s="0">
        <x:v>31.95613</x:v>
      </x:c>
      <x:c t="n" s="0">
        <x:v>23.70947</x:v>
      </x:c>
      <x:c t="n" s="0">
        <x:v>26.59085</x:v>
      </x:c>
      <x:c t="n" s="0">
        <x:v>15.17751</x:v>
      </x:c>
      <x:c t="n" s="0">
        <x:v>7.100313</x:v>
      </x:c>
      <x:c t="n" s="0">
        <x:v>7.224883</x:v>
      </x:c>
      <x:c t="n" s="0">
        <x:v>1.683908</x:v>
      </x:c>
      <x:c t="n" s="0">
        <x:v>-30.06697</x:v>
      </x:c>
      <x:c t="n" s="0">
        <x:v>-14.66611</x:v>
      </x:c>
      <x:c t="n" s="0">
        <x:v>-9.293826</x:v>
      </x:c>
      <x:c t="n" s="0">
        <x:v>2.087976</x:v>
      </x:c>
      <x:c t="n" s="0">
        <x:v>9.022333</x:v>
      </x:c>
      <x:c t="n" s="0">
        <x:v>14.3753</x:v>
      </x:c>
      <x:c t="n" s="0">
        <x:v>9.821292</x:v>
      </x:c>
      <x:c t="n" s="0">
        <x:v>18.92082</x:v>
      </x:c>
      <x:c t="n" s="0">
        <x:v>2.680433</x:v>
      </x:c>
      <x:c t="n" s="0">
        <x:v>19.75975</x:v>
      </x:c>
      <x:c t="n" s="0">
        <x:v>25.8128</x:v>
      </x:c>
      <x:c t="n" s="0">
        <x:v>26.73246</x:v>
      </x:c>
      <x:c t="n" s="0">
        <x:v>30.45545</x:v>
      </x:c>
      <x:c t="n" s="0">
        <x:v>41.7953</x:v>
      </x:c>
      <x:c t="n" s="0">
        <x:v>37.15348</x:v>
      </x:c>
      <x:c t="n" s="0">
        <x:v>43.01013</x:v>
      </x:c>
      <x:c t="n" s="0">
        <x:v>45.45218</x:v>
      </x:c>
      <x:c t="n" s="0">
        <x:v>39.16742</x:v>
      </x:c>
      <x:c t="n" s="0">
        <x:v>32.82564</x:v>
      </x:c>
      <x:c t="n" s="0">
        <x:v>47.14503</x:v>
      </x:c>
      <x:c t="n" s="0">
        <x:v>40.86016</x:v>
      </x:c>
      <x:c t="n" s="0">
        <x:v>44.51287</x:v>
      </x:c>
      <x:c t="n" s="0">
        <x:v>47.85251</x:v>
      </x:c>
      <x:c t="n" s="0">
        <x:v>41.50903</x:v>
      </x:c>
      <x:c t="n" s="0">
        <x:v>40.62537</x:v>
      </x:c>
      <x:c t="n" s="0">
        <x:v>39.46342</x:v>
      </x:c>
      <x:c t="n" s="0">
        <x:v>39.41947</x:v>
      </x:c>
      <x:c t="n" s="0">
        <x:v>36.33778</x:v>
      </x:c>
      <x:c t="n" s="0">
        <x:v>40.62579</x:v>
      </x:c>
      <x:c t="n" s="0">
        <x:v>31.29253</x:v>
      </x:c>
      <x:c t="n" s="0">
        <x:v>21.83994</x:v>
      </x:c>
      <x:c t="n" s="0">
        <x:v>27.47701</x:v>
      </x:c>
      <x:c t="n" s="0">
        <x:v>15.65529</x:v>
      </x:c>
      <x:c t="n" s="0">
        <x:v>7.544779</x:v>
      </x:c>
      <x:c t="n" s="0">
        <x:v>6.840065</x:v>
      </x:c>
      <x:c t="n" s="0">
        <x:v>1.741877</x:v>
      </x:c>
      <x:c t="str">
        <x:v>No</x:v>
      </x:c>
      <x:c t="str">
        <x:v>No</x:v>
      </x:c>
      <x:c t="str">
        <x:v/>
      </x:c>
    </x:row>
    <x:row r="536">
      <x:c t="n" s="11">
        <x:v>535</x:v>
      </x:c>
      <x:c t="str" s="11">
        <x:v/>
      </x:c>
      <x:c t="n" s="8">
        <x:v>43943.1144097222</x:v>
      </x:c>
      <x:c t="n" s="7">
        <x:v>43943.1144097222</x:v>
      </x:c>
      <x:c t="n" s="0">
        <x:v>54.291</x:v>
      </x:c>
      <x:c t="n" s="0">
        <x:v>61.19039</x:v>
      </x:c>
      <x:c t="n" s="0">
        <x:v>69.32375</x:v>
      </x:c>
      <x:c t="n" s="0">
        <x:v>76.48454</x:v>
      </x:c>
      <x:c t="n" s="0">
        <x:v>-30.06697</x:v>
      </x:c>
      <x:c t="n" s="0">
        <x:v>-14.22353</x:v>
      </x:c>
      <x:c t="n" s="0">
        <x:v>-10.01417</x:v>
      </x:c>
      <x:c t="n" s="0">
        <x:v>0.4099227</x:v>
      </x:c>
      <x:c t="n" s="0">
        <x:v>8.052258</x:v>
      </x:c>
      <x:c t="n" s="0">
        <x:v>12.61207</x:v>
      </x:c>
      <x:c t="n" s="0">
        <x:v>13.30011</x:v>
      </x:c>
      <x:c t="n" s="0">
        <x:v>19.17844</x:v>
      </x:c>
      <x:c t="n" s="0">
        <x:v>14.71138</x:v>
      </x:c>
      <x:c t="n" s="0">
        <x:v>19.99333</x:v>
      </x:c>
      <x:c t="n" s="0">
        <x:v>28.87236</x:v>
      </x:c>
      <x:c t="n" s="0">
        <x:v>26.48014</x:v>
      </x:c>
      <x:c t="n" s="0">
        <x:v>30.30946</x:v>
      </x:c>
      <x:c t="n" s="0">
        <x:v>38.11107</x:v>
      </x:c>
      <x:c t="n" s="0">
        <x:v>38.04451</x:v>
      </x:c>
      <x:c t="n" s="0">
        <x:v>47.34306</x:v>
      </x:c>
      <x:c t="n" s="0">
        <x:v>45.5225</x:v>
      </x:c>
      <x:c t="n" s="0">
        <x:v>39.73146</x:v>
      </x:c>
      <x:c t="n" s="0">
        <x:v>38.78692</x:v>
      </x:c>
      <x:c t="n" s="0">
        <x:v>44.86805</x:v>
      </x:c>
      <x:c t="n" s="0">
        <x:v>42.99115</x:v>
      </x:c>
      <x:c t="n" s="0">
        <x:v>44.07178</x:v>
      </x:c>
      <x:c t="n" s="0">
        <x:v>45.74955</x:v>
      </x:c>
      <x:c t="n" s="0">
        <x:v>43.18961</x:v>
      </x:c>
      <x:c t="n" s="0">
        <x:v>41.27102</x:v>
      </x:c>
      <x:c t="n" s="0">
        <x:v>39.33183</x:v>
      </x:c>
      <x:c t="n" s="0">
        <x:v>38.29078</x:v>
      </x:c>
      <x:c t="n" s="0">
        <x:v>38.08435</x:v>
      </x:c>
      <x:c t="n" s="0">
        <x:v>40.52824</x:v>
      </x:c>
      <x:c t="n" s="0">
        <x:v>31.8859</x:v>
      </x:c>
      <x:c t="n" s="0">
        <x:v>23.73409</x:v>
      </x:c>
      <x:c t="n" s="0">
        <x:v>26.65447</x:v>
      </x:c>
      <x:c t="n" s="0">
        <x:v>15.43597</x:v>
      </x:c>
      <x:c t="n" s="0">
        <x:v>7.196985</x:v>
      </x:c>
      <x:c t="n" s="0">
        <x:v>7.282791</x:v>
      </x:c>
      <x:c t="n" s="0">
        <x:v>1.616373</x:v>
      </x:c>
      <x:c t="n" s="0">
        <x:v>-30.05684</x:v>
      </x:c>
      <x:c t="n" s="0">
        <x:v>-14.66299</x:v>
      </x:c>
      <x:c t="n" s="0">
        <x:v>-9.293826</x:v>
      </x:c>
      <x:c t="n" s="0">
        <x:v>2.087976</x:v>
      </x:c>
      <x:c t="n" s="0">
        <x:v>10.95016</x:v>
      </x:c>
      <x:c t="n" s="0">
        <x:v>14.3753</x:v>
      </x:c>
      <x:c t="n" s="0">
        <x:v>9.821292</x:v>
      </x:c>
      <x:c t="n" s="0">
        <x:v>18.40723</x:v>
      </x:c>
      <x:c t="n" s="0">
        <x:v>6.141023</x:v>
      </x:c>
      <x:c t="n" s="0">
        <x:v>7.779601</x:v>
      </x:c>
      <x:c t="n" s="0">
        <x:v>24.15839</x:v>
      </x:c>
      <x:c t="n" s="0">
        <x:v>24.84082</x:v>
      </x:c>
      <x:c t="n" s="0">
        <x:v>33.16917</x:v>
      </x:c>
      <x:c t="n" s="0">
        <x:v>41.81087</x:v>
      </x:c>
      <x:c t="n" s="0">
        <x:v>38.95347</x:v>
      </x:c>
      <x:c t="n" s="0">
        <x:v>47.94534</x:v>
      </x:c>
      <x:c t="n" s="0">
        <x:v>41.16154</x:v>
      </x:c>
      <x:c t="n" s="0">
        <x:v>36.15082</x:v>
      </x:c>
      <x:c t="n" s="0">
        <x:v>32.11563</x:v>
      </x:c>
      <x:c t="n" s="0">
        <x:v>45.86736</x:v>
      </x:c>
      <x:c t="n" s="0">
        <x:v>40.31144</x:v>
      </x:c>
      <x:c t="n" s="0">
        <x:v>44.26628</x:v>
      </x:c>
      <x:c t="n" s="0">
        <x:v>43.94402</x:v>
      </x:c>
      <x:c t="n" s="0">
        <x:v>42.16613</x:v>
      </x:c>
      <x:c t="n" s="0">
        <x:v>42.69905</x:v>
      </x:c>
      <x:c t="n" s="0">
        <x:v>38.61243</x:v>
      </x:c>
      <x:c t="n" s="0">
        <x:v>38.12576</x:v>
      </x:c>
      <x:c t="n" s="0">
        <x:v>39.47348</x:v>
      </x:c>
      <x:c t="n" s="0">
        <x:v>40.95237</x:v>
      </x:c>
      <x:c t="n" s="0">
        <x:v>32.43072</x:v>
      </x:c>
      <x:c t="n" s="0">
        <x:v>24.3145</x:v>
      </x:c>
      <x:c t="n" s="0">
        <x:v>26.74191</x:v>
      </x:c>
      <x:c t="n" s="0">
        <x:v>16.45367</x:v>
      </x:c>
      <x:c t="n" s="0">
        <x:v>7.916611</x:v>
      </x:c>
      <x:c t="n" s="0">
        <x:v>7.375602</x:v>
      </x:c>
      <x:c t="n" s="0">
        <x:v>1.599002</x:v>
      </x:c>
      <x:c t="str">
        <x:v>No</x:v>
      </x:c>
      <x:c t="str">
        <x:v>No</x:v>
      </x:c>
      <x:c t="str">
        <x:v/>
      </x:c>
    </x:row>
    <x:row r="537">
      <x:c t="n" s="11">
        <x:v>536</x:v>
      </x:c>
      <x:c t="str" s="11">
        <x:v/>
      </x:c>
      <x:c t="n" s="8">
        <x:v>43943.1144097222</x:v>
      </x:c>
      <x:c t="n" s="7">
        <x:v>43943.1144097222</x:v>
      </x:c>
      <x:c t="n" s="0">
        <x:v>53.65904</x:v>
      </x:c>
      <x:c t="n" s="0">
        <x:v>63.23159</x:v>
      </x:c>
      <x:c t="n" s="0">
        <x:v>65.03909</x:v>
      </x:c>
      <x:c t="n" s="0">
        <x:v>72.39566</x:v>
      </x:c>
      <x:c t="n" s="0">
        <x:v>-30.06697</x:v>
      </x:c>
      <x:c t="n" s="0">
        <x:v>-14.28502</x:v>
      </x:c>
      <x:c t="n" s="0">
        <x:v>-9.901291</x:v>
      </x:c>
      <x:c t="n" s="0">
        <x:v>0.6990886</x:v>
      </x:c>
      <x:c t="n" s="0">
        <x:v>8.615652</x:v>
      </x:c>
      <x:c t="n" s="0">
        <x:v>12.71494</x:v>
      </x:c>
      <x:c t="n" s="0">
        <x:v>12.93586</x:v>
      </x:c>
      <x:c t="n" s="0">
        <x:v>18.87962</x:v>
      </x:c>
      <x:c t="n" s="0">
        <x:v>14.12805</x:v>
      </x:c>
      <x:c t="n" s="0">
        <x:v>19.35239</x:v>
      </x:c>
      <x:c t="n" s="0">
        <x:v>28.24367</x:v>
      </x:c>
      <x:c t="n" s="0">
        <x:v>26.2761</x:v>
      </x:c>
      <x:c t="n" s="0">
        <x:v>30.86334</x:v>
      </x:c>
      <x:c t="n" s="0">
        <x:v>37.77187</x:v>
      </x:c>
      <x:c t="n" s="0">
        <x:v>38.43884</x:v>
      </x:c>
      <x:c t="n" s="0">
        <x:v>47.13258</x:v>
      </x:c>
      <x:c t="n" s="0">
        <x:v>45.08141</x:v>
      </x:c>
      <x:c t="n" s="0">
        <x:v>39.28246</x:v>
      </x:c>
      <x:c t="n" s="0">
        <x:v>38.62355</x:v>
      </x:c>
      <x:c t="n" s="0">
        <x:v>44.66074</x:v>
      </x:c>
      <x:c t="n" s="0">
        <x:v>42.55956</x:v>
      </x:c>
      <x:c t="n" s="0">
        <x:v>43.64808</x:v>
      </x:c>
      <x:c t="n" s="0">
        <x:v>45.38771</x:v>
      </x:c>
      <x:c t="n" s="0">
        <x:v>43.42692</x:v>
      </x:c>
      <x:c t="n" s="0">
        <x:v>41.6529</x:v>
      </x:c>
      <x:c t="n" s="0">
        <x:v>39.6468</x:v>
      </x:c>
      <x:c t="n" s="0">
        <x:v>38.11292</x:v>
      </x:c>
      <x:c t="n" s="0">
        <x:v>38.23424</x:v>
      </x:c>
      <x:c t="n" s="0">
        <x:v>40.62069</x:v>
      </x:c>
      <x:c t="n" s="0">
        <x:v>32.02333</x:v>
      </x:c>
      <x:c t="n" s="0">
        <x:v>23.81631</x:v>
      </x:c>
      <x:c t="n" s="0">
        <x:v>26.51241</x:v>
      </x:c>
      <x:c t="n" s="0">
        <x:v>15.44668</x:v>
      </x:c>
      <x:c t="n" s="0">
        <x:v>7.378276</x:v>
      </x:c>
      <x:c t="n" s="0">
        <x:v>7.211778</x:v>
      </x:c>
      <x:c t="n" s="0">
        <x:v>1.605265</x:v>
      </x:c>
      <x:c t="n" s="0">
        <x:v>-30.05684</x:v>
      </x:c>
      <x:c t="n" s="0">
        <x:v>-14.66299</x:v>
      </x:c>
      <x:c t="n" s="0">
        <x:v>-9.293826</x:v>
      </x:c>
      <x:c t="n" s="0">
        <x:v>2.087976</x:v>
      </x:c>
      <x:c t="n" s="0">
        <x:v>10.95016</x:v>
      </x:c>
      <x:c t="n" s="0">
        <x:v>12.46338</x:v>
      </x:c>
      <x:c t="n" s="0">
        <x:v>9.821292</x:v>
      </x:c>
      <x:c t="n" s="0">
        <x:v>14.88812</x:v>
      </x:c>
      <x:c t="n" s="0">
        <x:v>6.141023</x:v>
      </x:c>
      <x:c t="n" s="0">
        <x:v>7.779601</x:v>
      </x:c>
      <x:c t="n" s="0">
        <x:v>17.72304</x:v>
      </x:c>
      <x:c t="n" s="0">
        <x:v>24.84082</x:v>
      </x:c>
      <x:c t="n" s="0">
        <x:v>33.26366</x:v>
      </x:c>
      <x:c t="n" s="0">
        <x:v>31.1147</x:v>
      </x:c>
      <x:c t="n" s="0">
        <x:v>39.12177</x:v>
      </x:c>
      <x:c t="n" s="0">
        <x:v>44.38174</x:v>
      </x:c>
      <x:c t="n" s="0">
        <x:v>41.95623</x:v>
      </x:c>
      <x:c t="n" s="0">
        <x:v>36.55527</x:v>
      </x:c>
      <x:c t="n" s="0">
        <x:v>38.17287</x:v>
      </x:c>
      <x:c t="n" s="0">
        <x:v>43.07487</x:v>
      </x:c>
      <x:c t="n" s="0">
        <x:v>38.24374</x:v>
      </x:c>
      <x:c t="n" s="0">
        <x:v>36.13525</x:v>
      </x:c>
      <x:c t="n" s="0">
        <x:v>43.59914</x:v>
      </x:c>
      <x:c t="n" s="0">
        <x:v>44.7326</x:v>
      </x:c>
      <x:c t="n" s="0">
        <x:v>43.51341</x:v>
      </x:c>
      <x:c t="n" s="0">
        <x:v>41.21524</x:v>
      </x:c>
      <x:c t="n" s="0">
        <x:v>37.23852</x:v>
      </x:c>
      <x:c t="n" s="0">
        <x:v>38.4006</x:v>
      </x:c>
      <x:c t="n" s="0">
        <x:v>41.23304</x:v>
      </x:c>
      <x:c t="n" s="0">
        <x:v>32.94513</x:v>
      </x:c>
      <x:c t="n" s="0">
        <x:v>24.78661</x:v>
      </x:c>
      <x:c t="n" s="0">
        <x:v>25.51357</x:v>
      </x:c>
      <x:c t="n" s="0">
        <x:v>14.74444</x:v>
      </x:c>
      <x:c t="n" s="0">
        <x:v>8.32017</x:v>
      </x:c>
      <x:c t="n" s="0">
        <x:v>6.740924</x:v>
      </x:c>
      <x:c t="n" s="0">
        <x:v>1.73857</x:v>
      </x:c>
      <x:c t="str">
        <x:v>No</x:v>
      </x:c>
      <x:c t="str">
        <x:v>No</x:v>
      </x:c>
      <x:c t="str">
        <x:v/>
      </x:c>
    </x:row>
    <x:row r="538">
      <x:c t="n" s="11">
        <x:v>537</x:v>
      </x:c>
      <x:c t="str" s="11">
        <x:v/>
      </x:c>
      <x:c t="n" s="8">
        <x:v>43943.1144097222</x:v>
      </x:c>
      <x:c t="n" s="7">
        <x:v>43943.1144097222</x:v>
      </x:c>
      <x:c t="n" s="0">
        <x:v>53.27805</x:v>
      </x:c>
      <x:c t="n" s="0">
        <x:v>58.9719</x:v>
      </x:c>
      <x:c t="n" s="0">
        <x:v>63.41511</x:v>
      </x:c>
      <x:c t="n" s="0">
        <x:v>72.10921</x:v>
      </x:c>
      <x:c t="n" s="0">
        <x:v>-30.06697</x:v>
      </x:c>
      <x:c t="n" s="0">
        <x:v>-14.33825</x:v>
      </x:c>
      <x:c t="n" s="0">
        <x:v>-9.807156</x:v>
      </x:c>
      <x:c t="n" s="0">
        <x:v>0.9316618</x:v>
      </x:c>
      <x:c t="n" s="0">
        <x:v>9.044967</x:v>
      </x:c>
      <x:c t="n" s="0">
        <x:v>12.47418</x:v>
      </x:c>
      <x:c t="n" s="0">
        <x:v>12.59859</x:v>
      </x:c>
      <x:c t="n" s="0">
        <x:v>18.26796</x:v>
      </x:c>
      <x:c t="n" s="0">
        <x:v>13.55917</x:v>
      </x:c>
      <x:c t="n" s="0">
        <x:v>18.71846</x:v>
      </x:c>
      <x:c t="n" s="0">
        <x:v>27.62372</x:v>
      </x:c>
      <x:c t="n" s="0">
        <x:v>26.06536</x:v>
      </x:c>
      <x:c t="n" s="0">
        <x:v>31.37139</x:v>
      </x:c>
      <x:c t="n" s="0">
        <x:v>37.29058</x:v>
      </x:c>
      <x:c t="n" s="0">
        <x:v>37.86911</x:v>
      </x:c>
      <x:c t="n" s="0">
        <x:v>46.80352</x:v>
      </x:c>
      <x:c t="n" s="0">
        <x:v>44.93049</x:v>
      </x:c>
      <x:c t="n" s="0">
        <x:v>38.97595</x:v>
      </x:c>
      <x:c t="n" s="0">
        <x:v>38.89666</x:v>
      </x:c>
      <x:c t="n" s="0">
        <x:v>44.19971</x:v>
      </x:c>
      <x:c t="n" s="0">
        <x:v>43.8678</x:v>
      </x:c>
      <x:c t="n" s="0">
        <x:v>43.31242</x:v>
      </x:c>
      <x:c t="n" s="0">
        <x:v>45.18249</x:v>
      </x:c>
      <x:c t="n" s="0">
        <x:v>43.65684</x:v>
      </x:c>
      <x:c t="n" s="0">
        <x:v>41.45415</x:v>
      </x:c>
      <x:c t="n" s="0">
        <x:v>39.32837</x:v>
      </x:c>
      <x:c t="n" s="0">
        <x:v>38.2725</x:v>
      </x:c>
      <x:c t="n" s="0">
        <x:v>38.43343</x:v>
      </x:c>
      <x:c t="n" s="0">
        <x:v>40.73841</x:v>
      </x:c>
      <x:c t="n" s="0">
        <x:v>31.95378</x:v>
      </x:c>
      <x:c t="n" s="0">
        <x:v>23.99057</x:v>
      </x:c>
      <x:c t="n" s="0">
        <x:v>26.60482</x:v>
      </x:c>
      <x:c t="n" s="0">
        <x:v>15.16089</x:v>
      </x:c>
      <x:c t="n" s="0">
        <x:v>7.464513</x:v>
      </x:c>
      <x:c t="n" s="0">
        <x:v>7.258739</x:v>
      </x:c>
      <x:c t="n" s="0">
        <x:v>1.579749</x:v>
      </x:c>
      <x:c t="n" s="0">
        <x:v>-30.05684</x:v>
      </x:c>
      <x:c t="n" s="0">
        <x:v>-14.66299</x:v>
      </x:c>
      <x:c t="n" s="0">
        <x:v>-9.293826</x:v>
      </x:c>
      <x:c t="n" s="0">
        <x:v>2.087976</x:v>
      </x:c>
      <x:c t="n" s="0">
        <x:v>10.95016</x:v>
      </x:c>
      <x:c t="n" s="0">
        <x:v>10.71216</x:v>
      </x:c>
      <x:c t="n" s="0">
        <x:v>9.821292</x:v>
      </x:c>
      <x:c t="n" s="0">
        <x:v>8.88215</x:v>
      </x:c>
      <x:c t="n" s="0">
        <x:v>6.141023</x:v>
      </x:c>
      <x:c t="n" s="0">
        <x:v>7.779601</x:v>
      </x:c>
      <x:c t="n" s="0">
        <x:v>17.72304</x:v>
      </x:c>
      <x:c t="n" s="0">
        <x:v>24.04247</x:v>
      </x:c>
      <x:c t="n" s="0">
        <x:v>33.53539</x:v>
      </x:c>
      <x:c t="n" s="0">
        <x:v>33.78612</x:v>
      </x:c>
      <x:c t="n" s="0">
        <x:v>30.41921</x:v>
      </x:c>
      <x:c t="n" s="0">
        <x:v>44.36935</x:v>
      </x:c>
      <x:c t="n" s="0">
        <x:v>43.86278</x:v>
      </x:c>
      <x:c t="n" s="0">
        <x:v>38.72585</x:v>
      </x:c>
      <x:c t="n" s="0">
        <x:v>40.60998</x:v>
      </x:c>
      <x:c t="n" s="0">
        <x:v>38.84408</x:v>
      </x:c>
      <x:c t="n" s="0">
        <x:v>48.5064</x:v>
      </x:c>
      <x:c t="n" s="0">
        <x:v>41.86087</x:v>
      </x:c>
      <x:c t="n" s="0">
        <x:v>42.18636</x:v>
      </x:c>
      <x:c t="n" s="0">
        <x:v>44.77805</x:v>
      </x:c>
      <x:c t="n" s="0">
        <x:v>40.00687</x:v>
      </x:c>
      <x:c t="n" s="0">
        <x:v>35.29442</x:v>
      </x:c>
      <x:c t="n" s="0">
        <x:v>39.5909</x:v>
      </x:c>
      <x:c t="n" s="0">
        <x:v>39.45316</x:v>
      </x:c>
      <x:c t="n" s="0">
        <x:v>41.82083</x:v>
      </x:c>
      <x:c t="n" s="0">
        <x:v>30.22364</x:v>
      </x:c>
      <x:c t="n" s="0">
        <x:v>23.44442</x:v>
      </x:c>
      <x:c t="n" s="0">
        <x:v>26.51119</x:v>
      </x:c>
      <x:c t="n" s="0">
        <x:v>14.55052</x:v>
      </x:c>
      <x:c t="n" s="0">
        <x:v>7.603616</x:v>
      </x:c>
      <x:c t="n" s="0">
        <x:v>8.775512</x:v>
      </x:c>
      <x:c t="n" s="0">
        <x:v>1.243602</x:v>
      </x:c>
      <x:c t="str">
        <x:v>No</x:v>
      </x:c>
      <x:c t="str">
        <x:v>No</x:v>
      </x:c>
      <x:c t="str">
        <x:v/>
      </x:c>
    </x:row>
    <x:row r="539">
      <x:c t="n" s="11">
        <x:v>538</x:v>
      </x:c>
      <x:c t="str" s="11">
        <x:v/>
      </x:c>
      <x:c t="n" s="8">
        <x:v>43943.1144097222</x:v>
      </x:c>
      <x:c t="n" s="7">
        <x:v>43943.1144097222</x:v>
      </x:c>
      <x:c t="n" s="0">
        <x:v>54.10416</x:v>
      </x:c>
      <x:c t="n" s="0">
        <x:v>61.19039</x:v>
      </x:c>
      <x:c t="n" s="0">
        <x:v>74.09047</x:v>
      </x:c>
      <x:c t="n" s="0">
        <x:v>77.94068</x:v>
      </x:c>
      <x:c t="n" s="0">
        <x:v>-30.06697</x:v>
      </x:c>
      <x:c t="n" s="0">
        <x:v>-14.38422</x:v>
      </x:c>
      <x:c t="n" s="0">
        <x:v>-9.728342</x:v>
      </x:c>
      <x:c t="n" s="0">
        <x:v>1.120878</x:v>
      </x:c>
      <x:c t="n" s="0">
        <x:v>9.38075</x:v>
      </x:c>
      <x:c t="n" s="0">
        <x:v>12.25743</x:v>
      </x:c>
      <x:c t="n" s="0">
        <x:v>12.37186</x:v>
      </x:c>
      <x:c t="n" s="0">
        <x:v>17.66734</x:v>
      </x:c>
      <x:c t="n" s="0">
        <x:v>15.69328</x:v>
      </x:c>
      <x:c t="n" s="0">
        <x:v>18.98862</x:v>
      </x:c>
      <x:c t="n" s="0">
        <x:v>27.01371</x:v>
      </x:c>
      <x:c t="n" s="0">
        <x:v>25.67875</x:v>
      </x:c>
      <x:c t="n" s="0">
        <x:v>31.76269</x:v>
      </x:c>
      <x:c t="n" s="0">
        <x:v>37.154</x:v>
      </x:c>
      <x:c t="n" s="0">
        <x:v>37.35003</x:v>
      </x:c>
      <x:c t="n" s="0">
        <x:v>46.48386</x:v>
      </x:c>
      <x:c t="n" s="0">
        <x:v>44.67396</x:v>
      </x:c>
      <x:c t="n" s="0">
        <x:v>39.56578</x:v>
      </x:c>
      <x:c t="n" s="0">
        <x:v>39.44698</x:v>
      </x:c>
      <x:c t="n" s="0">
        <x:v>43.58647</x:v>
      </x:c>
      <x:c t="n" s="0">
        <x:v>43.9754</x:v>
      </x:c>
      <x:c t="n" s="0">
        <x:v>43.3696</x:v>
      </x:c>
      <x:c t="n" s="0">
        <x:v>44.89898</x:v>
      </x:c>
      <x:c t="n" s="0">
        <x:v>43.84455</x:v>
      </x:c>
      <x:c t="n" s="0">
        <x:v>41.43351</x:v>
      </x:c>
      <x:c t="n" s="0">
        <x:v>39.27665</x:v>
      </x:c>
      <x:c t="n" s="0">
        <x:v>38.17531</x:v>
      </x:c>
      <x:c t="n" s="0">
        <x:v>38.42014</x:v>
      </x:c>
      <x:c t="n" s="0">
        <x:v>40.60485</x:v>
      </x:c>
      <x:c t="n" s="0">
        <x:v>31.76625</x:v>
      </x:c>
      <x:c t="n" s="0">
        <x:v>24.21757</x:v>
      </x:c>
      <x:c t="n" s="0">
        <x:v>26.49668</x:v>
      </x:c>
      <x:c t="n" s="0">
        <x:v>15.20875</x:v>
      </x:c>
      <x:c t="n" s="0">
        <x:v>7.369028</x:v>
      </x:c>
      <x:c t="n" s="0">
        <x:v>7.347363</x:v>
      </x:c>
      <x:c t="n" s="0">
        <x:v>1.605039</x:v>
      </x:c>
      <x:c t="n" s="0">
        <x:v>-30.05684</x:v>
      </x:c>
      <x:c t="n" s="0">
        <x:v>-14.88773</x:v>
      </x:c>
      <x:c t="n" s="0">
        <x:v>-9.342631</x:v>
      </x:c>
      <x:c t="n" s="0">
        <x:v>2.239689</x:v>
      </x:c>
      <x:c t="n" s="0">
        <x:v>10.95016</x:v>
      </x:c>
      <x:c t="n" s="0">
        <x:v>10.71216</x:v>
      </x:c>
      <x:c t="n" s="0">
        <x:v>10.98522</x:v>
      </x:c>
      <x:c t="n" s="0">
        <x:v>8.88215</x:v>
      </x:c>
      <x:c t="n" s="0">
        <x:v>21.97141</x:v>
      </x:c>
      <x:c t="n" s="0">
        <x:v>21.4092</x:v>
      </x:c>
      <x:c t="n" s="0">
        <x:v>17.72304</x:v>
      </x:c>
      <x:c t="n" s="0">
        <x:v>22.2619</x:v>
      </x:c>
      <x:c t="n" s="0">
        <x:v>33.53539</x:v>
      </x:c>
      <x:c t="n" s="0">
        <x:v>36.2553</x:v>
      </x:c>
      <x:c t="n" s="0">
        <x:v>31.96328</x:v>
      </x:c>
      <x:c t="n" s="0">
        <x:v>43.43387</x:v>
      </x:c>
      <x:c t="n" s="0">
        <x:v>42.07441</x:v>
      </x:c>
      <x:c t="n" s="0">
        <x:v>41.27182</x:v>
      </x:c>
      <x:c t="n" s="0">
        <x:v>42.55287</x:v>
      </x:c>
      <x:c t="n" s="0">
        <x:v>44.38438</x:v>
      </x:c>
      <x:c t="n" s="0">
        <x:v>43.8188</x:v>
      </x:c>
      <x:c t="n" s="0">
        <x:v>42.73166</x:v>
      </x:c>
      <x:c t="n" s="0">
        <x:v>43.2778</x:v>
      </x:c>
      <x:c t="n" s="0">
        <x:v>43.90462</x:v>
      </x:c>
      <x:c t="n" s="0">
        <x:v>42.21143</x:v>
      </x:c>
      <x:c t="n" s="0">
        <x:v>39.14688</x:v>
      </x:c>
      <x:c t="n" s="0">
        <x:v>36.3171</x:v>
      </x:c>
      <x:c t="n" s="0">
        <x:v>37.62994</x:v>
      </x:c>
      <x:c t="n" s="0">
        <x:v>39.57538</x:v>
      </x:c>
      <x:c t="n" s="0">
        <x:v>31.20775</x:v>
      </x:c>
      <x:c t="n" s="0">
        <x:v>26.07942</x:v>
      </x:c>
      <x:c t="n" s="0">
        <x:v>26.65495</x:v>
      </x:c>
      <x:c t="n" s="0">
        <x:v>15.33397</x:v>
      </x:c>
      <x:c t="n" s="0">
        <x:v>7.972489</x:v>
      </x:c>
      <x:c t="n" s="0">
        <x:v>6.819119</x:v>
      </x:c>
      <x:c t="n" s="0">
        <x:v>1.737664</x:v>
      </x:c>
      <x:c t="str">
        <x:v>No</x:v>
      </x:c>
      <x:c t="str">
        <x:v>No</x:v>
      </x:c>
      <x:c t="str">
        <x:v/>
      </x:c>
    </x:row>
    <x:row r="540">
      <x:c t="n" s="11">
        <x:v>539</x:v>
      </x:c>
      <x:c t="str" s="11">
        <x:v/>
      </x:c>
      <x:c t="n" s="8">
        <x:v>43943.1144097222</x:v>
      </x:c>
      <x:c t="n" s="7">
        <x:v>43943.1144097222</x:v>
      </x:c>
      <x:c t="n" s="0">
        <x:v>55.14109</x:v>
      </x:c>
      <x:c t="n" s="0">
        <x:v>61.98221</x:v>
      </x:c>
      <x:c t="n" s="0">
        <x:v>74.52299</x:v>
      </x:c>
      <x:c t="n" s="0">
        <x:v>80.62318</x:v>
      </x:c>
      <x:c t="n" s="0">
        <x:v>-30.06697</x:v>
      </x:c>
      <x:c t="n" s="0">
        <x:v>-14.54662</x:v>
      </x:c>
      <x:c t="n" s="0">
        <x:v>-9.693112</x:v>
      </x:c>
      <x:c t="n" s="0">
        <x:v>1.383535</x:v>
      </x:c>
      <x:c t="n" s="0">
        <x:v>9.648298</x:v>
      </x:c>
      <x:c t="n" s="0">
        <x:v>12.06335</x:v>
      </x:c>
      <x:c t="n" s="0">
        <x:v>12.19502</x:v>
      </x:c>
      <x:c t="n" s="0">
        <x:v>17.13864</x:v>
      </x:c>
      <x:c t="n" s="0">
        <x:v>17.37708</x:v>
      </x:c>
      <x:c t="n" s="0">
        <x:v>19.43757</x:v>
      </x:c>
      <x:c t="n" s="0">
        <x:v>27.33082</x:v>
      </x:c>
      <x:c t="n" s="0">
        <x:v>25.31894</x:v>
      </x:c>
      <x:c t="n" s="0">
        <x:v>31.72133</x:v>
      </x:c>
      <x:c t="n" s="0">
        <x:v>36.85852</x:v>
      </x:c>
      <x:c t="n" s="0">
        <x:v>36.91091</x:v>
      </x:c>
      <x:c t="n" s="0">
        <x:v>46.14841</x:v>
      </x:c>
      <x:c t="n" s="0">
        <x:v>44.18932</x:v>
      </x:c>
      <x:c t="n" s="0">
        <x:v>39.82434</x:v>
      </x:c>
      <x:c t="n" s="0">
        <x:v>40.08093</x:v>
      </x:c>
      <x:c t="n" s="0">
        <x:v>44.77455</x:v>
      </x:c>
      <x:c t="n" s="0">
        <x:v>43.96378</x:v>
      </x:c>
      <x:c t="n" s="0">
        <x:v>43.10189</x:v>
      </x:c>
      <x:c t="n" s="0">
        <x:v>44.42263</x:v>
      </x:c>
      <x:c t="n" s="0">
        <x:v>44.07639</x:v>
      </x:c>
      <x:c t="n" s="0">
        <x:v>41.38299</x:v>
      </x:c>
      <x:c t="n" s="0">
        <x:v>39.00996</x:v>
      </x:c>
      <x:c t="n" s="0">
        <x:v>38.17582</x:v>
      </x:c>
      <x:c t="n" s="0">
        <x:v>38.29198</x:v>
      </x:c>
      <x:c t="n" s="0">
        <x:v>40.88005</x:v>
      </x:c>
      <x:c t="n" s="0">
        <x:v>31.72971</x:v>
      </x:c>
      <x:c t="n" s="0">
        <x:v>24.25474</x:v>
      </x:c>
      <x:c t="n" s="0">
        <x:v>26.43012</x:v>
      </x:c>
      <x:c t="n" s="0">
        <x:v>15.26691</x:v>
      </x:c>
      <x:c t="n" s="0">
        <x:v>7.463705</x:v>
      </x:c>
      <x:c t="n" s="0">
        <x:v>7.425048</x:v>
      </x:c>
      <x:c t="n" s="0">
        <x:v>1.589376</x:v>
      </x:c>
      <x:c t="n" s="0">
        <x:v>-30.05684</x:v>
      </x:c>
      <x:c t="n" s="0">
        <x:v>-15.64149</x:v>
      </x:c>
      <x:c t="n" s="0">
        <x:v>-9.492428</x:v>
      </x:c>
      <x:c t="n" s="0">
        <x:v>2.665407</x:v>
      </x:c>
      <x:c t="n" s="0">
        <x:v>10.95016</x:v>
      </x:c>
      <x:c t="n" s="0">
        <x:v>10.71216</x:v>
      </x:c>
      <x:c t="n" s="0">
        <x:v>10.98522</x:v>
      </x:c>
      <x:c t="n" s="0">
        <x:v>12.26104</x:v>
      </x:c>
      <x:c t="n" s="0">
        <x:v>21.97141</x:v>
      </x:c>
      <x:c t="n" s="0">
        <x:v>21.4092</x:v>
      </x:c>
      <x:c t="n" s="0">
        <x:v>30.07452</x:v>
      </x:c>
      <x:c t="n" s="0">
        <x:v>22.2619</x:v>
      </x:c>
      <x:c t="n" s="0">
        <x:v>30.57019</x:v>
      </x:c>
      <x:c t="n" s="0">
        <x:v>33.11383</x:v>
      </x:c>
      <x:c t="n" s="0">
        <x:v>32.29105</x:v>
      </x:c>
      <x:c t="n" s="0">
        <x:v>44.03944</x:v>
      </x:c>
      <x:c t="n" s="0">
        <x:v>38.16691</x:v>
      </x:c>
      <x:c t="n" s="0">
        <x:v>41.04784</x:v>
      </x:c>
      <x:c t="n" s="0">
        <x:v>41.24269</x:v>
      </x:c>
      <x:c t="n" s="0">
        <x:v>46.98549</x:v>
      </x:c>
      <x:c t="n" s="0">
        <x:v>42.69843</x:v>
      </x:c>
      <x:c t="n" s="0">
        <x:v>41.55739</x:v>
      </x:c>
      <x:c t="n" s="0">
        <x:v>38.51355</x:v>
      </x:c>
      <x:c t="n" s="0">
        <x:v>45.16376</x:v>
      </x:c>
      <x:c t="n" s="0">
        <x:v>41.33854</x:v>
      </x:c>
      <x:c t="n" s="0">
        <x:v>38.39746</x:v>
      </x:c>
      <x:c t="n" s="0">
        <x:v>38.70735</x:v>
      </x:c>
      <x:c t="n" s="0">
        <x:v>36.85035</x:v>
      </x:c>
      <x:c t="n" s="0">
        <x:v>42.44796</x:v>
      </x:c>
      <x:c t="n" s="0">
        <x:v>31.13929</x:v>
      </x:c>
      <x:c t="n" s="0">
        <x:v>24.76149</x:v>
      </x:c>
      <x:c t="n" s="0">
        <x:v>26.32433</x:v>
      </x:c>
      <x:c t="n" s="0">
        <x:v>15.53632</x:v>
      </x:c>
      <x:c t="n" s="0">
        <x:v>7.002144</x:v>
      </x:c>
      <x:c t="n" s="0">
        <x:v>7.427148</x:v>
      </x:c>
      <x:c t="n" s="0">
        <x:v>1.638321</x:v>
      </x:c>
      <x:c t="str">
        <x:v>No</x:v>
      </x:c>
      <x:c t="str">
        <x:v>No</x:v>
      </x:c>
      <x:c t="str">
        <x:v/>
      </x:c>
    </x:row>
    <x:row r="541">
      <x:c t="n" s="11">
        <x:v>540</x:v>
      </x:c>
      <x:c t="str" s="11">
        <x:v/>
      </x:c>
      <x:c t="n" s="8">
        <x:v>43943.1144097222</x:v>
      </x:c>
      <x:c t="n" s="7">
        <x:v>43943.1144097222</x:v>
      </x:c>
      <x:c t="n" s="0">
        <x:v>53.90412</x:v>
      </x:c>
      <x:c t="n" s="0">
        <x:v>61.19039</x:v>
      </x:c>
      <x:c t="n" s="0">
        <x:v>69.67944</x:v>
      </x:c>
      <x:c t="n" s="0">
        <x:v>78.58614</x:v>
      </x:c>
      <x:c t="n" s="0">
        <x:v>-30.06697</x:v>
      </x:c>
      <x:c t="n" s="0">
        <x:v>-14.6903</x:v>
      </x:c>
      <x:c t="n" s="0">
        <x:v>-9.66325</x:v>
      </x:c>
      <x:c t="n" s="0">
        <x:v>1.595923</x:v>
      </x:c>
      <x:c t="n" s="0">
        <x:v>9.733831</x:v>
      </x:c>
      <x:c t="n" s="0">
        <x:v>11.89044</x:v>
      </x:c>
      <x:c t="n" s="0">
        <x:v>12.03808</x:v>
      </x:c>
      <x:c t="n" s="0">
        <x:v>16.81026</x:v>
      </x:c>
      <x:c t="n" s="0">
        <x:v>19.4564</x:v>
      </x:c>
      <x:c t="n" s="0">
        <x:v>19.78736</x:v>
      </x:c>
      <x:c t="n" s="0">
        <x:v>27.99607</x:v>
      </x:c>
      <x:c t="n" s="0">
        <x:v>24.98613</x:v>
      </x:c>
      <x:c t="n" s="0">
        <x:v>31.57116</x:v>
      </x:c>
      <x:c t="n" s="0">
        <x:v>36.28559</x:v>
      </x:c>
      <x:c t="n" s="0">
        <x:v>36.40595</x:v>
      </x:c>
      <x:c t="n" s="0">
        <x:v>45.98725</x:v>
      </x:c>
      <x:c t="n" s="0">
        <x:v>43.57187</x:v>
      </x:c>
      <x:c t="n" s="0">
        <x:v>39.42614</x:v>
      </x:c>
      <x:c t="n" s="0">
        <x:v>39.65392</x:v>
      </x:c>
      <x:c t="n" s="0">
        <x:v>44.57903</x:v>
      </x:c>
      <x:c t="n" s="0">
        <x:v>43.61708</x:v>
      </x:c>
      <x:c t="n" s="0">
        <x:v>42.65801</x:v>
      </x:c>
      <x:c t="n" s="0">
        <x:v>44.11326</x:v>
      </x:c>
      <x:c t="n" s="0">
        <x:v>43.82236</x:v>
      </x:c>
      <x:c t="n" s="0">
        <x:v>41.96034</x:v>
      </x:c>
      <x:c t="n" s="0">
        <x:v>39.33268</x:v>
      </x:c>
      <x:c t="n" s="0">
        <x:v>38.27935</x:v>
      </x:c>
      <x:c t="n" s="0">
        <x:v>38.4274</x:v>
      </x:c>
      <x:c t="n" s="0">
        <x:v>40.79464</x:v>
      </x:c>
      <x:c t="n" s="0">
        <x:v>31.62645</x:v>
      </x:c>
      <x:c t="n" s="0">
        <x:v>24.22892</x:v>
      </x:c>
      <x:c t="n" s="0">
        <x:v>26.44475</x:v>
      </x:c>
      <x:c t="n" s="0">
        <x:v>15.31528</x:v>
      </x:c>
      <x:c t="n" s="0">
        <x:v>7.414081</x:v>
      </x:c>
      <x:c t="n" s="0">
        <x:v>7.307782</x:v>
      </x:c>
      <x:c t="n" s="0">
        <x:v>1.5608</x:v>
      </x:c>
      <x:c t="n" s="0">
        <x:v>-30.05684</x:v>
      </x:c>
      <x:c t="n" s="0">
        <x:v>-15.64149</x:v>
      </x:c>
      <x:c t="n" s="0">
        <x:v>-9.492428</x:v>
      </x:c>
      <x:c t="n" s="0">
        <x:v>2.665407</x:v>
      </x:c>
      <x:c t="n" s="0">
        <x:v>9.695244</x:v>
      </x:c>
      <x:c t="n" s="0">
        <x:v>10.71216</x:v>
      </x:c>
      <x:c t="n" s="0">
        <x:v>10.98522</x:v>
      </x:c>
      <x:c t="n" s="0">
        <x:v>14.13818</x:v>
      </x:c>
      <x:c t="n" s="0">
        <x:v>25.55583</x:v>
      </x:c>
      <x:c t="n" s="0">
        <x:v>22.42867</x:v>
      </x:c>
      <x:c t="n" s="0">
        <x:v>30.62274</x:v>
      </x:c>
      <x:c t="n" s="0">
        <x:v>22.50352</x:v>
      </x:c>
      <x:c t="n" s="0">
        <x:v>30.57019</x:v>
      </x:c>
      <x:c t="n" s="0">
        <x:v>28.71531</x:v>
      </x:c>
      <x:c t="n" s="0">
        <x:v>30.85633</x:v>
      </x:c>
      <x:c t="n" s="0">
        <x:v>44.39341</x:v>
      </x:c>
      <x:c t="n" s="0">
        <x:v>31.24775</x:v>
      </x:c>
      <x:c t="n" s="0">
        <x:v>34.64932</x:v>
      </x:c>
      <x:c t="n" s="0">
        <x:v>35.6025</x:v>
      </x:c>
      <x:c t="n" s="0">
        <x:v>44.57757</x:v>
      </x:c>
      <x:c t="n" s="0">
        <x:v>41.47987</x:v>
      </x:c>
      <x:c t="n" s="0">
        <x:v>38.2089</x:v>
      </x:c>
      <x:c t="n" s="0">
        <x:v>41.55875</x:v>
      </x:c>
      <x:c t="n" s="0">
        <x:v>45.02144</x:v>
      </x:c>
      <x:c t="n" s="0">
        <x:v>43.80824</x:v>
      </x:c>
      <x:c t="n" s="0">
        <x:v>40.10592</x:v>
      </x:c>
      <x:c t="n" s="0">
        <x:v>38.22064</x:v>
      </x:c>
      <x:c t="n" s="0">
        <x:v>40.09101</x:v>
      </x:c>
      <x:c t="n" s="0">
        <x:v>38.64442</x:v>
      </x:c>
      <x:c t="n" s="0">
        <x:v>30.36614</x:v>
      </x:c>
      <x:c t="n" s="0">
        <x:v>22.88765</x:v>
      </x:c>
      <x:c t="n" s="0">
        <x:v>25.97123</x:v>
      </x:c>
      <x:c t="n" s="0">
        <x:v>14.78274</x:v>
      </x:c>
      <x:c t="n" s="0">
        <x:v>8.788455</x:v>
      </x:c>
      <x:c t="n" s="0">
        <x:v>6.849156</x:v>
      </x:c>
      <x:c t="n" s="0">
        <x:v>1.504927</x:v>
      </x:c>
      <x:c t="str">
        <x:v>No</x:v>
      </x:c>
      <x:c t="str">
        <x:v>No</x:v>
      </x:c>
      <x:c t="str">
        <x:v/>
      </x:c>
    </x:row>
    <x:row r="542">
      <x:c t="n" s="11">
        <x:v>541</x:v>
      </x:c>
      <x:c t="str" s="11">
        <x:v/>
      </x:c>
      <x:c t="n" s="8">
        <x:v>43943.1144097222</x:v>
      </x:c>
      <x:c t="n" s="7">
        <x:v>43943.1144097222</x:v>
      </x:c>
      <x:c t="n" s="0">
        <x:v>54.14521</x:v>
      </x:c>
      <x:c t="n" s="0">
        <x:v>64.61462</x:v>
      </x:c>
      <x:c t="n" s="0">
        <x:v>72.15238</x:v>
      </x:c>
      <x:c t="n" s="0">
        <x:v>77.59198</x:v>
      </x:c>
      <x:c t="n" s="0">
        <x:v>-30.06697</x:v>
      </x:c>
      <x:c t="n" s="0">
        <x:v>-14.81687</x:v>
      </x:c>
      <x:c t="n" s="0">
        <x:v>-9.63791</x:v>
      </x:c>
      <x:c t="n" s="0">
        <x:v>1.769431</x:v>
      </x:c>
      <x:c t="n" s="0">
        <x:v>9.599867</x:v>
      </x:c>
      <x:c t="n" s="0">
        <x:v>11.73712</x:v>
      </x:c>
      <x:c t="n" s="0">
        <x:v>11.89941</x:v>
      </x:c>
      <x:c t="n" s="0">
        <x:v>16.50872</x:v>
      </x:c>
      <x:c t="n" s="0">
        <x:v>21.62885</x:v>
      </x:c>
      <x:c t="n" s="0">
        <x:v>20.895</x:v>
      </x:c>
      <x:c t="n" s="0">
        <x:v>28.49326</x:v>
      </x:c>
      <x:c t="n" s="0">
        <x:v>24.76256</x:v>
      </x:c>
      <x:c t="n" s="0">
        <x:v>31.38852</x:v>
      </x:c>
      <x:c t="n" s="0">
        <x:v>35.93373</x:v>
      </x:c>
      <x:c t="n" s="0">
        <x:v>36.86863</x:v>
      </x:c>
      <x:c t="n" s="0">
        <x:v>45.63752</x:v>
      </x:c>
      <x:c t="n" s="0">
        <x:v>43.16052</x:v>
      </x:c>
      <x:c t="n" s="0">
        <x:v>38.96628</x:v>
      </x:c>
      <x:c t="n" s="0">
        <x:v>39.13757</x:v>
      </x:c>
      <x:c t="n" s="0">
        <x:v>44.5915</x:v>
      </x:c>
      <x:c t="n" s="0">
        <x:v>43.44178</x:v>
      </x:c>
      <x:c t="n" s="0">
        <x:v>42.46453</x:v>
      </x:c>
      <x:c t="n" s="0">
        <x:v>44.28253</x:v>
      </x:c>
      <x:c t="n" s="0">
        <x:v>44.35303</x:v>
      </x:c>
      <x:c t="n" s="0">
        <x:v>41.98187</x:v>
      </x:c>
      <x:c t="n" s="0">
        <x:v>39.55224</x:v>
      </x:c>
      <x:c t="n" s="0">
        <x:v>38.1672</x:v>
      </x:c>
      <x:c t="n" s="0">
        <x:v>38.38392</x:v>
      </x:c>
      <x:c t="n" s="0">
        <x:v>40.40711</x:v>
      </x:c>
      <x:c t="n" s="0">
        <x:v>31.47071</x:v>
      </x:c>
      <x:c t="n" s="0">
        <x:v>24.21937</x:v>
      </x:c>
      <x:c t="n" s="0">
        <x:v>26.51991</x:v>
      </x:c>
      <x:c t="n" s="0">
        <x:v>15.24933</x:v>
      </x:c>
      <x:c t="n" s="0">
        <x:v>7.669669</x:v>
      </x:c>
      <x:c t="n" s="0">
        <x:v>7.456686</x:v>
      </x:c>
      <x:c t="n" s="0">
        <x:v>1.620406</x:v>
      </x:c>
      <x:c t="n" s="0">
        <x:v>-30.05684</x:v>
      </x:c>
      <x:c t="n" s="0">
        <x:v>-15.64149</x:v>
      </x:c>
      <x:c t="n" s="0">
        <x:v>-9.492428</x:v>
      </x:c>
      <x:c t="n" s="0">
        <x:v>2.665407</x:v>
      </x:c>
      <x:c t="n" s="0">
        <x:v>8.720611</x:v>
      </x:c>
      <x:c t="n" s="0">
        <x:v>10.71216</x:v>
      </x:c>
      <x:c t="n" s="0">
        <x:v>11.72941</x:v>
      </x:c>
      <x:c t="n" s="0">
        <x:v>14.9764</x:v>
      </x:c>
      <x:c t="n" s="0">
        <x:v>26.81763</x:v>
      </x:c>
      <x:c t="n" s="0">
        <x:v>24.54434</x:v>
      </x:c>
      <x:c t="n" s="0">
        <x:v>30.62274</x:v>
      </x:c>
      <x:c t="n" s="0">
        <x:v>23.15689</x:v>
      </x:c>
      <x:c t="n" s="0">
        <x:v>29.92239</x:v>
      </x:c>
      <x:c t="n" s="0">
        <x:v>33.85921</x:v>
      </x:c>
      <x:c t="n" s="0">
        <x:v>40.26379</x:v>
      </x:c>
      <x:c t="n" s="0">
        <x:v>42.57622</x:v>
      </x:c>
      <x:c t="n" s="0">
        <x:v>40.69516</x:v>
      </x:c>
      <x:c t="n" s="0">
        <x:v>32.9909</x:v>
      </x:c>
      <x:c t="n" s="0">
        <x:v>38.35311</x:v>
      </x:c>
      <x:c t="n" s="0">
        <x:v>42.88906</x:v>
      </x:c>
      <x:c t="n" s="0">
        <x:v>42.427</x:v>
      </x:c>
      <x:c t="n" s="0">
        <x:v>41.8183</x:v>
      </x:c>
      <x:c t="n" s="0">
        <x:v>45.01213</x:v>
      </x:c>
      <x:c t="n" s="0">
        <x:v>44.83927</x:v>
      </x:c>
      <x:c t="n" s="0">
        <x:v>41.36917</x:v>
      </x:c>
      <x:c t="n" s="0">
        <x:v>41.90032</x:v>
      </x:c>
      <x:c t="n" s="0">
        <x:v>38.73552</x:v>
      </x:c>
      <x:c t="n" s="0">
        <x:v>37.14788</x:v>
      </x:c>
      <x:c t="n" s="0">
        <x:v>38.47511</x:v>
      </x:c>
      <x:c t="n" s="0">
        <x:v>31.14228</x:v>
      </x:c>
      <x:c t="n" s="0">
        <x:v>24.10225</x:v>
      </x:c>
      <x:c t="n" s="0">
        <x:v>26.87676</x:v>
      </x:c>
      <x:c t="n" s="0">
        <x:v>15.22871</x:v>
      </x:c>
      <x:c t="n" s="0">
        <x:v>7.434454</x:v>
      </x:c>
      <x:c t="n" s="0">
        <x:v>8.552435</x:v>
      </x:c>
      <x:c t="n" s="0">
        <x:v>1.558024</x:v>
      </x:c>
      <x:c t="str">
        <x:v>No</x:v>
      </x:c>
      <x:c t="str">
        <x:v>No</x:v>
      </x:c>
      <x:c t="str">
        <x:v/>
      </x:c>
    </x:row>
    <x:row r="543">
      <x:c t="n" s="11">
        <x:v>542</x:v>
      </x:c>
      <x:c t="str" s="11">
        <x:v/>
      </x:c>
      <x:c t="n" s="8">
        <x:v>43943.1144097222</x:v>
      </x:c>
      <x:c t="n" s="7">
        <x:v>43943.1144097222</x:v>
      </x:c>
      <x:c t="n" s="0">
        <x:v>53.16201</x:v>
      </x:c>
      <x:c t="n" s="0">
        <x:v>61.19039</x:v>
      </x:c>
      <x:c t="n" s="0">
        <x:v>70.15049</x:v>
      </x:c>
      <x:c t="n" s="0">
        <x:v>75.2171</x:v>
      </x:c>
      <x:c t="n" s="0">
        <x:v>-30.06697</x:v>
      </x:c>
      <x:c t="n" s="0">
        <x:v>-14.92797</x:v>
      </x:c>
      <x:c t="n" s="0">
        <x:v>-9.616384</x:v>
      </x:c>
      <x:c t="n" s="0">
        <x:v>1.912314</x:v>
      </x:c>
      <x:c t="n" s="0">
        <x:v>9.482092</x:v>
      </x:c>
      <x:c t="n" s="0">
        <x:v>11.58913</x:v>
      </x:c>
      <x:c t="n" s="0">
        <x:v>12.42453</x:v>
      </x:c>
      <x:c t="n" s="0">
        <x:v>16.78567</x:v>
      </x:c>
      <x:c t="n" s="0">
        <x:v>22.8874</x:v>
      </x:c>
      <x:c t="n" s="0">
        <x:v>21.6587</x:v>
      </x:c>
      <x:c t="n" s="0">
        <x:v>28.87565</x:v>
      </x:c>
      <x:c t="n" s="0">
        <x:v>24.56206</x:v>
      </x:c>
      <x:c t="n" s="0">
        <x:v>31.17759</x:v>
      </x:c>
      <x:c t="n" s="0">
        <x:v>35.72711</x:v>
      </x:c>
      <x:c t="n" s="0">
        <x:v>37.71646</x:v>
      </x:c>
      <x:c t="n" s="0">
        <x:v>45.27301</x:v>
      </x:c>
      <x:c t="n" s="0">
        <x:v>43.10524</x:v>
      </x:c>
      <x:c t="n" s="0">
        <x:v>38.54745</x:v>
      </x:c>
      <x:c t="n" s="0">
        <x:v>39.56545</x:v>
      </x:c>
      <x:c t="n" s="0">
        <x:v>44.05904</x:v>
      </x:c>
      <x:c t="n" s="0">
        <x:v>43.34934</x:v>
      </x:c>
      <x:c t="n" s="0">
        <x:v>42.78366</x:v>
      </x:c>
      <x:c t="n" s="0">
        <x:v>44.23832</x:v>
      </x:c>
      <x:c t="n" s="0">
        <x:v>44.41777</x:v>
      </x:c>
      <x:c t="n" s="0">
        <x:v>41.71846</x:v>
      </x:c>
      <x:c t="n" s="0">
        <x:v>40.03811</x:v>
      </x:c>
      <x:c t="n" s="0">
        <x:v>38.37332</x:v>
      </x:c>
      <x:c t="n" s="0">
        <x:v>38.36367</x:v>
      </x:c>
      <x:c t="n" s="0">
        <x:v>40.41194</x:v>
      </x:c>
      <x:c t="n" s="0">
        <x:v>31.53182</x:v>
      </x:c>
      <x:c t="n" s="0">
        <x:v>24.06675</x:v>
      </x:c>
      <x:c t="n" s="0">
        <x:v>26.41226</x:v>
      </x:c>
      <x:c t="n" s="0">
        <x:v>15.22599</x:v>
      </x:c>
      <x:c t="n" s="0">
        <x:v>7.718102</x:v>
      </x:c>
      <x:c t="n" s="0">
        <x:v>7.61529</x:v>
      </x:c>
      <x:c t="n" s="0">
        <x:v>1.522141</x:v>
      </x:c>
      <x:c t="n" s="0">
        <x:v>-29.67805</x:v>
      </x:c>
      <x:c t="n" s="0">
        <x:v>-15.64149</x:v>
      </x:c>
      <x:c t="n" s="0">
        <x:v>-9.492428</x:v>
      </x:c>
      <x:c t="n" s="0">
        <x:v>2.665407</x:v>
      </x:c>
      <x:c t="n" s="0">
        <x:v>8.720611</x:v>
      </x:c>
      <x:c t="n" s="0">
        <x:v>10.40435</x:v>
      </x:c>
      <x:c t="n" s="0">
        <x:v>14.95648</x:v>
      </x:c>
      <x:c t="n" s="0">
        <x:v>18.45685</x:v>
      </x:c>
      <x:c t="n" s="0">
        <x:v>26.81763</x:v>
      </x:c>
      <x:c t="n" s="0">
        <x:v>24.54434</x:v>
      </x:c>
      <x:c t="n" s="0">
        <x:v>30.60526</x:v>
      </x:c>
      <x:c t="n" s="0">
        <x:v>23.15689</x:v>
      </x:c>
      <x:c t="n" s="0">
        <x:v>29.68304</x:v>
      </x:c>
      <x:c t="n" s="0">
        <x:v>34.13468</x:v>
      </x:c>
      <x:c t="n" s="0">
        <x:v>39.51579</x:v>
      </x:c>
      <x:c t="n" s="0">
        <x:v>41.96108</x:v>
      </x:c>
      <x:c t="n" s="0">
        <x:v>43.53912</x:v>
      </x:c>
      <x:c t="n" s="0">
        <x:v>36.17479</x:v>
      </x:c>
      <x:c t="n" s="0">
        <x:v>39.82111</x:v>
      </x:c>
      <x:c t="n" s="0">
        <x:v>38.1281</x:v>
      </x:c>
      <x:c t="n" s="0">
        <x:v>41.88471</x:v>
      </x:c>
      <x:c t="n" s="0">
        <x:v>44.5088</x:v>
      </x:c>
      <x:c t="n" s="0">
        <x:v>45.43978</x:v>
      </x:c>
      <x:c t="n" s="0">
        <x:v>45.43388</x:v>
      </x:c>
      <x:c t="n" s="0">
        <x:v>41.4748</x:v>
      </x:c>
      <x:c t="n" s="0">
        <x:v>40.59026</x:v>
      </x:c>
      <x:c t="n" s="0">
        <x:v>38.61879</x:v>
      </x:c>
      <x:c t="n" s="0">
        <x:v>37.82544</x:v>
      </x:c>
      <x:c t="n" s="0">
        <x:v>40.61897</x:v>
      </x:c>
      <x:c t="n" s="0">
        <x:v>31.63662</x:v>
      </x:c>
      <x:c t="n" s="0">
        <x:v>24.12852</x:v>
      </x:c>
      <x:c t="n" s="0">
        <x:v>25.93458</x:v>
      </x:c>
      <x:c t="n" s="0">
        <x:v>15.93808</x:v>
      </x:c>
      <x:c t="n" s="0">
        <x:v>8.06891</x:v>
      </x:c>
      <x:c t="n" s="0">
        <x:v>8.317806</x:v>
      </x:c>
      <x:c t="n" s="0">
        <x:v>0.9901727</x:v>
      </x:c>
      <x:c t="str">
        <x:v>No</x:v>
      </x:c>
      <x:c t="str">
        <x:v>No</x:v>
      </x:c>
      <x:c t="str">
        <x:v/>
      </x:c>
    </x:row>
    <x:row r="544">
      <x:c t="n" s="11">
        <x:v>543</x:v>
      </x:c>
      <x:c t="str" s="11">
        <x:v/>
      </x:c>
      <x:c t="n" s="8">
        <x:v>43943.1144097222</x:v>
      </x:c>
      <x:c t="n" s="7">
        <x:v>43943.1144097222</x:v>
      </x:c>
      <x:c t="n" s="0">
        <x:v>55.84373</x:v>
      </x:c>
      <x:c t="n" s="0">
        <x:v>63.74312</x:v>
      </x:c>
      <x:c t="n" s="0">
        <x:v>66.53896</x:v>
      </x:c>
      <x:c t="n" s="0">
        <x:v>75.09476</x:v>
      </x:c>
      <x:c t="n" s="0">
        <x:v>-30.06697</x:v>
      </x:c>
      <x:c t="n" s="0">
        <x:v>-15.02517</x:v>
      </x:c>
      <x:c t="n" s="0">
        <x:v>-9.598083</x:v>
      </x:c>
      <x:c t="n" s="0">
        <x:v>2.030725</x:v>
      </x:c>
      <x:c t="n" s="0">
        <x:v>9.378918</x:v>
      </x:c>
      <x:c t="n" s="0">
        <x:v>11.37342</x:v>
      </x:c>
      <x:c t="n" s="0">
        <x:v>12.89933</x:v>
      </x:c>
      <x:c t="n" s="0">
        <x:v>17.07346</x:v>
      </x:c>
      <x:c t="n" s="0">
        <x:v>23.66927</x:v>
      </x:c>
      <x:c t="n" s="0">
        <x:v>22.21903</x:v>
      </x:c>
      <x:c t="n" s="0">
        <x:v>29.1693</x:v>
      </x:c>
      <x:c t="n" s="0">
        <x:v>24.77493</x:v>
      </x:c>
      <x:c t="n" s="0">
        <x:v>30.91722</x:v>
      </x:c>
      <x:c t="n" s="0">
        <x:v>35.43891</x:v>
      </x:c>
      <x:c t="n" s="0">
        <x:v>37.14471</x:v>
      </x:c>
      <x:c t="n" s="0">
        <x:v>44.83096</x:v>
      </x:c>
      <x:c t="n" s="0">
        <x:v>43.5237</x:v>
      </x:c>
      <x:c t="n" s="0">
        <x:v>38.28159</x:v>
      </x:c>
      <x:c t="n" s="0">
        <x:v>40.09086</x:v>
      </x:c>
      <x:c t="n" s="0">
        <x:v>43.62034</x:v>
      </x:c>
      <x:c t="n" s="0">
        <x:v>42.96966</x:v>
      </x:c>
      <x:c t="n" s="0">
        <x:v>42.88194</x:v>
      </x:c>
      <x:c t="n" s="0">
        <x:v>44.96207</x:v>
      </x:c>
      <x:c t="n" s="0">
        <x:v>44.26355</x:v>
      </x:c>
      <x:c t="n" s="0">
        <x:v>41.69568</x:v>
      </x:c>
      <x:c t="n" s="0">
        <x:v>39.97526</x:v>
      </x:c>
      <x:c t="n" s="0">
        <x:v>38.07899</x:v>
      </x:c>
      <x:c t="n" s="0">
        <x:v>38.3564</x:v>
      </x:c>
      <x:c t="n" s="0">
        <x:v>40.39885</x:v>
      </x:c>
      <x:c t="n" s="0">
        <x:v>31.27286</x:v>
      </x:c>
      <x:c t="n" s="0">
        <x:v>24.05972</x:v>
      </x:c>
      <x:c t="n" s="0">
        <x:v>26.4715</x:v>
      </x:c>
      <x:c t="n" s="0">
        <x:v>15.41563</x:v>
      </x:c>
      <x:c t="n" s="0">
        <x:v>7.757177</x:v>
      </x:c>
      <x:c t="n" s="0">
        <x:v>7.627566</x:v>
      </x:c>
      <x:c t="n" s="0">
        <x:v>1.591094</x:v>
      </x:c>
      <x:c t="n" s="0">
        <x:v>-29.11202</x:v>
      </x:c>
      <x:c t="n" s="0">
        <x:v>-15.64149</x:v>
      </x:c>
      <x:c t="n" s="0">
        <x:v>-9.492428</x:v>
      </x:c>
      <x:c t="n" s="0">
        <x:v>2.665407</x:v>
      </x:c>
      <x:c t="n" s="0">
        <x:v>8.720611</x:v>
      </x:c>
      <x:c t="n" s="0">
        <x:v>9.837271</x:v>
      </x:c>
      <x:c t="n" s="0">
        <x:v>14.95648</x:v>
      </x:c>
      <x:c t="n" s="0">
        <x:v>18.45685</x:v>
      </x:c>
      <x:c t="n" s="0">
        <x:v>26.39832</x:v>
      </x:c>
      <x:c t="n" s="0">
        <x:v>24.31239</x:v>
      </x:c>
      <x:c t="n" s="0">
        <x:v>30.57596</x:v>
      </x:c>
      <x:c t="n" s="0">
        <x:v>27.33708</x:v>
      </x:c>
      <x:c t="n" s="0">
        <x:v>28.21953</x:v>
      </x:c>
      <x:c t="n" s="0">
        <x:v>33.04893</x:v>
      </x:c>
      <x:c t="n" s="0">
        <x:v>29.61929</x:v>
      </x:c>
      <x:c t="n" s="0">
        <x:v>40.2856</x:v>
      </x:c>
      <x:c t="n" s="0">
        <x:v>44.64827</x:v>
      </x:c>
      <x:c t="n" s="0">
        <x:v>34.81513</x:v>
      </x:c>
      <x:c t="n" s="0">
        <x:v>42.55756</x:v>
      </x:c>
      <x:c t="n" s="0">
        <x:v>42.7926</x:v>
      </x:c>
      <x:c t="n" s="0">
        <x:v>40.20331</x:v>
      </x:c>
      <x:c t="n" s="0">
        <x:v>43.21292</x:v>
      </x:c>
      <x:c t="n" s="0">
        <x:v>47.08484</x:v>
      </x:c>
      <x:c t="n" s="0">
        <x:v>42.93591</x:v>
      </x:c>
      <x:c t="n" s="0">
        <x:v>42.9169</x:v>
      </x:c>
      <x:c t="n" s="0">
        <x:v>39.58667</x:v>
      </x:c>
      <x:c t="n" s="0">
        <x:v>35.12296</x:v>
      </x:c>
      <x:c t="n" s="0">
        <x:v>38.90271</x:v>
      </x:c>
      <x:c t="n" s="0">
        <x:v>40.12325</x:v>
      </x:c>
      <x:c t="n" s="0">
        <x:v>28.95018</x:v>
      </x:c>
      <x:c t="n" s="0">
        <x:v>23.13275</x:v>
      </x:c>
      <x:c t="n" s="0">
        <x:v>26.52186</x:v>
      </x:c>
      <x:c t="n" s="0">
        <x:v>15.79128</x:v>
      </x:c>
      <x:c t="n" s="0">
        <x:v>8.896955</x:v>
      </x:c>
      <x:c t="n" s="0">
        <x:v>7.438187</x:v>
      </x:c>
      <x:c t="n" s="0">
        <x:v>1.930636</x:v>
      </x:c>
      <x:c t="str">
        <x:v>No</x:v>
      </x:c>
      <x:c t="str">
        <x:v>No</x:v>
      </x:c>
      <x:c t="str">
        <x:v/>
      </x:c>
    </x:row>
    <x:row r="545">
      <x:c t="n" s="11">
        <x:v>544</x:v>
      </x:c>
      <x:c t="str" s="11">
        <x:v/>
      </x:c>
      <x:c t="n" s="8">
        <x:v>43943.1144097222</x:v>
      </x:c>
      <x:c t="n" s="7">
        <x:v>43943.1144097222</x:v>
      </x:c>
      <x:c t="n" s="0">
        <x:v>55.89406</x:v>
      </x:c>
      <x:c t="n" s="0">
        <x:v>64.99251</x:v>
      </x:c>
      <x:c t="n" s="0">
        <x:v>68.92209</x:v>
      </x:c>
      <x:c t="n" s="0">
        <x:v>75.65291</x:v>
      </x:c>
      <x:c t="n" s="0">
        <x:v>-30.06697</x:v>
      </x:c>
      <x:c t="n" s="0">
        <x:v>-15.10991</x:v>
      </x:c>
      <x:c t="n" s="0">
        <x:v>-9.602286</x:v>
      </x:c>
      <x:c t="n" s="0">
        <x:v>2.004281</x:v>
      </x:c>
      <x:c t="n" s="0">
        <x:v>9.288821</x:v>
      </x:c>
      <x:c t="n" s="0">
        <x:v>11.18032</x:v>
      </x:c>
      <x:c t="n" s="0">
        <x:v>13.2674</x:v>
      </x:c>
      <x:c t="n" s="0">
        <x:v>17.30499</x:v>
      </x:c>
      <x:c t="n" s="0">
        <x:v>24.08292</x:v>
      </x:c>
      <x:c t="n" s="0">
        <x:v>22.26965</x:v>
      </x:c>
      <x:c t="n" s="0">
        <x:v>29.40527</x:v>
      </x:c>
      <x:c t="n" s="0">
        <x:v>25.84739</x:v>
      </x:c>
      <x:c t="n" s="0">
        <x:v>30.46461</x:v>
      </x:c>
      <x:c t="n" s="0">
        <x:v>35.18893</x:v>
      </x:c>
      <x:c t="n" s="0">
        <x:v>36.69543</x:v>
      </x:c>
      <x:c t="n" s="0">
        <x:v>44.39499</x:v>
      </x:c>
      <x:c t="n" s="0">
        <x:v>43.07244</x:v>
      </x:c>
      <x:c t="n" s="0">
        <x:v>38.14228</x:v>
      </x:c>
      <x:c t="n" s="0">
        <x:v>40.99783</x:v>
      </x:c>
      <x:c t="n" s="0">
        <x:v>43.67583</x:v>
      </x:c>
      <x:c t="n" s="0">
        <x:v>42.67946</x:v>
      </x:c>
      <x:c t="n" s="0">
        <x:v>42.97903</x:v>
      </x:c>
      <x:c t="n" s="0">
        <x:v>45.2618</x:v>
      </x:c>
      <x:c t="n" s="0">
        <x:v>44.12403</x:v>
      </x:c>
      <x:c t="n" s="0">
        <x:v>42.12814</x:v>
      </x:c>
      <x:c t="n" s="0">
        <x:v>40.04819</x:v>
      </x:c>
      <x:c t="n" s="0">
        <x:v>37.99174</x:v>
      </x:c>
      <x:c t="n" s="0">
        <x:v>38.15474</x:v>
      </x:c>
      <x:c t="n" s="0">
        <x:v>40.56868</x:v>
      </x:c>
      <x:c t="n" s="0">
        <x:v>31.23888</x:v>
      </x:c>
      <x:c t="n" s="0">
        <x:v>24.0105</x:v>
      </x:c>
      <x:c t="n" s="0">
        <x:v>26.45375</x:v>
      </x:c>
      <x:c t="n" s="0">
        <x:v>15.39848</x:v>
      </x:c>
      <x:c t="n" s="0">
        <x:v>7.718592</x:v>
      </x:c>
      <x:c t="n" s="0">
        <x:v>7.742638</x:v>
      </x:c>
      <x:c t="n" s="0">
        <x:v>1.647412</x:v>
      </x:c>
      <x:c t="n" s="0">
        <x:v>-29.11202</x:v>
      </x:c>
      <x:c t="n" s="0">
        <x:v>-15.64149</x:v>
      </x:c>
      <x:c t="n" s="0">
        <x:v>-9.68777</x:v>
      </x:c>
      <x:c t="n" s="0">
        <x:v>1.427237</x:v>
      </x:c>
      <x:c t="n" s="0">
        <x:v>8.720611</x:v>
      </x:c>
      <x:c t="n" s="0">
        <x:v>9.837271</x:v>
      </x:c>
      <x:c t="n" s="0">
        <x:v>14.95648</x:v>
      </x:c>
      <x:c t="n" s="0">
        <x:v>18.45685</x:v>
      </x:c>
      <x:c t="n" s="0">
        <x:v>25.93416</x:v>
      </x:c>
      <x:c t="n" s="0">
        <x:v>22.20814</x:v>
      </x:c>
      <x:c t="n" s="0">
        <x:v>30.57596</x:v>
      </x:c>
      <x:c t="n" s="0">
        <x:v>29.42706</x:v>
      </x:c>
      <x:c t="n" s="0">
        <x:v>25.99584</x:v>
      </x:c>
      <x:c t="n" s="0">
        <x:v>33.82128</x:v>
      </x:c>
      <x:c t="n" s="0">
        <x:v>33.09068</x:v>
      </x:c>
      <x:c t="n" s="0">
        <x:v>40.19695</x:v>
      </x:c>
      <x:c t="n" s="0">
        <x:v>39.03726</x:v>
      </x:c>
      <x:c t="n" s="0">
        <x:v>41.34364</x:v>
      </x:c>
      <x:c t="n" s="0">
        <x:v>43.96852</x:v>
      </x:c>
      <x:c t="n" s="0">
        <x:v>42.78826</x:v>
      </x:c>
      <x:c t="n" s="0">
        <x:v>39.98882</x:v>
      </x:c>
      <x:c t="n" s="0">
        <x:v>43.09571</x:v>
      </x:c>
      <x:c t="n" s="0">
        <x:v>47.13171</x:v>
      </x:c>
      <x:c t="n" s="0">
        <x:v>42.86978</x:v>
      </x:c>
      <x:c t="n" s="0">
        <x:v>42.88793</x:v>
      </x:c>
      <x:c t="n" s="0">
        <x:v>40.56742</x:v>
      </x:c>
      <x:c t="n" s="0">
        <x:v>37.99914</x:v>
      </x:c>
      <x:c t="n" s="0">
        <x:v>38.05922</x:v>
      </x:c>
      <x:c t="n" s="0">
        <x:v>41.33863</x:v>
      </x:c>
      <x:c t="n" s="0">
        <x:v>30.78354</x:v>
      </x:c>
      <x:c t="n" s="0">
        <x:v>23.9814</x:v>
      </x:c>
      <x:c t="n" s="0">
        <x:v>26.72775</x:v>
      </x:c>
      <x:c t="n" s="0">
        <x:v>15.13907</x:v>
      </x:c>
      <x:c t="n" s="0">
        <x:v>7.023829</x:v>
      </x:c>
      <x:c t="n" s="0">
        <x:v>8.698782</x:v>
      </x:c>
      <x:c t="n" s="0">
        <x:v>2.303785</x:v>
      </x:c>
      <x:c t="str">
        <x:v>No</x:v>
      </x:c>
      <x:c t="str">
        <x:v>No</x:v>
      </x:c>
      <x:c t="str">
        <x:v/>
      </x:c>
    </x:row>
    <x:row r="546">
      <x:c t="n" s="11">
        <x:v>545</x:v>
      </x:c>
      <x:c t="str" s="11">
        <x:v/>
      </x:c>
      <x:c t="n" s="8">
        <x:v>43943.1144097222</x:v>
      </x:c>
      <x:c t="n" s="7">
        <x:v>43943.1144097222</x:v>
      </x:c>
      <x:c t="n" s="0">
        <x:v>55.04881</x:v>
      </x:c>
      <x:c t="n" s="0">
        <x:v>64.20069</x:v>
      </x:c>
      <x:c t="n" s="0">
        <x:v>75.15048</x:v>
      </x:c>
      <x:c t="n" s="0">
        <x:v>80.55313</x:v>
      </x:c>
      <x:c t="n" s="0">
        <x:v>-30.03093</x:v>
      </x:c>
      <x:c t="n" s="0">
        <x:v>-15.18362</x:v>
      </x:c>
      <x:c t="n" s="0">
        <x:v>-9.624246</x:v>
      </x:c>
      <x:c t="n" s="0">
        <x:v>1.862057</x:v>
      </x:c>
      <x:c t="n" s="0">
        <x:v>9.210368</x:v>
      </x:c>
      <x:c t="n" s="0">
        <x:v>11.00832</x:v>
      </x:c>
      <x:c t="n" s="0">
        <x:v>13.55878</x:v>
      </x:c>
      <x:c t="n" s="0">
        <x:v>17.51615</x:v>
      </x:c>
      <x:c t="n" s="0">
        <x:v>24.40746</x:v>
      </x:c>
      <x:c t="n" s="0">
        <x:v>22.26073</x:v>
      </x:c>
      <x:c t="n" s="0">
        <x:v>29.59711</x:v>
      </x:c>
      <x:c t="n" s="0">
        <x:v>26.59143</x:v>
      </x:c>
      <x:c t="n" s="0">
        <x:v>30.03681</x:v>
      </x:c>
      <x:c t="n" s="0">
        <x:v>35.14307</x:v>
      </x:c>
      <x:c t="n" s="0">
        <x:v>36.45714</x:v>
      </x:c>
      <x:c t="n" s="0">
        <x:v>43.8736</x:v>
      </x:c>
      <x:c t="n" s="0">
        <x:v>42.82118</x:v>
      </x:c>
      <x:c t="n" s="0">
        <x:v>39.74722</x:v>
      </x:c>
      <x:c t="n" s="0">
        <x:v>40.4564</x:v>
      </x:c>
      <x:c t="n" s="0">
        <x:v>43.7236</x:v>
      </x:c>
      <x:c t="n" s="0">
        <x:v>42.23557</x:v>
      </x:c>
      <x:c t="n" s="0">
        <x:v>42.47867</x:v>
      </x:c>
      <x:c t="n" s="0">
        <x:v>46.00191</x:v>
      </x:c>
      <x:c t="n" s="0">
        <x:v>44.44038</x:v>
      </x:c>
      <x:c t="n" s="0">
        <x:v>41.91401</x:v>
      </x:c>
      <x:c t="n" s="0">
        <x:v>39.93988</x:v>
      </x:c>
      <x:c t="n" s="0">
        <x:v>38.46286</x:v>
      </x:c>
      <x:c t="n" s="0">
        <x:v>38.34473</x:v>
      </x:c>
      <x:c t="n" s="0">
        <x:v>40.60138</x:v>
      </x:c>
      <x:c t="n" s="0">
        <x:v>31.4547</x:v>
      </x:c>
      <x:c t="n" s="0">
        <x:v>24.05778</x:v>
      </x:c>
      <x:c t="n" s="0">
        <x:v>26.5484</x:v>
      </x:c>
      <x:c t="n" s="0">
        <x:v>15.43333</x:v>
      </x:c>
      <x:c t="n" s="0">
        <x:v>7.716711</x:v>
      </x:c>
      <x:c t="n" s="0">
        <x:v>7.886764</x:v>
      </x:c>
      <x:c t="n" s="0">
        <x:v>1.714548</x:v>
      </x:c>
      <x:c t="n" s="0">
        <x:v>-29.11202</x:v>
      </x:c>
      <x:c t="n" s="0">
        <x:v>-15.64149</x:v>
      </x:c>
      <x:c t="n" s="0">
        <x:v>-9.754886</x:v>
      </x:c>
      <x:c t="n" s="0">
        <x:v>0.9213099</x:v>
      </x:c>
      <x:c t="n" s="0">
        <x:v>8.720611</x:v>
      </x:c>
      <x:c t="n" s="0">
        <x:v>9.837271</x:v>
      </x:c>
      <x:c t="n" s="0">
        <x:v>14.95648</x:v>
      </x:c>
      <x:c t="n" s="0">
        <x:v>18.61756</x:v>
      </x:c>
      <x:c t="n" s="0">
        <x:v>26.17363</x:v>
      </x:c>
      <x:c t="n" s="0">
        <x:v>22.20814</x:v>
      </x:c>
      <x:c t="n" s="0">
        <x:v>30.57596</x:v>
      </x:c>
      <x:c t="n" s="0">
        <x:v>29.42706</x:v>
      </x:c>
      <x:c t="n" s="0">
        <x:v>27.25247</x:v>
      </x:c>
      <x:c t="n" s="0">
        <x:v>34.86459</x:v>
      </x:c>
      <x:c t="n" s="0">
        <x:v>35.97625</x:v>
      </x:c>
      <x:c t="n" s="0">
        <x:v>36.67636</x:v>
      </x:c>
      <x:c t="n" s="0">
        <x:v>42.20844</x:v>
      </x:c>
      <x:c t="n" s="0">
        <x:v>42.78555</x:v>
      </x:c>
      <x:c t="n" s="0">
        <x:v>35.8321</x:v>
      </x:c>
      <x:c t="n" s="0">
        <x:v>43.96851</x:v>
      </x:c>
      <x:c t="n" s="0">
        <x:v>39.06799</x:v>
      </x:c>
      <x:c t="n" s="0">
        <x:v>43.71967</x:v>
      </x:c>
      <x:c t="n" s="0">
        <x:v>48.90027</x:v>
      </x:c>
      <x:c t="n" s="0">
        <x:v>46.75422</x:v>
      </x:c>
      <x:c t="n" s="0">
        <x:v>40.39181</x:v>
      </x:c>
      <x:c t="n" s="0">
        <x:v>41.45139</x:v>
      </x:c>
      <x:c t="n" s="0">
        <x:v>40.71005</x:v>
      </x:c>
      <x:c t="n" s="0">
        <x:v>37.89409</x:v>
      </x:c>
      <x:c t="n" s="0">
        <x:v>40.04786</x:v>
      </x:c>
      <x:c t="n" s="0">
        <x:v>32.85088</x:v>
      </x:c>
      <x:c t="n" s="0">
        <x:v>24.45026</x:v>
      </x:c>
      <x:c t="n" s="0">
        <x:v>26.39157</x:v>
      </x:c>
      <x:c t="n" s="0">
        <x:v>16.26005</x:v>
      </x:c>
      <x:c t="n" s="0">
        <x:v>6.4669</x:v>
      </x:c>
      <x:c t="n" s="0">
        <x:v>8.241573</x:v>
      </x:c>
      <x:c t="n" s="0">
        <x:v>2.372778</x:v>
      </x:c>
      <x:c t="str">
        <x:v>No</x:v>
      </x:c>
      <x:c t="str">
        <x:v>No</x:v>
      </x:c>
      <x:c t="str">
        <x:v/>
      </x:c>
    </x:row>
    <x:row r="547">
      <x:c t="n" s="11">
        <x:v>546</x:v>
      </x:c>
      <x:c t="str" s="11">
        <x:v/>
      </x:c>
      <x:c t="n" s="8">
        <x:v>43943.1144097222</x:v>
      </x:c>
      <x:c t="n" s="7">
        <x:v>43943.1144097222</x:v>
      </x:c>
      <x:c t="n" s="0">
        <x:v>56.549</x:v>
      </x:c>
      <x:c t="n" s="0">
        <x:v>64.99251</x:v>
      </x:c>
      <x:c t="n" s="0">
        <x:v>75.96281</x:v>
      </x:c>
      <x:c t="n" s="0">
        <x:v>81.57975</x:v>
      </x:c>
      <x:c t="n" s="0">
        <x:v>-29.90465</x:v>
      </x:c>
      <x:c t="n" s="0">
        <x:v>-15.28254</x:v>
      </x:c>
      <x:c t="n" s="0">
        <x:v>-9.643095</x:v>
      </x:c>
      <x:c t="n" s="0">
        <x:v>1.736796</x:v>
      </x:c>
      <x:c t="n" s="0">
        <x:v>9.06799</x:v>
      </x:c>
      <x:c t="n" s="0">
        <x:v>10.85584</x:v>
      </x:c>
      <x:c t="n" s="0">
        <x:v>13.72217</x:v>
      </x:c>
      <x:c t="n" s="0">
        <x:v>17.6954</x:v>
      </x:c>
      <x:c t="n" s="0">
        <x:v>24.85496</x:v>
      </x:c>
      <x:c t="n" s="0">
        <x:v>22.16927</x:v>
      </x:c>
      <x:c t="n" s="0">
        <x:v>29.36351</x:v>
      </x:c>
      <x:c t="n" s="0">
        <x:v>27.2873</x:v>
      </x:c>
      <x:c t="n" s="0">
        <x:v>29.98817</x:v>
      </x:c>
      <x:c t="n" s="0">
        <x:v>34.90768</x:v>
      </x:c>
      <x:c t="n" s="0">
        <x:v>36.75042</x:v>
      </x:c>
      <x:c t="n" s="0">
        <x:v>43.53904</x:v>
      </x:c>
      <x:c t="n" s="0">
        <x:v>43.05961</x:v>
      </x:c>
      <x:c t="n" s="0">
        <x:v>41.17554</x:v>
      </x:c>
      <x:c t="n" s="0">
        <x:v>40.46434</x:v>
      </x:c>
      <x:c t="n" s="0">
        <x:v>43.75824</x:v>
      </x:c>
      <x:c t="n" s="0">
        <x:v>42.76987</x:v>
      </x:c>
      <x:c t="n" s="0">
        <x:v>43.46248</x:v>
      </x:c>
      <x:c t="n" s="0">
        <x:v>46.27298</x:v>
      </x:c>
      <x:c t="n" s="0">
        <x:v>44.56609</x:v>
      </x:c>
      <x:c t="n" s="0">
        <x:v>41.97161</x:v>
      </x:c>
      <x:c t="n" s="0">
        <x:v>40.14767</x:v>
      </x:c>
      <x:c t="n" s="0">
        <x:v>38.47844</x:v>
      </x:c>
      <x:c t="n" s="0">
        <x:v>38.13387</x:v>
      </x:c>
      <x:c t="n" s="0">
        <x:v>40.69204</x:v>
      </x:c>
      <x:c t="n" s="0">
        <x:v>31.66395</x:v>
      </x:c>
      <x:c t="n" s="0">
        <x:v>24.13981</x:v>
      </x:c>
      <x:c t="n" s="0">
        <x:v>26.42188</x:v>
      </x:c>
      <x:c t="n" s="0">
        <x:v>15.52121</x:v>
      </x:c>
      <x:c t="n" s="0">
        <x:v>7.502556</x:v>
      </x:c>
      <x:c t="n" s="0">
        <x:v>7.662299</x:v>
      </x:c>
      <x:c t="n" s="0">
        <x:v>1.713357</x:v>
      </x:c>
      <x:c t="n" s="0">
        <x:v>-29.42698</x:v>
      </x:c>
      <x:c t="n" s="0">
        <x:v>-16.44322</x:v>
      </x:c>
      <x:c t="n" s="0">
        <x:v>-9.754886</x:v>
      </x:c>
      <x:c t="n" s="0">
        <x:v>0.9213099</x:v>
      </x:c>
      <x:c t="n" s="0">
        <x:v>6.792005</x:v>
      </x:c>
      <x:c t="n" s="0">
        <x:v>9.837271</x:v>
      </x:c>
      <x:c t="n" s="0">
        <x:v>13.77761</x:v>
      </x:c>
      <x:c t="n" s="0">
        <x:v>18.61756</x:v>
      </x:c>
      <x:c t="n" s="0">
        <x:v>26.82176</x:v>
      </x:c>
      <x:c t="n" s="0">
        <x:v>20.19578</x:v>
      </x:c>
      <x:c t="n" s="0">
        <x:v>25.84066</x:v>
      </x:c>
      <x:c t="n" s="0">
        <x:v>30.86628</x:v>
      </x:c>
      <x:c t="n" s="0">
        <x:v>29.69214</x:v>
      </x:c>
      <x:c t="n" s="0">
        <x:v>31.79539</x:v>
      </x:c>
      <x:c t="n" s="0">
        <x:v>38.15561</x:v>
      </x:c>
      <x:c t="n" s="0">
        <x:v>41.94036</x:v>
      </x:c>
      <x:c t="n" s="0">
        <x:v>44.11746</x:v>
      </x:c>
      <x:c t="n" s="0">
        <x:v>46.17625</x:v>
      </x:c>
      <x:c t="n" s="0">
        <x:v>40.51967</x:v>
      </x:c>
      <x:c t="n" s="0">
        <x:v>44.14764</x:v>
      </x:c>
      <x:c t="n" s="0">
        <x:v>45.42548</x:v>
      </x:c>
      <x:c t="n" s="0">
        <x:v>45.74726</x:v>
      </x:c>
      <x:c t="n" s="0">
        <x:v>46.86739</x:v>
      </x:c>
      <x:c t="n" s="0">
        <x:v>43.92794</x:v>
      </x:c>
      <x:c t="n" s="0">
        <x:v>42.70876</x:v>
      </x:c>
      <x:c t="n" s="0">
        <x:v>38.70753</x:v>
      </x:c>
      <x:c t="n" s="0">
        <x:v>38.98272</x:v>
      </x:c>
      <x:c t="n" s="0">
        <x:v>38.08062</x:v>
      </x:c>
      <x:c t="n" s="0">
        <x:v>42.39526</x:v>
      </x:c>
      <x:c t="n" s="0">
        <x:v>32.95309</x:v>
      </x:c>
      <x:c t="n" s="0">
        <x:v>24.48549</x:v>
      </x:c>
      <x:c t="n" s="0">
        <x:v>26.10296</x:v>
      </x:c>
      <x:c t="n" s="0">
        <x:v>15.51666</x:v>
      </x:c>
      <x:c t="n" s="0">
        <x:v>6.117702</x:v>
      </x:c>
      <x:c t="n" s="0">
        <x:v>6.7308</x:v>
      </x:c>
      <x:c t="n" s="0">
        <x:v>0.9909377</x:v>
      </x:c>
      <x:c t="str">
        <x:v>No</x:v>
      </x:c>
      <x:c t="str">
        <x:v>No</x:v>
      </x:c>
      <x:c t="str">
        <x:v/>
      </x:c>
    </x:row>
    <x:row r="548">
      <x:c t="n" s="11">
        <x:v>547</x:v>
      </x:c>
      <x:c t="str" s="11">
        <x:v/>
      </x:c>
      <x:c t="n" s="8">
        <x:v>43943.1144097222</x:v>
      </x:c>
      <x:c t="n" s="7">
        <x:v>43943.1144097222</x:v>
      </x:c>
      <x:c t="n" s="0">
        <x:v>55.1282</x:v>
      </x:c>
      <x:c t="n" s="0">
        <x:v>65.34013</x:v>
      </x:c>
      <x:c t="n" s="0">
        <x:v>75.12498</x:v>
      </x:c>
      <x:c t="n" s="0">
        <x:v>80.02037</x:v>
      </x:c>
      <x:c t="n" s="0">
        <x:v>-29.92149</x:v>
      </x:c>
      <x:c t="n" s="0">
        <x:v>-15.60709</x:v>
      </x:c>
      <x:c t="n" s="0">
        <x:v>-9.659256</x:v>
      </x:c>
      <x:c t="n" s="0">
        <x:v>1.626882</x:v>
      </x:c>
      <x:c t="n" s="0">
        <x:v>8.412584</x:v>
      </x:c>
      <x:c t="n" s="0">
        <x:v>10.72124</x:v>
      </x:c>
      <x:c t="n" s="0">
        <x:v>13.38372</x:v>
      </x:c>
      <x:c t="n" s="0">
        <x:v>17.60401</x:v>
      </x:c>
      <x:c t="n" s="0">
        <x:v>25.20372</x:v>
      </x:c>
      <x:c t="n" s="0">
        <x:v>21.49228</x:v>
      </x:c>
      <x:c t="n" s="0">
        <x:v>28.90875</x:v>
      </x:c>
      <x:c t="n" s="0">
        <x:v>28.56896</x:v>
      </x:c>
      <x:c t="n" s="0">
        <x:v>29.94619</x:v>
      </x:c>
      <x:c t="n" s="0">
        <x:v>34.35928</x:v>
      </x:c>
      <x:c t="n" s="0">
        <x:v>36.92024</x:v>
      </x:c>
      <x:c t="n" s="0">
        <x:v>43.93513</x:v>
      </x:c>
      <x:c t="n" s="0">
        <x:v>42.98381</x:v>
      </x:c>
      <x:c t="n" s="0">
        <x:v>41.45507</x:v>
      </x:c>
      <x:c t="n" s="0">
        <x:v>40.45305</x:v>
      </x:c>
      <x:c t="n" s="0">
        <x:v>43.54533</x:v>
      </x:c>
      <x:c t="n" s="0">
        <x:v>44.37942</x:v>
      </x:c>
      <x:c t="n" s="0">
        <x:v>44.84937</x:v>
      </x:c>
      <x:c t="n" s="0">
        <x:v>46.16657</x:v>
      </x:c>
      <x:c t="n" s="0">
        <x:v>44.91977</x:v>
      </x:c>
      <x:c t="n" s="0">
        <x:v>41.98747</x:v>
      </x:c>
      <x:c t="n" s="0">
        <x:v>40.1108</x:v>
      </x:c>
      <x:c t="n" s="0">
        <x:v>38.38226</x:v>
      </x:c>
      <x:c t="n" s="0">
        <x:v>38.12333</x:v>
      </x:c>
      <x:c t="n" s="0">
        <x:v>41.0014</x:v>
      </x:c>
      <x:c t="n" s="0">
        <x:v>31.67469</x:v>
      </x:c>
      <x:c t="n" s="0">
        <x:v>24.24545</x:v>
      </x:c>
      <x:c t="n" s="0">
        <x:v>26.40175</x:v>
      </x:c>
      <x:c t="n" s="0">
        <x:v>15.58271</x:v>
      </x:c>
      <x:c t="n" s="0">
        <x:v>7.412903</x:v>
      </x:c>
      <x:c t="n" s="0">
        <x:v>7.55307</x:v>
      </x:c>
      <x:c t="n" s="0">
        <x:v>1.81475</x:v>
      </x:c>
      <x:c t="n" s="0">
        <x:v>-30.00867</x:v>
      </x:c>
      <x:c t="n" s="0">
        <x:v>-18.23402</x:v>
      </x:c>
      <x:c t="n" s="0">
        <x:v>-9.754886</x:v>
      </x:c>
      <x:c t="n" s="0">
        <x:v>0.9213099</x:v>
      </x:c>
      <x:c t="n" s="0">
        <x:v>-4.867175</x:v>
      </x:c>
      <x:c t="n" s="0">
        <x:v>9.837271</x:v>
      </x:c>
      <x:c t="n" s="0">
        <x:v>10.59217</x:v>
      </x:c>
      <x:c t="n" s="0">
        <x:v>15.71904</x:v>
      </x:c>
      <x:c t="n" s="0">
        <x:v>26.82176</x:v>
      </x:c>
      <x:c t="n" s="0">
        <x:v>2.663195</x:v>
      </x:c>
      <x:c t="n" s="0">
        <x:v>24.40079</x:v>
      </x:c>
      <x:c t="n" s="0">
        <x:v>32.53983</x:v>
      </x:c>
      <x:c t="n" s="0">
        <x:v>29.69214</x:v>
      </x:c>
      <x:c t="n" s="0">
        <x:v>27.63436</x:v>
      </x:c>
      <x:c t="n" s="0">
        <x:v>37.66352</x:v>
      </x:c>
      <x:c t="n" s="0">
        <x:v>46.79687</x:v>
      </x:c>
      <x:c t="n" s="0">
        <x:v>41.48314</x:v>
      </x:c>
      <x:c t="n" s="0">
        <x:v>41.06113</x:v>
      </x:c>
      <x:c t="n" s="0">
        <x:v>42.05766</x:v>
      </x:c>
      <x:c t="n" s="0">
        <x:v>40.46391</x:v>
      </x:c>
      <x:c t="n" s="0">
        <x:v>48.69642</x:v>
      </x:c>
      <x:c t="n" s="0">
        <x:v>49.49016</x:v>
      </x:c>
      <x:c t="n" s="0">
        <x:v>46.82766</x:v>
      </x:c>
      <x:c t="n" s="0">
        <x:v>46.18942</x:v>
      </x:c>
      <x:c t="n" s="0">
        <x:v>41.04489</x:v>
      </x:c>
      <x:c t="n" s="0">
        <x:v>41.02411</x:v>
      </x:c>
      <x:c t="n" s="0">
        <x:v>36.06778</x:v>
      </x:c>
      <x:c t="n" s="0">
        <x:v>36.2157</x:v>
      </x:c>
      <x:c t="n" s="0">
        <x:v>41.15049</x:v>
      </x:c>
      <x:c t="n" s="0">
        <x:v>31.82483</x:v>
      </x:c>
      <x:c t="n" s="0">
        <x:v>25.15402</x:v>
      </x:c>
      <x:c t="n" s="0">
        <x:v>26.69342</x:v>
      </x:c>
      <x:c t="n" s="0">
        <x:v>16.9141</x:v>
      </x:c>
      <x:c t="n" s="0">
        <x:v>7.561415</x:v>
      </x:c>
      <x:c t="n" s="0">
        <x:v>6.015113</x:v>
      </x:c>
      <x:c t="n" s="0">
        <x:v>2.034904</x:v>
      </x:c>
      <x:c t="str">
        <x:v>No</x:v>
      </x:c>
      <x:c t="str">
        <x:v>No</x:v>
      </x:c>
      <x:c t="str">
        <x:v/>
      </x:c>
    </x:row>
    <x:row r="549">
      <x:c t="n" s="11">
        <x:v>548</x:v>
      </x:c>
      <x:c t="str" s="11">
        <x:v/>
      </x:c>
      <x:c t="n" s="8">
        <x:v>43943.1144097222</x:v>
      </x:c>
      <x:c t="n" s="7">
        <x:v>43943.1144097222</x:v>
      </x:c>
      <x:c t="n" s="0">
        <x:v>56.62464</x:v>
      </x:c>
      <x:c t="n" s="0">
        <x:v>63.23159</x:v>
      </x:c>
      <x:c t="n" s="0">
        <x:v>73.72125</x:v>
      </x:c>
      <x:c t="n" s="0">
        <x:v>79.38536</x:v>
      </x:c>
      <x:c t="n" s="0">
        <x:v>-29.93643</x:v>
      </x:c>
      <x:c t="n" s="0">
        <x:v>-15.90485</x:v>
      </x:c>
      <x:c t="n" s="0">
        <x:v>-9.673101</x:v>
      </x:c>
      <x:c t="n" s="0">
        <x:v>1.53076</x:v>
      </x:c>
      <x:c t="n" s="0">
        <x:v>7.762029</x:v>
      </x:c>
      <x:c t="n" s="0">
        <x:v>10.30682</x:v>
      </x:c>
      <x:c t="n" s="0">
        <x:v>13.0722</x:v>
      </x:c>
      <x:c t="n" s="0">
        <x:v>17.12097</x:v>
      </x:c>
      <x:c t="n" s="0">
        <x:v>25.4809</x:v>
      </x:c>
      <x:c t="n" s="0">
        <x:v>20.81669</x:v>
      </x:c>
      <x:c t="n" s="0">
        <x:v>28.4787</x:v>
      </x:c>
      <x:c t="n" s="0">
        <x:v>29.42632</x:v>
      </x:c>
      <x:c t="n" s="0">
        <x:v>29.6104</x:v>
      </x:c>
      <x:c t="n" s="0">
        <x:v>34.89125</x:v>
      </x:c>
      <x:c t="n" s="0">
        <x:v>36.86053</x:v>
      </x:c>
      <x:c t="n" s="0">
        <x:v>44.54753</x:v>
      </x:c>
      <x:c t="n" s="0">
        <x:v>42.4719</x:v>
      </x:c>
      <x:c t="n" s="0">
        <x:v>41.12856</x:v>
      </x:c>
      <x:c t="n" s="0">
        <x:v>40.63871</x:v>
      </x:c>
      <x:c t="n" s="0">
        <x:v>43.195</x:v>
      </x:c>
      <x:c t="n" s="0">
        <x:v>43.98105</x:v>
      </x:c>
      <x:c t="n" s="0">
        <x:v>45.04627</x:v>
      </x:c>
      <x:c t="n" s="0">
        <x:v>46.14638</x:v>
      </x:c>
      <x:c t="n" s="0">
        <x:v>44.65115</x:v>
      </x:c>
      <x:c t="n" s="0">
        <x:v>41.77925</x:v>
      </x:c>
      <x:c t="n" s="0">
        <x:v>40.14312</x:v>
      </x:c>
      <x:c t="n" s="0">
        <x:v>38.31715</x:v>
      </x:c>
      <x:c t="n" s="0">
        <x:v>38.16159</x:v>
      </x:c>
      <x:c t="n" s="0">
        <x:v>40.80612</x:v>
      </x:c>
      <x:c t="n" s="0">
        <x:v>31.5064</x:v>
      </x:c>
      <x:c t="n" s="0">
        <x:v>24.43842</x:v>
      </x:c>
      <x:c t="n" s="0">
        <x:v>26.44808</x:v>
      </x:c>
      <x:c t="n" s="0">
        <x:v>15.69254</x:v>
      </x:c>
      <x:c t="n" s="0">
        <x:v>7.451174</x:v>
      </x:c>
      <x:c t="n" s="0">
        <x:v>7.469062</x:v>
      </x:c>
      <x:c t="n" s="0">
        <x:v>1.684273</x:v>
      </x:c>
      <x:c t="n" s="0">
        <x:v>-30.00867</x:v>
      </x:c>
      <x:c t="n" s="0">
        <x:v>-18.23402</x:v>
      </x:c>
      <x:c t="n" s="0">
        <x:v>-9.754886</x:v>
      </x:c>
      <x:c t="n" s="0">
        <x:v>0.9213099</x:v>
      </x:c>
      <x:c t="n" s="0">
        <x:v>-4.867175</x:v>
      </x:c>
      <x:c t="n" s="0">
        <x:v>4.112982</x:v>
      </x:c>
      <x:c t="n" s="0">
        <x:v>10.59217</x:v>
      </x:c>
      <x:c t="n" s="0">
        <x:v>12.05869</x:v>
      </x:c>
      <x:c t="n" s="0">
        <x:v>26.75229</x:v>
      </x:c>
      <x:c t="n" s="0">
        <x:v>2.663195</x:v>
      </x:c>
      <x:c t="n" s="0">
        <x:v>24.40079</x:v>
      </x:c>
      <x:c t="n" s="0">
        <x:v>32.53983</x:v>
      </x:c>
      <x:c t="n" s="0">
        <x:v>25.39728</x:v>
      </x:c>
      <x:c t="n" s="0">
        <x:v>38.33447</x:v>
      </x:c>
      <x:c t="n" s="0">
        <x:v>35.21965</x:v>
      </x:c>
      <x:c t="n" s="0">
        <x:v>45.76086</x:v>
      </x:c>
      <x:c t="n" s="0">
        <x:v>35.18706</x:v>
      </x:c>
      <x:c t="n" s="0">
        <x:v>38.40697</x:v>
      </x:c>
      <x:c t="n" s="0">
        <x:v>40.70247</x:v>
      </x:c>
      <x:c t="n" s="0">
        <x:v>40.21378</x:v>
      </x:c>
      <x:c t="n" s="0">
        <x:v>42.85545</x:v>
      </x:c>
      <x:c t="n" s="0">
        <x:v>44.1311</x:v>
      </x:c>
      <x:c t="n" s="0">
        <x:v>46.08974</x:v>
      </x:c>
      <x:c t="n" s="0">
        <x:v>44.57947</x:v>
      </x:c>
      <x:c t="n" s="0">
        <x:v>39.52117</x:v>
      </x:c>
      <x:c t="n" s="0">
        <x:v>39.18808</x:v>
      </x:c>
      <x:c t="n" s="0">
        <x:v>37.82212</x:v>
      </x:c>
      <x:c t="n" s="0">
        <x:v>39.67101</x:v>
      </x:c>
      <x:c t="n" s="0">
        <x:v>39.90115</x:v>
      </x:c>
      <x:c t="n" s="0">
        <x:v>30.82751</x:v>
      </x:c>
      <x:c t="n" s="0">
        <x:v>24.97922</x:v>
      </x:c>
      <x:c t="n" s="0">
        <x:v>26.95097</x:v>
      </x:c>
      <x:c t="n" s="0">
        <x:v>14.97972</x:v>
      </x:c>
      <x:c t="n" s="0">
        <x:v>8.201736</x:v>
      </x:c>
      <x:c t="n" s="0">
        <x:v>7.135553</x:v>
      </x:c>
      <x:c t="n" s="0">
        <x:v>1.621315</x:v>
      </x:c>
      <x:c t="str">
        <x:v>No</x:v>
      </x:c>
      <x:c t="str">
        <x:v>No</x:v>
      </x:c>
      <x:c t="str">
        <x:v/>
      </x:c>
    </x:row>
    <x:row r="550">
      <x:c t="n" s="11">
        <x:v>549</x:v>
      </x:c>
      <x:c t="str" s="11">
        <x:v/>
      </x:c>
      <x:c t="n" s="8">
        <x:v>43943.1144097222</x:v>
      </x:c>
      <x:c t="n" s="7">
        <x:v>43943.1144097222</x:v>
      </x:c>
      <x:c t="n" s="0">
        <x:v>54.70947</x:v>
      </x:c>
      <x:c t="n" s="0">
        <x:v>61.19039</x:v>
      </x:c>
      <x:c t="n" s="0">
        <x:v>72.07339</x:v>
      </x:c>
      <x:c t="n" s="0">
        <x:v>77.026</x:v>
      </x:c>
      <x:c t="n" s="0">
        <x:v>-29.94921</x:v>
      </x:c>
      <x:c t="n" s="0">
        <x:v>-16.17639</x:v>
      </x:c>
      <x:c t="n" s="0">
        <x:v>-9.68496</x:v>
      </x:c>
      <x:c t="n" s="0">
        <x:v>1.44695</x:v>
      </x:c>
      <x:c t="n" s="0">
        <x:v>7.117062</x:v>
      </x:c>
      <x:c t="n" s="0">
        <x:v>9.728805</x:v>
      </x:c>
      <x:c t="n" s="0">
        <x:v>12.78724</x:v>
      </x:c>
      <x:c t="n" s="0">
        <x:v>16.66112</x:v>
      </x:c>
      <x:c t="n" s="0">
        <x:v>25.61141</x:v>
      </x:c>
      <x:c t="n" s="0">
        <x:v>20.14273</x:v>
      </x:c>
      <x:c t="n" s="0">
        <x:v>28.07439</x:v>
      </x:c>
      <x:c t="n" s="0">
        <x:v>29.50525</x:v>
      </x:c>
      <x:c t="n" s="0">
        <x:v>29.19773</x:v>
      </x:c>
      <x:c t="n" s="0">
        <x:v>35.75035</x:v>
      </x:c>
      <x:c t="n" s="0">
        <x:v>36.31276</x:v>
      </x:c>
      <x:c t="n" s="0">
        <x:v>44.0948</x:v>
      </x:c>
      <x:c t="n" s="0">
        <x:v>42.44279</x:v>
      </x:c>
      <x:c t="n" s="0">
        <x:v>41.62448</x:v>
      </x:c>
      <x:c t="n" s="0">
        <x:v>40.5619</x:v>
      </x:c>
      <x:c t="n" s="0">
        <x:v>43.44628</x:v>
      </x:c>
      <x:c t="n" s="0">
        <x:v>44.33256</x:v>
      </x:c>
      <x:c t="n" s="0">
        <x:v>45.22334</x:v>
      </x:c>
      <x:c t="n" s="0">
        <x:v>46.10646</x:v>
      </x:c>
      <x:c t="n" s="0">
        <x:v>44.4923</x:v>
      </x:c>
      <x:c t="n" s="0">
        <x:v>41.60406</x:v>
      </x:c>
      <x:c t="n" s="0">
        <x:v>39.7894</x:v>
      </x:c>
      <x:c t="n" s="0">
        <x:v>38.3964</x:v>
      </x:c>
      <x:c t="n" s="0">
        <x:v>38.15014</x:v>
      </x:c>
      <x:c t="n" s="0">
        <x:v>40.78961</x:v>
      </x:c>
      <x:c t="n" s="0">
        <x:v>32.26973</x:v>
      </x:c>
      <x:c t="n" s="0">
        <x:v>24.30021</x:v>
      </x:c>
      <x:c t="n" s="0">
        <x:v>26.58834</x:v>
      </x:c>
      <x:c t="n" s="0">
        <x:v>15.64517</x:v>
      </x:c>
      <x:c t="n" s="0">
        <x:v>7.500945</x:v>
      </x:c>
      <x:c t="n" s="0">
        <x:v>7.551352</x:v>
      </x:c>
      <x:c t="n" s="0">
        <x:v>1.748516</x:v>
      </x:c>
      <x:c t="n" s="0">
        <x:v>-30.00867</x:v>
      </x:c>
      <x:c t="n" s="0">
        <x:v>-18.23402</x:v>
      </x:c>
      <x:c t="n" s="0">
        <x:v>-9.754886</x:v>
      </x:c>
      <x:c t="n" s="0">
        <x:v>0.9213099</x:v>
      </x:c>
      <x:c t="n" s="0">
        <x:v>-4.867175</x:v>
      </x:c>
      <x:c t="n" s="0">
        <x:v>1.959981</x:v>
      </x:c>
      <x:c t="n" s="0">
        <x:v>10.59217</x:v>
      </x:c>
      <x:c t="n" s="0">
        <x:v>12.05869</x:v>
      </x:c>
      <x:c t="n" s="0">
        <x:v>26.23215</x:v>
      </x:c>
      <x:c t="n" s="0">
        <x:v>2.802875</x:v>
      </x:c>
      <x:c t="n" s="0">
        <x:v>24.74671</x:v>
      </x:c>
      <x:c t="n" s="0">
        <x:v>27.98093</x:v>
      </x:c>
      <x:c t="n" s="0">
        <x:v>25.39728</x:v>
      </x:c>
      <x:c t="n" s="0">
        <x:v>38.48565</x:v>
      </x:c>
      <x:c t="n" s="0">
        <x:v>29.60734</x:v>
      </x:c>
      <x:c t="n" s="0">
        <x:v>38.22427</x:v>
      </x:c>
      <x:c t="n" s="0">
        <x:v>43.72131</x:v>
      </x:c>
      <x:c t="n" s="0">
        <x:v>44.23645</x:v>
      </x:c>
      <x:c t="n" s="0">
        <x:v>38.06758</x:v>
      </x:c>
      <x:c t="n" s="0">
        <x:v>46.75</x:v>
      </x:c>
      <x:c t="n" s="0">
        <x:v>45.53335</x:v>
      </x:c>
      <x:c t="n" s="0">
        <x:v>46.71696</x:v>
      </x:c>
      <x:c t="n" s="0">
        <x:v>45.78977</x:v>
      </x:c>
      <x:c t="n" s="0">
        <x:v>42.06524</x:v>
      </x:c>
      <x:c t="n" s="0">
        <x:v>41.39536</x:v>
      </x:c>
      <x:c t="n" s="0">
        <x:v>36.0961</x:v>
      </x:c>
      <x:c t="n" s="0">
        <x:v>39.5522</x:v>
      </x:c>
      <x:c t="n" s="0">
        <x:v>38.01826</x:v>
      </x:c>
      <x:c t="n" s="0">
        <x:v>41.45884</x:v>
      </x:c>
      <x:c t="n" s="0">
        <x:v>34.71866</x:v>
      </x:c>
      <x:c t="n" s="0">
        <x:v>22.87468</x:v>
      </x:c>
      <x:c t="n" s="0">
        <x:v>27.36191</x:v>
      </x:c>
      <x:c t="n" s="0">
        <x:v>15.53153</x:v>
      </x:c>
      <x:c t="n" s="0">
        <x:v>7.855589</x:v>
      </x:c>
      <x:c t="n" s="0">
        <x:v>8.315234</x:v>
      </x:c>
      <x:c t="n" s="0">
        <x:v>1.878656</x:v>
      </x:c>
      <x:c t="str">
        <x:v>No</x:v>
      </x:c>
      <x:c t="str">
        <x:v>No</x:v>
      </x:c>
      <x:c t="str">
        <x:v/>
      </x:c>
    </x:row>
    <x:row r="551">
      <x:c t="n" s="11">
        <x:v>550</x:v>
      </x:c>
      <x:c t="str" s="11">
        <x:v/>
      </x:c>
      <x:c t="n" s="8">
        <x:v>43943.1144097222</x:v>
      </x:c>
      <x:c t="n" s="7">
        <x:v>43943.1144097222</x:v>
      </x:c>
      <x:c t="n" s="0">
        <x:v>53.54076</x:v>
      </x:c>
      <x:c t="n" s="0">
        <x:v>62.65167</x:v>
      </x:c>
      <x:c t="n" s="0">
        <x:v>69.03629</x:v>
      </x:c>
      <x:c t="n" s="0">
        <x:v>73.73648</x:v>
      </x:c>
      <x:c t="n" s="0">
        <x:v>-29.95906</x:v>
      </x:c>
      <x:c t="n" s="0">
        <x:v>-16.48808</x:v>
      </x:c>
      <x:c t="n" s="0">
        <x:v>-9.714482</x:v>
      </x:c>
      <x:c t="n" s="0">
        <x:v>1.299252</x:v>
      </x:c>
      <x:c t="n" s="0">
        <x:v>6.478517</x:v>
      </x:c>
      <x:c t="n" s="0">
        <x:v>9.165849</x:v>
      </x:c>
      <x:c t="n" s="0">
        <x:v>12.62012</x:v>
      </x:c>
      <x:c t="n" s="0">
        <x:v>16.47593</x:v>
      </x:c>
      <x:c t="n" s="0">
        <x:v>25.70774</x:v>
      </x:c>
      <x:c t="n" s="0">
        <x:v>19.4724</x:v>
      </x:c>
      <x:c t="n" s="0">
        <x:v>27.79387</x:v>
      </x:c>
      <x:c t="n" s="0">
        <x:v>29.01465</x:v>
      </x:c>
      <x:c t="n" s="0">
        <x:v>28.70972</x:v>
      </x:c>
      <x:c t="n" s="0">
        <x:v>35.64065</x:v>
      </x:c>
      <x:c t="n" s="0">
        <x:v>35.73714</x:v>
      </x:c>
      <x:c t="n" s="0">
        <x:v>43.41231</x:v>
      </x:c>
      <x:c t="n" s="0">
        <x:v>43.5998</x:v>
      </x:c>
      <x:c t="n" s="0">
        <x:v>41.62769</x:v>
      </x:c>
      <x:c t="n" s="0">
        <x:v>40.27549</x:v>
      </x:c>
      <x:c t="n" s="0">
        <x:v>44.34992</x:v>
      </x:c>
      <x:c t="n" s="0">
        <x:v>44.2619</x:v>
      </x:c>
      <x:c t="n" s="0">
        <x:v>45.40836</x:v>
      </x:c>
      <x:c t="n" s="0">
        <x:v>46.28134</x:v>
      </x:c>
      <x:c t="n" s="0">
        <x:v>44.32565</x:v>
      </x:c>
      <x:c t="n" s="0">
        <x:v>41.68722</x:v>
      </x:c>
      <x:c t="n" s="0">
        <x:v>39.47986</x:v>
      </x:c>
      <x:c t="n" s="0">
        <x:v>38.34925</x:v>
      </x:c>
      <x:c t="n" s="0">
        <x:v>38.48043</x:v>
      </x:c>
      <x:c t="n" s="0">
        <x:v>40.7425</x:v>
      </x:c>
      <x:c t="n" s="0">
        <x:v>32.14679</x:v>
      </x:c>
      <x:c t="n" s="0">
        <x:v>24.28419</x:v>
      </x:c>
      <x:c t="n" s="0">
        <x:v>26.81951</x:v>
      </x:c>
      <x:c t="n" s="0">
        <x:v>15.45169</x:v>
      </x:c>
      <x:c t="n" s="0">
        <x:v>7.669113</x:v>
      </x:c>
      <x:c t="n" s="0">
        <x:v>7.441298</x:v>
      </x:c>
      <x:c t="n" s="0">
        <x:v>1.616538</x:v>
      </x:c>
      <x:c t="n" s="0">
        <x:v>-30.00867</x:v>
      </x:c>
      <x:c t="n" s="0">
        <x:v>-19.74425</x:v>
      </x:c>
      <x:c t="n" s="0">
        <x:v>-10.01589</x:v>
      </x:c>
      <x:c t="n" s="0">
        <x:v>-0.2994572</x:v>
      </x:c>
      <x:c t="n" s="0">
        <x:v>-4.867175</x:v>
      </x:c>
      <x:c t="n" s="0">
        <x:v>1.959981</x:v>
      </x:c>
      <x:c t="n" s="0">
        <x:v>12.15205</x:v>
      </x:c>
      <x:c t="n" s="0">
        <x:v>16.8313</x:v>
      </x:c>
      <x:c t="n" s="0">
        <x:v>26.23215</x:v>
      </x:c>
      <x:c t="n" s="0">
        <x:v>3.196828</x:v>
      </x:c>
      <x:c t="n" s="0">
        <x:v>25.64465</x:v>
      </x:c>
      <x:c t="n" s="0">
        <x:v>23.79068</x:v>
      </x:c>
      <x:c t="n" s="0">
        <x:v>22.37183</x:v>
      </x:c>
      <x:c t="n" s="0">
        <x:v>33.9986</x:v>
      </x:c>
      <x:c t="n" s="0">
        <x:v>27.33801</x:v>
      </x:c>
      <x:c t="n" s="0">
        <x:v>35.27718</x:v>
      </x:c>
      <x:c t="n" s="0">
        <x:v>47.97161</x:v>
      </x:c>
      <x:c t="n" s="0">
        <x:v>40.72922</x:v>
      </x:c>
      <x:c t="n" s="0">
        <x:v>40.49679</x:v>
      </x:c>
      <x:c t="n" s="0">
        <x:v>46.40573</x:v>
      </x:c>
      <x:c t="n" s="0">
        <x:v>44.46181</x:v>
      </x:c>
      <x:c t="n" s="0">
        <x:v>44.93677</x:v>
      </x:c>
      <x:c t="n" s="0">
        <x:v>46.48415</x:v>
      </x:c>
      <x:c t="n" s="0">
        <x:v>43.37477</x:v>
      </x:c>
      <x:c t="n" s="0">
        <x:v>43.7508</x:v>
      </x:c>
      <x:c t="n" s="0">
        <x:v>37.44427</x:v>
      </x:c>
      <x:c t="n" s="0">
        <x:v>36.96065</x:v>
      </x:c>
      <x:c t="n" s="0">
        <x:v>39.1295</x:v>
      </x:c>
      <x:c t="n" s="0">
        <x:v>39.4816</x:v>
      </x:c>
      <x:c t="n" s="0">
        <x:v>31.22456</x:v>
      </x:c>
      <x:c t="n" s="0">
        <x:v>24.13914</x:v>
      </x:c>
      <x:c t="n" s="0">
        <x:v>27.91768</x:v>
      </x:c>
      <x:c t="n" s="0">
        <x:v>14.52163</x:v>
      </x:c>
      <x:c t="n" s="0">
        <x:v>7.900929</x:v>
      </x:c>
      <x:c t="n" s="0">
        <x:v>6.261432</x:v>
      </x:c>
      <x:c t="n" s="0">
        <x:v>0.7179928</x:v>
      </x:c>
      <x:c t="str">
        <x:v>No</x:v>
      </x:c>
      <x:c t="str">
        <x:v>No</x:v>
      </x:c>
      <x:c t="str">
        <x:v/>
      </x:c>
    </x:row>
    <x:row r="552">
      <x:c t="n" s="11">
        <x:v>551</x:v>
      </x:c>
      <x:c t="str" s="11">
        <x:v/>
      </x:c>
      <x:c t="n" s="8">
        <x:v>43943.1144097222</x:v>
      </x:c>
      <x:c t="n" s="7">
        <x:v>43943.1144097222</x:v>
      </x:c>
      <x:c t="n" s="0">
        <x:v>54.17255</x:v>
      </x:c>
      <x:c t="n" s="0">
        <x:v>62.65167</x:v>
      </x:c>
      <x:c t="n" s="0">
        <x:v>65.13223</x:v>
      </x:c>
      <x:c t="n" s="0">
        <x:v>72.66438</x:v>
      </x:c>
      <x:c t="n" s="0">
        <x:v>-29.96745</x:v>
      </x:c>
      <x:c t="n" s="0">
        <x:v>-16.97328</x:v>
      </x:c>
      <x:c t="n" s="0">
        <x:v>-9.794373</x:v>
      </x:c>
      <x:c t="n" s="0">
        <x:v>0.9477646</x:v>
      </x:c>
      <x:c t="n" s="0">
        <x:v>5.847332</x:v>
      </x:c>
      <x:c t="n" s="0">
        <x:v>8.619557</x:v>
      </x:c>
      <x:c t="n" s="0">
        <x:v>12.7258</x:v>
      </x:c>
      <x:c t="n" s="0">
        <x:v>16.96066</x:v>
      </x:c>
      <x:c t="n" s="0">
        <x:v>25.71102</x:v>
      </x:c>
      <x:c t="n" s="0">
        <x:v>18.80457</x:v>
      </x:c>
      <x:c t="n" s="0">
        <x:v>27.53907</x:v>
      </x:c>
      <x:c t="n" s="0">
        <x:v>28.54676</x:v>
      </x:c>
      <x:c t="n" s="0">
        <x:v>28.13754</x:v>
      </x:c>
      <x:c t="n" s="0">
        <x:v>35.55183</x:v>
      </x:c>
      <x:c t="n" s="0">
        <x:v>35.1909</x:v>
      </x:c>
      <x:c t="n" s="0">
        <x:v>43.15186</x:v>
      </x:c>
      <x:c t="n" s="0">
        <x:v>43.55303</x:v>
      </x:c>
      <x:c t="n" s="0">
        <x:v>41.12294</x:v>
      </x:c>
      <x:c t="n" s="0">
        <x:v>40.67183</x:v>
      </x:c>
      <x:c t="n" s="0">
        <x:v>44.27494</x:v>
      </x:c>
      <x:c t="n" s="0">
        <x:v>45.31899</x:v>
      </x:c>
      <x:c t="n" s="0">
        <x:v>45.11768</x:v>
      </x:c>
      <x:c t="n" s="0">
        <x:v>46.15807</x:v>
      </x:c>
      <x:c t="n" s="0">
        <x:v>44.17256</x:v>
      </x:c>
      <x:c t="n" s="0">
        <x:v>42.59664</x:v>
      </x:c>
      <x:c t="n" s="0">
        <x:v>39.42915</x:v>
      </x:c>
      <x:c t="n" s="0">
        <x:v>38.35501</x:v>
      </x:c>
      <x:c t="n" s="0">
        <x:v>38.50835</x:v>
      </x:c>
      <x:c t="n" s="0">
        <x:v>40.59537</x:v>
      </x:c>
      <x:c t="n" s="0">
        <x:v>32.48841</x:v>
      </x:c>
      <x:c t="n" s="0">
        <x:v>24.28814</x:v>
      </x:c>
      <x:c t="n" s="0">
        <x:v>26.85178</x:v>
      </x:c>
      <x:c t="n" s="0">
        <x:v>15.597</x:v>
      </x:c>
      <x:c t="n" s="0">
        <x:v>7.441273</x:v>
      </x:c>
      <x:c t="n" s="0">
        <x:v>7.331677</x:v>
      </x:c>
      <x:c t="n" s="0">
        <x:v>1.614932</x:v>
      </x:c>
      <x:c t="n" s="0">
        <x:v>-30.00867</x:v>
      </x:c>
      <x:c t="n" s="0">
        <x:v>-22.07916</x:v>
      </x:c>
      <x:c t="n" s="0">
        <x:v>-10.2936</x:v>
      </x:c>
      <x:c t="n" s="0">
        <x:v>-2.003689</x:v>
      </x:c>
      <x:c t="n" s="0">
        <x:v>-4.867175</x:v>
      </x:c>
      <x:c t="n" s="0">
        <x:v>1.959981</x:v>
      </x:c>
      <x:c t="n" s="0">
        <x:v>13.29732</x:v>
      </x:c>
      <x:c t="n" s="0">
        <x:v>19.05007</x:v>
      </x:c>
      <x:c t="n" s="0">
        <x:v>25.48775</x:v>
      </x:c>
      <x:c t="n" s="0">
        <x:v>3.196828</x:v>
      </x:c>
      <x:c t="n" s="0">
        <x:v>25.64465</x:v>
      </x:c>
      <x:c t="n" s="0">
        <x:v>23.79068</x:v>
      </x:c>
      <x:c t="n" s="0">
        <x:v>20.59572</x:v>
      </x:c>
      <x:c t="n" s="0">
        <x:v>36.35533</x:v>
      </x:c>
      <x:c t="n" s="0">
        <x:v>29.60315</x:v>
      </x:c>
      <x:c t="n" s="0">
        <x:v>42.03562</x:v>
      </x:c>
      <x:c t="n" s="0">
        <x:v>38.5622</x:v>
      </x:c>
      <x:c t="n" s="0">
        <x:v>39.30792</x:v>
      </x:c>
      <x:c t="n" s="0">
        <x:v>43.17623</x:v>
      </x:c>
      <x:c t="n" s="0">
        <x:v>45.11853</x:v>
      </x:c>
      <x:c t="n" s="0">
        <x:v>48.31158</x:v>
      </x:c>
      <x:c t="n" s="0">
        <x:v>43.14366</x:v>
      </x:c>
      <x:c t="n" s="0">
        <x:v>45.46173</x:v>
      </x:c>
      <x:c t="n" s="0">
        <x:v>42.51959</x:v>
      </x:c>
      <x:c t="n" s="0">
        <x:v>44.38917</x:v>
      </x:c>
      <x:c t="n" s="0">
        <x:v>38.96376</x:v>
      </x:c>
      <x:c t="n" s="0">
        <x:v>38.72554</x:v>
      </x:c>
      <x:c t="n" s="0">
        <x:v>39.20261</x:v>
      </x:c>
      <x:c t="n" s="0">
        <x:v>41.17793</x:v>
      </x:c>
      <x:c t="n" s="0">
        <x:v>34.26967</x:v>
      </x:c>
      <x:c t="n" s="0">
        <x:v>24.72284</x:v>
      </x:c>
      <x:c t="n" s="0">
        <x:v>26.75864</x:v>
      </x:c>
      <x:c t="n" s="0">
        <x:v>15.98846</x:v>
      </x:c>
      <x:c t="n" s="0">
        <x:v>5.869745</x:v>
      </x:c>
      <x:c t="n" s="0">
        <x:v>6.934464</x:v>
      </x:c>
      <x:c t="n" s="0">
        <x:v>1.887253</x:v>
      </x:c>
      <x:c t="str">
        <x:v>No</x:v>
      </x:c>
      <x:c t="str">
        <x:v>No</x:v>
      </x:c>
      <x:c t="str">
        <x:v/>
      </x:c>
    </x:row>
    <x:row r="553">
      <x:c t="n" s="11">
        <x:v>552</x:v>
      </x:c>
      <x:c t="str" s="11">
        <x:v/>
      </x:c>
      <x:c t="n" s="8">
        <x:v>43943.1144097222</x:v>
      </x:c>
      <x:c t="n" s="7">
        <x:v>43943.1144097222</x:v>
      </x:c>
      <x:c t="n" s="0">
        <x:v>54.73702</x:v>
      </x:c>
      <x:c t="n" s="0">
        <x:v>61.98221</x:v>
      </x:c>
      <x:c t="n" s="0">
        <x:v>64.81572</x:v>
      </x:c>
      <x:c t="n" s="0">
        <x:v>72.00936</x:v>
      </x:c>
      <x:c t="n" s="0">
        <x:v>-29.97537</x:v>
      </x:c>
      <x:c t="n" s="0">
        <x:v>-17.43541</x:v>
      </x:c>
      <x:c t="n" s="0">
        <x:v>-9.86378</x:v>
      </x:c>
      <x:c t="n" s="0">
        <x:v>0.6232788</x:v>
      </x:c>
      <x:c t="n" s="0">
        <x:v>5.757207</x:v>
      </x:c>
      <x:c t="n" s="0">
        <x:v>8.091565</x:v>
      </x:c>
      <x:c t="n" s="0">
        <x:v>12.81406</x:v>
      </x:c>
      <x:c t="n" s="0">
        <x:v>17.33569</x:v>
      </x:c>
      <x:c t="n" s="0">
        <x:v>25.64116</x:v>
      </x:c>
      <x:c t="n" s="0">
        <x:v>18.41107</x:v>
      </x:c>
      <x:c t="n" s="0">
        <x:v>27.30896</x:v>
      </x:c>
      <x:c t="n" s="0">
        <x:v>28.06185</x:v>
      </x:c>
      <x:c t="n" s="0">
        <x:v>27.65227</x:v>
      </x:c>
      <x:c t="n" s="0">
        <x:v>36.16735</x:v>
      </x:c>
      <x:c t="n" s="0">
        <x:v>34.79597</x:v>
      </x:c>
      <x:c t="n" s="0">
        <x:v>43.51189</x:v>
      </x:c>
      <x:c t="n" s="0">
        <x:v>43.11945</x:v>
      </x:c>
      <x:c t="n" s="0">
        <x:v>41.53891</x:v>
      </x:c>
      <x:c t="n" s="0">
        <x:v>41.33164</x:v>
      </x:c>
      <x:c t="n" s="0">
        <x:v>44.69963</x:v>
      </x:c>
      <x:c t="n" s="0">
        <x:v>44.98583</x:v>
      </x:c>
      <x:c t="n" s="0">
        <x:v>44.88896</x:v>
      </x:c>
      <x:c t="n" s="0">
        <x:v>46.213</x:v>
      </x:c>
      <x:c t="n" s="0">
        <x:v>44.33437</x:v>
      </x:c>
      <x:c t="n" s="0">
        <x:v>42.3125</x:v>
      </x:c>
      <x:c t="n" s="0">
        <x:v>39.37127</x:v>
      </x:c>
      <x:c t="n" s="0">
        <x:v>38.26711</x:v>
      </x:c>
      <x:c t="n" s="0">
        <x:v>38.85141</x:v>
      </x:c>
      <x:c t="n" s="0">
        <x:v>40.73624</x:v>
      </x:c>
      <x:c t="n" s="0">
        <x:v>32.36323</x:v>
      </x:c>
      <x:c t="n" s="0">
        <x:v>24.53316</x:v>
      </x:c>
      <x:c t="n" s="0">
        <x:v>27.04252</x:v>
      </x:c>
      <x:c t="n" s="0">
        <x:v>15.56877</x:v>
      </x:c>
      <x:c t="n" s="0">
        <x:v>7.551076</x:v>
      </x:c>
      <x:c t="n" s="0">
        <x:v>7.279343</x:v>
      </x:c>
      <x:c t="n" s="0">
        <x:v>1.584374</x:v>
      </x:c>
      <x:c t="n" s="0">
        <x:v>-30.00867</x:v>
      </x:c>
      <x:c t="n" s="0">
        <x:v>-22.07916</x:v>
      </x:c>
      <x:c t="n" s="0">
        <x:v>-10.2936</x:v>
      </x:c>
      <x:c t="n" s="0">
        <x:v>-2.003689</x:v>
      </x:c>
      <x:c t="n" s="0">
        <x:v>6.25238</x:v>
      </x:c>
      <x:c t="n" s="0">
        <x:v>1.959981</x:v>
      </x:c>
      <x:c t="n" s="0">
        <x:v>13.29732</x:v>
      </x:c>
      <x:c t="n" s="0">
        <x:v>19.01793</x:v>
      </x:c>
      <x:c t="n" s="0">
        <x:v>25.20827</x:v>
      </x:c>
      <x:c t="n" s="0">
        <x:v>16.7942</x:v>
      </x:c>
      <x:c t="n" s="0">
        <x:v>25.64465</x:v>
      </x:c>
      <x:c t="n" s="0">
        <x:v>22.38545</x:v>
      </x:c>
      <x:c t="n" s="0">
        <x:v>23.37937</x:v>
      </x:c>
      <x:c t="n" s="0">
        <x:v>38.65471</x:v>
      </x:c>
      <x:c t="n" s="0">
        <x:v>31.26036</x:v>
      </x:c>
      <x:c t="n" s="0">
        <x:v>45.50187</x:v>
      </x:c>
      <x:c t="n" s="0">
        <x:v>42.16404</x:v>
      </x:c>
      <x:c t="n" s="0">
        <x:v>42.48274</x:v>
      </x:c>
      <x:c t="n" s="0">
        <x:v>43.0884</x:v>
      </x:c>
      <x:c t="n" s="0">
        <x:v>46.93124</x:v>
      </x:c>
      <x:c t="n" s="0">
        <x:v>42.54398</x:v>
      </x:c>
      <x:c t="n" s="0">
        <x:v>43.21339</x:v>
      </x:c>
      <x:c t="n" s="0">
        <x:v>47.0854</x:v>
      </x:c>
      <x:c t="n" s="0">
        <x:v>44.93757</x:v>
      </x:c>
      <x:c t="n" s="0">
        <x:v>41.7328</x:v>
      </x:c>
      <x:c t="n" s="0">
        <x:v>39.82025</x:v>
      </x:c>
      <x:c t="n" s="0">
        <x:v>36.91818</x:v>
      </x:c>
      <x:c t="n" s="0">
        <x:v>40.26855</x:v>
      </x:c>
      <x:c t="n" s="0">
        <x:v>39.86505</x:v>
      </x:c>
      <x:c t="n" s="0">
        <x:v>30.52019</x:v>
      </x:c>
      <x:c t="n" s="0">
        <x:v>25.42178</x:v>
      </x:c>
      <x:c t="n" s="0">
        <x:v>28.18461</x:v>
      </x:c>
      <x:c t="n" s="0">
        <x:v>15.56393</x:v>
      </x:c>
      <x:c t="n" s="0">
        <x:v>8.191706</x:v>
      </x:c>
      <x:c t="n" s="0">
        <x:v>6.285864</x:v>
      </x:c>
      <x:c t="n" s="0">
        <x:v>1.358845</x:v>
      </x:c>
      <x:c t="str">
        <x:v>No</x:v>
      </x:c>
      <x:c t="str">
        <x:v>No</x:v>
      </x:c>
      <x:c t="str">
        <x:v/>
      </x:c>
    </x:row>
    <x:row r="554">
      <x:c t="n" s="11">
        <x:v>553</x:v>
      </x:c>
      <x:c t="str" s="11">
        <x:v/>
      </x:c>
      <x:c t="n" s="8">
        <x:v>43943.1144097222</x:v>
      </x:c>
      <x:c t="n" s="7">
        <x:v>43943.1144097222</x:v>
      </x:c>
      <x:c t="n" s="0">
        <x:v>55.21079</x:v>
      </x:c>
      <x:c t="n" s="0">
        <x:v>62.65167</x:v>
      </x:c>
      <x:c t="n" s="0">
        <x:v>68.39925</x:v>
      </x:c>
      <x:c t="n" s="0">
        <x:v>76.44836</x:v>
      </x:c>
      <x:c t="n" s="0">
        <x:v>-29.98181</x:v>
      </x:c>
      <x:c t="n" s="0">
        <x:v>-17.87323</x:v>
      </x:c>
      <x:c t="n" s="0">
        <x:v>-9.923951</x:v>
      </x:c>
      <x:c t="n" s="0">
        <x:v>0.3255697</x:v>
      </x:c>
      <x:c t="n" s="0">
        <x:v>5.833105</x:v>
      </x:c>
      <x:c t="n" s="0">
        <x:v>7.583498</x:v>
      </x:c>
      <x:c t="n" s="0">
        <x:v>12.88805</x:v>
      </x:c>
      <x:c t="n" s="0">
        <x:v>17.58614</x:v>
      </x:c>
      <x:c t="n" s="0">
        <x:v>25.5806</x:v>
      </x:c>
      <x:c t="n" s="0">
        <x:v>18.46436</x:v>
      </x:c>
      <x:c t="n" s="0">
        <x:v>27.63727</x:v>
      </x:c>
      <x:c t="n" s="0">
        <x:v>27.52869</x:v>
      </x:c>
      <x:c t="n" s="0">
        <x:v>27.30943</x:v>
      </x:c>
      <x:c t="n" s="0">
        <x:v>36.26842</x:v>
      </x:c>
      <x:c t="n" s="0">
        <x:v>35.14674</x:v>
      </x:c>
      <x:c t="n" s="0">
        <x:v>43.18838</x:v>
      </x:c>
      <x:c t="n" s="0">
        <x:v>43.9814</x:v>
      </x:c>
      <x:c t="n" s="0">
        <x:v>41.86084</x:v>
      </x:c>
      <x:c t="n" s="0">
        <x:v>41.22713</x:v>
      </x:c>
      <x:c t="n" s="0">
        <x:v>44.78842</x:v>
      </x:c>
      <x:c t="n" s="0">
        <x:v>44.96822</x:v>
      </x:c>
      <x:c t="n" s="0">
        <x:v>44.72998</x:v>
      </x:c>
      <x:c t="n" s="0">
        <x:v>46.05837</x:v>
      </x:c>
      <x:c t="n" s="0">
        <x:v>44.12184</x:v>
      </x:c>
      <x:c t="n" s="0">
        <x:v>42.27805</x:v>
      </x:c>
      <x:c t="n" s="0">
        <x:v>39.46136</x:v>
      </x:c>
      <x:c t="n" s="0">
        <x:v>38.07591</x:v>
      </x:c>
      <x:c t="n" s="0">
        <x:v>38.64216</x:v>
      </x:c>
      <x:c t="n" s="0">
        <x:v>40.61892</x:v>
      </x:c>
      <x:c t="n" s="0">
        <x:v>31.99498</x:v>
      </x:c>
      <x:c t="n" s="0">
        <x:v>24.53737</x:v>
      </x:c>
      <x:c t="n" s="0">
        <x:v>27.13003</x:v>
      </x:c>
      <x:c t="n" s="0">
        <x:v>15.58893</x:v>
      </x:c>
      <x:c t="n" s="0">
        <x:v>7.743279</x:v>
      </x:c>
      <x:c t="n" s="0">
        <x:v>7.354411</x:v>
      </x:c>
      <x:c t="n" s="0">
        <x:v>1.718899</x:v>
      </x:c>
      <x:c t="n" s="0">
        <x:v>-30.00867</x:v>
      </x:c>
      <x:c t="n" s="0">
        <x:v>-22.07916</x:v>
      </x:c>
      <x:c t="n" s="0">
        <x:v>-10.2936</x:v>
      </x:c>
      <x:c t="n" s="0">
        <x:v>-2.003689</x:v>
      </x:c>
      <x:c t="n" s="0">
        <x:v>6.25238</x:v>
      </x:c>
      <x:c t="n" s="0">
        <x:v>1.959981</x:v>
      </x:c>
      <x:c t="n" s="0">
        <x:v>13.29732</x:v>
      </x:c>
      <x:c t="n" s="0">
        <x:v>18.78596</x:v>
      </x:c>
      <x:c t="n" s="0">
        <x:v>25.20827</x:v>
      </x:c>
      <x:c t="n" s="0">
        <x:v>18.76367</x:v>
      </x:c>
      <x:c t="n" s="0">
        <x:v>30.13597</x:v>
      </x:c>
      <x:c t="n" s="0">
        <x:v>21.25471</x:v>
      </x:c>
      <x:c t="n" s="0">
        <x:v>24.46477</x:v>
      </x:c>
      <x:c t="n" s="0">
        <x:v>35.20701</x:v>
      </x:c>
      <x:c t="n" s="0">
        <x:v>37.64061</x:v>
      </x:c>
      <x:c t="n" s="0">
        <x:v>36.01345</x:v>
      </x:c>
      <x:c t="n" s="0">
        <x:v>48.36574</x:v>
      </x:c>
      <x:c t="n" s="0">
        <x:v>43.73547</x:v>
      </x:c>
      <x:c t="n" s="0">
        <x:v>39.36492</x:v>
      </x:c>
      <x:c t="n" s="0">
        <x:v>43.43588</x:v>
      </x:c>
      <x:c t="n" s="0">
        <x:v>44.27834</x:v>
      </x:c>
      <x:c t="n" s="0">
        <x:v>44.10265</x:v>
      </x:c>
      <x:c t="n" s="0">
        <x:v>44.07945</x:v>
      </x:c>
      <x:c t="n" s="0">
        <x:v>43.5164</x:v>
      </x:c>
      <x:c t="n" s="0">
        <x:v>40.80199</x:v>
      </x:c>
      <x:c t="n" s="0">
        <x:v>39.34254</x:v>
      </x:c>
      <x:c t="n" s="0">
        <x:v>37.26585</x:v>
      </x:c>
      <x:c t="n" s="0">
        <x:v>37.94292</x:v>
      </x:c>
      <x:c t="n" s="0">
        <x:v>40.40722</x:v>
      </x:c>
      <x:c t="n" s="0">
        <x:v>29.74906</x:v>
      </x:c>
      <x:c t="n" s="0">
        <x:v>24.54967</x:v>
      </x:c>
      <x:c t="n" s="0">
        <x:v>26.72739</x:v>
      </x:c>
      <x:c t="n" s="0">
        <x:v>15.47118</x:v>
      </x:c>
      <x:c t="n" s="0">
        <x:v>8.580843</x:v>
      </x:c>
      <x:c t="n" s="0">
        <x:v>7.557129</x:v>
      </x:c>
      <x:c t="n" s="0">
        <x:v>2.321626</x:v>
      </x:c>
      <x:c t="str">
        <x:v>No</x:v>
      </x:c>
      <x:c t="str">
        <x:v>No</x:v>
      </x:c>
      <x:c t="str">
        <x:v/>
      </x:c>
    </x:row>
    <x:row r="555">
      <x:c t="n" s="11">
        <x:v>554</x:v>
      </x:c>
      <x:c t="str" s="11">
        <x:v/>
      </x:c>
      <x:c t="n" s="8">
        <x:v>43943.1144097222</x:v>
      </x:c>
      <x:c t="n" s="7">
        <x:v>43943.1144097222</x:v>
      </x:c>
      <x:c t="n" s="0">
        <x:v>55.10951</x:v>
      </x:c>
      <x:c t="n" s="0">
        <x:v>65.9616</x:v>
      </x:c>
      <x:c t="n" s="0">
        <x:v>67.87123</x:v>
      </x:c>
      <x:c t="n" s="0">
        <x:v>75.14411</x:v>
      </x:c>
      <x:c t="n" s="0">
        <x:v>-30.06697</x:v>
      </x:c>
      <x:c t="n" s="0">
        <x:v>-18.28557</x:v>
      </x:c>
      <x:c t="n" s="0">
        <x:v>-9.976003</x:v>
      </x:c>
      <x:c t="n" s="0">
        <x:v>0.05409165</x:v>
      </x:c>
      <x:c t="n" s="0">
        <x:v>5.89689</x:v>
      </x:c>
      <x:c t="n" s="0">
        <x:v>7.893677</x:v>
      </x:c>
      <x:c t="n" s="0">
        <x:v>12.95025</x:v>
      </x:c>
      <x:c t="n" s="0">
        <x:v>17.78332</x:v>
      </x:c>
      <x:c t="n" s="0">
        <x:v>25.70399</x:v>
      </x:c>
      <x:c t="n" s="0">
        <x:v>18.50936</x:v>
      </x:c>
      <x:c t="n" s="0">
        <x:v>28.31646</x:v>
      </x:c>
      <x:c t="n" s="0">
        <x:v>27.01502</x:v>
      </x:c>
      <x:c t="n" s="0">
        <x:v>26.99355</x:v>
      </x:c>
      <x:c t="n" s="0">
        <x:v>35.73892</x:v>
      </x:c>
      <x:c t="n" s="0">
        <x:v>35.32428</x:v>
      </x:c>
      <x:c t="n" s="0">
        <x:v>43.16839</x:v>
      </x:c>
      <x:c t="n" s="0">
        <x:v>45.58994</x:v>
      </x:c>
      <x:c t="n" s="0">
        <x:v>41.5088</x:v>
      </x:c>
      <x:c t="n" s="0">
        <x:v>40.92255</x:v>
      </x:c>
      <x:c t="n" s="0">
        <x:v>44.42518</x:v>
      </x:c>
      <x:c t="n" s="0">
        <x:v>44.64613</x:v>
      </x:c>
      <x:c t="n" s="0">
        <x:v>44.54998</x:v>
      </x:c>
      <x:c t="n" s="0">
        <x:v>46.11335</x:v>
      </x:c>
      <x:c t="n" s="0">
        <x:v>44.28264</x:v>
      </x:c>
      <x:c t="n" s="0">
        <x:v>42.27648</x:v>
      </x:c>
      <x:c t="n" s="0">
        <x:v>39.61116</x:v>
      </x:c>
      <x:c t="n" s="0">
        <x:v>37.74432</x:v>
      </x:c>
      <x:c t="n" s="0">
        <x:v>38.93574</x:v>
      </x:c>
      <x:c t="n" s="0">
        <x:v>40.45645</x:v>
      </x:c>
      <x:c t="n" s="0">
        <x:v>32.10502</x:v>
      </x:c>
      <x:c t="n" s="0">
        <x:v>24.67576</x:v>
      </x:c>
      <x:c t="n" s="0">
        <x:v>27.19533</x:v>
      </x:c>
      <x:c t="n" s="0">
        <x:v>15.54897</x:v>
      </x:c>
      <x:c t="n" s="0">
        <x:v>7.712457</x:v>
      </x:c>
      <x:c t="n" s="0">
        <x:v>7.309103</x:v>
      </x:c>
      <x:c t="n" s="0">
        <x:v>1.731635</x:v>
      </x:c>
      <x:c t="n" s="0">
        <x:v>-30.06697</x:v>
      </x:c>
      <x:c t="n" s="0">
        <x:v>-22.07916</x:v>
      </x:c>
      <x:c t="n" s="0">
        <x:v>-10.2936</x:v>
      </x:c>
      <x:c t="n" s="0">
        <x:v>-2.003689</x:v>
      </x:c>
      <x:c t="n" s="0">
        <x:v>6.25238</x:v>
      </x:c>
      <x:c t="n" s="0">
        <x:v>11.07076</x:v>
      </x:c>
      <x:c t="n" s="0">
        <x:v>13.29732</x:v>
      </x:c>
      <x:c t="n" s="0">
        <x:v>18.78596</x:v>
      </x:c>
      <x:c t="n" s="0">
        <x:v>26.92172</x:v>
      </x:c>
      <x:c t="n" s="0">
        <x:v>18.76367</x:v>
      </x:c>
      <x:c t="n" s="0">
        <x:v>30.98111</x:v>
      </x:c>
      <x:c t="n" s="0">
        <x:v>21.25471</x:v>
      </x:c>
      <x:c t="n" s="0">
        <x:v>28.04149</x:v>
      </x:c>
      <x:c t="n" s="0">
        <x:v>29.56623</x:v>
      </x:c>
      <x:c t="n" s="0">
        <x:v>35.13732</x:v>
      </x:c>
      <x:c t="n" s="0">
        <x:v>44.37025</x:v>
      </x:c>
      <x:c t="n" s="0">
        <x:v>49.07896</x:v>
      </x:c>
      <x:c t="n" s="0">
        <x:v>36.76842</x:v>
      </x:c>
      <x:c t="n" s="0">
        <x:v>40.56175</x:v>
      </x:c>
      <x:c t="n" s="0">
        <x:v>41.1427</x:v>
      </x:c>
      <x:c t="n" s="0">
        <x:v>44.8457</x:v>
      </x:c>
      <x:c t="n" s="0">
        <x:v>42.80822</x:v>
      </x:c>
      <x:c t="n" s="0">
        <x:v>46.56144</x:v>
      </x:c>
      <x:c t="n" s="0">
        <x:v>44.88184</x:v>
      </x:c>
      <x:c t="n" s="0">
        <x:v>43.13653</x:v>
      </x:c>
      <x:c t="n" s="0">
        <x:v>41.04014</x:v>
      </x:c>
      <x:c t="n" s="0">
        <x:v>36.65308</x:v>
      </x:c>
      <x:c t="n" s="0">
        <x:v>39.44371</x:v>
      </x:c>
      <x:c t="n" s="0">
        <x:v>39.12706</x:v>
      </x:c>
      <x:c t="n" s="0">
        <x:v>32.45806</x:v>
      </x:c>
      <x:c t="n" s="0">
        <x:v>25.4507</x:v>
      </x:c>
      <x:c t="n" s="0">
        <x:v>27.84707</x:v>
      </x:c>
      <x:c t="n" s="0">
        <x:v>15.52135</x:v>
      </x:c>
      <x:c t="n" s="0">
        <x:v>8.470238</x:v>
      </x:c>
      <x:c t="n" s="0">
        <x:v>7.333887</x:v>
      </x:c>
      <x:c t="n" s="0">
        <x:v>1.580143</x:v>
      </x:c>
      <x:c t="str">
        <x:v>No</x:v>
      </x:c>
      <x:c t="str">
        <x:v>No</x:v>
      </x:c>
      <x:c t="str">
        <x:v/>
      </x:c>
    </x:row>
    <x:row r="556">
      <x:c t="n" s="11">
        <x:v>555</x:v>
      </x:c>
      <x:c t="str" s="11">
        <x:v/>
      </x:c>
      <x:c t="n" s="8">
        <x:v>43943.1144097222</x:v>
      </x:c>
      <x:c t="n" s="7">
        <x:v>43943.1144097222</x:v>
      </x:c>
      <x:c t="n" s="0">
        <x:v>54.72705</x:v>
      </x:c>
      <x:c t="n" s="0">
        <x:v>64.20069</x:v>
      </x:c>
      <x:c t="n" s="0">
        <x:v>68.19535</x:v>
      </x:c>
      <x:c t="n" s="0">
        <x:v>75.47471</x:v>
      </x:c>
      <x:c t="n" s="0">
        <x:v>-30.06697</x:v>
      </x:c>
      <x:c t="n" s="0">
        <x:v>-18.67164</x:v>
      </x:c>
      <x:c t="n" s="0">
        <x:v>-10.02096</x:v>
      </x:c>
      <x:c t="n" s="0">
        <x:v>-0.1919994</x:v>
      </x:c>
      <x:c t="n" s="0">
        <x:v>5.950632</x:v>
      </x:c>
      <x:c t="n" s="0">
        <x:v>9.089853</x:v>
      </x:c>
      <x:c t="n" s="0">
        <x:v>13.63844</x:v>
      </x:c>
      <x:c t="n" s="0">
        <x:v>17.94492</x:v>
      </x:c>
      <x:c t="n" s="0">
        <x:v>26.05845</x:v>
      </x:c>
      <x:c t="n" s="0">
        <x:v>19.56222</x:v>
      </x:c>
      <x:c t="n" s="0">
        <x:v>28.82273</x:v>
      </x:c>
      <x:c t="n" s="0">
        <x:v>27.2599</x:v>
      </x:c>
      <x:c t="n" s="0">
        <x:v>28.30536</x:v>
      </x:c>
      <x:c t="n" s="0">
        <x:v>35.16779</x:v>
      </x:c>
      <x:c t="n" s="0">
        <x:v>35.00183</x:v>
      </x:c>
      <x:c t="n" s="0">
        <x:v>43.42659</x:v>
      </x:c>
      <x:c t="n" s="0">
        <x:v>46.05962</x:v>
      </x:c>
      <x:c t="n" s="0">
        <x:v>41.59022</x:v>
      </x:c>
      <x:c t="n" s="0">
        <x:v>40.82536</x:v>
      </x:c>
      <x:c t="n" s="0">
        <x:v>43.95525</x:v>
      </x:c>
      <x:c t="n" s="0">
        <x:v>44.63754</x:v>
      </x:c>
      <x:c t="n" s="0">
        <x:v>44.5194</x:v>
      </x:c>
      <x:c t="n" s="0">
        <x:v>45.90653</x:v>
      </x:c>
      <x:c t="n" s="0">
        <x:v>44.22121</x:v>
      </x:c>
      <x:c t="n" s="0">
        <x:v>42.25041</x:v>
      </x:c>
      <x:c t="n" s="0">
        <x:v>39.70758</x:v>
      </x:c>
      <x:c t="n" s="0">
        <x:v>37.79541</x:v>
      </x:c>
      <x:c t="n" s="0">
        <x:v>38.91334</x:v>
      </x:c>
      <x:c t="n" s="0">
        <x:v>40.26522</x:v>
      </x:c>
      <x:c t="n" s="0">
        <x:v>31.9534</x:v>
      </x:c>
      <x:c t="n" s="0">
        <x:v>24.75179</x:v>
      </x:c>
      <x:c t="n" s="0">
        <x:v>27.10477</x:v>
      </x:c>
      <x:c t="n" s="0">
        <x:v>15.50486</x:v>
      </x:c>
      <x:c t="n" s="0">
        <x:v>8.053271</x:v>
      </x:c>
      <x:c t="n" s="0">
        <x:v>7.182502</x:v>
      </x:c>
      <x:c t="n" s="0">
        <x:v>1.707498</x:v>
      </x:c>
      <x:c t="n" s="0">
        <x:v>-30.06697</x:v>
      </x:c>
      <x:c t="n" s="0">
        <x:v>-22.07916</x:v>
      </x:c>
      <x:c t="n" s="0">
        <x:v>-10.2936</x:v>
      </x:c>
      <x:c t="n" s="0">
        <x:v>-2.003689</x:v>
      </x:c>
      <x:c t="n" s="0">
        <x:v>6.25238</x:v>
      </x:c>
      <x:c t="n" s="0">
        <x:v>12.90735</x:v>
      </x:c>
      <x:c t="n" s="0">
        <x:v>17.04929</x:v>
      </x:c>
      <x:c t="n" s="0">
        <x:v>18.78596</x:v>
      </x:c>
      <x:c t="n" s="0">
        <x:v>27.69759</x:v>
      </x:c>
      <x:c t="n" s="0">
        <x:v>25.03447</x:v>
      </x:c>
      <x:c t="n" s="0">
        <x:v>30.98111</x:v>
      </x:c>
      <x:c t="n" s="0">
        <x:v>29.57956</x:v>
      </x:c>
      <x:c t="n" s="0">
        <x:v>32.32836</x:v>
      </x:c>
      <x:c t="n" s="0">
        <x:v>26.70918</x:v>
      </x:c>
      <x:c t="n" s="0">
        <x:v>32.39827</x:v>
      </x:c>
      <x:c t="n" s="0">
        <x:v>44.16581</x:v>
      </x:c>
      <x:c t="n" s="0">
        <x:v>49.92057</x:v>
      </x:c>
      <x:c t="n" s="0">
        <x:v>43.18208</x:v>
      </x:c>
      <x:c t="n" s="0">
        <x:v>38.27504</x:v>
      </x:c>
      <x:c t="n" s="0">
        <x:v>38.51405</x:v>
      </x:c>
      <x:c t="n" s="0">
        <x:v>44.2138</x:v>
      </x:c>
      <x:c t="n" s="0">
        <x:v>45.20514</x:v>
      </x:c>
      <x:c t="n" s="0">
        <x:v>45.25791</x:v>
      </x:c>
      <x:c t="n" s="0">
        <x:v>44.32761</x:v>
      </x:c>
      <x:c t="n" s="0">
        <x:v>41.16908</x:v>
      </x:c>
      <x:c t="n" s="0">
        <x:v>40.44996</x:v>
      </x:c>
      <x:c t="n" s="0">
        <x:v>37.41988</x:v>
      </x:c>
      <x:c t="n" s="0">
        <x:v>39.68055</x:v>
      </x:c>
      <x:c t="n" s="0">
        <x:v>40.17151</x:v>
      </x:c>
      <x:c t="n" s="0">
        <x:v>31.07163</x:v>
      </x:c>
      <x:c t="n" s="0">
        <x:v>25.84981</x:v>
      </x:c>
      <x:c t="n" s="0">
        <x:v>26.64079</x:v>
      </x:c>
      <x:c t="n" s="0">
        <x:v>15.08245</x:v>
      </x:c>
      <x:c t="n" s="0">
        <x:v>9.092356</x:v>
      </x:c>
      <x:c t="n" s="0">
        <x:v>7.417965</x:v>
      </x:c>
      <x:c t="n" s="0">
        <x:v>1.734822</x:v>
      </x:c>
      <x:c t="str">
        <x:v>No</x:v>
      </x:c>
      <x:c t="str">
        <x:v>No</x:v>
      </x:c>
      <x:c t="str">
        <x:v/>
      </x:c>
    </x:row>
    <x:row r="557">
      <x:c t="n" s="11">
        <x:v>556</x:v>
      </x:c>
      <x:c t="str" s="11">
        <x:v/>
      </x:c>
      <x:c t="n" s="8">
        <x:v>43943.1144097222</x:v>
      </x:c>
      <x:c t="n" s="7">
        <x:v>43943.1144097222</x:v>
      </x:c>
      <x:c t="n" s="0">
        <x:v>54.43169</x:v>
      </x:c>
      <x:c t="n" s="0">
        <x:v>62.65167</x:v>
      </x:c>
      <x:c t="n" s="0">
        <x:v>77.18274</x:v>
      </x:c>
      <x:c t="n" s="0">
        <x:v>82.05458</x:v>
      </x:c>
      <x:c t="n" s="0">
        <x:v>-30.06697</x:v>
      </x:c>
      <x:c t="n" s="0">
        <x:v>-19.03093</x:v>
      </x:c>
      <x:c t="n" s="0">
        <x:v>-10.23746</x:v>
      </x:c>
      <x:c t="n" s="0">
        <x:v>-0.4718498</x:v>
      </x:c>
      <x:c t="n" s="0">
        <x:v>5.996007</x:v>
      </x:c>
      <x:c t="n" s="0">
        <x:v>9.901922</x:v>
      </x:c>
      <x:c t="n" s="0">
        <x:v>14.43257</x:v>
      </x:c>
      <x:c t="n" s="0">
        <x:v>17.56923</x:v>
      </x:c>
      <x:c t="n" s="0">
        <x:v>26.33982</x:v>
      </x:c>
      <x:c t="n" s="0">
        <x:v>22.02192</x:v>
      </x:c>
      <x:c t="n" s="0">
        <x:v>29.2128</x:v>
      </x:c>
      <x:c t="n" s="0">
        <x:v>27.80371</x:v>
      </x:c>
      <x:c t="n" s="0">
        <x:v>29.17837</x:v>
      </x:c>
      <x:c t="n" s="0">
        <x:v>34.57332</x:v>
      </x:c>
      <x:c t="n" s="0">
        <x:v>35.05132</x:v>
      </x:c>
      <x:c t="n" s="0">
        <x:v>43.48751</x:v>
      </x:c>
      <x:c t="n" s="0">
        <x:v>46.98743</x:v>
      </x:c>
      <x:c t="n" s="0">
        <x:v>41.53105</x:v>
      </x:c>
      <x:c t="n" s="0">
        <x:v>40.50688</x:v>
      </x:c>
      <x:c t="n" s="0">
        <x:v>43.4616</x:v>
      </x:c>
      <x:c t="n" s="0">
        <x:v>44.53705</x:v>
      </x:c>
      <x:c t="n" s="0">
        <x:v>44.96626</x:v>
      </x:c>
      <x:c t="n" s="0">
        <x:v>45.90532</x:v>
      </x:c>
      <x:c t="n" s="0">
        <x:v>44.47014</x:v>
      </x:c>
      <x:c t="n" s="0">
        <x:v>42.43188</x:v>
      </x:c>
      <x:c t="n" s="0">
        <x:v>39.81528</x:v>
      </x:c>
      <x:c t="n" s="0">
        <x:v>38.03042</x:v>
      </x:c>
      <x:c t="n" s="0">
        <x:v>38.70773</x:v>
      </x:c>
      <x:c t="n" s="0">
        <x:v>40.32293</x:v>
      </x:c>
      <x:c t="n" s="0">
        <x:v>31.8097</x:v>
      </x:c>
      <x:c t="n" s="0">
        <x:v>24.86532</x:v>
      </x:c>
      <x:c t="n" s="0">
        <x:v>27.16505</x:v>
      </x:c>
      <x:c t="n" s="0">
        <x:v>15.38376</x:v>
      </x:c>
      <x:c t="n" s="0">
        <x:v>7.964347</x:v>
      </x:c>
      <x:c t="n" s="0">
        <x:v>7.35558</x:v>
      </x:c>
      <x:c t="n" s="0">
        <x:v>1.709763</x:v>
      </x:c>
      <x:c t="n" s="0">
        <x:v>-30.06697</x:v>
      </x:c>
      <x:c t="n" s="0">
        <x:v>-22.07916</x:v>
      </x:c>
      <x:c t="n" s="0">
        <x:v>-12.36372</x:v>
      </x:c>
      <x:c t="n" s="0">
        <x:v>-2.820965</x:v>
      </x:c>
      <x:c t="n" s="0">
        <x:v>6.25238</x:v>
      </x:c>
      <x:c t="n" s="0">
        <x:v>12.90735</x:v>
      </x:c>
      <x:c t="n" s="0">
        <x:v>17.39413</x:v>
      </x:c>
      <x:c t="n" s="0">
        <x:v>10.77226</x:v>
      </x:c>
      <x:c t="n" s="0">
        <x:v>27.19066</x:v>
      </x:c>
      <x:c t="n" s="0">
        <x:v>27.49944</x:v>
      </x:c>
      <x:c t="n" s="0">
        <x:v>30.13816</x:v>
      </x:c>
      <x:c t="n" s="0">
        <x:v>30.0789</x:v>
      </x:c>
      <x:c t="n" s="0">
        <x:v>32.34993</x:v>
      </x:c>
      <x:c t="n" s="0">
        <x:v>26.51479</x:v>
      </x:c>
      <x:c t="n" s="0">
        <x:v>35.94132</x:v>
      </x:c>
      <x:c t="n" s="0">
        <x:v>44.34923</x:v>
      </x:c>
      <x:c t="n" s="0">
        <x:v>48.38091</x:v>
      </x:c>
      <x:c t="n" s="0">
        <x:v>38.05555</x:v>
      </x:c>
      <x:c t="n" s="0">
        <x:v>38.74125</x:v>
      </x:c>
      <x:c t="n" s="0">
        <x:v>38.9856</x:v>
      </x:c>
      <x:c t="n" s="0">
        <x:v>44.25191</x:v>
      </x:c>
      <x:c t="n" s="0">
        <x:v>47.65919</x:v>
      </x:c>
      <x:c t="n" s="0">
        <x:v>45.71066</x:v>
      </x:c>
      <x:c t="n" s="0">
        <x:v>47.94715</x:v>
      </x:c>
      <x:c t="n" s="0">
        <x:v>43.54871</x:v>
      </x:c>
      <x:c t="n" s="0">
        <x:v>38.92632</x:v>
      </x:c>
      <x:c t="n" s="0">
        <x:v>40.44794</x:v>
      </x:c>
      <x:c t="n" s="0">
        <x:v>36.20645</x:v>
      </x:c>
      <x:c t="n" s="0">
        <x:v>39.46935</x:v>
      </x:c>
      <x:c t="n" s="0">
        <x:v>31.40292</x:v>
      </x:c>
      <x:c t="n" s="0">
        <x:v>25.31299</x:v>
      </x:c>
      <x:c t="n" s="0">
        <x:v>27.07134</x:v>
      </x:c>
      <x:c t="n" s="0">
        <x:v>14.68522</x:v>
      </x:c>
      <x:c t="n" s="0">
        <x:v>6.801515</x:v>
      </x:c>
      <x:c t="n" s="0">
        <x:v>7.566339</x:v>
      </x:c>
      <x:c t="n" s="0">
        <x:v>1.534523</x:v>
      </x:c>
      <x:c t="str">
        <x:v>No</x:v>
      </x:c>
      <x:c t="str">
        <x:v>No</x:v>
      </x:c>
      <x:c t="str">
        <x:v/>
      </x:c>
    </x:row>
    <x:row r="558">
      <x:c t="n" s="11">
        <x:v>557</x:v>
      </x:c>
      <x:c t="str" s="11">
        <x:v/>
      </x:c>
      <x:c t="n" s="8">
        <x:v>43943.1144097222</x:v>
      </x:c>
      <x:c t="n" s="7">
        <x:v>43943.1144097222</x:v>
      </x:c>
      <x:c t="n" s="0">
        <x:v>52.98951</x:v>
      </x:c>
      <x:c t="n" s="0">
        <x:v>60.22129</x:v>
      </x:c>
      <x:c t="n" s="0">
        <x:v>71.79223</x:v>
      </x:c>
      <x:c t="n" s="0">
        <x:v>78.88652</x:v>
      </x:c>
      <x:c t="n" s="0">
        <x:v>-30.06697</x:v>
      </x:c>
      <x:c t="n" s="0">
        <x:v>-19.36322</x:v>
      </x:c>
      <x:c t="n" s="0">
        <x:v>-10.49011</x:v>
      </x:c>
      <x:c t="n" s="0">
        <x:v>-0.7451298</x:v>
      </x:c>
      <x:c t="n" s="0">
        <x:v>6.034388</x:v>
      </x:c>
      <x:c t="n" s="0">
        <x:v>10.49244</x:v>
      </x:c>
      <x:c t="n" s="0">
        <x:v>15.01196</x:v>
      </x:c>
      <x:c t="n" s="0">
        <x:v>17.03643</x:v>
      </x:c>
      <x:c t="n" s="0">
        <x:v>26.18796</x:v>
      </x:c>
      <x:c t="n" s="0">
        <x:v>23.38688</x:v>
      </x:c>
      <x:c t="n" s="0">
        <x:v>28.84396</x:v>
      </x:c>
      <x:c t="n" s="0">
        <x:v>28.21967</x:v>
      </x:c>
      <x:c t="n" s="0">
        <x:v>29.84583</x:v>
      </x:c>
      <x:c t="n" s="0">
        <x:v>34.06608</x:v>
      </x:c>
      <x:c t="n" s="0">
        <x:v>37.17263</x:v>
      </x:c>
      <x:c t="n" s="0">
        <x:v>43.80853</x:v>
      </x:c>
      <x:c t="n" s="0">
        <x:v>46.65576</x:v>
      </x:c>
      <x:c t="n" s="0">
        <x:v>40.98201</x:v>
      </x:c>
      <x:c t="n" s="0">
        <x:v>40.72657</x:v>
      </x:c>
      <x:c t="n" s="0">
        <x:v>43.04886</x:v>
      </x:c>
      <x:c t="n" s="0">
        <x:v>45.00078</x:v>
      </x:c>
      <x:c t="n" s="0">
        <x:v>44.96087</x:v>
      </x:c>
      <x:c t="n" s="0">
        <x:v>45.53759</x:v>
      </x:c>
      <x:c t="n" s="0">
        <x:v>44.99679</x:v>
      </x:c>
      <x:c t="n" s="0">
        <x:v>42.60519</x:v>
      </x:c>
      <x:c t="n" s="0">
        <x:v>39.8511</x:v>
      </x:c>
      <x:c t="n" s="0">
        <x:v>38.31803</x:v>
      </x:c>
      <x:c t="n" s="0">
        <x:v>38.6637</x:v>
      </x:c>
      <x:c t="n" s="0">
        <x:v>40.27525</x:v>
      </x:c>
      <x:c t="n" s="0">
        <x:v>31.61242</x:v>
      </x:c>
      <x:c t="n" s="0">
        <x:v>24.82308</x:v>
      </x:c>
      <x:c t="n" s="0">
        <x:v>27.03366</x:v>
      </x:c>
      <x:c t="n" s="0">
        <x:v>15.33582</x:v>
      </x:c>
      <x:c t="n" s="0">
        <x:v>7.927027</x:v>
      </x:c>
      <x:c t="n" s="0">
        <x:v>7.363046</x:v>
      </x:c>
      <x:c t="n" s="0">
        <x:v>1.602415</x:v>
      </x:c>
      <x:c t="n" s="0">
        <x:v>-30.06697</x:v>
      </x:c>
      <x:c t="n" s="0">
        <x:v>-22.07916</x:v>
      </x:c>
      <x:c t="n" s="0">
        <x:v>-12.36372</x:v>
      </x:c>
      <x:c t="n" s="0">
        <x:v>-2.820965</x:v>
      </x:c>
      <x:c t="n" s="0">
        <x:v>6.25238</x:v>
      </x:c>
      <x:c t="n" s="0">
        <x:v>12.90735</x:v>
      </x:c>
      <x:c t="n" s="0">
        <x:v>17.39413</x:v>
      </x:c>
      <x:c t="n" s="0">
        <x:v>10.77226</x:v>
      </x:c>
      <x:c t="n" s="0">
        <x:v>25.17417</x:v>
      </x:c>
      <x:c t="n" s="0">
        <x:v>27.49944</x:v>
      </x:c>
      <x:c t="n" s="0">
        <x:v>25.66928</x:v>
      </x:c>
      <x:c t="n" s="0">
        <x:v>30.0789</x:v>
      </x:c>
      <x:c t="n" s="0">
        <x:v>32.49797</x:v>
      </x:c>
      <x:c t="n" s="0">
        <x:v>28.69704</x:v>
      </x:c>
      <x:c t="n" s="0">
        <x:v>43.92577</x:v>
      </x:c>
      <x:c t="n" s="0">
        <x:v>45.38567</x:v>
      </x:c>
      <x:c t="n" s="0">
        <x:v>45.06242</x:v>
      </x:c>
      <x:c t="n" s="0">
        <x:v>35.83061</x:v>
      </x:c>
      <x:c t="n" s="0">
        <x:v>43.1691</x:v>
      </x:c>
      <x:c t="n" s="0">
        <x:v>37.17198</x:v>
      </x:c>
      <x:c t="n" s="0">
        <x:v>46.74496</x:v>
      </x:c>
      <x:c t="n" s="0">
        <x:v>46.04279</x:v>
      </x:c>
      <x:c t="n" s="0">
        <x:v>39.29289</x:v>
      </x:c>
      <x:c t="n" s="0">
        <x:v>43.95147</x:v>
      </x:c>
      <x:c t="n" s="0">
        <x:v>45.89271</x:v>
      </x:c>
      <x:c t="n" s="0">
        <x:v>41.16494</x:v>
      </x:c>
      <x:c t="n" s="0">
        <x:v>37.75765</x:v>
      </x:c>
      <x:c t="n" s="0">
        <x:v>38.76162</x:v>
      </x:c>
      <x:c t="n" s="0">
        <x:v>40.50316</x:v>
      </x:c>
      <x:c t="n" s="0">
        <x:v>31.74368</x:v>
      </x:c>
      <x:c t="n" s="0">
        <x:v>23.44766</x:v>
      </x:c>
      <x:c t="n" s="0">
        <x:v>26.74977</x:v>
      </x:c>
      <x:c t="n" s="0">
        <x:v>14.40934</x:v>
      </x:c>
      <x:c t="n" s="0">
        <x:v>8.786529</x:v>
      </x:c>
      <x:c t="n" s="0">
        <x:v>7.696586</x:v>
      </x:c>
      <x:c t="n" s="0">
        <x:v>1.841437</x:v>
      </x:c>
      <x:c t="str">
        <x:v>No</x:v>
      </x:c>
      <x:c t="str">
        <x:v>No</x:v>
      </x:c>
      <x:c t="str">
        <x:v/>
      </x:c>
    </x:row>
    <x:row r="559">
      <x:c t="n" s="11">
        <x:v>558</x:v>
      </x:c>
      <x:c t="str" s="11">
        <x:v/>
      </x:c>
      <x:c t="n" s="8">
        <x:v>43943.1144097222</x:v>
      </x:c>
      <x:c t="n" s="7">
        <x:v>43943.1144097222</x:v>
      </x:c>
      <x:c t="n" s="0">
        <x:v>54.23209</x:v>
      </x:c>
      <x:c t="n" s="0">
        <x:v>61.19039</x:v>
      </x:c>
      <x:c t="n" s="0">
        <x:v>75.14305</x:v>
      </x:c>
      <x:c t="n" s="0">
        <x:v>80.05219</x:v>
      </x:c>
      <x:c t="n" s="0">
        <x:v>-30.06697</x:v>
      </x:c>
      <x:c t="n" s="0">
        <x:v>-19.71108</x:v>
      </x:c>
      <x:c t="n" s="0">
        <x:v>-10.71816</x:v>
      </x:c>
      <x:c t="n" s="0">
        <x:v>-0.9929544</x:v>
      </x:c>
      <x:c t="n" s="0">
        <x:v>6.546245</x:v>
      </x:c>
      <x:c t="n" s="0">
        <x:v>10.94008</x:v>
      </x:c>
      <x:c t="n" s="0">
        <x:v>15.45211</x:v>
      </x:c>
      <x:c t="n" s="0">
        <x:v>17.49952</x:v>
      </x:c>
      <x:c t="n" s="0">
        <x:v>26.05393</x:v>
      </x:c>
      <x:c t="n" s="0">
        <x:v>24.35652</x:v>
      </x:c>
      <x:c t="n" s="0">
        <x:v>28.5021</x:v>
      </x:c>
      <x:c t="n" s="0">
        <x:v>28.74881</x:v>
      </x:c>
      <x:c t="n" s="0">
        <x:v>30.34911</x:v>
      </x:c>
      <x:c t="n" s="0">
        <x:v>33.77427</x:v>
      </x:c>
      <x:c t="n" s="0">
        <x:v>39.94633</x:v>
      </x:c>
      <x:c t="n" s="0">
        <x:v>44.1099</x:v>
      </x:c>
      <x:c t="n" s="0">
        <x:v>46.26008</x:v>
      </x:c>
      <x:c t="n" s="0">
        <x:v>40.99153</x:v>
      </x:c>
      <x:c t="n" s="0">
        <x:v>41.22756</x:v>
      </x:c>
      <x:c t="n" s="0">
        <x:v>42.94147</x:v>
      </x:c>
      <x:c t="n" s="0">
        <x:v>44.83234</x:v>
      </x:c>
      <x:c t="n" s="0">
        <x:v>45.01346</x:v>
      </x:c>
      <x:c t="n" s="0">
        <x:v>45.62824</x:v>
      </x:c>
      <x:c t="n" s="0">
        <x:v>44.87659</x:v>
      </x:c>
      <x:c t="n" s="0">
        <x:v>43.15221</x:v>
      </x:c>
      <x:c t="n" s="0">
        <x:v>39.90805</x:v>
      </x:c>
      <x:c t="n" s="0">
        <x:v>38.61887</x:v>
      </x:c>
      <x:c t="n" s="0">
        <x:v>38.75506</x:v>
      </x:c>
      <x:c t="n" s="0">
        <x:v>40.3657</x:v>
      </x:c>
      <x:c t="n" s="0">
        <x:v>31.97609</x:v>
      </x:c>
      <x:c t="n" s="0">
        <x:v>24.62616</x:v>
      </x:c>
      <x:c t="n" s="0">
        <x:v>27.00372</x:v>
      </x:c>
      <x:c t="n" s="0">
        <x:v>15.16365</x:v>
      </x:c>
      <x:c t="n" s="0">
        <x:v>7.984801</x:v>
      </x:c>
      <x:c t="n" s="0">
        <x:v>7.410662</x:v>
      </x:c>
      <x:c t="n" s="0">
        <x:v>1.699436</x:v>
      </x:c>
      <x:c t="n" s="0">
        <x:v>-30.06697</x:v>
      </x:c>
      <x:c t="n" s="0">
        <x:v>-22.87616</x:v>
      </x:c>
      <x:c t="n" s="0">
        <x:v>-12.36372</x:v>
      </x:c>
      <x:c t="n" s="0">
        <x:v>-2.820965</x:v>
      </x:c>
      <x:c t="n" s="0">
        <x:v>9.485723</x:v>
      </x:c>
      <x:c t="n" s="0">
        <x:v>12.90735</x:v>
      </x:c>
      <x:c t="n" s="0">
        <x:v>17.39413</x:v>
      </x:c>
      <x:c t="n" s="0">
        <x:v>20.92944</x:v>
      </x:c>
      <x:c t="n" s="0">
        <x:v>25.17417</x:v>
      </x:c>
      <x:c t="n" s="0">
        <x:v>27.81772</x:v>
      </x:c>
      <x:c t="n" s="0">
        <x:v>25.66928</x:v>
      </x:c>
      <x:c t="n" s="0">
        <x:v>31.32482</x:v>
      </x:c>
      <x:c t="n" s="0">
        <x:v>32.49797</x:v>
      </x:c>
      <x:c t="n" s="0">
        <x:v>34.20032</x:v>
      </x:c>
      <x:c t="n" s="0">
        <x:v>45.28831</x:v>
      </x:c>
      <x:c t="n" s="0">
        <x:v>44.45731</x:v>
      </x:c>
      <x:c t="n" s="0">
        <x:v>40.41792</x:v>
      </x:c>
      <x:c t="n" s="0">
        <x:v>41.33612</x:v>
      </x:c>
      <x:c t="n" s="0">
        <x:v>41.52892</x:v>
      </x:c>
      <x:c t="n" s="0">
        <x:v>42.35195</x:v>
      </x:c>
      <x:c t="n" s="0">
        <x:v>41.77261</x:v>
      </x:c>
      <x:c t="n" s="0">
        <x:v>41.92801</x:v>
      </x:c>
      <x:c t="n" s="0">
        <x:v>46.22184</x:v>
      </x:c>
      <x:c t="n" s="0">
        <x:v>44.17935</x:v>
      </x:c>
      <x:c t="n" s="0">
        <x:v>44.16267</x:v>
      </x:c>
      <x:c t="n" s="0">
        <x:v>38.54593</x:v>
      </x:c>
      <x:c t="n" s="0">
        <x:v>40.15909</x:v>
      </x:c>
      <x:c t="n" s="0">
        <x:v>39.25464</x:v>
      </x:c>
      <x:c t="n" s="0">
        <x:v>40.5687</x:v>
      </x:c>
      <x:c t="n" s="0">
        <x:v>33.78414</x:v>
      </x:c>
      <x:c t="n" s="0">
        <x:v>23.47521</x:v>
      </x:c>
      <x:c t="n" s="0">
        <x:v>26.8267</x:v>
      </x:c>
      <x:c t="n" s="0">
        <x:v>14.81527</x:v>
      </x:c>
      <x:c t="n" s="0">
        <x:v>7.493668</x:v>
      </x:c>
      <x:c t="n" s="0">
        <x:v>7.551044</x:v>
      </x:c>
      <x:c t="n" s="0">
        <x:v>1.981117</x:v>
      </x:c>
      <x:c t="str">
        <x:v>No</x:v>
      </x:c>
      <x:c t="str">
        <x:v>No</x:v>
      </x:c>
      <x:c t="str">
        <x:v/>
      </x:c>
    </x:row>
    <x:row r="560">
      <x:c t="n" s="11">
        <x:v>559</x:v>
      </x:c>
      <x:c t="str" s="11">
        <x:v/>
      </x:c>
      <x:c t="n" s="8">
        <x:v>43943.1144097222</x:v>
      </x:c>
      <x:c t="n" s="7">
        <x:v>43943.1144097222</x:v>
      </x:c>
      <x:c t="n" s="0">
        <x:v>54.92422</x:v>
      </x:c>
      <x:c t="n" s="0">
        <x:v>62.65167</x:v>
      </x:c>
      <x:c t="n" s="0">
        <x:v>73.77295</x:v>
      </x:c>
      <x:c t="n" s="0">
        <x:v>79.41299</x:v>
      </x:c>
      <x:c t="n" s="0">
        <x:v>-30.06697</x:v>
      </x:c>
      <x:c t="n" s="0">
        <x:v>-20.07468</x:v>
      </x:c>
      <x:c t="n" s="0">
        <x:v>-10.92288</x:v>
      </x:c>
      <x:c t="n" s="0">
        <x:v>-1.21641</x:v>
      </x:c>
      <x:c t="n" s="0">
        <x:v>7.307265</x:v>
      </x:c>
      <x:c t="n" s="0">
        <x:v>11.28895</x:v>
      </x:c>
      <x:c t="n" s="0">
        <x:v>15.30077</x:v>
      </x:c>
      <x:c t="n" s="0">
        <x:v>18.54591</x:v>
      </x:c>
      <x:c t="n" s="0">
        <x:v>25.93609</x:v>
      </x:c>
      <x:c t="n" s="0">
        <x:v>25.0957</x:v>
      </x:c>
      <x:c t="n" s="0">
        <x:v>28.18719</x:v>
      </x:c>
      <x:c t="n" s="0">
        <x:v>29.31845</x:v>
      </x:c>
      <x:c t="n" s="0">
        <x:v>30.83036</x:v>
      </x:c>
      <x:c t="n" s="0">
        <x:v>34.59435</x:v>
      </x:c>
      <x:c t="n" s="0">
        <x:v>40.16741</x:v>
      </x:c>
      <x:c t="n" s="0">
        <x:v>43.53923</x:v>
      </x:c>
      <x:c t="n" s="0">
        <x:v>46.22333</x:v>
      </x:c>
      <x:c t="n" s="0">
        <x:v>41.30095</x:v>
      </x:c>
      <x:c t="n" s="0">
        <x:v>40.75252</x:v>
      </x:c>
      <x:c t="n" s="0">
        <x:v>43.64667</x:v>
      </x:c>
      <x:c t="n" s="0">
        <x:v>44.46927</x:v>
      </x:c>
      <x:c t="n" s="0">
        <x:v>45.094</x:v>
      </x:c>
      <x:c t="n" s="0">
        <x:v>45.3885</x:v>
      </x:c>
      <x:c t="n" s="0">
        <x:v>45.59908</x:v>
      </x:c>
      <x:c t="n" s="0">
        <x:v>43.26846</x:v>
      </x:c>
      <x:c t="n" s="0">
        <x:v>39.60708</x:v>
      </x:c>
      <x:c t="n" s="0">
        <x:v>38.45784</x:v>
      </x:c>
      <x:c t="n" s="0">
        <x:v>38.68215</x:v>
      </x:c>
      <x:c t="n" s="0">
        <x:v>40.6917</x:v>
      </x:c>
      <x:c t="n" s="0">
        <x:v>32.19823</x:v>
      </x:c>
      <x:c t="n" s="0">
        <x:v>24.49068</x:v>
      </x:c>
      <x:c t="n" s="0">
        <x:v>26.95334</x:v>
      </x:c>
      <x:c t="n" s="0">
        <x:v>15.18</x:v>
      </x:c>
      <x:c t="n" s="0">
        <x:v>7.935367</x:v>
      </x:c>
      <x:c t="n" s="0">
        <x:v>7.418091</x:v>
      </x:c>
      <x:c t="n" s="0">
        <x:v>1.731955</x:v>
      </x:c>
      <x:c t="n" s="0">
        <x:v>-30.06697</x:v>
      </x:c>
      <x:c t="n" s="0">
        <x:v>-23.17801</x:v>
      </x:c>
      <x:c t="n" s="0">
        <x:v>-12.36372</x:v>
      </x:c>
      <x:c t="n" s="0">
        <x:v>-2.820965</x:v>
      </x:c>
      <x:c t="n" s="0">
        <x:v>10.18614</x:v>
      </x:c>
      <x:c t="n" s="0">
        <x:v>12.76036</x:v>
      </x:c>
      <x:c t="n" s="0">
        <x:v>12.24538</x:v>
      </x:c>
      <x:c t="n" s="0">
        <x:v>22.07283</x:v>
      </x:c>
      <x:c t="n" s="0">
        <x:v>24.92906</x:v>
      </x:c>
      <x:c t="n" s="0">
        <x:v>27.91883</x:v>
      </x:c>
      <x:c t="n" s="0">
        <x:v>25.66928</x:v>
      </x:c>
      <x:c t="n" s="0">
        <x:v>31.67164</x:v>
      </x:c>
      <x:c t="n" s="0">
        <x:v>33.07869</x:v>
      </x:c>
      <x:c t="n" s="0">
        <x:v>37.61919</x:v>
      </x:c>
      <x:c t="n" s="0">
        <x:v>40.11942</x:v>
      </x:c>
      <x:c t="n" s="0">
        <x:v>37.25524</x:v>
      </x:c>
      <x:c t="n" s="0">
        <x:v>47.13432</x:v>
      </x:c>
      <x:c t="n" s="0">
        <x:v>44.73225</x:v>
      </x:c>
      <x:c t="n" s="0">
        <x:v>40.10264</x:v>
      </x:c>
      <x:c t="n" s="0">
        <x:v>47.26978</x:v>
      </x:c>
      <x:c t="n" s="0">
        <x:v>41.96295</x:v>
      </x:c>
      <x:c t="n" s="0">
        <x:v>45.02536</x:v>
      </x:c>
      <x:c t="n" s="0">
        <x:v>46.03088</x:v>
      </x:c>
      <x:c t="n" s="0">
        <x:v>48.43539</x:v>
      </x:c>
      <x:c t="n" s="0">
        <x:v>42.81221</x:v>
      </x:c>
      <x:c t="n" s="0">
        <x:v>38.32605</x:v>
      </x:c>
      <x:c t="n" s="0">
        <x:v>37.34692</x:v>
      </x:c>
      <x:c t="n" s="0">
        <x:v>37.75884</x:v>
      </x:c>
      <x:c t="n" s="0">
        <x:v>42.47244</x:v>
      </x:c>
      <x:c t="n" s="0">
        <x:v>31.92684</x:v>
      </x:c>
      <x:c t="n" s="0">
        <x:v>23.85926</x:v>
      </x:c>
      <x:c t="n" s="0">
        <x:v>27.28162</x:v>
      </x:c>
      <x:c t="n" s="0">
        <x:v>15.43832</x:v>
      </x:c>
      <x:c t="n" s="0">
        <x:v>7.686864</x:v>
      </x:c>
      <x:c t="n" s="0">
        <x:v>7.326064</x:v>
      </x:c>
      <x:c t="n" s="0">
        <x:v>1.858025</x:v>
      </x:c>
      <x:c t="str">
        <x:v>No</x:v>
      </x:c>
      <x:c t="str">
        <x:v>No</x:v>
      </x:c>
      <x:c t="str">
        <x:v/>
      </x:c>
    </x:row>
    <x:row r="561">
      <x:c t="n" s="11">
        <x:v>560</x:v>
      </x:c>
      <x:c t="str" s="11">
        <x:v/>
      </x:c>
      <x:c t="n" s="8">
        <x:v>43943.1144097222</x:v>
      </x:c>
      <x:c t="n" s="7">
        <x:v>43943.1144097222</x:v>
      </x:c>
      <x:c t="n" s="0">
        <x:v>55.16531</x:v>
      </x:c>
      <x:c t="n" s="0">
        <x:v>61.98221</x:v>
      </x:c>
      <x:c t="n" s="0">
        <x:v>77.77097</x:v>
      </x:c>
      <x:c t="n" s="0">
        <x:v>80.84663</x:v>
      </x:c>
      <x:c t="n" s="0">
        <x:v>-30.06697</x:v>
      </x:c>
      <x:c t="n" s="0">
        <x:v>-20.41129</x:v>
      </x:c>
      <x:c t="n" s="0">
        <x:v>-11.10569</x:v>
      </x:c>
      <x:c t="n" s="0">
        <x:v>-1.416794</x:v>
      </x:c>
      <x:c t="n" s="0">
        <x:v>7.865913</x:v>
      </x:c>
      <x:c t="n" s="0">
        <x:v>11.35822</x:v>
      </x:c>
      <x:c t="n" s="0">
        <x:v>14.85672</x:v>
      </x:c>
      <x:c t="n" s="0">
        <x:v>19.27523</x:v>
      </x:c>
      <x:c t="n" s="0">
        <x:v>25.61627</x:v>
      </x:c>
      <x:c t="n" s="0">
        <x:v>25.64053</x:v>
      </x:c>
      <x:c t="n" s="0">
        <x:v>27.84696</x:v>
      </x:c>
      <x:c t="n" s="0">
        <x:v>29.752</x:v>
      </x:c>
      <x:c t="n" s="0">
        <x:v>31.28052</x:v>
      </x:c>
      <x:c t="n" s="0">
        <x:v>35.0039</x:v>
      </x:c>
      <x:c t="n" s="0">
        <x:v>39.86173</x:v>
      </x:c>
      <x:c t="n" s="0">
        <x:v>43.26455</x:v>
      </x:c>
      <x:c t="n" s="0">
        <x:v>46.30452</x:v>
      </x:c>
      <x:c t="n" s="0">
        <x:v>42.00321</x:v>
      </x:c>
      <x:c t="n" s="0">
        <x:v>41.61916</x:v>
      </x:c>
      <x:c t="n" s="0">
        <x:v>43.74464</x:v>
      </x:c>
      <x:c t="n" s="0">
        <x:v>44.29081</x:v>
      </x:c>
      <x:c t="n" s="0">
        <x:v>44.93269</x:v>
      </x:c>
      <x:c t="n" s="0">
        <x:v>45.65483</x:v>
      </x:c>
      <x:c t="n" s="0">
        <x:v>45.26169</x:v>
      </x:c>
      <x:c t="n" s="0">
        <x:v>43.03481</x:v>
      </x:c>
      <x:c t="n" s="0">
        <x:v>40.41072</x:v>
      </x:c>
      <x:c t="n" s="0">
        <x:v>38.45185</x:v>
      </x:c>
      <x:c t="n" s="0">
        <x:v>38.77206</x:v>
      </x:c>
      <x:c t="n" s="0">
        <x:v>40.71903</x:v>
      </x:c>
      <x:c t="n" s="0">
        <x:v>31.90541</x:v>
      </x:c>
      <x:c t="n" s="0">
        <x:v>24.46843</x:v>
      </x:c>
      <x:c t="n" s="0">
        <x:v>26.92428</x:v>
      </x:c>
      <x:c t="n" s="0">
        <x:v>15.34389</x:v>
      </x:c>
      <x:c t="n" s="0">
        <x:v>7.75229</x:v>
      </x:c>
      <x:c t="n" s="0">
        <x:v>7.323448</x:v>
      </x:c>
      <x:c t="n" s="0">
        <x:v>1.796938</x:v>
      </x:c>
      <x:c t="n" s="0">
        <x:v>-30.06697</x:v>
      </x:c>
      <x:c t="n" s="0">
        <x:v>-23.17801</x:v>
      </x:c>
      <x:c t="n" s="0">
        <x:v>-12.36372</x:v>
      </x:c>
      <x:c t="n" s="0">
        <x:v>-2.820965</x:v>
      </x:c>
      <x:c t="n" s="0">
        <x:v>10.18614</x:v>
      </x:c>
      <x:c t="n" s="0">
        <x:v>11.56289</x:v>
      </x:c>
      <x:c t="n" s="0">
        <x:v>10.54075</x:v>
      </x:c>
      <x:c t="n" s="0">
        <x:v>22.07283</x:v>
      </x:c>
      <x:c t="n" s="0">
        <x:v>22.66371</x:v>
      </x:c>
      <x:c t="n" s="0">
        <x:v>27.91883</x:v>
      </x:c>
      <x:c t="n" s="0">
        <x:v>24.71963</x:v>
      </x:c>
      <x:c t="n" s="0">
        <x:v>31.67164</x:v>
      </x:c>
      <x:c t="n" s="0">
        <x:v>33.25619</x:v>
      </x:c>
      <x:c t="n" s="0">
        <x:v>36.0102</x:v>
      </x:c>
      <x:c t="n" s="0">
        <x:v>35.39137</x:v>
      </x:c>
      <x:c t="n" s="0">
        <x:v>41.5541</x:v>
      </x:c>
      <x:c t="n" s="0">
        <x:v>45.91301</x:v>
      </x:c>
      <x:c t="n" s="0">
        <x:v>42.5705</x:v>
      </x:c>
      <x:c t="n" s="0">
        <x:v>43.89627</x:v>
      </x:c>
      <x:c t="n" s="0">
        <x:v>43.34723</x:v>
      </x:c>
      <x:c t="n" s="0">
        <x:v>44.20668</x:v>
      </x:c>
      <x:c t="n" s="0">
        <x:v>45.54191</x:v>
      </x:c>
      <x:c t="n" s="0">
        <x:v>45.63095</x:v>
      </x:c>
      <x:c t="n" s="0">
        <x:v>42.45644</x:v>
      </x:c>
      <x:c t="n" s="0">
        <x:v>40.76128</x:v>
      </x:c>
      <x:c t="n" s="0">
        <x:v>43.1224</x:v>
      </x:c>
      <x:c t="n" s="0">
        <x:v>38.15303</x:v>
      </x:c>
      <x:c t="n" s="0">
        <x:v>39.40554</x:v>
      </x:c>
      <x:c t="n" s="0">
        <x:v>40.63524</x:v>
      </x:c>
      <x:c t="n" s="0">
        <x:v>30.67381</x:v>
      </x:c>
      <x:c t="n" s="0">
        <x:v>25.14952</x:v>
      </x:c>
      <x:c t="n" s="0">
        <x:v>25.9618</x:v>
      </x:c>
      <x:c t="n" s="0">
        <x:v>16.66574</x:v>
      </x:c>
      <x:c t="n" s="0">
        <x:v>7.341567</x:v>
      </x:c>
      <x:c t="n" s="0">
        <x:v>6.596403</x:v>
      </x:c>
      <x:c t="n" s="0">
        <x:v>1.605915</x:v>
      </x:c>
      <x:c t="str">
        <x:v>No</x:v>
      </x:c>
      <x:c t="str">
        <x:v>No</x:v>
      </x:c>
      <x:c t="str">
        <x:v/>
      </x:c>
    </x:row>
    <x:row r="562">
      <x:c t="n" s="11">
        <x:v>561</x:v>
      </x:c>
      <x:c t="str" s="11">
        <x:v/>
      </x:c>
      <x:c t="n" s="8">
        <x:v>43943.1144097222</x:v>
      </x:c>
      <x:c t="n" s="7">
        <x:v>43943.1144097222</x:v>
      </x:c>
      <x:c t="n" s="0">
        <x:v>54.15695</x:v>
      </x:c>
      <x:c t="n" s="0">
        <x:v>63.23159</x:v>
      </x:c>
      <x:c t="n" s="0">
        <x:v>75.31723</x:v>
      </x:c>
      <x:c t="n" s="0">
        <x:v>80.80685</x:v>
      </x:c>
      <x:c t="n" s="0">
        <x:v>-30.06697</x:v>
      </x:c>
      <x:c t="n" s="0">
        <x:v>-20.72091</x:v>
      </x:c>
      <x:c t="n" s="0">
        <x:v>-11.26815</x:v>
      </x:c>
      <x:c t="n" s="0">
        <x:v>-1.595564</x:v>
      </x:c>
      <x:c t="n" s="0">
        <x:v>8.292</x:v>
      </x:c>
      <x:c t="n" s="0">
        <x:v>11.38871</x:v>
      </x:c>
      <x:c t="n" s="0">
        <x:v>14.43787</x:v>
      </x:c>
      <x:c t="n" s="0">
        <x:v>20.27133</x:v>
      </x:c>
      <x:c t="n" s="0">
        <x:v>25.2917</x:v>
      </x:c>
      <x:c t="n" s="0">
        <x:v>25.97097</x:v>
      </x:c>
      <x:c t="n" s="0">
        <x:v>27.48145</x:v>
      </x:c>
      <x:c t="n" s="0">
        <x:v>29.34553</x:v>
      </x:c>
      <x:c t="n" s="0">
        <x:v>31.50473</x:v>
      </x:c>
      <x:c t="n" s="0">
        <x:v>34.80636</x:v>
      </x:c>
      <x:c t="n" s="0">
        <x:v>39.26651</x:v>
      </x:c>
      <x:c t="n" s="0">
        <x:v>43.26711</x:v>
      </x:c>
      <x:c t="n" s="0">
        <x:v>45.76826</x:v>
      </x:c>
      <x:c t="n" s="0">
        <x:v>41.43083</x:v>
      </x:c>
      <x:c t="n" s="0">
        <x:v>41.21643</x:v>
      </x:c>
      <x:c t="n" s="0">
        <x:v>43.64113</x:v>
      </x:c>
      <x:c t="n" s="0">
        <x:v>44.16225</x:v>
      </x:c>
      <x:c t="n" s="0">
        <x:v>44.80743</x:v>
      </x:c>
      <x:c t="n" s="0">
        <x:v>45.77731</x:v>
      </x:c>
      <x:c t="n" s="0">
        <x:v>45.28016</x:v>
      </x:c>
      <x:c t="n" s="0">
        <x:v>43.45707</x:v>
      </x:c>
      <x:c t="n" s="0">
        <x:v>40.3842</x:v>
      </x:c>
      <x:c t="n" s="0">
        <x:v>38.22325</x:v>
      </x:c>
      <x:c t="n" s="0">
        <x:v>38.67388</x:v>
      </x:c>
      <x:c t="n" s="0">
        <x:v>40.80919</x:v>
      </x:c>
      <x:c t="n" s="0">
        <x:v>32.52222</x:v>
      </x:c>
      <x:c t="n" s="0">
        <x:v>24.81605</x:v>
      </x:c>
      <x:c t="n" s="0">
        <x:v>26.92862</x:v>
      </x:c>
      <x:c t="n" s="0">
        <x:v>15.62427</x:v>
      </x:c>
      <x:c t="n" s="0">
        <x:v>7.710743</x:v>
      </x:c>
      <x:c t="n" s="0">
        <x:v>7.283843</x:v>
      </x:c>
      <x:c t="n" s="0">
        <x:v>1.808716</x:v>
      </x:c>
      <x:c t="n" s="0">
        <x:v>-30.06697</x:v>
      </x:c>
      <x:c t="n" s="0">
        <x:v>-23.17801</x:v>
      </x:c>
      <x:c t="n" s="0">
        <x:v>-12.36372</x:v>
      </x:c>
      <x:c t="n" s="0">
        <x:v>-2.820965</x:v>
      </x:c>
      <x:c t="n" s="0">
        <x:v>10.18614</x:v>
      </x:c>
      <x:c t="n" s="0">
        <x:v>11.56289</x:v>
      </x:c>
      <x:c t="n" s="0">
        <x:v>10.54075</x:v>
      </x:c>
      <x:c t="n" s="0">
        <x:v>24.42407</x:v>
      </x:c>
      <x:c t="n" s="0">
        <x:v>22.66371</x:v>
      </x:c>
      <x:c t="n" s="0">
        <x:v>27.26748</x:v>
      </x:c>
      <x:c t="n" s="0">
        <x:v>24.35056</x:v>
      </x:c>
      <x:c t="n" s="0">
        <x:v>14.2797</x:v>
      </x:c>
      <x:c t="n" s="0">
        <x:v>32.20667</x:v>
      </x:c>
      <x:c t="n" s="0">
        <x:v>33.42617</x:v>
      </x:c>
      <x:c t="n" s="0">
        <x:v>31.80052</x:v>
      </x:c>
      <x:c t="n" s="0">
        <x:v>43.70022</x:v>
      </x:c>
      <x:c t="n" s="0">
        <x:v>37.31478</x:v>
      </x:c>
      <x:c t="n" s="0">
        <x:v>33.2169</x:v>
      </x:c>
      <x:c t="n" s="0">
        <x:v>38.36393</x:v>
      </x:c>
      <x:c t="n" s="0">
        <x:v>41.45241</x:v>
      </x:c>
      <x:c t="n" s="0">
        <x:v>44.04157</x:v>
      </x:c>
      <x:c t="n" s="0">
        <x:v>40.98708</x:v>
      </x:c>
      <x:c t="n" s="0">
        <x:v>48.01321</x:v>
      </x:c>
      <x:c t="n" s="0">
        <x:v>46.43633</x:v>
      </x:c>
      <x:c t="n" s="0">
        <x:v>45.44113</x:v>
      </x:c>
      <x:c t="n" s="0">
        <x:v>40.59496</x:v>
      </x:c>
      <x:c t="n" s="0">
        <x:v>37.75859</x:v>
      </x:c>
      <x:c t="n" s="0">
        <x:v>38.50313</x:v>
      </x:c>
      <x:c t="n" s="0">
        <x:v>41.20987</x:v>
      </x:c>
      <x:c t="n" s="0">
        <x:v>34.64275</x:v>
      </x:c>
      <x:c t="n" s="0">
        <x:v>26.58408</x:v>
      </x:c>
      <x:c t="n" s="0">
        <x:v>27.4222</x:v>
      </x:c>
      <x:c t="n" s="0">
        <x:v>16.34933</x:v>
      </x:c>
      <x:c t="n" s="0">
        <x:v>7.349659</x:v>
      </x:c>
      <x:c t="n" s="0">
        <x:v>7.226453</x:v>
      </x:c>
      <x:c t="n" s="0">
        <x:v>2.289973</x:v>
      </x:c>
      <x:c t="str">
        <x:v>No</x:v>
      </x:c>
      <x:c t="str">
        <x:v>No</x:v>
      </x:c>
      <x:c t="str">
        <x:v/>
      </x:c>
    </x:row>
    <x:row r="563">
      <x:c t="n" s="11">
        <x:v>562</x:v>
      </x:c>
      <x:c t="str" s="11">
        <x:v/>
      </x:c>
      <x:c t="n" s="8">
        <x:v>43943.1144212963</x:v>
      </x:c>
      <x:c t="n" s="7">
        <x:v>43943.1144212963</x:v>
      </x:c>
      <x:c t="n" s="0">
        <x:v>55.21097</x:v>
      </x:c>
      <x:c t="n" s="0">
        <x:v>66.2419</x:v>
      </x:c>
      <x:c t="n" s="0">
        <x:v>75.73524</x:v>
      </x:c>
      <x:c t="n" s="0">
        <x:v>80.67841</x:v>
      </x:c>
      <x:c t="n" s="0">
        <x:v>-30.06697</x:v>
      </x:c>
      <x:c t="n" s="0">
        <x:v>-20.91248</x:v>
      </x:c>
      <x:c t="n" s="0">
        <x:v>-11.59455</x:v>
      </x:c>
      <x:c t="n" s="0">
        <x:v>-1.561615</x:v>
      </x:c>
      <x:c t="n" s="0">
        <x:v>8.62547</x:v>
      </x:c>
      <x:c t="n" s="0">
        <x:v>11.41457</x:v>
      </x:c>
      <x:c t="n" s="0">
        <x:v>14.0451</x:v>
      </x:c>
      <x:c t="n" s="0">
        <x:v>21.50688</x:v>
      </x:c>
      <x:c t="n" s="0">
        <x:v>24.83591</x:v>
      </x:c>
      <x:c t="n" s="0">
        <x:v>26.10642</x:v>
      </x:c>
      <x:c t="n" s="0">
        <x:v>27.14293</x:v>
      </x:c>
      <x:c t="n" s="0">
        <x:v>28.68329</x:v>
      </x:c>
      <x:c t="n" s="0">
        <x:v>31.49371</x:v>
      </x:c>
      <x:c t="n" s="0">
        <x:v>34.39305</x:v>
      </x:c>
      <x:c t="n" s="0">
        <x:v>38.79488</x:v>
      </x:c>
      <x:c t="n" s="0">
        <x:v>43.36308</x:v>
      </x:c>
      <x:c t="n" s="0">
        <x:v>45.33878</x:v>
      </x:c>
      <x:c t="n" s="0">
        <x:v>40.91822</x:v>
      </x:c>
      <x:c t="n" s="0">
        <x:v>40.83125</x:v>
      </x:c>
      <x:c t="n" s="0">
        <x:v>43.54964</x:v>
      </x:c>
      <x:c t="n" s="0">
        <x:v>44.71232</x:v>
      </x:c>
      <x:c t="n" s="0">
        <x:v>44.62382</x:v>
      </x:c>
      <x:c t="n" s="0">
        <x:v>45.90298</x:v>
      </x:c>
      <x:c t="n" s="0">
        <x:v>45.4658</x:v>
      </x:c>
      <x:c t="n" s="0">
        <x:v>43.23096</x:v>
      </x:c>
      <x:c t="n" s="0">
        <x:v>40.48596</x:v>
      </x:c>
      <x:c t="n" s="0">
        <x:v>38.45843</x:v>
      </x:c>
      <x:c t="n" s="0">
        <x:v>38.68596</x:v>
      </x:c>
      <x:c t="n" s="0">
        <x:v>41.0267</x:v>
      </x:c>
      <x:c t="n" s="0">
        <x:v>32.65167</x:v>
      </x:c>
      <x:c t="n" s="0">
        <x:v>25.01741</x:v>
      </x:c>
      <x:c t="n" s="0">
        <x:v>27.1576</x:v>
      </x:c>
      <x:c t="n" s="0">
        <x:v>16.13979</x:v>
      </x:c>
      <x:c t="n" s="0">
        <x:v>7.973076</x:v>
      </x:c>
      <x:c t="n" s="0">
        <x:v>7.110891</x:v>
      </x:c>
      <x:c t="n" s="0">
        <x:v>1.970189</x:v>
      </x:c>
      <x:c t="n" s="0">
        <x:v>-30.06697</x:v>
      </x:c>
      <x:c t="n" s="0">
        <x:v>-21.88214</x:v>
      </x:c>
      <x:c t="n" s="0">
        <x:v>-15.43476</x:v>
      </x:c>
      <x:c t="n" s="0">
        <x:v>-0.8528011</x:v>
      </x:c>
      <x:c t="n" s="0">
        <x:v>10.18614</x:v>
      </x:c>
      <x:c t="n" s="0">
        <x:v>11.56289</x:v>
      </x:c>
      <x:c t="n" s="0">
        <x:v>10.54075</x:v>
      </x:c>
      <x:c t="n" s="0">
        <x:v>25.39608</x:v>
      </x:c>
      <x:c t="n" s="0">
        <x:v>18.64091</x:v>
      </x:c>
      <x:c t="n" s="0">
        <x:v>26.82396</x:v>
      </x:c>
      <x:c t="n" s="0">
        <x:v>24.35056</x:v>
      </x:c>
      <x:c t="n" s="0">
        <x:v>14.2797</x:v>
      </x:c>
      <x:c t="n" s="0">
        <x:v>31.42865</x:v>
      </x:c>
      <x:c t="n" s="0">
        <x:v>28.29338</x:v>
      </x:c>
      <x:c t="n" s="0">
        <x:v>33.96518</x:v>
      </x:c>
      <x:c t="n" s="0">
        <x:v>43.95052</x:v>
      </x:c>
      <x:c t="n" s="0">
        <x:v>43.15711</x:v>
      </x:c>
      <x:c t="n" s="0">
        <x:v>34.69923</x:v>
      </x:c>
      <x:c t="n" s="0">
        <x:v>38.42682</x:v>
      </x:c>
      <x:c t="n" s="0">
        <x:v>44.94415</x:v>
      </x:c>
      <x:c t="n" s="0">
        <x:v>46.27845</x:v>
      </x:c>
      <x:c t="n" s="0">
        <x:v>43.53145</x:v>
      </x:c>
      <x:c t="n" s="0">
        <x:v>44.46595</x:v>
      </x:c>
      <x:c t="n" s="0">
        <x:v>45.4397</x:v>
      </x:c>
      <x:c t="n" s="0">
        <x:v>41.3135</x:v>
      </x:c>
      <x:c t="n" s="0">
        <x:v>41.0627</x:v>
      </x:c>
      <x:c t="n" s="0">
        <x:v>38.78405</x:v>
      </x:c>
      <x:c t="n" s="0">
        <x:v>38.09373</x:v>
      </x:c>
      <x:c t="n" s="0">
        <x:v>42.96487</x:v>
      </x:c>
      <x:c t="n" s="0">
        <x:v>34.55252</x:v>
      </x:c>
      <x:c t="n" s="0">
        <x:v>25.26456</x:v>
      </x:c>
      <x:c t="n" s="0">
        <x:v>27.54156</x:v>
      </x:c>
      <x:c t="n" s="0">
        <x:v>19.08525</x:v>
      </x:c>
      <x:c t="n" s="0">
        <x:v>8.742888</x:v>
      </x:c>
      <x:c t="n" s="0">
        <x:v>5.747471</x:v>
      </x:c>
      <x:c t="n" s="0">
        <x:v>2.529707</x:v>
      </x:c>
      <x:c t="str">
        <x:v>No</x:v>
      </x:c>
      <x:c t="str">
        <x:v>No</x:v>
      </x:c>
      <x:c t="str">
        <x:v/>
      </x:c>
    </x:row>
    <x:row r="564">
      <x:c t="n" s="11">
        <x:v>563</x:v>
      </x:c>
      <x:c t="str" s="11">
        <x:v/>
      </x:c>
      <x:c t="n" s="8">
        <x:v>43943.1144212963</x:v>
      </x:c>
      <x:c t="n" s="7">
        <x:v>43943.1144212963</x:v>
      </x:c>
      <x:c t="n" s="0">
        <x:v>56.0001</x:v>
      </x:c>
      <x:c t="n" s="0">
        <x:v>64.99251</x:v>
      </x:c>
      <x:c t="n" s="0">
        <x:v>76.24487</x:v>
      </x:c>
      <x:c t="n" s="0">
        <x:v>81.37427</x:v>
      </x:c>
      <x:c t="n" s="0">
        <x:v>-30.06697</x:v>
      </x:c>
      <x:c t="n" s="0">
        <x:v>-20.99677</x:v>
      </x:c>
      <x:c t="n" s="0">
        <x:v>-12.08289</x:v>
      </x:c>
      <x:c t="n" s="0">
        <x:v>-1.36317</x:v>
      </x:c>
      <x:c t="n" s="0">
        <x:v>8.891298</x:v>
      </x:c>
      <x:c t="n" s="0">
        <x:v>11.43654</x:v>
      </x:c>
      <x:c t="n" s="0">
        <x:v>13.67903</x:v>
      </x:c>
      <x:c t="n" s="0">
        <x:v>22.33998</x:v>
      </x:c>
      <x:c t="n" s="0">
        <x:v>24.23738</x:v>
      </x:c>
      <x:c t="n" s="0">
        <x:v>26.21885</x:v>
      </x:c>
      <x:c t="n" s="0">
        <x:v>26.83134</x:v>
      </x:c>
      <x:c t="n" s="0">
        <x:v>28.02484</x:v>
      </x:c>
      <x:c t="n" s="0">
        <x:v>31.48427</x:v>
      </x:c>
      <x:c t="n" s="0">
        <x:v>33.75245</x:v>
      </x:c>
      <x:c t="n" s="0">
        <x:v>38.20463</x:v>
      </x:c>
      <x:c t="n" s="0">
        <x:v>43.41901</x:v>
      </x:c>
      <x:c t="n" s="0">
        <x:v>45.35159</x:v>
      </x:c>
      <x:c t="n" s="0">
        <x:v>40.91763</x:v>
      </x:c>
      <x:c t="n" s="0">
        <x:v>41.17644</x:v>
      </x:c>
      <x:c t="n" s="0">
        <x:v>43.46403</x:v>
      </x:c>
      <x:c t="n" s="0">
        <x:v>44.48448</x:v>
      </x:c>
      <x:c t="n" s="0">
        <x:v>44.43135</x:v>
      </x:c>
      <x:c t="n" s="0">
        <x:v>45.90648</x:v>
      </x:c>
      <x:c t="n" s="0">
        <x:v>45.62992</x:v>
      </x:c>
      <x:c t="n" s="0">
        <x:v>43.02781</x:v>
      </x:c>
      <x:c t="n" s="0">
        <x:v>40.36734</x:v>
      </x:c>
      <x:c t="n" s="0">
        <x:v>38.50085</x:v>
      </x:c>
      <x:c t="n" s="0">
        <x:v>38.66383</x:v>
      </x:c>
      <x:c t="n" s="0">
        <x:v>41.31048</x:v>
      </x:c>
      <x:c t="n" s="0">
        <x:v>32.95363</x:v>
      </x:c>
      <x:c t="n" s="0">
        <x:v>25.20601</x:v>
      </x:c>
      <x:c t="n" s="0">
        <x:v>27.17743</x:v>
      </x:c>
      <x:c t="n" s="0">
        <x:v>16.84858</x:v>
      </x:c>
      <x:c t="n" s="0">
        <x:v>7.833625</x:v>
      </x:c>
      <x:c t="n" s="0">
        <x:v>7.124965</x:v>
      </x:c>
      <x:c t="n" s="0">
        <x:v>1.854723</x:v>
      </x:c>
      <x:c t="n" s="0">
        <x:v>-30.06697</x:v>
      </x:c>
      <x:c t="n" s="0">
        <x:v>-21.52386</x:v>
      </x:c>
      <x:c t="n" s="0">
        <x:v>-17.25729</x:v>
      </x:c>
      <x:c t="n" s="0">
        <x:v>-0.3549367</x:v>
      </x:c>
      <x:c t="n" s="0">
        <x:v>9.168665</x:v>
      </x:c>
      <x:c t="n" s="0">
        <x:v>11.56289</x:v>
      </x:c>
      <x:c t="n" s="0">
        <x:v>9.786312</x:v>
      </x:c>
      <x:c t="n" s="0">
        <x:v>25.08299</x:v>
      </x:c>
      <x:c t="n" s="0">
        <x:v>15.5573</x:v>
      </x:c>
      <x:c t="n" s="0">
        <x:v>26.82396</x:v>
      </x:c>
      <x:c t="n" s="0">
        <x:v>24.76366</x:v>
      </x:c>
      <x:c t="n" s="0">
        <x:v>14.2797</x:v>
      </x:c>
      <x:c t="n" s="0">
        <x:v>31.61292</x:v>
      </x:c>
      <x:c t="n" s="0">
        <x:v>22.21176</x:v>
      </x:c>
      <x:c t="n" s="0">
        <x:v>26.40406</x:v>
      </x:c>
      <x:c t="n" s="0">
        <x:v>43.61576</x:v>
      </x:c>
      <x:c t="n" s="0">
        <x:v>44.21772</x:v>
      </x:c>
      <x:c t="n" s="0">
        <x:v>40.77429</x:v>
      </x:c>
      <x:c t="n" s="0">
        <x:v>42.55901</x:v>
      </x:c>
      <x:c t="n" s="0">
        <x:v>40.25731</x:v>
      </x:c>
      <x:c t="n" s="0">
        <x:v>43.06598</x:v>
      </x:c>
      <x:c t="n" s="0">
        <x:v>43.50569</x:v>
      </x:c>
      <x:c t="n" s="0">
        <x:v>45.77681</x:v>
      </x:c>
      <x:c t="n" s="0">
        <x:v>45.80485</x:v>
      </x:c>
      <x:c t="n" s="0">
        <x:v>41.69686</x:v>
      </x:c>
      <x:c t="n" s="0">
        <x:v>38.52601</x:v>
      </x:c>
      <x:c t="n" s="0">
        <x:v>38.44007</x:v>
      </x:c>
      <x:c t="n" s="0">
        <x:v>39.48407</x:v>
      </x:c>
      <x:c t="n" s="0">
        <x:v>41.62408</x:v>
      </x:c>
      <x:c t="n" s="0">
        <x:v>33.65338</x:v>
      </x:c>
      <x:c t="n" s="0">
        <x:v>26.46303</x:v>
      </x:c>
      <x:c t="n" s="0">
        <x:v>27.88543</x:v>
      </x:c>
      <x:c t="n" s="0">
        <x:v>19.87126</x:v>
      </x:c>
      <x:c t="n" s="0">
        <x:v>6.525306</x:v>
      </x:c>
      <x:c t="n" s="0">
        <x:v>7.312756</x:v>
      </x:c>
      <x:c t="n" s="0">
        <x:v>1.048559</x:v>
      </x:c>
      <x:c t="str">
        <x:v>No</x:v>
      </x:c>
      <x:c t="str">
        <x:v>No</x:v>
      </x:c>
      <x:c t="str">
        <x:v/>
      </x:c>
    </x:row>
    <x:row r="565">
      <x:c t="n" s="11">
        <x:v>564</x:v>
      </x:c>
      <x:c t="str" s="11">
        <x:v/>
      </x:c>
      <x:c t="n" s="8">
        <x:v>43943.1144212963</x:v>
      </x:c>
      <x:c t="n" s="7">
        <x:v>43943.1144212963</x:v>
      </x:c>
      <x:c t="n" s="0">
        <x:v>54.88432</x:v>
      </x:c>
      <x:c t="n" s="0">
        <x:v>65.34013</x:v>
      </x:c>
      <x:c t="n" s="0">
        <x:v>74.57692</x:v>
      </x:c>
      <x:c t="n" s="0">
        <x:v>80.53189</x:v>
      </x:c>
      <x:c t="n" s="0">
        <x:v>-30.06697</x:v>
      </x:c>
      <x:c t="n" s="0">
        <x:v>-21.07008</x:v>
      </x:c>
      <x:c t="n" s="0">
        <x:v>-12.54837</x:v>
      </x:c>
      <x:c t="n" s="0">
        <x:v>-1.20059</x:v>
      </x:c>
      <x:c t="n" s="0">
        <x:v>8.36754</x:v>
      </x:c>
      <x:c t="n" s="0">
        <x:v>11.45522</x:v>
      </x:c>
      <x:c t="n" s="0">
        <x:v>13.12232</x:v>
      </x:c>
      <x:c t="n" s="0">
        <x:v>22.62155</x:v>
      </x:c>
      <x:c t="n" s="0">
        <x:v>23.65153</x:v>
      </x:c>
      <x:c t="n" s="0">
        <x:v>26.0162</x:v>
      </x:c>
      <x:c t="n" s="0">
        <x:v>26.69632</x:v>
      </x:c>
      <x:c t="n" s="0">
        <x:v>29.10773</x:v>
      </x:c>
      <x:c t="n" s="0">
        <x:v>31.58357</x:v>
      </x:c>
      <x:c t="n" s="0">
        <x:v>33.76709</x:v>
      </x:c>
      <x:c t="n" s="0">
        <x:v>37.53539</x:v>
      </x:c>
      <x:c t="n" s="0">
        <x:v>43.37029</x:v>
      </x:c>
      <x:c t="n" s="0">
        <x:v>44.78033</x:v>
      </x:c>
      <x:c t="n" s="0">
        <x:v>40.4514</x:v>
      </x:c>
      <x:c t="n" s="0">
        <x:v>41.08095</x:v>
      </x:c>
      <x:c t="n" s="0">
        <x:v>43.24566</x:v>
      </x:c>
      <x:c t="n" s="0">
        <x:v>44.12291</x:v>
      </x:c>
      <x:c t="n" s="0">
        <x:v>44.40938</x:v>
      </x:c>
      <x:c t="n" s="0">
        <x:v>45.78332</x:v>
      </x:c>
      <x:c t="n" s="0">
        <x:v>45.47073</x:v>
      </x:c>
      <x:c t="n" s="0">
        <x:v>42.93246</x:v>
      </x:c>
      <x:c t="n" s="0">
        <x:v>40.04546</x:v>
      </x:c>
      <x:c t="n" s="0">
        <x:v>38.40314</x:v>
      </x:c>
      <x:c t="n" s="0">
        <x:v>38.79495</x:v>
      </x:c>
      <x:c t="n" s="0">
        <x:v>41.1176</x:v>
      </x:c>
      <x:c t="n" s="0">
        <x:v>32.87557</x:v>
      </x:c>
      <x:c t="n" s="0">
        <x:v>25.30224</x:v>
      </x:c>
      <x:c t="n" s="0">
        <x:v>27.12251</x:v>
      </x:c>
      <x:c t="n" s="0">
        <x:v>17.142</x:v>
      </x:c>
      <x:c t="n" s="0">
        <x:v>7.758469</x:v>
      </x:c>
      <x:c t="n" s="0">
        <x:v>7.17334</x:v>
      </x:c>
      <x:c t="n" s="0">
        <x:v>1.716563</x:v>
      </x:c>
      <x:c t="n" s="0">
        <x:v>-30.06697</x:v>
      </x:c>
      <x:c t="n" s="0">
        <x:v>-21.52386</x:v>
      </x:c>
      <x:c t="n" s="0">
        <x:v>-17.25729</x:v>
      </x:c>
      <x:c t="n" s="0">
        <x:v>-0.3549367</x:v>
      </x:c>
      <x:c t="n" s="0">
        <x:v>2.349214</x:v>
      </x:c>
      <x:c t="n" s="0">
        <x:v>11.56289</x:v>
      </x:c>
      <x:c t="n" s="0">
        <x:v>6.129556</x:v>
      </x:c>
      <x:c t="n" s="0">
        <x:v>23.9801</x:v>
      </x:c>
      <x:c t="n" s="0">
        <x:v>15.5573</x:v>
      </x:c>
      <x:c t="n" s="0">
        <x:v>23.39081</x:v>
      </x:c>
      <x:c t="n" s="0">
        <x:v>25.80925</x:v>
      </x:c>
      <x:c t="n" s="0">
        <x:v>34.0272</x:v>
      </x:c>
      <x:c t="n" s="0">
        <x:v>32.12299</x:v>
      </x:c>
      <x:c t="n" s="0">
        <x:v>34.94682</x:v>
      </x:c>
      <x:c t="n" s="0">
        <x:v>33.54855</x:v>
      </x:c>
      <x:c t="n" s="0">
        <x:v>42.81229</x:v>
      </x:c>
      <x:c t="n" s="0">
        <x:v>37.8619</x:v>
      </x:c>
      <x:c t="n" s="0">
        <x:v>37.52259</x:v>
      </x:c>
      <x:c t="n" s="0">
        <x:v>39.53537</x:v>
      </x:c>
      <x:c t="n" s="0">
        <x:v>42.11767</x:v>
      </x:c>
      <x:c t="n" s="0">
        <x:v>39.47579</x:v>
      </x:c>
      <x:c t="n" s="0">
        <x:v>45.56284</x:v>
      </x:c>
      <x:c t="n" s="0">
        <x:v>44.10124</x:v>
      </x:c>
      <x:c t="n" s="0">
        <x:v>44.64626</x:v>
      </x:c>
      <x:c t="n" s="0">
        <x:v>41.97906</x:v>
      </x:c>
      <x:c t="n" s="0">
        <x:v>39.25672</x:v>
      </x:c>
      <x:c t="n" s="0">
        <x:v>38.67033</x:v>
      </x:c>
      <x:c t="n" s="0">
        <x:v>38.42413</x:v>
      </x:c>
      <x:c t="n" s="0">
        <x:v>39.7187</x:v>
      </x:c>
      <x:c t="n" s="0">
        <x:v>32.5499</x:v>
      </x:c>
      <x:c t="n" s="0">
        <x:v>25.81848</x:v>
      </x:c>
      <x:c t="n" s="0">
        <x:v>26.73536</x:v>
      </x:c>
      <x:c t="n" s="0">
        <x:v>17.4509</x:v>
      </x:c>
      <x:c t="n" s="0">
        <x:v>7.620055</x:v>
      </x:c>
      <x:c t="n" s="0">
        <x:v>7.262231</x:v>
      </x:c>
      <x:c t="n" s="0">
        <x:v>0.849333</x:v>
      </x:c>
      <x:c t="str">
        <x:v>No</x:v>
      </x:c>
      <x:c t="str">
        <x:v>No</x:v>
      </x:c>
      <x:c t="str">
        <x:v/>
      </x:c>
    </x:row>
    <x:row r="566">
      <x:c t="n" s="11">
        <x:v>565</x:v>
      </x:c>
      <x:c t="str" s="11">
        <x:v/>
      </x:c>
      <x:c t="n" s="8">
        <x:v>43943.1144212963</x:v>
      </x:c>
      <x:c t="n" s="7">
        <x:v>43943.1144212963</x:v>
      </x:c>
      <x:c t="n" s="0">
        <x:v>54.38382</x:v>
      </x:c>
      <x:c t="n" s="0">
        <x:v>63.23159</x:v>
      </x:c>
      <x:c t="n" s="0">
        <x:v>78.2818</x:v>
      </x:c>
      <x:c t="n" s="0">
        <x:v>82.56776</x:v>
      </x:c>
      <x:c t="n" s="0">
        <x:v>-30.06697</x:v>
      </x:c>
      <x:c t="n" s="0">
        <x:v>-21.13367</x:v>
      </x:c>
      <x:c t="n" s="0">
        <x:v>-12.98967</x:v>
      </x:c>
      <x:c t="n" s="0">
        <x:v>-1.066403</x:v>
      </x:c>
      <x:c t="n" s="0">
        <x:v>7.86406</x:v>
      </x:c>
      <x:c t="n" s="0">
        <x:v>11.4711</x:v>
      </x:c>
      <x:c t="n" s="0">
        <x:v>12.5829</x:v>
      </x:c>
      <x:c t="n" s="0">
        <x:v>22.84837</x:v>
      </x:c>
      <x:c t="n" s="0">
        <x:v>23.05266</x:v>
      </x:c>
      <x:c t="n" s="0">
        <x:v>25.65433</x:v>
      </x:c>
      <x:c t="n" s="0">
        <x:v>26.57759</x:v>
      </x:c>
      <x:c t="n" s="0">
        <x:v>30.47876</x:v>
      </x:c>
      <x:c t="n" s="0">
        <x:v>31.66661</x:v>
      </x:c>
      <x:c t="n" s="0">
        <x:v>33.96059</x:v>
      </x:c>
      <x:c t="n" s="0">
        <x:v>37.85397</x:v>
      </x:c>
      <x:c t="n" s="0">
        <x:v>43.17131</x:v>
      </x:c>
      <x:c t="n" s="0">
        <x:v>44.22448</x:v>
      </x:c>
      <x:c t="n" s="0">
        <x:v>41.49715</x:v>
      </x:c>
      <x:c t="n" s="0">
        <x:v>40.55065</x:v>
      </x:c>
      <x:c t="n" s="0">
        <x:v>42.89648</x:v>
      </x:c>
      <x:c t="n" s="0">
        <x:v>43.61525</x:v>
      </x:c>
      <x:c t="n" s="0">
        <x:v>44.82369</x:v>
      </x:c>
      <x:c t="n" s="0">
        <x:v>45.60274</x:v>
      </x:c>
      <x:c t="n" s="0">
        <x:v>45.32228</x:v>
      </x:c>
      <x:c t="n" s="0">
        <x:v>42.52871</x:v>
      </x:c>
      <x:c t="n" s="0">
        <x:v>39.72613</x:v>
      </x:c>
      <x:c t="n" s="0">
        <x:v>38.65831</x:v>
      </x:c>
      <x:c t="n" s="0">
        <x:v>38.90796</x:v>
      </x:c>
      <x:c t="n" s="0">
        <x:v>41.20892</x:v>
      </x:c>
      <x:c t="n" s="0">
        <x:v>32.96711</x:v>
      </x:c>
      <x:c t="n" s="0">
        <x:v>25.36903</x:v>
      </x:c>
      <x:c t="n" s="0">
        <x:v>27.17439</x:v>
      </x:c>
      <x:c t="n" s="0">
        <x:v>17.23753</x:v>
      </x:c>
      <x:c t="n" s="0">
        <x:v>7.951119</x:v>
      </x:c>
      <x:c t="n" s="0">
        <x:v>7.129763</x:v>
      </x:c>
      <x:c t="n" s="0">
        <x:v>1.736024</x:v>
      </x:c>
      <x:c t="n" s="0">
        <x:v>-30.06697</x:v>
      </x:c>
      <x:c t="n" s="0">
        <x:v>-21.52386</x:v>
      </x:c>
      <x:c t="n" s="0">
        <x:v>-17.25729</x:v>
      </x:c>
      <x:c t="n" s="0">
        <x:v>-0.3549367</x:v>
      </x:c>
      <x:c t="n" s="0">
        <x:v>2.349214</x:v>
      </x:c>
      <x:c t="n" s="0">
        <x:v>11.56289</x:v>
      </x:c>
      <x:c t="n" s="0">
        <x:v>6.129556</x:v>
      </x:c>
      <x:c t="n" s="0">
        <x:v>23.9801</x:v>
      </x:c>
      <x:c t="n" s="0">
        <x:v>13.45422</x:v>
      </x:c>
      <x:c t="n" s="0">
        <x:v>22.57072</x:v>
      </x:c>
      <x:c t="n" s="0">
        <x:v>25.80925</x:v>
      </x:c>
      <x:c t="n" s="0">
        <x:v>34.60136</x:v>
      </x:c>
      <x:c t="n" s="0">
        <x:v>31.66449</x:v>
      </x:c>
      <x:c t="n" s="0">
        <x:v>35.435</x:v>
      </x:c>
      <x:c t="n" s="0">
        <x:v>39.35782</x:v>
      </x:c>
      <x:c t="n" s="0">
        <x:v>41.1986</x:v>
      </x:c>
      <x:c t="n" s="0">
        <x:v>35.89729</x:v>
      </x:c>
      <x:c t="n" s="0">
        <x:v>45.40695</x:v>
      </x:c>
      <x:c t="n" s="0">
        <x:v>36.3216</x:v>
      </x:c>
      <x:c t="n" s="0">
        <x:v>41.79943</x:v>
      </x:c>
      <x:c t="n" s="0">
        <x:v>38.598</x:v>
      </x:c>
      <x:c t="n" s="0">
        <x:v>46.29911</x:v>
      </x:c>
      <x:c t="n" s="0">
        <x:v>44.53675</x:v>
      </x:c>
      <x:c t="n" s="0">
        <x:v>44.6838</x:v>
      </x:c>
      <x:c t="n" s="0">
        <x:v>42.98601</x:v>
      </x:c>
      <x:c t="n" s="0">
        <x:v>39.89859</x:v>
      </x:c>
      <x:c t="n" s="0">
        <x:v>39.73801</x:v>
      </x:c>
      <x:c t="n" s="0">
        <x:v>39.27553</x:v>
      </x:c>
      <x:c t="n" s="0">
        <x:v>41.51588</x:v>
      </x:c>
      <x:c t="n" s="0">
        <x:v>33.15858</x:v>
      </x:c>
      <x:c t="n" s="0">
        <x:v>25.00957</x:v>
      </x:c>
      <x:c t="n" s="0">
        <x:v>27.46377</x:v>
      </x:c>
      <x:c t="n" s="0">
        <x:v>17.38707</x:v>
      </x:c>
      <x:c t="n" s="0">
        <x:v>8.834503</x:v>
      </x:c>
      <x:c t="n" s="0">
        <x:v>6.574049</x:v>
      </x:c>
      <x:c t="n" s="0">
        <x:v>2.182559</x:v>
      </x:c>
      <x:c t="str">
        <x:v>No</x:v>
      </x:c>
      <x:c t="str">
        <x:v>No</x:v>
      </x:c>
      <x:c t="str">
        <x:v/>
      </x:c>
    </x:row>
    <x:row r="567">
      <x:c t="n" s="11">
        <x:v>566</x:v>
      </x:c>
      <x:c t="str" s="11">
        <x:v/>
      </x:c>
      <x:c t="n" s="8">
        <x:v>43943.1144212963</x:v>
      </x:c>
      <x:c t="n" s="7">
        <x:v>43943.1144212963</x:v>
      </x:c>
      <x:c t="n" s="0">
        <x:v>56.4237</x:v>
      </x:c>
      <x:c t="n" s="0">
        <x:v>63.74312</x:v>
      </x:c>
      <x:c t="n" s="0">
        <x:v>74.78685</x:v>
      </x:c>
      <x:c t="n" s="0">
        <x:v>79.59285</x:v>
      </x:c>
      <x:c t="n" s="0">
        <x:v>-30.06697</x:v>
      </x:c>
      <x:c t="n" s="0">
        <x:v>-21.18869</x:v>
      </x:c>
      <x:c t="n" s="0">
        <x:v>-13.40568</x:v>
      </x:c>
      <x:c t="n" s="0">
        <x:v>-0.9549983</x:v>
      </x:c>
      <x:c t="n" s="0">
        <x:v>7.382412</x:v>
      </x:c>
      <x:c t="n" s="0">
        <x:v>11.17471</x:v>
      </x:c>
      <x:c t="n" s="0">
        <x:v>12.06242</x:v>
      </x:c>
      <x:c t="n" s="0">
        <x:v>23.03311</x:v>
      </x:c>
      <x:c t="n" s="0">
        <x:v>22.41806</x:v>
      </x:c>
      <x:c t="n" s="0">
        <x:v>25.31946</x:v>
      </x:c>
      <x:c t="n" s="0">
        <x:v>26.47356</x:v>
      </x:c>
      <x:c t="n" s="0">
        <x:v>31.38204</x:v>
      </x:c>
      <x:c t="n" s="0">
        <x:v>31.21556</x:v>
      </x:c>
      <x:c t="n" s="0">
        <x:v>34.46976</x:v>
      </x:c>
      <x:c t="n" s="0">
        <x:v>39.18538</x:v>
      </x:c>
      <x:c t="n" s="0">
        <x:v>42.87337</x:v>
      </x:c>
      <x:c t="n" s="0">
        <x:v>43.62904</x:v>
      </x:c>
      <x:c t="n" s="0">
        <x:v>41.26919</x:v>
      </x:c>
      <x:c t="n" s="0">
        <x:v>40.19352</x:v>
      </x:c>
      <x:c t="n" s="0">
        <x:v>43.48782</x:v>
      </x:c>
      <x:c t="n" s="0">
        <x:v>43.017</x:v>
      </x:c>
      <x:c t="n" s="0">
        <x:v>44.82665</x:v>
      </x:c>
      <x:c t="n" s="0">
        <x:v>45.07469</x:v>
      </x:c>
      <x:c t="n" s="0">
        <x:v>45.42637</x:v>
      </x:c>
      <x:c t="n" s="0">
        <x:v>42.6157</x:v>
      </x:c>
      <x:c t="n" s="0">
        <x:v>40.46505</x:v>
      </x:c>
      <x:c t="n" s="0">
        <x:v>38.41785</x:v>
      </x:c>
      <x:c t="n" s="0">
        <x:v>38.69542</x:v>
      </x:c>
      <x:c t="n" s="0">
        <x:v>41.14847</x:v>
      </x:c>
      <x:c t="n" s="0">
        <x:v>32.87201</x:v>
      </x:c>
      <x:c t="n" s="0">
        <x:v>25.23175</x:v>
      </x:c>
      <x:c t="n" s="0">
        <x:v>27.24693</x:v>
      </x:c>
      <x:c t="n" s="0">
        <x:v>17.16545</x:v>
      </x:c>
      <x:c t="n" s="0">
        <x:v>7.931856</x:v>
      </x:c>
      <x:c t="n" s="0">
        <x:v>7.007115</x:v>
      </x:c>
      <x:c t="n" s="0">
        <x:v>1.852319</x:v>
      </x:c>
      <x:c t="n" s="0">
        <x:v>-30.06697</x:v>
      </x:c>
      <x:c t="n" s="0">
        <x:v>-21.52386</x:v>
      </x:c>
      <x:c t="n" s="0">
        <x:v>-17.25729</x:v>
      </x:c>
      <x:c t="n" s="0">
        <x:v>-0.3549367</x:v>
      </x:c>
      <x:c t="n" s="0">
        <x:v>2.349214</x:v>
      </x:c>
      <x:c t="n" s="0">
        <x:v>7.24228</x:v>
      </x:c>
      <x:c t="n" s="0">
        <x:v>6.129556</x:v>
      </x:c>
      <x:c t="n" s="0">
        <x:v>23.56726</x:v>
      </x:c>
      <x:c t="n" s="0">
        <x:v>11.42151</x:v>
      </x:c>
      <x:c t="n" s="0">
        <x:v>22.57072</x:v>
      </x:c>
      <x:c t="n" s="0">
        <x:v>25.80925</x:v>
      </x:c>
      <x:c t="n" s="0">
        <x:v>34.37951</x:v>
      </x:c>
      <x:c t="n" s="0">
        <x:v>25.09986</x:v>
      </x:c>
      <x:c t="n" s="0">
        <x:v>36.63731</x:v>
      </x:c>
      <x:c t="n" s="0">
        <x:v>44.07973</x:v>
      </x:c>
      <x:c t="n" s="0">
        <x:v>41.82385</x:v>
      </x:c>
      <x:c t="n" s="0">
        <x:v>35.99404</x:v>
      </x:c>
      <x:c t="n" s="0">
        <x:v>37.35627</x:v>
      </x:c>
      <x:c t="n" s="0">
        <x:v>35.71959</x:v>
      </x:c>
      <x:c t="n" s="0">
        <x:v>48.51722</x:v>
      </x:c>
      <x:c t="n" s="0">
        <x:v>35.39395</x:v>
      </x:c>
      <x:c t="n" s="0">
        <x:v>44.44916</x:v>
      </x:c>
      <x:c t="n" s="0">
        <x:v>39.58633</x:v>
      </x:c>
      <x:c t="n" s="0">
        <x:v>45.65888</x:v>
      </x:c>
      <x:c t="n" s="0">
        <x:v>41.4645</x:v>
      </x:c>
      <x:c t="n" s="0">
        <x:v>41.84612</x:v>
      </x:c>
      <x:c t="n" s="0">
        <x:v>37.04323</x:v>
      </x:c>
      <x:c t="n" s="0">
        <x:v>38.25632</x:v>
      </x:c>
      <x:c t="n" s="0">
        <x:v>42.07087</x:v>
      </x:c>
      <x:c t="n" s="0">
        <x:v>32.44334</x:v>
      </x:c>
      <x:c t="n" s="0">
        <x:v>24.75242</x:v>
      </x:c>
      <x:c t="n" s="0">
        <x:v>28.43015</x:v>
      </x:c>
      <x:c t="n" s="0">
        <x:v>18.08797</x:v>
      </x:c>
      <x:c t="n" s="0">
        <x:v>7.860084</x:v>
      </x:c>
      <x:c t="n" s="0">
        <x:v>6.537187</x:v>
      </x:c>
      <x:c t="n" s="0">
        <x:v>2.17309</x:v>
      </x:c>
      <x:c t="str">
        <x:v>No</x:v>
      </x:c>
      <x:c t="str">
        <x:v>No</x:v>
      </x:c>
      <x:c t="str">
        <x:v/>
      </x:c>
    </x:row>
    <x:row r="568">
      <x:c t="n" s="11">
        <x:v>567</x:v>
      </x:c>
      <x:c t="str" s="11">
        <x:v/>
      </x:c>
      <x:c t="n" s="8">
        <x:v>43943.1144212963</x:v>
      </x:c>
      <x:c t="n" s="7">
        <x:v>43943.1144212963</x:v>
      </x:c>
      <x:c t="n" s="0">
        <x:v>56.63639</x:v>
      </x:c>
      <x:c t="n" s="0">
        <x:v>64.61462</x:v>
      </x:c>
      <x:c t="n" s="0">
        <x:v>69.32162</x:v>
      </x:c>
      <x:c t="n" s="0">
        <x:v>75.42899</x:v>
      </x:c>
      <x:c t="n" s="0">
        <x:v>-30.06697</x:v>
      </x:c>
      <x:c t="n" s="0">
        <x:v>-21.23623</x:v>
      </x:c>
      <x:c t="n" s="0">
        <x:v>-13.7907</x:v>
      </x:c>
      <x:c t="n" s="0">
        <x:v>-0.8747605</x:v>
      </x:c>
      <x:c t="n" s="0">
        <x:v>6.924037</x:v>
      </x:c>
      <x:c t="n" s="0">
        <x:v>10.71075</x:v>
      </x:c>
      <x:c t="n" s="0">
        <x:v>11.562</x:v>
      </x:c>
      <x:c t="n" s="0">
        <x:v>22.66728</x:v>
      </x:c>
      <x:c t="n" s="0">
        <x:v>21.7972</x:v>
      </x:c>
      <x:c t="n" s="0">
        <x:v>25.15963</x:v>
      </x:c>
      <x:c t="n" s="0">
        <x:v>26.56775</x:v>
      </x:c>
      <x:c t="n" s="0">
        <x:v>31.60445</x:v>
      </x:c>
      <x:c t="n" s="0">
        <x:v>30.70813</x:v>
      </x:c>
      <x:c t="n" s="0">
        <x:v>34.72711</x:v>
      </x:c>
      <x:c t="n" s="0">
        <x:v>40.35049</x:v>
      </x:c>
      <x:c t="n" s="0">
        <x:v>43.06289</x:v>
      </x:c>
      <x:c t="n" s="0">
        <x:v>43.7883</x:v>
      </x:c>
      <x:c t="n" s="0">
        <x:v>41.58558</x:v>
      </x:c>
      <x:c t="n" s="0">
        <x:v>40.37636</x:v>
      </x:c>
      <x:c t="n" s="0">
        <x:v>44.91694</x:v>
      </x:c>
      <x:c t="n" s="0">
        <x:v>43.65974</x:v>
      </x:c>
      <x:c t="n" s="0">
        <x:v>44.60384</x:v>
      </x:c>
      <x:c t="n" s="0">
        <x:v>44.66726</x:v>
      </x:c>
      <x:c t="n" s="0">
        <x:v>45.33266</x:v>
      </x:c>
      <x:c t="n" s="0">
        <x:v>42.6966</x:v>
      </x:c>
      <x:c t="n" s="0">
        <x:v>40.28284</x:v>
      </x:c>
      <x:c t="n" s="0">
        <x:v>38.2467</x:v>
      </x:c>
      <x:c t="n" s="0">
        <x:v>38.86893</x:v>
      </x:c>
      <x:c t="n" s="0">
        <x:v>41.57045</x:v>
      </x:c>
      <x:c t="n" s="0">
        <x:v>32.91997</x:v>
      </x:c>
      <x:c t="n" s="0">
        <x:v>25.26603</x:v>
      </x:c>
      <x:c t="n" s="0">
        <x:v>27.3023</x:v>
      </x:c>
      <x:c t="n" s="0">
        <x:v>17.31181</x:v>
      </x:c>
      <x:c t="n" s="0">
        <x:v>7.818589</x:v>
      </x:c>
      <x:c t="n" s="0">
        <x:v>7.27775</x:v>
      </x:c>
      <x:c t="n" s="0">
        <x:v>1.887052</x:v>
      </x:c>
      <x:c t="n" s="0">
        <x:v>-30.06697</x:v>
      </x:c>
      <x:c t="n" s="0">
        <x:v>-21.52386</x:v>
      </x:c>
      <x:c t="n" s="0">
        <x:v>-17.05729</x:v>
      </x:c>
      <x:c t="n" s="0">
        <x:v>-0.5770496</x:v>
      </x:c>
      <x:c t="n" s="0">
        <x:v>2.349214</x:v>
      </x:c>
      <x:c t="n" s="0">
        <x:v>6.030502</x:v>
      </x:c>
      <x:c t="n" s="0">
        <x:v>6.097316</x:v>
      </x:c>
      <x:c t="n" s="0">
        <x:v>18.36622</x:v>
      </x:c>
      <x:c t="n" s="0">
        <x:v>12.49513</x:v>
      </x:c>
      <x:c t="n" s="0">
        <x:v>24.61669</x:v>
      </x:c>
      <x:c t="n" s="0">
        <x:v>27.54433</x:v>
      </x:c>
      <x:c t="n" s="0">
        <x:v>32.39445</x:v>
      </x:c>
      <x:c t="n" s="0">
        <x:v>25.09986</x:v>
      </x:c>
      <x:c t="n" s="0">
        <x:v>35.31573</x:v>
      </x:c>
      <x:c t="n" s="0">
        <x:v>43.36857</x:v>
      </x:c>
      <x:c t="n" s="0">
        <x:v>43.39571</x:v>
      </x:c>
      <x:c t="n" s="0">
        <x:v>45.76002</x:v>
      </x:c>
      <x:c t="n" s="0">
        <x:v>44.12497</x:v>
      </x:c>
      <x:c t="n" s="0">
        <x:v>42.64999</x:v>
      </x:c>
      <x:c t="n" s="0">
        <x:v>46.68497</x:v>
      </x:c>
      <x:c t="n" s="0">
        <x:v>45.94246</x:v>
      </x:c>
      <x:c t="n" s="0">
        <x:v>41.64263</x:v>
      </x:c>
      <x:c t="n" s="0">
        <x:v>41.57505</x:v>
      </x:c>
      <x:c t="n" s="0">
        <x:v>45.70454</x:v>
      </x:c>
      <x:c t="n" s="0">
        <x:v>44.15225</x:v>
      </x:c>
      <x:c t="n" s="0">
        <x:v>39.03054</x:v>
      </x:c>
      <x:c t="n" s="0">
        <x:v>38.49176</x:v>
      </x:c>
      <x:c t="n" s="0">
        <x:v>39.21783</x:v>
      </x:c>
      <x:c t="n" s="0">
        <x:v>43.12324</x:v>
      </x:c>
      <x:c t="n" s="0">
        <x:v>32.86731</x:v>
      </x:c>
      <x:c t="n" s="0">
        <x:v>25.61931</x:v>
      </x:c>
      <x:c t="n" s="0">
        <x:v>26.88037</x:v>
      </x:c>
      <x:c t="n" s="0">
        <x:v>16.83587</x:v>
      </x:c>
      <x:c t="n" s="0">
        <x:v>6.780622</x:v>
      </x:c>
      <x:c t="n" s="0">
        <x:v>8.701835</x:v>
      </x:c>
      <x:c t="n" s="0">
        <x:v>2.179941</x:v>
      </x:c>
      <x:c t="str">
        <x:v>No</x:v>
      </x:c>
      <x:c t="str">
        <x:v>No</x:v>
      </x:c>
      <x:c t="str">
        <x:v/>
      </x:c>
    </x:row>
    <x:row r="569">
      <x:c t="n" s="11">
        <x:v>568</x:v>
      </x:c>
      <x:c t="str" s="11">
        <x:v/>
      </x:c>
      <x:c t="n" s="8">
        <x:v>43943.1144212963</x:v>
      </x:c>
      <x:c t="n" s="7">
        <x:v>43943.1144212963</x:v>
      </x:c>
      <x:c t="n" s="0">
        <x:v>59.34356</x:v>
      </x:c>
      <x:c t="n" s="0">
        <x:v>66.75342</x:v>
      </x:c>
      <x:c t="n" s="0">
        <x:v>70.57184</x:v>
      </x:c>
      <x:c t="n" s="0">
        <x:v>78.68498</x:v>
      </x:c>
      <x:c t="n" s="0">
        <x:v>-30.06697</x:v>
      </x:c>
      <x:c t="n" s="0">
        <x:v>-21.27725</x:v>
      </x:c>
      <x:c t="n" s="0">
        <x:v>-14.11531</x:v>
      </x:c>
      <x:c t="n" s="0">
        <x:v>-0.8891815</x:v>
      </x:c>
      <x:c t="n" s="0">
        <x:v>6.490203</x:v>
      </x:c>
      <x:c t="n" s="0">
        <x:v>10.27105</x:v>
      </x:c>
      <x:c t="n" s="0">
        <x:v>11.08016</x:v>
      </x:c>
      <x:c t="n" s="0">
        <x:v>22.24931</x:v>
      </x:c>
      <x:c t="n" s="0">
        <x:v>21.22929</x:v>
      </x:c>
      <x:c t="n" s="0">
        <x:v>25.15519</x:v>
      </x:c>
      <x:c t="n" s="0">
        <x:v>26.80799</x:v>
      </x:c>
      <x:c t="n" s="0">
        <x:v>31.72912</x:v>
      </x:c>
      <x:c t="n" s="0">
        <x:v>30.13778</x:v>
      </x:c>
      <x:c t="n" s="0">
        <x:v>34.55764</x:v>
      </x:c>
      <x:c t="n" s="0">
        <x:v>40.37386</x:v>
      </x:c>
      <x:c t="n" s="0">
        <x:v>42.78077</x:v>
      </x:c>
      <x:c t="n" s="0">
        <x:v>44.01756</x:v>
      </x:c>
      <x:c t="n" s="0">
        <x:v>41.69958</x:v>
      </x:c>
      <x:c t="n" s="0">
        <x:v>41.08899</x:v>
      </x:c>
      <x:c t="n" s="0">
        <x:v>44.67466</x:v>
      </x:c>
      <x:c t="n" s="0">
        <x:v>43.287</x:v>
      </x:c>
      <x:c t="n" s="0">
        <x:v>44.30382</x:v>
      </x:c>
      <x:c t="n" s="0">
        <x:v>44.34584</x:v>
      </x:c>
      <x:c t="n" s="0">
        <x:v>45.36904</x:v>
      </x:c>
      <x:c t="n" s="0">
        <x:v>42.83558</x:v>
      </x:c>
      <x:c t="n" s="0">
        <x:v>40.24701</x:v>
      </x:c>
      <x:c t="n" s="0">
        <x:v>38.32136</x:v>
      </x:c>
      <x:c t="n" s="0">
        <x:v>38.65153</x:v>
      </x:c>
      <x:c t="n" s="0">
        <x:v>41.70044</x:v>
      </x:c>
      <x:c t="n" s="0">
        <x:v>32.94677</x:v>
      </x:c>
      <x:c t="n" s="0">
        <x:v>25.23117</x:v>
      </x:c>
      <x:c t="n" s="0">
        <x:v>27.41461</x:v>
      </x:c>
      <x:c t="n" s="0">
        <x:v>17.28433</x:v>
      </x:c>
      <x:c t="n" s="0">
        <x:v>7.860634</x:v>
      </x:c>
      <x:c t="n" s="0">
        <x:v>7.347123</x:v>
      </x:c>
      <x:c t="n" s="0">
        <x:v>1.874715</x:v>
      </x:c>
      <x:c t="n" s="0">
        <x:v>-30.06697</x:v>
      </x:c>
      <x:c t="n" s="0">
        <x:v>-21.52386</x:v>
      </x:c>
      <x:c t="n" s="0">
        <x:v>-16.74316</x:v>
      </x:c>
      <x:c t="n" s="0">
        <x:v>-0.9745133</x:v>
      </x:c>
      <x:c t="n" s="0">
        <x:v>2.349214</x:v>
      </x:c>
      <x:c t="n" s="0">
        <x:v>6.030502</x:v>
      </x:c>
      <x:c t="n" s="0">
        <x:v>6.043043</x:v>
      </x:c>
      <x:c t="n" s="0">
        <x:v>18.36622</x:v>
      </x:c>
      <x:c t="n" s="0">
        <x:v>13.84658</x:v>
      </x:c>
      <x:c t="n" s="0">
        <x:v>25.1291</x:v>
      </x:c>
      <x:c t="n" s="0">
        <x:v>27.99672</x:v>
      </x:c>
      <x:c t="n" s="0">
        <x:v>32.39445</x:v>
      </x:c>
      <x:c t="n" s="0">
        <x:v>20.90481</x:v>
      </x:c>
      <x:c t="n" s="0">
        <x:v>33.40673</x:v>
      </x:c>
      <x:c t="n" s="0">
        <x:v>40.5082</x:v>
      </x:c>
      <x:c t="n" s="0">
        <x:v>41.42242</x:v>
      </x:c>
      <x:c t="n" s="0">
        <x:v>44.75146</x:v>
      </x:c>
      <x:c t="n" s="0">
        <x:v>40.29971</x:v>
      </x:c>
      <x:c t="n" s="0">
        <x:v>43.17519</x:v>
      </x:c>
      <x:c t="n" s="0">
        <x:v>43.75652</x:v>
      </x:c>
      <x:c t="n" s="0">
        <x:v>41.30227</x:v>
      </x:c>
      <x:c t="n" s="0">
        <x:v>42.54973</x:v>
      </x:c>
      <x:c t="n" s="0">
        <x:v>41.17562</x:v>
      </x:c>
      <x:c t="n" s="0">
        <x:v>44.53389</x:v>
      </x:c>
      <x:c t="n" s="0">
        <x:v>41.06041</x:v>
      </x:c>
      <x:c t="n" s="0">
        <x:v>40.91689</x:v>
      </x:c>
      <x:c t="n" s="0">
        <x:v>37.13589</x:v>
      </x:c>
      <x:c t="n" s="0">
        <x:v>37.66812</x:v>
      </x:c>
      <x:c t="n" s="0">
        <x:v>42.56935</x:v>
      </x:c>
      <x:c t="n" s="0">
        <x:v>33.22727</x:v>
      </x:c>
      <x:c t="n" s="0">
        <x:v>24.67331</x:v>
      </x:c>
      <x:c t="n" s="0">
        <x:v>28.2118</x:v>
      </x:c>
      <x:c t="n" s="0">
        <x:v>17.6208</x:v>
      </x:c>
      <x:c t="n" s="0">
        <x:v>8.036525</x:v>
      </x:c>
      <x:c t="n" s="0">
        <x:v>7.750907</x:v>
      </x:c>
      <x:c t="n" s="0">
        <x:v>1.942771</x:v>
      </x:c>
      <x:c t="str">
        <x:v>No</x:v>
      </x:c>
      <x:c t="str">
        <x:v>No</x:v>
      </x:c>
      <x:c t="str">
        <x:v/>
      </x:c>
    </x:row>
    <x:row r="570">
      <x:c t="n" s="11">
        <x:v>569</x:v>
      </x:c>
      <x:c t="str" s="11">
        <x:v/>
      </x:c>
      <x:c t="n" s="8">
        <x:v>43943.1144212963</x:v>
      </x:c>
      <x:c t="n" s="7">
        <x:v>43943.1144212963</x:v>
      </x:c>
      <x:c t="n" s="0">
        <x:v>57.2056</x:v>
      </x:c>
      <x:c t="n" s="0">
        <x:v>66.50519</x:v>
      </x:c>
      <x:c t="n" s="0">
        <x:v>70.75683</x:v>
      </x:c>
      <x:c t="n" s="0">
        <x:v>77.49312</x:v>
      </x:c>
      <x:c t="n" s="0">
        <x:v>-30.06697</x:v>
      </x:c>
      <x:c t="n" s="0">
        <x:v>-21.3126</x:v>
      </x:c>
      <x:c t="n" s="0">
        <x:v>-14.41314</x:v>
      </x:c>
      <x:c t="n" s="0">
        <x:v>-0.9015357</x:v>
      </x:c>
      <x:c t="n" s="0">
        <x:v>6.08196</x:v>
      </x:c>
      <x:c t="n" s="0">
        <x:v>9.856724</x:v>
      </x:c>
      <x:c t="n" s="0">
        <x:v>10.62159</x:v>
      </x:c>
      <x:c t="n" s="0">
        <x:v>21.74437</x:v>
      </x:c>
      <x:c t="n" s="0">
        <x:v>20.67754</x:v>
      </x:c>
      <x:c t="n" s="0">
        <x:v>25.15139</x:v>
      </x:c>
      <x:c t="n" s="0">
        <x:v>27.00314</x:v>
      </x:c>
      <x:c t="n" s="0">
        <x:v>31.83283</x:v>
      </x:c>
      <x:c t="n" s="0">
        <x:v>29.49282</x:v>
      </x:c>
      <x:c t="n" s="0">
        <x:v>34.28029</x:v>
      </x:c>
      <x:c t="n" s="0">
        <x:v>39.90591</x:v>
      </x:c>
      <x:c t="n" s="0">
        <x:v>43.07743</x:v>
      </x:c>
      <x:c t="n" s="0">
        <x:v>45.33889</x:v>
      </x:c>
      <x:c t="n" s="0">
        <x:v>41.24844</x:v>
      </x:c>
      <x:c t="n" s="0">
        <x:v>40.6456</x:v>
      </x:c>
      <x:c t="n" s="0">
        <x:v>44.68438</x:v>
      </x:c>
      <x:c t="n" s="0">
        <x:v>43.61461</x:v>
      </x:c>
      <x:c t="n" s="0">
        <x:v>44.23146</x:v>
      </x:c>
      <x:c t="n" s="0">
        <x:v>44.11487</x:v>
      </x:c>
      <x:c t="n" s="0">
        <x:v>45.34023</x:v>
      </x:c>
      <x:c t="n" s="0">
        <x:v>42.49934</x:v>
      </x:c>
      <x:c t="n" s="0">
        <x:v>40.14728</x:v>
      </x:c>
      <x:c t="n" s="0">
        <x:v>38.16332</x:v>
      </x:c>
      <x:c t="n" s="0">
        <x:v>38.86454</x:v>
      </x:c>
      <x:c t="n" s="0">
        <x:v>41.76339</x:v>
      </x:c>
      <x:c t="n" s="0">
        <x:v>32.79826</x:v>
      </x:c>
      <x:c t="n" s="0">
        <x:v>25.3988</x:v>
      </x:c>
      <x:c t="n" s="0">
        <x:v>27.71674</x:v>
      </x:c>
      <x:c t="n" s="0">
        <x:v>17.09443</x:v>
      </x:c>
      <x:c t="n" s="0">
        <x:v>7.65372</x:v>
      </x:c>
      <x:c t="n" s="0">
        <x:v>7.414372</x:v>
      </x:c>
      <x:c t="n" s="0">
        <x:v>1.851933</x:v>
      </x:c>
      <x:c t="n" s="0">
        <x:v>-30.06697</x:v>
      </x:c>
      <x:c t="n" s="0">
        <x:v>-21.52386</x:v>
      </x:c>
      <x:c t="n" s="0">
        <x:v>-16.74316</x:v>
      </x:c>
      <x:c t="n" s="0">
        <x:v>-0.9745133</x:v>
      </x:c>
      <x:c t="n" s="0">
        <x:v>2.349214</x:v>
      </x:c>
      <x:c t="n" s="0">
        <x:v>6.030502</x:v>
      </x:c>
      <x:c t="n" s="0">
        <x:v>6.043043</x:v>
      </x:c>
      <x:c t="n" s="0">
        <x:v>14.72385</x:v>
      </x:c>
      <x:c t="n" s="0">
        <x:v>13.84658</x:v>
      </x:c>
      <x:c t="n" s="0">
        <x:v>25.1291</x:v>
      </x:c>
      <x:c t="n" s="0">
        <x:v>27.99672</x:v>
      </x:c>
      <x:c t="n" s="0">
        <x:v>32.39445</x:v>
      </x:c>
      <x:c t="n" s="0">
        <x:v>17.50944</x:v>
      </x:c>
      <x:c t="n" s="0">
        <x:v>31.47327</x:v>
      </x:c>
      <x:c t="n" s="0">
        <x:v>29.13128</x:v>
      </x:c>
      <x:c t="n" s="0">
        <x:v>44.82188</x:v>
      </x:c>
      <x:c t="n" s="0">
        <x:v>49.81135</x:v>
      </x:c>
      <x:c t="n" s="0">
        <x:v>36.56679</x:v>
      </x:c>
      <x:c t="n" s="0">
        <x:v>34.86363</x:v>
      </x:c>
      <x:c t="n" s="0">
        <x:v>43.81991</x:v>
      </x:c>
      <x:c t="n" s="0">
        <x:v>46.55589</x:v>
      </x:c>
      <x:c t="n" s="0">
        <x:v>44.11704</x:v>
      </x:c>
      <x:c t="n" s="0">
        <x:v>43.22298</x:v>
      </x:c>
      <x:c t="n" s="0">
        <x:v>45.72227</x:v>
      </x:c>
      <x:c t="n" s="0">
        <x:v>40.2234</x:v>
      </x:c>
      <x:c t="n" s="0">
        <x:v>40.00845</x:v>
      </x:c>
      <x:c t="n" s="0">
        <x:v>37.13887</x:v>
      </x:c>
      <x:c t="n" s="0">
        <x:v>40.51996</x:v>
      </x:c>
      <x:c t="n" s="0">
        <x:v>41.35479</x:v>
      </x:c>
      <x:c t="n" s="0">
        <x:v>32.49949</x:v>
      </x:c>
      <x:c t="n" s="0">
        <x:v>27.44739</x:v>
      </x:c>
      <x:c t="n" s="0">
        <x:v>29.29097</x:v>
      </x:c>
      <x:c t="n" s="0">
        <x:v>16.39674</x:v>
      </x:c>
      <x:c t="n" s="0">
        <x:v>6.403444</x:v>
      </x:c>
      <x:c t="n" s="0">
        <x:v>8.423581</x:v>
      </x:c>
      <x:c t="n" s="0">
        <x:v>1.862605</x:v>
      </x:c>
      <x:c t="str">
        <x:v>No</x:v>
      </x:c>
      <x:c t="str">
        <x:v>No</x:v>
      </x:c>
      <x:c t="str">
        <x:v/>
      </x:c>
    </x:row>
    <x:row r="571">
      <x:c t="n" s="11">
        <x:v>570</x:v>
      </x:c>
      <x:c t="str" s="11">
        <x:v/>
      </x:c>
      <x:c t="n" s="8">
        <x:v>43943.1144212963</x:v>
      </x:c>
      <x:c t="n" s="7">
        <x:v>43943.1144212963</x:v>
      </x:c>
      <x:c t="n" s="0">
        <x:v>56.72865</x:v>
      </x:c>
      <x:c t="n" s="0">
        <x:v>65.34013</x:v>
      </x:c>
      <x:c t="n" s="0">
        <x:v>70.05433</x:v>
      </x:c>
      <x:c t="n" s="0">
        <x:v>76.46649</x:v>
      </x:c>
      <x:c t="n" s="0">
        <x:v>-30.06697</x:v>
      </x:c>
      <x:c t="n" s="0">
        <x:v>-21.27785</x:v>
      </x:c>
      <x:c t="n" s="0">
        <x:v>-14.68475</x:v>
      </x:c>
      <x:c t="n" s="0">
        <x:v>-0.9121149</x:v>
      </x:c>
      <x:c t="n" s="0">
        <x:v>6.146583</x:v>
      </x:c>
      <x:c t="n" s="0">
        <x:v>9.468612</x:v>
      </x:c>
      <x:c t="n" s="0">
        <x:v>10.18754</x:v>
      </x:c>
      <x:c t="n" s="0">
        <x:v>21.14117</x:v>
      </x:c>
      <x:c t="n" s="0">
        <x:v>20.14356</x:v>
      </x:c>
      <x:c t="n" s="0">
        <x:v>24.96277</x:v>
      </x:c>
      <x:c t="n" s="0">
        <x:v>27.16313</x:v>
      </x:c>
      <x:c t="n" s="0">
        <x:v>31.40432</x:v>
      </x:c>
      <x:c t="n" s="0">
        <x:v>29.1952</x:v>
      </x:c>
      <x:c t="n" s="0">
        <x:v>33.90025</x:v>
      </x:c>
      <x:c t="n" s="0">
        <x:v>39.32245</x:v>
      </x:c>
      <x:c t="n" s="0">
        <x:v>43.5177</x:v>
      </x:c>
      <x:c t="n" s="0">
        <x:v>45.5313</x:v>
      </x:c>
      <x:c t="n" s="0">
        <x:v>41.50248</x:v>
      </x:c>
      <x:c t="n" s="0">
        <x:v>40.61945</x:v>
      </x:c>
      <x:c t="n" s="0">
        <x:v>44.80925</x:v>
      </x:c>
      <x:c t="n" s="0">
        <x:v>43.97354</x:v>
      </x:c>
      <x:c t="n" s="0">
        <x:v>44.0217</x:v>
      </x:c>
      <x:c t="n" s="0">
        <x:v>44.35391</x:v>
      </x:c>
      <x:c t="n" s="0">
        <x:v>45.21461</x:v>
      </x:c>
      <x:c t="n" s="0">
        <x:v>42.56676</x:v>
      </x:c>
      <x:c t="n" s="0">
        <x:v>40.1676</x:v>
      </x:c>
      <x:c t="n" s="0">
        <x:v>37.92908</x:v>
      </x:c>
      <x:c t="n" s="0">
        <x:v>38.95193</x:v>
      </x:c>
      <x:c t="n" s="0">
        <x:v>41.97254</x:v>
      </x:c>
      <x:c t="n" s="0">
        <x:v>33.09772</x:v>
      </x:c>
      <x:c t="n" s="0">
        <x:v>25.55546</x:v>
      </x:c>
      <x:c t="n" s="0">
        <x:v>27.75748</x:v>
      </x:c>
      <x:c t="n" s="0">
        <x:v>17.07699</x:v>
      </x:c>
      <x:c t="n" s="0">
        <x:v>7.580946</x:v>
      </x:c>
      <x:c t="n" s="0">
        <x:v>7.543778</x:v>
      </x:c>
      <x:c t="n" s="0">
        <x:v>1.815467</x:v>
      </x:c>
      <x:c t="n" s="0">
        <x:v>-30.06697</x:v>
      </x:c>
      <x:c t="n" s="0">
        <x:v>-20.9502</x:v>
      </x:c>
      <x:c t="n" s="0">
        <x:v>-16.74316</x:v>
      </x:c>
      <x:c t="n" s="0">
        <x:v>-0.9745133</x:v>
      </x:c>
      <x:c t="n" s="0">
        <x:v>7.260797</x:v>
      </x:c>
      <x:c t="n" s="0">
        <x:v>6.030502</x:v>
      </x:c>
      <x:c t="n" s="0">
        <x:v>6.043043</x:v>
      </x:c>
      <x:c t="n" s="0">
        <x:v>12.22296</x:v>
      </x:c>
      <x:c t="n" s="0">
        <x:v>14.68663</x:v>
      </x:c>
      <x:c t="n" s="0">
        <x:v>23.08073</x:v>
      </x:c>
      <x:c t="n" s="0">
        <x:v>26.85644</x:v>
      </x:c>
      <x:c t="n" s="0">
        <x:v>22.46572</x:v>
      </x:c>
      <x:c t="n" s="0">
        <x:v>28.68458</x:v>
      </x:c>
      <x:c t="n" s="0">
        <x:v>30.57454</x:v>
      </x:c>
      <x:c t="n" s="0">
        <x:v>33.67569</x:v>
      </x:c>
      <x:c t="n" s="0">
        <x:v>45.63915</x:v>
      </x:c>
      <x:c t="n" s="0">
        <x:v>45.36975</x:v>
      </x:c>
      <x:c t="n" s="0">
        <x:v>42.89981</x:v>
      </x:c>
      <x:c t="n" s="0">
        <x:v>42.39388</x:v>
      </x:c>
      <x:c t="n" s="0">
        <x:v>46.28479</x:v>
      </x:c>
      <x:c t="n" s="0">
        <x:v>43.34631</x:v>
      </x:c>
      <x:c t="n" s="0">
        <x:v>42.04176</x:v>
      </x:c>
      <x:c t="n" s="0">
        <x:v>46.68134</x:v>
      </x:c>
      <x:c t="n" s="0">
        <x:v>43.47115</x:v>
      </x:c>
      <x:c t="n" s="0">
        <x:v>43.6586</x:v>
      </x:c>
      <x:c t="n" s="0">
        <x:v>41.06525</x:v>
      </x:c>
      <x:c t="n" s="0">
        <x:v>35.481</x:v>
      </x:c>
      <x:c t="n" s="0">
        <x:v>38.8233</x:v>
      </x:c>
      <x:c t="n" s="0">
        <x:v>42.65324</x:v>
      </x:c>
      <x:c t="n" s="0">
        <x:v>33.84917</x:v>
      </x:c>
      <x:c t="n" s="0">
        <x:v>25.61768</x:v>
      </x:c>
      <x:c t="n" s="0">
        <x:v>27.30726</x:v>
      </x:c>
      <x:c t="n" s="0">
        <x:v>16.29406</x:v>
      </x:c>
      <x:c t="n" s="0">
        <x:v>6.8883</x:v>
      </x:c>
      <x:c t="n" s="0">
        <x:v>7.917494</x:v>
      </x:c>
      <x:c t="n" s="0">
        <x:v>1.38124</x:v>
      </x:c>
      <x:c t="str">
        <x:v>No</x:v>
      </x:c>
      <x:c t="str">
        <x:v>No</x:v>
      </x:c>
      <x:c t="str">
        <x:v/>
      </x:c>
    </x:row>
    <x:row r="572">
      <x:c t="n" s="11">
        <x:v>571</x:v>
      </x:c>
      <x:c t="str" s="11">
        <x:v/>
      </x:c>
      <x:c t="n" s="8">
        <x:v>43943.1144212963</x:v>
      </x:c>
      <x:c t="n" s="7">
        <x:v>43943.1144212963</x:v>
      </x:c>
      <x:c t="n" s="0">
        <x:v>55.38283</x:v>
      </x:c>
      <x:c t="n" s="0">
        <x:v>64.20069</x:v>
      </x:c>
      <x:c t="n" s="0">
        <x:v>72.9194</x:v>
      </x:c>
      <x:c t="n" s="0">
        <x:v>78.28731</x:v>
      </x:c>
      <x:c t="n" s="0">
        <x:v>-30.06697</x:v>
      </x:c>
      <x:c t="n" s="0">
        <x:v>-21.22871</x:v>
      </x:c>
      <x:c t="n" s="0">
        <x:v>-14.93096</x:v>
      </x:c>
      <x:c t="n" s="0">
        <x:v>-0.9211704</x:v>
      </x:c>
      <x:c t="n" s="0">
        <x:v>6.328151</x:v>
      </x:c>
      <x:c t="n" s="0">
        <x:v>9.102336</x:v>
      </x:c>
      <x:c t="n" s="0">
        <x:v>9.779084</x:v>
      </x:c>
      <x:c t="n" s="0">
        <x:v>20.55008</x:v>
      </x:c>
      <x:c t="n" s="0">
        <x:v>19.76962</x:v>
      </x:c>
      <x:c t="n" s="0">
        <x:v>24.73389</x:v>
      </x:c>
      <x:c t="n" s="0">
        <x:v>26.54594</x:v>
      </x:c>
      <x:c t="n" s="0">
        <x:v>30.81279</x:v>
      </x:c>
      <x:c t="n" s="0">
        <x:v>29.43076</x:v>
      </x:c>
      <x:c t="n" s="0">
        <x:v>33.75443</x:v>
      </x:c>
      <x:c t="n" s="0">
        <x:v>39.03896</x:v>
      </x:c>
      <x:c t="n" s="0">
        <x:v>43.71122</x:v>
      </x:c>
      <x:c t="n" s="0">
        <x:v>45.54518</x:v>
      </x:c>
      <x:c t="n" s="0">
        <x:v>41.14045</x:v>
      </x:c>
      <x:c t="n" s="0">
        <x:v>41.32418</x:v>
      </x:c>
      <x:c t="n" s="0">
        <x:v>46.45375</x:v>
      </x:c>
      <x:c t="n" s="0">
        <x:v>43.87929</x:v>
      </x:c>
      <x:c t="n" s="0">
        <x:v>44.29073</x:v>
      </x:c>
      <x:c t="n" s="0">
        <x:v>45.03946</x:v>
      </x:c>
      <x:c t="n" s="0">
        <x:v>44.84988</x:v>
      </x:c>
      <x:c t="n" s="0">
        <x:v>42.45492</x:v>
      </x:c>
      <x:c t="n" s="0">
        <x:v>40.12022</x:v>
      </x:c>
      <x:c t="n" s="0">
        <x:v>38.09692</x:v>
      </x:c>
      <x:c t="n" s="0">
        <x:v>39.12031</x:v>
      </x:c>
      <x:c t="n" s="0">
        <x:v>41.82566</x:v>
      </x:c>
      <x:c t="n" s="0">
        <x:v>32.78226</x:v>
      </x:c>
      <x:c t="n" s="0">
        <x:v>25.48567</x:v>
      </x:c>
      <x:c t="n" s="0">
        <x:v>27.63369</x:v>
      </x:c>
      <x:c t="n" s="0">
        <x:v>16.90843</x:v>
      </x:c>
      <x:c t="n" s="0">
        <x:v>7.642503</x:v>
      </x:c>
      <x:c t="n" s="0">
        <x:v>7.611494</x:v>
      </x:c>
      <x:c t="n" s="0">
        <x:v>1.797277</x:v>
      </x:c>
      <x:c t="n" s="0">
        <x:v>-30.06697</x:v>
      </x:c>
      <x:c t="n" s="0">
        <x:v>-20.9502</x:v>
      </x:c>
      <x:c t="n" s="0">
        <x:v>-16.74316</x:v>
      </x:c>
      <x:c t="n" s="0">
        <x:v>-0.9745133</x:v>
      </x:c>
      <x:c t="n" s="0">
        <x:v>7.260797</x:v>
      </x:c>
      <x:c t="n" s="0">
        <x:v>5.833934</x:v>
      </x:c>
      <x:c t="n" s="0">
        <x:v>6.043043</x:v>
      </x:c>
      <x:c t="n" s="0">
        <x:v>12.22296</x:v>
      </x:c>
      <x:c t="n" s="0">
        <x:v>16.52678</x:v>
      </x:c>
      <x:c t="n" s="0">
        <x:v>23.08073</x:v>
      </x:c>
      <x:c t="n" s="0">
        <x:v>16.8233</x:v>
      </x:c>
      <x:c t="n" s="0">
        <x:v>22.46572</x:v>
      </x:c>
      <x:c t="n" s="0">
        <x:v>30.59972</x:v>
      </x:c>
      <x:c t="n" s="0">
        <x:v>33.28991</x:v>
      </x:c>
      <x:c t="n" s="0">
        <x:v>36.8591</x:v>
      </x:c>
      <x:c t="n" s="0">
        <x:v>44.30148</x:v>
      </x:c>
      <x:c t="n" s="0">
        <x:v>47.32444</x:v>
      </x:c>
      <x:c t="n" s="0">
        <x:v>36.58015</x:v>
      </x:c>
      <x:c t="n" s="0">
        <x:v>44.84405</x:v>
      </x:c>
      <x:c t="n" s="0">
        <x:v>52.34051</x:v>
      </x:c>
      <x:c t="n" s="0">
        <x:v>43.19033</x:v>
      </x:c>
      <x:c t="n" s="0">
        <x:v>45.954</x:v>
      </x:c>
      <x:c t="n" s="0">
        <x:v>47.06428</x:v>
      </x:c>
      <x:c t="n" s="0">
        <x:v>42.42861</x:v>
      </x:c>
      <x:c t="n" s="0">
        <x:v>40.41763</x:v>
      </x:c>
      <x:c t="n" s="0">
        <x:v>37.66942</x:v>
      </x:c>
      <x:c t="n" s="0">
        <x:v>39.2785</x:v>
      </x:c>
      <x:c t="n" s="0">
        <x:v>39.59369</x:v>
      </x:c>
      <x:c t="n" s="0">
        <x:v>40.99562</x:v>
      </x:c>
      <x:c t="n" s="0">
        <x:v>30.00299</x:v>
      </x:c>
      <x:c t="n" s="0">
        <x:v>25.16714</x:v>
      </x:c>
      <x:c t="n" s="0">
        <x:v>26.53612</x:v>
      </x:c>
      <x:c t="n" s="0">
        <x:v>15.33484</x:v>
      </x:c>
      <x:c t="n" s="0">
        <x:v>8.036137</x:v>
      </x:c>
      <x:c t="n" s="0">
        <x:v>8.095635</x:v>
      </x:c>
      <x:c t="n" s="0">
        <x:v>1.490881</x:v>
      </x:c>
      <x:c t="str">
        <x:v>No</x:v>
      </x:c>
      <x:c t="str">
        <x:v>No</x:v>
      </x:c>
      <x:c t="str">
        <x:v/>
      </x:c>
    </x:row>
    <x:row r="573">
      <x:c t="n" s="11">
        <x:v>572</x:v>
      </x:c>
      <x:c t="str" s="11">
        <x:v/>
      </x:c>
      <x:c t="n" s="8">
        <x:v>43943.1144212963</x:v>
      </x:c>
      <x:c t="n" s="7">
        <x:v>43943.1144212963</x:v>
      </x:c>
      <x:c t="n" s="0">
        <x:v>54.9713</x:v>
      </x:c>
      <x:c t="n" s="0">
        <x:v>63.74312</x:v>
      </x:c>
      <x:c t="n" s="0">
        <x:v>68.88731</x:v>
      </x:c>
      <x:c t="n" s="0">
        <x:v>75.69634</x:v>
      </x:c>
      <x:c t="n" s="0">
        <x:v>-30.06697</x:v>
      </x:c>
      <x:c t="n" s="0">
        <x:v>-21.18714</x:v>
      </x:c>
      <x:c t="n" s="0">
        <x:v>-15.15287</x:v>
      </x:c>
      <x:c t="n" s="0">
        <x:v>-0.928918</x:v>
      </x:c>
      <x:c t="n" s="0">
        <x:v>6.477423</x:v>
      </x:c>
      <x:c t="n" s="0">
        <x:v>8.728365</x:v>
      </x:c>
      <x:c t="n" s="0">
        <x:v>9.847246</x:v>
      </x:c>
      <x:c t="n" s="0">
        <x:v>20.04402</x:v>
      </x:c>
      <x:c t="n" s="0">
        <x:v>19.42261</x:v>
      </x:c>
      <x:c t="n" s="0">
        <x:v>24.5284</x:v>
      </x:c>
      <x:c t="n" s="0">
        <x:v>25.93905</x:v>
      </x:c>
      <x:c t="n" s="0">
        <x:v>30.23477</x:v>
      </x:c>
      <x:c t="n" s="0">
        <x:v>29.62229</x:v>
      </x:c>
      <x:c t="n" s="0">
        <x:v>33.68964</x:v>
      </x:c>
      <x:c t="n" s="0">
        <x:v>38.87806</x:v>
      </x:c>
      <x:c t="n" s="0">
        <x:v>43.83412</x:v>
      </x:c>
      <x:c t="n" s="0">
        <x:v>46.34436</x:v>
      </x:c>
      <x:c t="n" s="0">
        <x:v>40.8308</x:v>
      </x:c>
      <x:c t="n" s="0">
        <x:v>42.61443</x:v>
      </x:c>
      <x:c t="n" s="0">
        <x:v>47.56527</x:v>
      </x:c>
      <x:c t="n" s="0">
        <x:v>44.20839</x:v>
      </x:c>
      <x:c t="n" s="0">
        <x:v>44.35456</x:v>
      </x:c>
      <x:c t="n" s="0">
        <x:v>45.29153</x:v>
      </x:c>
      <x:c t="n" s="0">
        <x:v>44.46682</x:v>
      </x:c>
      <x:c t="n" s="0">
        <x:v>42.41649</x:v>
      </x:c>
      <x:c t="n" s="0">
        <x:v>40.18853</x:v>
      </x:c>
      <x:c t="n" s="0">
        <x:v>37.98115</x:v>
      </x:c>
      <x:c t="n" s="0">
        <x:v>39.0811</x:v>
      </x:c>
      <x:c t="n" s="0">
        <x:v>41.68845</x:v>
      </x:c>
      <x:c t="n" s="0">
        <x:v>32.63202</x:v>
      </x:c>
      <x:c t="n" s="0">
        <x:v>25.80571</x:v>
      </x:c>
      <x:c t="n" s="0">
        <x:v>27.64284</x:v>
      </x:c>
      <x:c t="n" s="0">
        <x:v>16.83721</x:v>
      </x:c>
      <x:c t="n" s="0">
        <x:v>7.366602</x:v>
      </x:c>
      <x:c t="n" s="0">
        <x:v>7.586171</x:v>
      </x:c>
      <x:c t="n" s="0">
        <x:v>1.709274</x:v>
      </x:c>
      <x:c t="n" s="0">
        <x:v>-30.06697</x:v>
      </x:c>
      <x:c t="n" s="0">
        <x:v>-20.9502</x:v>
      </x:c>
      <x:c t="n" s="0">
        <x:v>-16.74316</x:v>
      </x:c>
      <x:c t="n" s="0">
        <x:v>-0.9745133</x:v>
      </x:c>
      <x:c t="n" s="0">
        <x:v>7.260797</x:v>
      </x:c>
      <x:c t="n" s="0">
        <x:v>5.485154</x:v>
      </x:c>
      <x:c t="n" s="0">
        <x:v>11.57246</x:v>
      </x:c>
      <x:c t="n" s="0">
        <x:v>15.39355</x:v>
      </x:c>
      <x:c t="n" s="0">
        <x:v>16.52678</x:v>
      </x:c>
      <x:c t="n" s="0">
        <x:v>23.08073</x:v>
      </x:c>
      <x:c t="n" s="0">
        <x:v>16.8233</x:v>
      </x:c>
      <x:c t="n" s="0">
        <x:v>29.99276</x:v>
      </x:c>
      <x:c t="n" s="0">
        <x:v>33.8224</x:v>
      </x:c>
      <x:c t="n" s="0">
        <x:v>32.16056</x:v>
      </x:c>
      <x:c t="n" s="0">
        <x:v>38.0462</x:v>
      </x:c>
      <x:c t="n" s="0">
        <x:v>44.71957</x:v>
      </x:c>
      <x:c t="n" s="0">
        <x:v>48.64516</x:v>
      </x:c>
      <x:c t="n" s="0">
        <x:v>39.55469</x:v>
      </x:c>
      <x:c t="n" s="0">
        <x:v>46.4051</x:v>
      </x:c>
      <x:c t="n" s="0">
        <x:v>49.6862</x:v>
      </x:c>
      <x:c t="n" s="0">
        <x:v>46.2131</x:v>
      </x:c>
      <x:c t="n" s="0">
        <x:v>43.56136</x:v>
      </x:c>
      <x:c t="n" s="0">
        <x:v>45.66597</x:v>
      </x:c>
      <x:c t="n" s="0">
        <x:v>43.75816</x:v>
      </x:c>
      <x:c t="n" s="0">
        <x:v>41.86546</x:v>
      </x:c>
      <x:c t="n" s="0">
        <x:v>41.99168</x:v>
      </x:c>
      <x:c t="n" s="0">
        <x:v>37.50551</x:v>
      </x:c>
      <x:c t="n" s="0">
        <x:v>39.38406</x:v>
      </x:c>
      <x:c t="n" s="0">
        <x:v>41.83482</x:v>
      </x:c>
      <x:c t="n" s="0">
        <x:v>32.38771</x:v>
      </x:c>
      <x:c t="n" s="0">
        <x:v>26.90755</x:v>
      </x:c>
      <x:c t="n" s="0">
        <x:v>27.8534</x:v>
      </x:c>
      <x:c t="n" s="0">
        <x:v>16.24093</x:v>
      </x:c>
      <x:c t="n" s="0">
        <x:v>5.730785</x:v>
      </x:c>
      <x:c t="n" s="0">
        <x:v>6.631981</x:v>
      </x:c>
      <x:c t="n" s="0">
        <x:v>1.624444</x:v>
      </x:c>
      <x:c t="str">
        <x:v>No</x:v>
      </x:c>
      <x:c t="str">
        <x:v>No</x:v>
      </x:c>
      <x:c t="str">
        <x:v/>
      </x:c>
    </x:row>
    <x:row r="574">
      <x:c t="n" s="11">
        <x:v>573</x:v>
      </x:c>
      <x:c t="str" s="11">
        <x:v/>
      </x:c>
      <x:c t="n" s="8">
        <x:v>43943.1144212963</x:v>
      </x:c>
      <x:c t="n" s="7">
        <x:v>43943.1144212963</x:v>
      </x:c>
      <x:c t="n" s="0">
        <x:v>56.33621</x:v>
      </x:c>
      <x:c t="n" s="0">
        <x:v>66.75342</x:v>
      </x:c>
      <x:c t="n" s="0">
        <x:v>71.87816</x:v>
      </x:c>
      <x:c t="n" s="0">
        <x:v>78.48502</x:v>
      </x:c>
      <x:c t="n" s="0">
        <x:v>-30.06697</x:v>
      </x:c>
      <x:c t="n" s="0">
        <x:v>-21.15199</x:v>
      </x:c>
      <x:c t="n" s="0">
        <x:v>-15.35181</x:v>
      </x:c>
      <x:c t="n" s="0">
        <x:v>-0.9355462</x:v>
      </x:c>
      <x:c t="n" s="0">
        <x:v>6.600965</x:v>
      </x:c>
      <x:c t="n" s="0">
        <x:v>8.381327</x:v>
      </x:c>
      <x:c t="n" s="0">
        <x:v>10.51059</x:v>
      </x:c>
      <x:c t="n" s="0">
        <x:v>19.68005</x:v>
      </x:c>
      <x:c t="n" s="0">
        <x:v>19.0456</x:v>
      </x:c>
      <x:c t="n" s="0">
        <x:v>24.17518</x:v>
      </x:c>
      <x:c t="n" s="0">
        <x:v>25.34381</x:v>
      </x:c>
      <x:c t="n" s="0">
        <x:v>31.48334</x:v>
      </x:c>
      <x:c t="n" s="0">
        <x:v>32.27383</x:v>
      </x:c>
      <x:c t="n" s="0">
        <x:v>33.0609</x:v>
      </x:c>
      <x:c t="n" s="0">
        <x:v>38.80656</x:v>
      </x:c>
      <x:c t="n" s="0">
        <x:v>43.9203</x:v>
      </x:c>
      <x:c t="n" s="0">
        <x:v>46.56111</x:v>
      </x:c>
      <x:c t="n" s="0">
        <x:v>40.72166</x:v>
      </x:c>
      <x:c t="n" s="0">
        <x:v>42.9561</x:v>
      </x:c>
      <x:c t="n" s="0">
        <x:v>47.28143</x:v>
      </x:c>
      <x:c t="n" s="0">
        <x:v>44.13312</x:v>
      </x:c>
      <x:c t="n" s="0">
        <x:v>44.33447</x:v>
      </x:c>
      <x:c t="n" s="0">
        <x:v>45.25928</x:v>
      </x:c>
      <x:c t="n" s="0">
        <x:v>44.59814</x:v>
      </x:c>
      <x:c t="n" s="0">
        <x:v>42.29757</x:v>
      </x:c>
      <x:c t="n" s="0">
        <x:v>40.56524</x:v>
      </x:c>
      <x:c t="n" s="0">
        <x:v>37.94418</x:v>
      </x:c>
      <x:c t="n" s="0">
        <x:v>38.92201</x:v>
      </x:c>
      <x:c t="n" s="0">
        <x:v>41.73501</x:v>
      </x:c>
      <x:c t="n" s="0">
        <x:v>32.78661</x:v>
      </x:c>
      <x:c t="n" s="0">
        <x:v>25.69101</x:v>
      </x:c>
      <x:c t="n" s="0">
        <x:v>27.68143</x:v>
      </x:c>
      <x:c t="n" s="0">
        <x:v>16.5549</x:v>
      </x:c>
      <x:c t="n" s="0">
        <x:v>7.612054</x:v>
      </x:c>
      <x:c t="n" s="0">
        <x:v>7.62736</x:v>
      </x:c>
      <x:c t="n" s="0">
        <x:v>1.703219</x:v>
      </x:c>
      <x:c t="n" s="0">
        <x:v>-30.06697</x:v>
      </x:c>
      <x:c t="n" s="0">
        <x:v>-21.02653</x:v>
      </x:c>
      <x:c t="n" s="0">
        <x:v>-15.37939</x:v>
      </x:c>
      <x:c t="n" s="0">
        <x:v>-1.482785</x:v>
      </x:c>
      <x:c t="n" s="0">
        <x:v>7.260797</x:v>
      </x:c>
      <x:c t="n" s="0">
        <x:v>5.485154</x:v>
      </x:c>
      <x:c t="n" s="0">
        <x:v>13.13201</x:v>
      </x:c>
      <x:c t="n" s="0">
        <x:v>16.56915</x:v>
      </x:c>
      <x:c t="n" s="0">
        <x:v>15.4491</x:v>
      </x:c>
      <x:c t="n" s="0">
        <x:v>20.26046</x:v>
      </x:c>
      <x:c t="n" s="0">
        <x:v>16.8233</x:v>
      </x:c>
      <x:c t="n" s="0">
        <x:v>35.39584</x:v>
      </x:c>
      <x:c t="n" s="0">
        <x:v>37.92442</x:v>
      </x:c>
      <x:c t="n" s="0">
        <x:v>22.53694</x:v>
      </x:c>
      <x:c t="n" s="0">
        <x:v>38.6256</x:v>
      </x:c>
      <x:c t="n" s="0">
        <x:v>43.6931</x:v>
      </x:c>
      <x:c t="n" s="0">
        <x:v>48.32901</x:v>
      </x:c>
      <x:c t="n" s="0">
        <x:v>41.0054</x:v>
      </x:c>
      <x:c t="n" s="0">
        <x:v>43.26263</x:v>
      </x:c>
      <x:c t="n" s="0">
        <x:v>45.45019</x:v>
      </x:c>
      <x:c t="n" s="0">
        <x:v>42.99987</x:v>
      </x:c>
      <x:c t="n" s="0">
        <x:v>45.93729</x:v>
      </x:c>
      <x:c t="n" s="0">
        <x:v>45.11945</x:v>
      </x:c>
      <x:c t="n" s="0">
        <x:v>44.19182</x:v>
      </x:c>
      <x:c t="n" s="0">
        <x:v>42.68017</x:v>
      </x:c>
      <x:c t="n" s="0">
        <x:v>40.67403</x:v>
      </x:c>
      <x:c t="n" s="0">
        <x:v>36.70499</x:v>
      </x:c>
      <x:c t="n" s="0">
        <x:v>36.69335</x:v>
      </x:c>
      <x:c t="n" s="0">
        <x:v>42.12638</x:v>
      </x:c>
      <x:c t="n" s="0">
        <x:v>33.52611</x:v>
      </x:c>
      <x:c t="n" s="0">
        <x:v>25.46748</x:v>
      </x:c>
      <x:c t="n" s="0">
        <x:v>28.77708</x:v>
      </x:c>
      <x:c t="n" s="0">
        <x:v>15.21449</x:v>
      </x:c>
      <x:c t="n" s="0">
        <x:v>8.870544</x:v>
      </x:c>
      <x:c t="n" s="0">
        <x:v>7.97107</x:v>
      </x:c>
      <x:c t="n" s="0">
        <x:v>1.29962</x:v>
      </x:c>
      <x:c t="str">
        <x:v>No</x:v>
      </x:c>
      <x:c t="str">
        <x:v>No</x:v>
      </x:c>
      <x:c t="str">
        <x:v/>
      </x:c>
    </x:row>
    <x:row r="575">
      <x:c t="n" s="11">
        <x:v>574</x:v>
      </x:c>
      <x:c t="str" s="11">
        <x:v/>
      </x:c>
      <x:c t="n" s="8">
        <x:v>43943.1144212963</x:v>
      </x:c>
      <x:c t="n" s="7">
        <x:v>43943.1144212963</x:v>
      </x:c>
      <x:c t="n" s="0">
        <x:v>56.99319</x:v>
      </x:c>
      <x:c t="n" s="0">
        <x:v>66.75342</x:v>
      </x:c>
      <x:c t="n" s="0">
        <x:v>71.13158</x:v>
      </x:c>
      <x:c t="n" s="0">
        <x:v>77.66125</x:v>
      </x:c>
      <x:c t="n" s="0">
        <x:v>-30.06697</x:v>
      </x:c>
      <x:c t="n" s="0">
        <x:v>-21.20412</x:v>
      </x:c>
      <x:c t="n" s="0">
        <x:v>-14.43073</x:v>
      </x:c>
      <x:c t="n" s="0">
        <x:v>-1.462355</x:v>
      </x:c>
      <x:c t="n" s="0">
        <x:v>6.70376</x:v>
      </x:c>
      <x:c t="n" s="0">
        <x:v>8.061275</x:v>
      </x:c>
      <x:c t="n" s="0">
        <x:v>11.00653</x:v>
      </x:c>
      <x:c t="n" s="0">
        <x:v>19.34306</x:v>
      </x:c>
      <x:c t="n" s="0">
        <x:v>18.66091</x:v>
      </x:c>
      <x:c t="n" s="0">
        <x:v>23.7443</x:v>
      </x:c>
      <x:c t="n" s="0">
        <x:v>24.90922</x:v>
      </x:c>
      <x:c t="n" s="0">
        <x:v>32.32333</x:v>
      </x:c>
      <x:c t="n" s="0">
        <x:v>33.70473</x:v>
      </x:c>
      <x:c t="n" s="0">
        <x:v>32.6817</x:v>
      </x:c>
      <x:c t="n" s="0">
        <x:v>38.85635</x:v>
      </x:c>
      <x:c t="n" s="0">
        <x:v>43.76625</x:v>
      </x:c>
      <x:c t="n" s="0">
        <x:v>47.37126</x:v>
      </x:c>
      <x:c t="n" s="0">
        <x:v>41.21002</x:v>
      </x:c>
      <x:c t="n" s="0">
        <x:v>43.60789</x:v>
      </x:c>
      <x:c t="n" s="0">
        <x:v>47.1919</x:v>
      </x:c>
      <x:c t="n" s="0">
        <x:v>43.9994</x:v>
      </x:c>
      <x:c t="n" s="0">
        <x:v>45.27669</x:v>
      </x:c>
      <x:c t="n" s="0">
        <x:v>45.1463</x:v>
      </x:c>
      <x:c t="n" s="0">
        <x:v>44.74805</x:v>
      </x:c>
      <x:c t="n" s="0">
        <x:v>42.2439</x:v>
      </x:c>
      <x:c t="n" s="0">
        <x:v>40.34061</x:v>
      </x:c>
      <x:c t="n" s="0">
        <x:v>38.78861</x:v>
      </x:c>
      <x:c t="n" s="0">
        <x:v>38.72529</x:v>
      </x:c>
      <x:c t="n" s="0">
        <x:v>41.74413</x:v>
      </x:c>
      <x:c t="n" s="0">
        <x:v>33.09777</x:v>
      </x:c>
      <x:c t="n" s="0">
        <x:v>25.6145</x:v>
      </x:c>
      <x:c t="n" s="0">
        <x:v>27.76516</x:v>
      </x:c>
      <x:c t="n" s="0">
        <x:v>16.75043</x:v>
      </x:c>
      <x:c t="n" s="0">
        <x:v>7.471963</x:v>
      </x:c>
      <x:c t="n" s="0">
        <x:v>7.59104</x:v>
      </x:c>
      <x:c t="n" s="0">
        <x:v>1.635922</x:v>
      </x:c>
      <x:c t="n" s="0">
        <x:v>-30.06697</x:v>
      </x:c>
      <x:c t="n" s="0">
        <x:v>-21.60202</x:v>
      </x:c>
      <x:c t="n" s="0">
        <x:v>-10.77572</x:v>
      </x:c>
      <x:c t="n" s="0">
        <x:v>-10.31347</x:v>
      </x:c>
      <x:c t="n" s="0">
        <x:v>7.260797</x:v>
      </x:c>
      <x:c t="n" s="0">
        <x:v>5.485154</x:v>
      </x:c>
      <x:c t="n" s="0">
        <x:v>13.13201</x:v>
      </x:c>
      <x:c t="n" s="0">
        <x:v>18.15252</x:v>
      </x:c>
      <x:c t="n" s="0">
        <x:v>15.27075</x:v>
      </x:c>
      <x:c t="n" s="0">
        <x:v>19.65253</x:v>
      </x:c>
      <x:c t="n" s="0">
        <x:v>21.77272</x:v>
      </x:c>
      <x:c t="n" s="0">
        <x:v>35.39584</x:v>
      </x:c>
      <x:c t="n" s="0">
        <x:v>37.38324</x:v>
      </x:c>
      <x:c t="n" s="0">
        <x:v>31.67956</x:v>
      </x:c>
      <x:c t="n" s="0">
        <x:v>38.72219</x:v>
      </x:c>
      <x:c t="n" s="0">
        <x:v>44.16979</x:v>
      </x:c>
      <x:c t="n" s="0">
        <x:v>50.81524</x:v>
      </x:c>
      <x:c t="n" s="0">
        <x:v>43.37635</x:v>
      </x:c>
      <x:c t="n" s="0">
        <x:v>46.52676</x:v>
      </x:c>
      <x:c t="n" s="0">
        <x:v>45.07441</x:v>
      </x:c>
      <x:c t="n" s="0">
        <x:v>45.18916</x:v>
      </x:c>
      <x:c t="n" s="0">
        <x:v>48.7142</x:v>
      </x:c>
      <x:c t="n" s="0">
        <x:v>46.24583</x:v>
      </x:c>
      <x:c t="n" s="0">
        <x:v>45.22999</x:v>
      </x:c>
      <x:c t="n" s="0">
        <x:v>41.13448</x:v>
      </x:c>
      <x:c t="n" s="0">
        <x:v>38.64359</x:v>
      </x:c>
      <x:c t="n" s="0">
        <x:v>41.92794</x:v>
      </x:c>
      <x:c t="n" s="0">
        <x:v>38.02081</x:v>
      </x:c>
      <x:c t="n" s="0">
        <x:v>41.70969</x:v>
      </x:c>
      <x:c t="n" s="0">
        <x:v>34.27229</x:v>
      </x:c>
      <x:c t="n" s="0">
        <x:v>25.10645</x:v>
      </x:c>
      <x:c t="n" s="0">
        <x:v>26.97292</x:v>
      </x:c>
      <x:c t="n" s="0">
        <x:v>17.97593</x:v>
      </x:c>
      <x:c t="n" s="0">
        <x:v>5.634312</x:v>
      </x:c>
      <x:c t="n" s="0">
        <x:v>7.651447</x:v>
      </x:c>
      <x:c t="n" s="0">
        <x:v>1.993945</x:v>
      </x:c>
      <x:c t="str">
        <x:v>No</x:v>
      </x:c>
      <x:c t="str">
        <x:v>No</x:v>
      </x:c>
      <x:c t="str">
        <x:v/>
      </x:c>
    </x:row>
    <x:row r="576">
      <x:c t="n" s="11">
        <x:v>575</x:v>
      </x:c>
      <x:c t="str" s="11">
        <x:v/>
      </x:c>
      <x:c t="n" s="8">
        <x:v>43943.1144212963</x:v>
      </x:c>
      <x:c t="n" s="7">
        <x:v>43943.1144212963</x:v>
      </x:c>
      <x:c t="n" s="0">
        <x:v>59.57764</x:v>
      </x:c>
      <x:c t="n" s="0">
        <x:v>66.98823</x:v>
      </x:c>
      <x:c t="n" s="0">
        <x:v>73.22482</x:v>
      </x:c>
      <x:c t="n" s="0">
        <x:v>80.67841</x:v>
      </x:c>
      <x:c t="n" s="0">
        <x:v>-30.06697</x:v>
      </x:c>
      <x:c t="n" s="0">
        <x:v>-21.26018</x:v>
      </x:c>
      <x:c t="n" s="0">
        <x:v>-13.66547</x:v>
      </x:c>
      <x:c t="n" s="0">
        <x:v>-2.052005</x:v>
      </x:c>
      <x:c t="n" s="0">
        <x:v>6.874511</x:v>
      </x:c>
      <x:c t="n" s="0">
        <x:v>7.767932</x:v>
      </x:c>
      <x:c t="n" s="0">
        <x:v>11.3894</x:v>
      </x:c>
      <x:c t="n" s="0">
        <x:v>19.62354</x:v>
      </x:c>
      <x:c t="n" s="0">
        <x:v>18.30303</x:v>
      </x:c>
      <x:c t="n" s="0">
        <x:v>23.33912</x:v>
      </x:c>
      <x:c t="n" s="0">
        <x:v>24.64508</x:v>
      </x:c>
      <x:c t="n" s="0">
        <x:v>32.93102</x:v>
      </x:c>
      <x:c t="n" s="0">
        <x:v>33.34425</x:v>
      </x:c>
      <x:c t="n" s="0">
        <x:v>32.98242</x:v>
      </x:c>
      <x:c t="n" s="0">
        <x:v>38.4446</x:v>
      </x:c>
      <x:c t="n" s="0">
        <x:v>44.30067</x:v>
      </x:c>
      <x:c t="n" s="0">
        <x:v>49.95738</x:v>
      </x:c>
      <x:c t="n" s="0">
        <x:v>41.22916</x:v>
      </x:c>
      <x:c t="n" s="0">
        <x:v>43.36443</x:v>
      </x:c>
      <x:c t="n" s="0">
        <x:v>46.98099</x:v>
      </x:c>
      <x:c t="n" s="0">
        <x:v>44.81685</x:v>
      </x:c>
      <x:c t="n" s="0">
        <x:v>45.24216</x:v>
      </x:c>
      <x:c t="n" s="0">
        <x:v>45.48415</x:v>
      </x:c>
      <x:c t="n" s="0">
        <x:v>44.53245</x:v>
      </x:c>
      <x:c t="n" s="0">
        <x:v>42.05749</x:v>
      </x:c>
      <x:c t="n" s="0">
        <x:v>40.44474</x:v>
      </x:c>
      <x:c t="n" s="0">
        <x:v>38.85426</x:v>
      </x:c>
      <x:c t="n" s="0">
        <x:v>38.51645</x:v>
      </x:c>
      <x:c t="n" s="0">
        <x:v>41.63986</x:v>
      </x:c>
      <x:c t="n" s="0">
        <x:v>33.01021</x:v>
      </x:c>
      <x:c t="n" s="0">
        <x:v>25.75673</x:v>
      </x:c>
      <x:c t="n" s="0">
        <x:v>27.83195</x:v>
      </x:c>
      <x:c t="n" s="0">
        <x:v>16.71158</x:v>
      </x:c>
      <x:c t="n" s="0">
        <x:v>7.364109</x:v>
      </x:c>
      <x:c t="n" s="0">
        <x:v>7.52666</x:v>
      </x:c>
      <x:c t="n" s="0">
        <x:v>1.740922</x:v>
      </x:c>
      <x:c t="n" s="0">
        <x:v>-30.06697</x:v>
      </x:c>
      <x:c t="n" s="0">
        <x:v>-21.60202</x:v>
      </x:c>
      <x:c t="n" s="0">
        <x:v>-10.77572</x:v>
      </x:c>
      <x:c t="n" s="0">
        <x:v>-10.31347</x:v>
      </x:c>
      <x:c t="n" s="0">
        <x:v>8.155623</x:v>
      </x:c>
      <x:c t="n" s="0">
        <x:v>5.485154</x:v>
      </x:c>
      <x:c t="n" s="0">
        <x:v>13.13201</x:v>
      </x:c>
      <x:c t="n" s="0">
        <x:v>20.97771</x:v>
      </x:c>
      <x:c t="n" s="0">
        <x:v>15.27075</x:v>
      </x:c>
      <x:c t="n" s="0">
        <x:v>19.75293</x:v>
      </x:c>
      <x:c t="n" s="0">
        <x:v>22.66007</x:v>
      </x:c>
      <x:c t="n" s="0">
        <x:v>34.91825</x:v>
      </x:c>
      <x:c t="n" s="0">
        <x:v>25.89845</x:v>
      </x:c>
      <x:c t="n" s="0">
        <x:v>34.41692</x:v>
      </x:c>
      <x:c t="n" s="0">
        <x:v>33.47763</x:v>
      </x:c>
      <x:c t="n" s="0">
        <x:v>46.01612</x:v>
      </x:c>
      <x:c t="n" s="0">
        <x:v>56.59121</x:v>
      </x:c>
      <x:c t="n" s="0">
        <x:v>40.96387</x:v>
      </x:c>
      <x:c t="n" s="0">
        <x:v>39.6775</x:v>
      </x:c>
      <x:c t="n" s="0">
        <x:v>46.16714</x:v>
      </x:c>
      <x:c t="n" s="0">
        <x:v>47.23336</x:v>
      </x:c>
      <x:c t="n" s="0">
        <x:v>42.00748</x:v>
      </x:c>
      <x:c t="n" s="0">
        <x:v>45.67733</x:v>
      </x:c>
      <x:c t="n" s="0">
        <x:v>45.17208</x:v>
      </x:c>
      <x:c t="n" s="0">
        <x:v>39.50474</x:v>
      </x:c>
      <x:c t="n" s="0">
        <x:v>41.64437</x:v>
      </x:c>
      <x:c t="n" s="0">
        <x:v>39.66621</x:v>
      </x:c>
      <x:c t="n" s="0">
        <x:v>37.40484</x:v>
      </x:c>
      <x:c t="n" s="0">
        <x:v>40.9213</x:v>
      </x:c>
      <x:c t="n" s="0">
        <x:v>32.72496</x:v>
      </x:c>
      <x:c t="n" s="0">
        <x:v>26.4143</x:v>
      </x:c>
      <x:c t="n" s="0">
        <x:v>28.30618</x:v>
      </x:c>
      <x:c t="n" s="0">
        <x:v>15.80877</x:v>
      </x:c>
      <x:c t="n" s="0">
        <x:v>7.41698</x:v>
      </x:c>
      <x:c t="n" s="0">
        <x:v>7.356777</x:v>
      </x:c>
      <x:c t="n" s="0">
        <x:v>1.934412</x:v>
      </x:c>
      <x:c t="str">
        <x:v>No</x:v>
      </x:c>
      <x:c t="str">
        <x:v>No</x:v>
      </x:c>
      <x:c t="str">
        <x:v/>
      </x:c>
    </x:row>
    <x:row r="577">
      <x:c t="n" s="11">
        <x:v>576</x:v>
      </x:c>
      <x:c t="str" s="11">
        <x:v/>
      </x:c>
      <x:c t="n" s="8">
        <x:v>43943.1144212963</x:v>
      </x:c>
      <x:c t="n" s="7">
        <x:v>43943.1144212963</x:v>
      </x:c>
      <x:c t="n" s="0">
        <x:v>56.99575</x:v>
      </x:c>
      <x:c t="n" s="0">
        <x:v>66.75342</x:v>
      </x:c>
      <x:c t="n" s="0">
        <x:v>72.22115</x:v>
      </x:c>
      <x:c t="n" s="0">
        <x:v>79.09891</x:v>
      </x:c>
      <x:c t="n" s="0">
        <x:v>-30.06697</x:v>
      </x:c>
      <x:c t="n" s="0">
        <x:v>-21.30874</x:v>
      </x:c>
      <x:c t="n" s="0">
        <x:v>-13.10415</x:v>
      </x:c>
      <x:c t="n" s="0">
        <x:v>-2.627921</x:v>
      </x:c>
      <x:c t="n" s="0">
        <x:v>7.235178</x:v>
      </x:c>
      <x:c t="n" s="0">
        <x:v>7.5007</x:v>
      </x:c>
      <x:c t="n" s="0">
        <x:v>11.77126</x:v>
      </x:c>
      <x:c t="n" s="0">
        <x:v>19.84952</x:v>
      </x:c>
      <x:c t="n" s="0">
        <x:v>18.14546</x:v>
      </x:c>
      <x:c t="n" s="0">
        <x:v>23.00903</x:v>
      </x:c>
      <x:c t="n" s="0">
        <x:v>24.40605</x:v>
      </x:c>
      <x:c t="n" s="0">
        <x:v>32.57832</x:v>
      </x:c>
      <x:c t="n" s="0">
        <x:v>32.7906</x:v>
      </x:c>
      <x:c t="n" s="0">
        <x:v>32.89135</x:v>
      </x:c>
      <x:c t="n" s="0">
        <x:v>37.97086</x:v>
      </x:c>
      <x:c t="n" s="0">
        <x:v>44.24024</x:v>
      </x:c>
      <x:c t="n" s="0">
        <x:v>51.05126</x:v>
      </x:c>
      <x:c t="n" s="0">
        <x:v>41.28913</x:v>
      </x:c>
      <x:c t="n" s="0">
        <x:v>43.20258</x:v>
      </x:c>
      <x:c t="n" s="0">
        <x:v>46.74244</x:v>
      </x:c>
      <x:c t="n" s="0">
        <x:v>44.44729</x:v>
      </x:c>
      <x:c t="n" s="0">
        <x:v>44.60647</x:v>
      </x:c>
      <x:c t="n" s="0">
        <x:v>45.84471</x:v>
      </x:c>
      <x:c t="n" s="0">
        <x:v>45.22356</x:v>
      </x:c>
      <x:c t="n" s="0">
        <x:v>41.73397</x:v>
      </x:c>
      <x:c t="n" s="0">
        <x:v>40.75393</x:v>
      </x:c>
      <x:c t="n" s="0">
        <x:v>39.14338</x:v>
      </x:c>
      <x:c t="n" s="0">
        <x:v>38.57885</x:v>
      </x:c>
      <x:c t="n" s="0">
        <x:v>41.71838</x:v>
      </x:c>
      <x:c t="n" s="0">
        <x:v>33.33914</x:v>
      </x:c>
      <x:c t="n" s="0">
        <x:v>25.58693</x:v>
      </x:c>
      <x:c t="n" s="0">
        <x:v>27.74508</x:v>
      </x:c>
      <x:c t="n" s="0">
        <x:v>16.70969</x:v>
      </x:c>
      <x:c t="n" s="0">
        <x:v>7.518628</x:v>
      </x:c>
      <x:c t="n" s="0">
        <x:v>7.428889</x:v>
      </x:c>
      <x:c t="n" s="0">
        <x:v>1.818136</x:v>
      </x:c>
      <x:c t="n" s="0">
        <x:v>-30.06697</x:v>
      </x:c>
      <x:c t="n" s="0">
        <x:v>-21.60202</x:v>
      </x:c>
      <x:c t="n" s="0">
        <x:v>-10.77572</x:v>
      </x:c>
      <x:c t="n" s="0">
        <x:v>-10.31347</x:v>
      </x:c>
      <x:c t="n" s="0">
        <x:v>8.897205</x:v>
      </x:c>
      <x:c t="n" s="0">
        <x:v>5.485154</x:v>
      </x:c>
      <x:c t="n" s="0">
        <x:v>13.66787</x:v>
      </x:c>
      <x:c t="n" s="0">
        <x:v>20.97771</x:v>
      </x:c>
      <x:c t="n" s="0">
        <x:v>17.70037</x:v>
      </x:c>
      <x:c t="n" s="0">
        <x:v>20.39738</x:v>
      </x:c>
      <x:c t="n" s="0">
        <x:v>22.66007</x:v>
      </x:c>
      <x:c t="n" s="0">
        <x:v>27.62034</x:v>
      </x:c>
      <x:c t="n" s="0">
        <x:v>25.89845</x:v>
      </x:c>
      <x:c t="n" s="0">
        <x:v>30.91631</x:v>
      </x:c>
      <x:c t="n" s="0">
        <x:v>32.73327</x:v>
      </x:c>
      <x:c t="n" s="0">
        <x:v>44.53695</x:v>
      </x:c>
      <x:c t="n" s="0">
        <x:v>52.93827</x:v>
      </x:c>
      <x:c t="n" s="0">
        <x:v>41.17798</x:v>
      </x:c>
      <x:c t="n" s="0">
        <x:v>43.76321</x:v>
      </x:c>
      <x:c t="n" s="0">
        <x:v>47.34531</x:v>
      </x:c>
      <x:c t="n" s="0">
        <x:v>38.89287</x:v>
      </x:c>
      <x:c t="n" s="0">
        <x:v>42.19719</x:v>
      </x:c>
      <x:c t="n" s="0">
        <x:v>48.4675</x:v>
      </x:c>
      <x:c t="n" s="0">
        <x:v>47.25673</x:v>
      </x:c>
      <x:c t="n" s="0">
        <x:v>41.69579</x:v>
      </x:c>
      <x:c t="n" s="0">
        <x:v>41.7631</x:v>
      </x:c>
      <x:c t="n" s="0">
        <x:v>40.14248</x:v>
      </x:c>
      <x:c t="n" s="0">
        <x:v>38.85871</x:v>
      </x:c>
      <x:c t="n" s="0">
        <x:v>41.23239</x:v>
      </x:c>
      <x:c t="n" s="0">
        <x:v>34.52877</x:v>
      </x:c>
      <x:c t="n" s="0">
        <x:v>24.03799</x:v>
      </x:c>
      <x:c t="n" s="0">
        <x:v>26.92599</x:v>
      </x:c>
      <x:c t="n" s="0">
        <x:v>16.2427</x:v>
      </x:c>
      <x:c t="n" s="0">
        <x:v>7.721265</x:v>
      </x:c>
      <x:c t="n" s="0">
        <x:v>7.036678</x:v>
      </x:c>
      <x:c t="n" s="0">
        <x:v>1.847691</x:v>
      </x:c>
      <x:c t="str">
        <x:v>No</x:v>
      </x:c>
      <x:c t="str">
        <x:v>No</x:v>
      </x:c>
      <x:c t="str">
        <x:v/>
      </x:c>
    </x:row>
    <x:row r="578">
      <x:c t="n" s="11">
        <x:v>577</x:v>
      </x:c>
      <x:c t="str" s="11">
        <x:v/>
      </x:c>
      <x:c t="n" s="8">
        <x:v>43943.1144212963</x:v>
      </x:c>
      <x:c t="n" s="7">
        <x:v>43943.1144212963</x:v>
      </x:c>
      <x:c t="n" s="0">
        <x:v>54.51405</x:v>
      </x:c>
      <x:c t="n" s="0">
        <x:v>61.98221</x:v>
      </x:c>
      <x:c t="n" s="0">
        <x:v>74.08184</x:v>
      </x:c>
      <x:c t="n" s="0">
        <x:v>81.03394</x:v>
      </x:c>
      <x:c t="n" s="0">
        <x:v>-30.06697</x:v>
      </x:c>
      <x:c t="n" s="0">
        <x:v>-21.35056</x:v>
      </x:c>
      <x:c t="n" s="0">
        <x:v>-12.67624</x:v>
      </x:c>
      <x:c t="n" s="0">
        <x:v>-3.188545</x:v>
      </x:c>
      <x:c t="n" s="0">
        <x:v>7.521129</x:v>
      </x:c>
      <x:c t="n" s="0">
        <x:v>7.258691</x:v>
      </x:c>
      <x:c t="n" s="0">
        <x:v>12.14026</x:v>
      </x:c>
      <x:c t="n" s="0">
        <x:v>20.03362</x:v>
      </x:c>
      <x:c t="n" s="0">
        <x:v>18.16539</x:v>
      </x:c>
      <x:c t="n" s="0">
        <x:v>22.71263</x:v>
      </x:c>
      <x:c t="n" s="0">
        <x:v>24.19094</x:v>
      </x:c>
      <x:c t="n" s="0">
        <x:v>32.12381</x:v>
      </x:c>
      <x:c t="n" s="0">
        <x:v>32.66533</x:v>
      </x:c>
      <x:c t="n" s="0">
        <x:v>32.47412</x:v>
      </x:c>
      <x:c t="n" s="0">
        <x:v>37.46259</x:v>
      </x:c>
      <x:c t="n" s="0">
        <x:v>44.83044</x:v>
      </x:c>
      <x:c t="n" s="0">
        <x:v>51.25371</x:v>
      </x:c>
      <x:c t="n" s="0">
        <x:v>41.518</x:v>
      </x:c>
      <x:c t="n" s="0">
        <x:v>43.35152</x:v>
      </x:c>
      <x:c t="n" s="0">
        <x:v>48.02519</x:v>
      </x:c>
      <x:c t="n" s="0">
        <x:v>44.28806</x:v>
      </x:c>
      <x:c t="n" s="0">
        <x:v>44.40705</x:v>
      </x:c>
      <x:c t="n" s="0">
        <x:v>45.85378</x:v>
      </x:c>
      <x:c t="n" s="0">
        <x:v>45.17396</x:v>
      </x:c>
      <x:c t="n" s="0">
        <x:v>41.98684</x:v>
      </x:c>
      <x:c t="n" s="0">
        <x:v>40.45707</x:v>
      </x:c>
      <x:c t="n" s="0">
        <x:v>39.08173</x:v>
      </x:c>
      <x:c t="n" s="0">
        <x:v>38.51903</x:v>
      </x:c>
      <x:c t="n" s="0">
        <x:v>41.69678</x:v>
      </x:c>
      <x:c t="n" s="0">
        <x:v>33.47551</x:v>
      </x:c>
      <x:c t="n" s="0">
        <x:v>25.40413</x:v>
      </x:c>
      <x:c t="n" s="0">
        <x:v>27.54351</x:v>
      </x:c>
      <x:c t="n" s="0">
        <x:v>16.54773</x:v>
      </x:c>
      <x:c t="n" s="0">
        <x:v>7.307908</x:v>
      </x:c>
      <x:c t="n" s="0">
        <x:v>7.468956</x:v>
      </x:c>
      <x:c t="n" s="0">
        <x:v>1.78387</x:v>
      </x:c>
      <x:c t="n" s="0">
        <x:v>-30.06697</x:v>
      </x:c>
      <x:c t="n" s="0">
        <x:v>-21.60202</x:v>
      </x:c>
      <x:c t="n" s="0">
        <x:v>-10.77572</x:v>
      </x:c>
      <x:c t="n" s="0">
        <x:v>-10.31347</x:v>
      </x:c>
      <x:c t="n" s="0">
        <x:v>8.897205</x:v>
      </x:c>
      <x:c t="n" s="0">
        <x:v>6.546475</x:v>
      </x:c>
      <x:c t="n" s="0">
        <x:v>13.83274</x:v>
      </x:c>
      <x:c t="n" s="0">
        <x:v>20.74953</x:v>
      </x:c>
      <x:c t="n" s="0">
        <x:v>18.28016</x:v>
      </x:c>
      <x:c t="n" s="0">
        <x:v>20.39738</x:v>
      </x:c>
      <x:c t="n" s="0">
        <x:v>23.90012</x:v>
      </x:c>
      <x:c t="n" s="0">
        <x:v>27.62034</x:v>
      </x:c>
      <x:c t="n" s="0">
        <x:v>33.09009</x:v>
      </x:c>
      <x:c t="n" s="0">
        <x:v>28.60258</x:v>
      </x:c>
      <x:c t="n" s="0">
        <x:v>32.58755</x:v>
      </x:c>
      <x:c t="n" s="0">
        <x:v>47.54348</x:v>
      </x:c>
      <x:c t="n" s="0">
        <x:v>52.46893</x:v>
      </x:c>
      <x:c t="n" s="0">
        <x:v>43.01384</x:v>
      </x:c>
      <x:c t="n" s="0">
        <x:v>42.55526</x:v>
      </x:c>
      <x:c t="n" s="0">
        <x:v>51.65634</x:v>
      </x:c>
      <x:c t="n" s="0">
        <x:v>46.89998</x:v>
      </x:c>
      <x:c t="n" s="0">
        <x:v>39.28346</x:v>
      </x:c>
      <x:c t="n" s="0">
        <x:v>43.53993</x:v>
      </x:c>
      <x:c t="n" s="0">
        <x:v>44.17842</x:v>
      </x:c>
      <x:c t="n" s="0">
        <x:v>42.1573</x:v>
      </x:c>
      <x:c t="n" s="0">
        <x:v>37.0884</x:v>
      </x:c>
      <x:c t="n" s="0">
        <x:v>39.85486</x:v>
      </x:c>
      <x:c t="n" s="0">
        <x:v>37.42991</x:v>
      </x:c>
      <x:c t="n" s="0">
        <x:v>41.98454</x:v>
      </x:c>
      <x:c t="n" s="0">
        <x:v>34.43349</x:v>
      </x:c>
      <x:c t="n" s="0">
        <x:v>23.85439</x:v>
      </x:c>
      <x:c t="n" s="0">
        <x:v>26.71471</x:v>
      </x:c>
      <x:c t="n" s="0">
        <x:v>16.54777</x:v>
      </x:c>
      <x:c t="n" s="0">
        <x:v>7.034911</x:v>
      </x:c>
      <x:c t="n" s="0">
        <x:v>7.197234</x:v>
      </x:c>
      <x:c t="n" s="0">
        <x:v>1.693342</x:v>
      </x:c>
      <x:c t="str">
        <x:v>No</x:v>
      </x:c>
      <x:c t="str">
        <x:v>No</x:v>
      </x:c>
      <x:c t="str">
        <x:v/>
      </x:c>
    </x:row>
    <x:row r="579">
      <x:c t="n" s="11">
        <x:v>578</x:v>
      </x:c>
      <x:c t="str" s="11">
        <x:v/>
      </x:c>
      <x:c t="n" s="8">
        <x:v>43943.1144212963</x:v>
      </x:c>
      <x:c t="n" s="7">
        <x:v>43943.1144212963</x:v>
      </x:c>
      <x:c t="n" s="0">
        <x:v>54.07006</x:v>
      </x:c>
      <x:c t="n" s="0">
        <x:v>62.65167</x:v>
      </x:c>
      <x:c t="n" s="0">
        <x:v>76.93282</x:v>
      </x:c>
      <x:c t="n" s="0">
        <x:v>80.69212</x:v>
      </x:c>
      <x:c t="n" s="0">
        <x:v>-30.06697</x:v>
      </x:c>
      <x:c t="n" s="0">
        <x:v>-21.38658</x:v>
      </x:c>
      <x:c t="n" s="0">
        <x:v>-12.34145</x:v>
      </x:c>
      <x:c t="n" s="0">
        <x:v>-3.732268</x:v>
      </x:c>
      <x:c t="n" s="0">
        <x:v>7.751265</x:v>
      </x:c>
      <x:c t="n" s="0">
        <x:v>7.831203</x:v>
      </x:c>
      <x:c t="n" s="0">
        <x:v>12.43233</x:v>
      </x:c>
      <x:c t="n" s="0">
        <x:v>19.90053</x:v>
      </x:c>
      <x:c t="n" s="0">
        <x:v>18.1635</x:v>
      </x:c>
      <x:c t="n" s="0">
        <x:v>22.44243</x:v>
      </x:c>
      <x:c t="n" s="0">
        <x:v>24.96934</x:v>
      </x:c>
      <x:c t="n" s="0">
        <x:v>31.67959</x:v>
      </x:c>
      <x:c t="n" s="0">
        <x:v>32.91188</x:v>
      </x:c>
      <x:c t="n" s="0">
        <x:v>32.09993</x:v>
      </x:c>
      <x:c t="n" s="0">
        <x:v>37.22807</x:v>
      </x:c>
      <x:c t="n" s="0">
        <x:v>45.04788</x:v>
      </x:c>
      <x:c t="n" s="0">
        <x:v>50.81992</x:v>
      </x:c>
      <x:c t="n" s="0">
        <x:v>41.37307</x:v>
      </x:c>
      <x:c t="n" s="0">
        <x:v>42.75835</x:v>
      </x:c>
      <x:c t="n" s="0">
        <x:v>48.22684</x:v>
      </x:c>
      <x:c t="n" s="0">
        <x:v>44.5225</x:v>
      </x:c>
      <x:c t="n" s="0">
        <x:v>44.42751</x:v>
      </x:c>
      <x:c t="n" s="0">
        <x:v>45.40267</x:v>
      </x:c>
      <x:c t="n" s="0">
        <x:v>44.74623</x:v>
      </x:c>
      <x:c t="n" s="0">
        <x:v>41.93797</x:v>
      </x:c>
      <x:c t="n" s="0">
        <x:v>40.132</x:v>
      </x:c>
      <x:c t="n" s="0">
        <x:v>39.26454</x:v>
      </x:c>
      <x:c t="n" s="0">
        <x:v>38.44299</x:v>
      </x:c>
      <x:c t="n" s="0">
        <x:v>41.57209</x:v>
      </x:c>
      <x:c t="n" s="0">
        <x:v>33.46894</x:v>
      </x:c>
      <x:c t="n" s="0">
        <x:v>25.12172</x:v>
      </x:c>
      <x:c t="n" s="0">
        <x:v>27.44615</x:v>
      </x:c>
      <x:c t="n" s="0">
        <x:v>16.40819</x:v>
      </x:c>
      <x:c t="n" s="0">
        <x:v>7.458467</x:v>
      </x:c>
      <x:c t="n" s="0">
        <x:v>7.255584</x:v>
      </x:c>
      <x:c t="n" s="0">
        <x:v>1.760924</x:v>
      </x:c>
      <x:c t="n" s="0">
        <x:v>-30.06697</x:v>
      </x:c>
      <x:c t="n" s="0">
        <x:v>-21.60202</x:v>
      </x:c>
      <x:c t="n" s="0">
        <x:v>-10.77572</x:v>
      </x:c>
      <x:c t="n" s="0">
        <x:v>-10.31347</x:v>
      </x:c>
      <x:c t="n" s="0">
        <x:v>8.897205</x:v>
      </x:c>
      <x:c t="n" s="0">
        <x:v>10.55645</x:v>
      </x:c>
      <x:c t="n" s="0">
        <x:v>13.83274</x:v>
      </x:c>
      <x:c t="n" s="0">
        <x:v>18.69021</x:v>
      </x:c>
      <x:c t="n" s="0">
        <x:v>17.91224</x:v>
      </x:c>
      <x:c t="n" s="0">
        <x:v>20.39738</x:v>
      </x:c>
      <x:c t="n" s="0">
        <x:v>28.27556</x:v>
      </x:c>
      <x:c t="n" s="0">
        <x:v>26.84935</x:v>
      </x:c>
      <x:c t="n" s="0">
        <x:v>34.12708</x:v>
      </x:c>
      <x:c t="n" s="0">
        <x:v>28.92833</x:v>
      </x:c>
      <x:c t="n" s="0">
        <x:v>35.83969</x:v>
      </x:c>
      <x:c t="n" s="0">
        <x:v>45.59632</x:v>
      </x:c>
      <x:c t="n" s="0">
        <x:v>39.22605</x:v>
      </x:c>
      <x:c t="n" s="0">
        <x:v>38.39051</x:v>
      </x:c>
      <x:c t="n" s="0">
        <x:v>36.10979</x:v>
      </x:c>
      <x:c t="n" s="0">
        <x:v>49.28424</x:v>
      </x:c>
      <x:c t="n" s="0">
        <x:v>39.56109</x:v>
      </x:c>
      <x:c t="n" s="0">
        <x:v>44.69028</x:v>
      </x:c>
      <x:c t="n" s="0">
        <x:v>40.61998</x:v>
      </x:c>
      <x:c t="n" s="0">
        <x:v>40.6248</x:v>
      </x:c>
      <x:c t="n" s="0">
        <x:v>42.26573</x:v>
      </x:c>
      <x:c t="n" s="0">
        <x:v>38.70962</x:v>
      </x:c>
      <x:c t="n" s="0">
        <x:v>38.99451</x:v>
      </x:c>
      <x:c t="n" s="0">
        <x:v>38.84426</x:v>
      </x:c>
      <x:c t="n" s="0">
        <x:v>41.03276</x:v>
      </x:c>
      <x:c t="n" s="0">
        <x:v>34.08571</x:v>
      </x:c>
      <x:c t="n" s="0">
        <x:v>23.8151</x:v>
      </x:c>
      <x:c t="n" s="0">
        <x:v>27.17231</x:v>
      </x:c>
      <x:c t="n" s="0">
        <x:v>14.00984</x:v>
      </x:c>
      <x:c t="n" s="0">
        <x:v>7.998482</x:v>
      </x:c>
      <x:c t="n" s="0">
        <x:v>5.818112</x:v>
      </x:c>
      <x:c t="n" s="0">
        <x:v>1.566343</x:v>
      </x:c>
      <x:c t="str">
        <x:v>No</x:v>
      </x:c>
      <x:c t="str">
        <x:v>No</x:v>
      </x:c>
      <x:c t="str">
        <x:v/>
      </x:c>
    </x:row>
    <x:row r="580">
      <x:c t="n" s="11">
        <x:v>579</x:v>
      </x:c>
      <x:c t="str" s="11">
        <x:v/>
      </x:c>
      <x:c t="n" s="8">
        <x:v>43943.1144212963</x:v>
      </x:c>
      <x:c t="n" s="7">
        <x:v>43943.1144212963</x:v>
      </x:c>
      <x:c t="n" s="0">
        <x:v>56.12641</x:v>
      </x:c>
      <x:c t="n" s="0">
        <x:v>66.50519</x:v>
      </x:c>
      <x:c t="n" s="0">
        <x:v>70.39496</x:v>
      </x:c>
      <x:c t="n" s="0">
        <x:v>76.1862</x:v>
      </x:c>
      <x:c t="n" s="0">
        <x:v>-30.06697</x:v>
      </x:c>
      <x:c t="n" s="0">
        <x:v>-21.41765</x:v>
      </x:c>
      <x:c t="n" s="0">
        <x:v>-11.78118</x:v>
      </x:c>
      <x:c t="n" s="0">
        <x:v>-4.180976</x:v>
      </x:c>
      <x:c t="n" s="0">
        <x:v>7.938591</x:v>
      </x:c>
      <x:c t="n" s="0">
        <x:v>8.352093</x:v>
      </x:c>
      <x:c t="n" s="0">
        <x:v>12.6671</x:v>
      </x:c>
      <x:c t="n" s="0">
        <x:v>19.74353</x:v>
      </x:c>
      <x:c t="n" s="0">
        <x:v>18.0379</x:v>
      </x:c>
      <x:c t="n" s="0">
        <x:v>22.81657</x:v>
      </x:c>
      <x:c t="n" s="0">
        <x:v>25.63842</x:v>
      </x:c>
      <x:c t="n" s="0">
        <x:v>31.1563</x:v>
      </x:c>
      <x:c t="n" s="0">
        <x:v>32.85023</x:v>
      </x:c>
      <x:c t="n" s="0">
        <x:v>31.7583</x:v>
      </x:c>
      <x:c t="n" s="0">
        <x:v>36.8883</x:v>
      </x:c>
      <x:c t="n" s="0">
        <x:v>45.36352</x:v>
      </x:c>
      <x:c t="n" s="0">
        <x:v>50.25299</x:v>
      </x:c>
      <x:c t="n" s="0">
        <x:v>41.1814</x:v>
      </x:c>
      <x:c t="n" s="0">
        <x:v>42.31496</x:v>
      </x:c>
      <x:c t="n" s="0">
        <x:v>48.34835</x:v>
      </x:c>
      <x:c t="n" s="0">
        <x:v>44.5413</x:v>
      </x:c>
      <x:c t="n" s="0">
        <x:v>44.31324</x:v>
      </x:c>
      <x:c t="n" s="0">
        <x:v>44.82612</x:v>
      </x:c>
      <x:c t="n" s="0">
        <x:v>44.46968</x:v>
      </x:c>
      <x:c t="n" s="0">
        <x:v>41.75623</x:v>
      </x:c>
      <x:c t="n" s="0">
        <x:v>40.00418</x:v>
      </x:c>
      <x:c t="n" s="0">
        <x:v>39.03654</x:v>
      </x:c>
      <x:c t="n" s="0">
        <x:v>38.42006</x:v>
      </x:c>
      <x:c t="n" s="0">
        <x:v>41.61964</x:v>
      </x:c>
      <x:c t="n" s="0">
        <x:v>33.32908</x:v>
      </x:c>
      <x:c t="n" s="0">
        <x:v>25.03197</x:v>
      </x:c>
      <x:c t="n" s="0">
        <x:v>27.29217</x:v>
      </x:c>
      <x:c t="n" s="0">
        <x:v>16.44696</x:v>
      </x:c>
      <x:c t="n" s="0">
        <x:v>7.472972</x:v>
      </x:c>
      <x:c t="n" s="0">
        <x:v>7.221176</x:v>
      </x:c>
      <x:c t="n" s="0">
        <x:v>1.810933</x:v>
      </x:c>
      <x:c t="n" s="0">
        <x:v>-30.06697</x:v>
      </x:c>
      <x:c t="n" s="0">
        <x:v>-21.60202</x:v>
      </x:c>
      <x:c t="n" s="0">
        <x:v>-8.833634</x:v>
      </x:c>
      <x:c t="n" s="0">
        <x:v>-7.810961</x:v>
      </x:c>
      <x:c t="n" s="0">
        <x:v>8.897205</x:v>
      </x:c>
      <x:c t="n" s="0">
        <x:v>10.55645</x:v>
      </x:c>
      <x:c t="n" s="0">
        <x:v>13.83274</x:v>
      </x:c>
      <x:c t="n" s="0">
        <x:v>18.69021</x:v>
      </x:c>
      <x:c t="n" s="0">
        <x:v>17.21997</x:v>
      </x:c>
      <x:c t="n" s="0">
        <x:v>25.2793</x:v>
      </x:c>
      <x:c t="n" s="0">
        <x:v>28.27556</x:v>
      </x:c>
      <x:c t="n" s="0">
        <x:v>25.15033</x:v>
      </x:c>
      <x:c t="n" s="0">
        <x:v>31.08664</x:v>
      </x:c>
      <x:c t="n" s="0">
        <x:v>27.74749</x:v>
      </x:c>
      <x:c t="n" s="0">
        <x:v>32.57179</x:v>
      </x:c>
      <x:c t="n" s="0">
        <x:v>47.23294</x:v>
      </x:c>
      <x:c t="n" s="0">
        <x:v>43.51955</x:v>
      </x:c>
      <x:c t="n" s="0">
        <x:v>40.74499</x:v>
      </x:c>
      <x:c t="n" s="0">
        <x:v>37.55481</x:v>
      </x:c>
      <x:c t="n" s="0">
        <x:v>48.30367</x:v>
      </x:c>
      <x:c t="n" s="0">
        <x:v>45.62885</x:v>
      </x:c>
      <x:c t="n" s="0">
        <x:v>45.39101</x:v>
      </x:c>
      <x:c t="n" s="0">
        <x:v>41.01788</x:v>
      </x:c>
      <x:c t="n" s="0">
        <x:v>43.06895</x:v>
      </x:c>
      <x:c t="n" s="0">
        <x:v>39.93157</x:v>
      </x:c>
      <x:c t="n" s="0">
        <x:v>39.15372</x:v>
      </x:c>
      <x:c t="n" s="0">
        <x:v>37.99905</x:v>
      </x:c>
      <x:c t="n" s="0">
        <x:v>37.11933</x:v>
      </x:c>
      <x:c t="n" s="0">
        <x:v>41.2993</x:v>
      </x:c>
      <x:c t="n" s="0">
        <x:v>31.48453</x:v>
      </x:c>
      <x:c t="n" s="0">
        <x:v>23.75124</x:v>
      </x:c>
      <x:c t="n" s="0">
        <x:v>25.63455</x:v>
      </x:c>
      <x:c t="n" s="0">
        <x:v>16.85366</x:v>
      </x:c>
      <x:c t="n" s="0">
        <x:v>7.041576</x:v>
      </x:c>
      <x:c t="n" s="0">
        <x:v>6.389641</x:v>
      </x:c>
      <x:c t="n" s="0">
        <x:v>1.699911</x:v>
      </x:c>
      <x:c t="str">
        <x:v>No</x:v>
      </x:c>
      <x:c t="str">
        <x:v>No</x:v>
      </x:c>
      <x:c t="str">
        <x:v/>
      </x:c>
    </x:row>
    <x:row r="581">
      <x:c t="n" s="11">
        <x:v>580</x:v>
      </x:c>
      <x:c t="str" s="11">
        <x:v/>
      </x:c>
      <x:c t="n" s="8">
        <x:v>43943.1144212963</x:v>
      </x:c>
      <x:c t="n" s="7">
        <x:v>43943.1144212963</x:v>
      </x:c>
      <x:c t="n" s="0">
        <x:v>54.71122</x:v>
      </x:c>
      <x:c t="n" s="0">
        <x:v>63.74312</x:v>
      </x:c>
      <x:c t="n" s="0">
        <x:v>72.79819</x:v>
      </x:c>
      <x:c t="n" s="0">
        <x:v>77.43559</x:v>
      </x:c>
      <x:c t="n" s="0">
        <x:v>-30.06697</x:v>
      </x:c>
      <x:c t="n" s="0">
        <x:v>-21.4443</x:v>
      </x:c>
      <x:c t="n" s="0">
        <x:v>-10.97477</x:v>
      </x:c>
      <x:c t="n" s="0">
        <x:v>-4.477808</x:v>
      </x:c>
      <x:c t="n" s="0">
        <x:v>8.092415</x:v>
      </x:c>
      <x:c t="n" s="0">
        <x:v>8.752286</x:v>
      </x:c>
      <x:c t="n" s="0">
        <x:v>12.85802</x:v>
      </x:c>
      <x:c t="n" s="0">
        <x:v>19.2782</x:v>
      </x:c>
      <x:c t="n" s="0">
        <x:v>17.92769</x:v>
      </x:c>
      <x:c t="n" s="0">
        <x:v>23.27524</x:v>
      </x:c>
      <x:c t="n" s="0">
        <x:v>26.13811</x:v>
      </x:c>
      <x:c t="n" s="0">
        <x:v>30.65333</x:v>
      </x:c>
      <x:c t="n" s="0">
        <x:v>32.35443</x:v>
      </x:c>
      <x:c t="n" s="0">
        <x:v>31.09143</x:v>
      </x:c>
      <x:c t="n" s="0">
        <x:v>36.29184</x:v>
      </x:c>
      <x:c t="n" s="0">
        <x:v>45.32697</x:v>
      </x:c>
      <x:c t="n" s="0">
        <x:v>49.73776</x:v>
      </x:c>
      <x:c t="n" s="0">
        <x:v>40.88224</x:v>
      </x:c>
      <x:c t="n" s="0">
        <x:v>41.97593</x:v>
      </x:c>
      <x:c t="n" s="0">
        <x:v>48.22105</x:v>
      </x:c>
      <x:c t="n" s="0">
        <x:v>44.32887</x:v>
      </x:c>
      <x:c t="n" s="0">
        <x:v>44.50733</x:v>
      </x:c>
      <x:c t="n" s="0">
        <x:v>44.6238</x:v>
      </x:c>
      <x:c t="n" s="0">
        <x:v>44.43843</x:v>
      </x:c>
      <x:c t="n" s="0">
        <x:v>41.75587</x:v>
      </x:c>
      <x:c t="n" s="0">
        <x:v>39.84372</x:v>
      </x:c>
      <x:c t="n" s="0">
        <x:v>38.95737</x:v>
      </x:c>
      <x:c t="n" s="0">
        <x:v>38.17583</x:v>
      </x:c>
      <x:c t="n" s="0">
        <x:v>41.40894</x:v>
      </x:c>
      <x:c t="n" s="0">
        <x:v>33.08779</x:v>
      </x:c>
      <x:c t="n" s="0">
        <x:v>25.0248</x:v>
      </x:c>
      <x:c t="n" s="0">
        <x:v>27.30804</x:v>
      </x:c>
      <x:c t="n" s="0">
        <x:v>16.3167</x:v>
      </x:c>
      <x:c t="n" s="0">
        <x:v>7.463025</x:v>
      </x:c>
      <x:c t="n" s="0">
        <x:v>7.056752</x:v>
      </x:c>
      <x:c t="n" s="0">
        <x:v>1.736937</x:v>
      </x:c>
      <x:c t="n" s="0">
        <x:v>-30.06697</x:v>
      </x:c>
      <x:c t="n" s="0">
        <x:v>-21.60202</x:v>
      </x:c>
      <x:c t="n" s="0">
        <x:v>-7.983074</x:v>
      </x:c>
      <x:c t="n" s="0">
        <x:v>-6.797648</x:v>
      </x:c>
      <x:c t="n" s="0">
        <x:v>8.897205</x:v>
      </x:c>
      <x:c t="n" s="0">
        <x:v>10.55645</x:v>
      </x:c>
      <x:c t="n" s="0">
        <x:v>13.83274</x:v>
      </x:c>
      <x:c t="n" s="0">
        <x:v>10.91289</x:v>
      </x:c>
      <x:c t="n" s="0">
        <x:v>17.21997</x:v>
      </x:c>
      <x:c t="n" s="0">
        <x:v>25.2793</x:v>
      </x:c>
      <x:c t="n" s="0">
        <x:v>28.27556</x:v>
      </x:c>
      <x:c t="n" s="0">
        <x:v>25.15033</x:v>
      </x:c>
      <x:c t="n" s="0">
        <x:v>27.01551</x:v>
      </x:c>
      <x:c t="n" s="0">
        <x:v>15.71597</x:v>
      </x:c>
      <x:c t="n" s="0">
        <x:v>35.93994</x:v>
      </x:c>
      <x:c t="n" s="0">
        <x:v>43.48077</x:v>
      </x:c>
      <x:c t="n" s="0">
        <x:v>43.44635</x:v>
      </x:c>
      <x:c t="n" s="0">
        <x:v>39.57757</x:v>
      </x:c>
      <x:c t="n" s="0">
        <x:v>40.57259</x:v>
      </x:c>
      <x:c t="n" s="0">
        <x:v>47.50443</x:v>
      </x:c>
      <x:c t="n" s="0">
        <x:v>41.37218</x:v>
      </x:c>
      <x:c t="n" s="0">
        <x:v>44.48673</x:v>
      </x:c>
      <x:c t="n" s="0">
        <x:v>43.21328</x:v>
      </x:c>
      <x:c t="n" s="0">
        <x:v>45.37173</x:v>
      </x:c>
      <x:c t="n" s="0">
        <x:v>40.84752</x:v>
      </x:c>
      <x:c t="n" s="0">
        <x:v>37.47231</x:v>
      </x:c>
      <x:c t="n" s="0">
        <x:v>37.62193</x:v>
      </x:c>
      <x:c t="n" s="0">
        <x:v>37.20987</x:v>
      </x:c>
      <x:c t="n" s="0">
        <x:v>41.2723</x:v>
      </x:c>
      <x:c t="n" s="0">
        <x:v>31.55805</x:v>
      </x:c>
      <x:c t="n" s="0">
        <x:v>25.15662</x:v>
      </x:c>
      <x:c t="n" s="0">
        <x:v>27.71036</x:v>
      </x:c>
      <x:c t="n" s="0">
        <x:v>16.19001</x:v>
      </x:c>
      <x:c t="n" s="0">
        <x:v>7.484008</x:v>
      </x:c>
      <x:c t="n" s="0">
        <x:v>6.538024</x:v>
      </x:c>
      <x:c t="n" s="0">
        <x:v>1.727102</x:v>
      </x:c>
      <x:c t="str">
        <x:v>No</x:v>
      </x:c>
      <x:c t="str">
        <x:v>No</x:v>
      </x:c>
      <x:c t="str">
        <x:v/>
      </x:c>
    </x:row>
    <x:row r="582">
      <x:c t="n" s="11">
        <x:v>581</x:v>
      </x:c>
      <x:c t="str" s="11">
        <x:v/>
      </x:c>
      <x:c t="n" s="8">
        <x:v>43943.1144212963</x:v>
      </x:c>
      <x:c t="n" s="7">
        <x:v>43943.1144212963</x:v>
      </x:c>
      <x:c t="n" s="0">
        <x:v>54.08073</x:v>
      </x:c>
      <x:c t="n" s="0">
        <x:v>60.22129</x:v>
      </x:c>
      <x:c t="n" s="0">
        <x:v>70.22256</x:v>
      </x:c>
      <x:c t="n" s="0">
        <x:v>75.78192</x:v>
      </x:c>
      <x:c t="n" s="0">
        <x:v>-30.06697</x:v>
      </x:c>
      <x:c t="n" s="0">
        <x:v>-21.46722</x:v>
      </x:c>
      <x:c t="n" s="0">
        <x:v>-10.38777</x:v>
      </x:c>
      <x:c t="n" s="0">
        <x:v>-4.748433</x:v>
      </x:c>
      <x:c t="n" s="0">
        <x:v>8.219604</x:v>
      </x:c>
      <x:c t="n" s="0">
        <x:v>9.067095</x:v>
      </x:c>
      <x:c t="n" s="0">
        <x:v>13.43202</x:v>
      </x:c>
      <x:c t="n" s="0">
        <x:v>18.62378</x:v>
      </x:c>
      <x:c t="n" s="0">
        <x:v>17.8313</x:v>
      </x:c>
      <x:c t="n" s="0">
        <x:v>23.63193</x:v>
      </x:c>
      <x:c t="n" s="0">
        <x:v>26.16577</x:v>
      </x:c>
      <x:c t="n" s="0">
        <x:v>30.17223</x:v>
      </x:c>
      <x:c t="n" s="0">
        <x:v>31.881</x:v>
      </x:c>
      <x:c t="n" s="0">
        <x:v>30.81781</x:v>
      </x:c>
      <x:c t="n" s="0">
        <x:v>37.53603</x:v>
      </x:c>
      <x:c t="n" s="0">
        <x:v>45.11753</x:v>
      </x:c>
      <x:c t="n" s="0">
        <x:v>49.32885</x:v>
      </x:c>
      <x:c t="n" s="0">
        <x:v>41.53996</x:v>
      </x:c>
      <x:c t="n" s="0">
        <x:v>41.88058</x:v>
      </x:c>
      <x:c t="n" s="0">
        <x:v>47.81073</x:v>
      </x:c>
      <x:c t="n" s="0">
        <x:v>44.16226</x:v>
      </x:c>
      <x:c t="n" s="0">
        <x:v>44.91292</x:v>
      </x:c>
      <x:c t="n" s="0">
        <x:v>44.589</x:v>
      </x:c>
      <x:c t="n" s="0">
        <x:v>44.3428</x:v>
      </x:c>
      <x:c t="n" s="0">
        <x:v>41.45749</x:v>
      </x:c>
      <x:c t="n" s="0">
        <x:v>39.80435</x:v>
      </x:c>
      <x:c t="n" s="0">
        <x:v>38.65445</x:v>
      </x:c>
      <x:c t="n" s="0">
        <x:v>38.01537</x:v>
      </x:c>
      <x:c t="n" s="0">
        <x:v>41.4054</x:v>
      </x:c>
      <x:c t="n" s="0">
        <x:v>33.09015</x:v>
      </x:c>
      <x:c t="n" s="0">
        <x:v>25.0108</x:v>
      </x:c>
      <x:c t="n" s="0">
        <x:v>27.3008</x:v>
      </x:c>
      <x:c t="n" s="0">
        <x:v>16.29833</x:v>
      </x:c>
      <x:c t="n" s="0">
        <x:v>7.375631</x:v>
      </x:c>
      <x:c t="n" s="0">
        <x:v>7.041044</x:v>
      </x:c>
      <x:c t="n" s="0">
        <x:v>1.72848</x:v>
      </x:c>
      <x:c t="n" s="0">
        <x:v>-30.06697</x:v>
      </x:c>
      <x:c t="n" s="0">
        <x:v>-21.87194</x:v>
      </x:c>
      <x:c t="n" s="0">
        <x:v>-7.983074</x:v>
      </x:c>
      <x:c t="n" s="0">
        <x:v>-6.797648</x:v>
      </x:c>
      <x:c t="n" s="0">
        <x:v>8.359468</x:v>
      </x:c>
      <x:c t="n" s="0">
        <x:v>10.55645</x:v>
      </x:c>
      <x:c t="n" s="0">
        <x:v>16.25955</x:v>
      </x:c>
      <x:c t="n" s="0">
        <x:v>5.484758</x:v>
      </x:c>
      <x:c t="n" s="0">
        <x:v>16.73722</x:v>
      </x:c>
      <x:c t="n" s="0">
        <x:v>25.28665</x:v>
      </x:c>
      <x:c t="n" s="0">
        <x:v>24.56227</x:v>
      </x:c>
      <x:c t="n" s="0">
        <x:v>24.05067</x:v>
      </x:c>
      <x:c t="n" s="0">
        <x:v>26.63969</x:v>
      </x:c>
      <x:c t="n" s="0">
        <x:v>31.39312</x:v>
      </x:c>
      <x:c t="n" s="0">
        <x:v>41.4407</x:v>
      </x:c>
      <x:c t="n" s="0">
        <x:v>44.77623</x:v>
      </x:c>
      <x:c t="n" s="0">
        <x:v>47.38573</x:v>
      </x:c>
      <x:c t="n" s="0">
        <x:v>44.8233</x:v>
      </x:c>
      <x:c t="n" s="0">
        <x:v>40.61207</x:v>
      </x:c>
      <x:c t="n" s="0">
        <x:v>41.86723</x:v>
      </x:c>
      <x:c t="n" s="0">
        <x:v>42.80998</x:v>
      </x:c>
      <x:c t="n" s="0">
        <x:v>47.0886</x:v>
      </x:c>
      <x:c t="n" s="0">
        <x:v>43.61563</x:v>
      </x:c>
      <x:c t="n" s="0">
        <x:v>42.05875</x:v>
      </x:c>
      <x:c t="n" s="0">
        <x:v>40.63579</x:v>
      </x:c>
      <x:c t="n" s="0">
        <x:v>40.75212</x:v>
      </x:c>
      <x:c t="n" s="0">
        <x:v>37.55217</x:v>
      </x:c>
      <x:c t="n" s="0">
        <x:v>38.12233</x:v>
      </x:c>
      <x:c t="n" s="0">
        <x:v>39.86852</x:v>
      </x:c>
      <x:c t="n" s="0">
        <x:v>32.69973</x:v>
      </x:c>
      <x:c t="n" s="0">
        <x:v>24.93251</x:v>
      </x:c>
      <x:c t="n" s="0">
        <x:v>26.83331</x:v>
      </x:c>
      <x:c t="n" s="0">
        <x:v>15.96092</x:v>
      </x:c>
      <x:c t="n" s="0">
        <x:v>7.06248</x:v>
      </x:c>
      <x:c t="n" s="0">
        <x:v>6.530737</x:v>
      </x:c>
      <x:c t="n" s="0">
        <x:v>1.678056</x:v>
      </x:c>
      <x:c t="str">
        <x:v>No</x:v>
      </x:c>
      <x:c t="str">
        <x:v>No</x:v>
      </x:c>
      <x:c t="str">
        <x:v/>
      </x:c>
    </x:row>
    <x:row r="583">
      <x:c t="n" s="11">
        <x:v>582</x:v>
      </x:c>
      <x:c t="str" s="11">
        <x:v/>
      </x:c>
      <x:c t="n" s="8">
        <x:v>43943.1144212963</x:v>
      </x:c>
      <x:c t="n" s="7">
        <x:v>43943.1144212963</x:v>
      </x:c>
      <x:c t="n" s="0">
        <x:v>53.53866</x:v>
      </x:c>
      <x:c t="n" s="0">
        <x:v>60.22129</x:v>
      </x:c>
      <x:c t="n" s="0">
        <x:v>73.59569</x:v>
      </x:c>
      <x:c t="n" s="0">
        <x:v>78.69582</x:v>
      </x:c>
      <x:c t="n" s="0">
        <x:v>-30.06697</x:v>
      </x:c>
      <x:c t="n" s="0">
        <x:v>-21.6383</x:v>
      </x:c>
      <x:c t="n" s="0">
        <x:v>-9.942486</x:v>
      </x:c>
      <x:c t="n" s="0">
        <x:v>-4.993703</x:v>
      </x:c>
      <x:c t="n" s="0">
        <x:v>7.974679</x:v>
      </x:c>
      <x:c t="n" s="0">
        <x:v>9.318988</x:v>
      </x:c>
      <x:c t="n" s="0">
        <x:v>13.97794</x:v>
      </x:c>
      <x:c t="n" s="0">
        <x:v>17.97437</x:v>
      </x:c>
      <x:c t="n" s="0">
        <x:v>17.5043</x:v>
      </x:c>
      <x:c t="n" s="0">
        <x:v>23.92082</x:v>
      </x:c>
      <x:c t="n" s="0">
        <x:v>25.57647</x:v>
      </x:c>
      <x:c t="n" s="0">
        <x:v>29.51144</x:v>
      </x:c>
      <x:c t="n" s="0">
        <x:v>31.3546</x:v>
      </x:c>
      <x:c t="n" s="0">
        <x:v>31.547</x:v>
      </x:c>
      <x:c t="n" s="0">
        <x:v>38.22891</x:v>
      </x:c>
      <x:c t="n" s="0">
        <x:v>45.64165</x:v>
      </x:c>
      <x:c t="n" s="0">
        <x:v>50.74993</x:v>
      </x:c>
      <x:c t="n" s="0">
        <x:v>41.55429</x:v>
      </x:c>
      <x:c t="n" s="0">
        <x:v>42.27633</x:v>
      </x:c>
      <x:c t="n" s="0">
        <x:v>47.22445</x:v>
      </x:c>
      <x:c t="n" s="0">
        <x:v>43.92997</x:v>
      </x:c>
      <x:c t="n" s="0">
        <x:v>44.78736</x:v>
      </x:c>
      <x:c t="n" s="0">
        <x:v>45.16433</x:v>
      </x:c>
      <x:c t="n" s="0">
        <x:v>44.09203</x:v>
      </x:c>
      <x:c t="n" s="0">
        <x:v>41.58786</x:v>
      </x:c>
      <x:c t="n" s="0">
        <x:v>39.79781</x:v>
      </x:c>
      <x:c t="n" s="0">
        <x:v>38.34572</x:v>
      </x:c>
      <x:c t="n" s="0">
        <x:v>38.09272</x:v>
      </x:c>
      <x:c t="n" s="0">
        <x:v>41.19777</x:v>
      </x:c>
      <x:c t="n" s="0">
        <x:v>33.27053</x:v>
      </x:c>
      <x:c t="n" s="0">
        <x:v>24.83216</x:v>
      </x:c>
      <x:c t="n" s="0">
        <x:v>27.42839</x:v>
      </x:c>
      <x:c t="n" s="0">
        <x:v>16.40372</x:v>
      </x:c>
      <x:c t="n" s="0">
        <x:v>7.443275</x:v>
      </x:c>
      <x:c t="n" s="0">
        <x:v>7.104218</x:v>
      </x:c>
      <x:c t="n" s="0">
        <x:v>1.70797</x:v>
      </x:c>
      <x:c t="n" s="0">
        <x:v>-30.06697</x:v>
      </x:c>
      <x:c t="n" s="0">
        <x:v>-22.7998</x:v>
      </x:c>
      <x:c t="n" s="0">
        <x:v>-7.983074</x:v>
      </x:c>
      <x:c t="n" s="0">
        <x:v>-6.797648</x:v>
      </x:c>
      <x:c t="n" s="0">
        <x:v>6.173925</x:v>
      </x:c>
      <x:c t="n" s="0">
        <x:v>10.55645</x:v>
      </x:c>
      <x:c t="n" s="0">
        <x:v>16.25955</x:v>
      </x:c>
      <x:c t="n" s="0">
        <x:v>5.484758</x:v>
      </x:c>
      <x:c t="n" s="0">
        <x:v>14.8482</x:v>
      </x:c>
      <x:c t="n" s="0">
        <x:v>25.30863</x:v>
      </x:c>
      <x:c t="n" s="0">
        <x:v>17.33037</x:v>
      </x:c>
      <x:c t="n" s="0">
        <x:v>15.37202</x:v>
      </x:c>
      <x:c t="n" s="0">
        <x:v>25.26596</x:v>
      </x:c>
      <x:c t="n" s="0">
        <x:v>34.34426</x:v>
      </x:c>
      <x:c t="n" s="0">
        <x:v>40.59988</x:v>
      </x:c>
      <x:c t="n" s="0">
        <x:v>48.95242</x:v>
      </x:c>
      <x:c t="n" s="0">
        <x:v>56.44823</x:v>
      </x:c>
      <x:c t="n" s="0">
        <x:v>39.41871</x:v>
      </x:c>
      <x:c t="n" s="0">
        <x:v>46.57307</x:v>
      </x:c>
      <x:c t="n" s="0">
        <x:v>42.22402</x:v>
      </x:c>
      <x:c t="n" s="0">
        <x:v>42.19344</x:v>
      </x:c>
      <x:c t="n" s="0">
        <x:v>44.56514</x:v>
      </x:c>
      <x:c t="n" s="0">
        <x:v>47.81761</x:v>
      </x:c>
      <x:c t="n" s="0">
        <x:v>42.80128</x:v>
      </x:c>
      <x:c t="n" s="0">
        <x:v>41.95048</x:v>
      </x:c>
      <x:c t="n" s="0">
        <x:v>39.38806</x:v>
      </x:c>
      <x:c t="n" s="0">
        <x:v>34.2709</x:v>
      </x:c>
      <x:c t="n" s="0">
        <x:v>37.40167</x:v>
      </x:c>
      <x:c t="n" s="0">
        <x:v>39.94059</x:v>
      </x:c>
      <x:c t="n" s="0">
        <x:v>34.47497</x:v>
      </x:c>
      <x:c t="n" s="0">
        <x:v>23.29395</x:v>
      </x:c>
      <x:c t="n" s="0">
        <x:v>28.34538</x:v>
      </x:c>
      <x:c t="n" s="0">
        <x:v>16.76484</x:v>
      </x:c>
      <x:c t="n" s="0">
        <x:v>7.784927</x:v>
      </x:c>
      <x:c t="n" s="0">
        <x:v>7.897521</x:v>
      </x:c>
      <x:c t="n" s="0">
        <x:v>1.462005</x:v>
      </x:c>
      <x:c t="str">
        <x:v>No</x:v>
      </x:c>
      <x:c t="str">
        <x:v>No</x:v>
      </x:c>
      <x:c t="str">
        <x:v/>
      </x:c>
    </x:row>
    <x:row r="584">
      <x:c t="n" s="11">
        <x:v>583</x:v>
      </x:c>
      <x:c t="str" s="11">
        <x:v/>
      </x:c>
      <x:c t="n" s="8">
        <x:v>43943.1144212963</x:v>
      </x:c>
      <x:c t="n" s="7">
        <x:v>43943.1144212963</x:v>
      </x:c>
      <x:c t="n" s="0">
        <x:v>53.90036</x:v>
      </x:c>
      <x:c t="n" s="0">
        <x:v>62.65167</x:v>
      </x:c>
      <x:c t="n" s="0">
        <x:v>71.24666</x:v>
      </x:c>
      <x:c t="n" s="0">
        <x:v>76.69559</x:v>
      </x:c>
      <x:c t="n" s="0">
        <x:v>-30.06697</x:v>
      </x:c>
      <x:c t="n" s="0">
        <x:v>-21.78993</x:v>
      </x:c>
      <x:c t="n" s="0">
        <x:v>-9.595295</x:v>
      </x:c>
      <x:c t="n" s="0">
        <x:v>-5.214729</x:v>
      </x:c>
      <x:c t="n" s="0">
        <x:v>7.753983</x:v>
      </x:c>
      <x:c t="n" s="0">
        <x:v>9.311172</x:v>
      </x:c>
      <x:c t="n" s="0">
        <x:v>14.39534</x:v>
      </x:c>
      <x:c t="n" s="0">
        <x:v>17.3436</x:v>
      </x:c>
      <x:c t="n" s="0">
        <x:v>17.20411</x:v>
      </x:c>
      <x:c t="n" s="0">
        <x:v>24.15319</x:v>
      </x:c>
      <x:c t="n" s="0">
        <x:v>25.00094</x:v>
      </x:c>
      <x:c t="n" s="0">
        <x:v>28.85466</x:v>
      </x:c>
      <x:c t="n" s="0">
        <x:v>30.84826</x:v>
      </x:c>
      <x:c t="n" s="0">
        <x:v>32.30663</x:v>
      </x:c>
      <x:c t="n" s="0">
        <x:v>38.50122</x:v>
      </x:c>
      <x:c t="n" s="0">
        <x:v>46.70695</x:v>
      </x:c>
      <x:c t="n" s="0">
        <x:v>52.13585</x:v>
      </x:c>
      <x:c t="n" s="0">
        <x:v>41.38894</x:v>
      </x:c>
      <x:c t="n" s="0">
        <x:v>43.8639</x:v>
      </x:c>
      <x:c t="n" s="0">
        <x:v>46.87863</x:v>
      </x:c>
      <x:c t="n" s="0">
        <x:v>43.36646</x:v>
      </x:c>
      <x:c t="n" s="0">
        <x:v>45.37366</x:v>
      </x:c>
      <x:c t="n" s="0">
        <x:v>45.01406</x:v>
      </x:c>
      <x:c t="n" s="0">
        <x:v>43.87667</x:v>
      </x:c>
      <x:c t="n" s="0">
        <x:v>41.61254</x:v>
      </x:c>
      <x:c t="n" s="0">
        <x:v>39.71203</x:v>
      </x:c>
      <x:c t="n" s="0">
        <x:v>38.18748</x:v>
      </x:c>
      <x:c t="n" s="0">
        <x:v>37.91661</x:v>
      </x:c>
      <x:c t="n" s="0">
        <x:v>40.90698</x:v>
      </x:c>
      <x:c t="n" s="0">
        <x:v>33.43828</x:v>
      </x:c>
      <x:c t="n" s="0">
        <x:v>24.78194</x:v>
      </x:c>
      <x:c t="n" s="0">
        <x:v>27.44283</x:v>
      </x:c>
      <x:c t="n" s="0">
        <x:v>16.30893</x:v>
      </x:c>
      <x:c t="n" s="0">
        <x:v>7.608536</x:v>
      </x:c>
      <x:c t="n" s="0">
        <x:v>7.126774</x:v>
      </x:c>
      <x:c t="n" s="0">
        <x:v>1.657876</x:v>
      </x:c>
      <x:c t="n" s="0">
        <x:v>-30.06697</x:v>
      </x:c>
      <x:c t="n" s="0">
        <x:v>-22.7998</x:v>
      </x:c>
      <x:c t="n" s="0">
        <x:v>-7.983074</x:v>
      </x:c>
      <x:c t="n" s="0">
        <x:v>-6.797648</x:v>
      </x:c>
      <x:c t="n" s="0">
        <x:v>6.173925</x:v>
      </x:c>
      <x:c t="n" s="0">
        <x:v>8.541796</x:v>
      </x:c>
      <x:c t="n" s="0">
        <x:v>16.25955</x:v>
      </x:c>
      <x:c t="n" s="0">
        <x:v>7.096211</x:v>
      </x:c>
      <x:c t="n" s="0">
        <x:v>14.8482</x:v>
      </x:c>
      <x:c t="n" s="0">
        <x:v>25.30863</x:v>
      </x:c>
      <x:c t="n" s="0">
        <x:v>17.33037</x:v>
      </x:c>
      <x:c t="n" s="0">
        <x:v>15.37202</x:v>
      </x:c>
      <x:c t="n" s="0">
        <x:v>25.24914</x:v>
      </x:c>
      <x:c t="n" s="0">
        <x:v>35.50708</x:v>
      </x:c>
      <x:c t="n" s="0">
        <x:v>39.47419</x:v>
      </x:c>
      <x:c t="n" s="0">
        <x:v>49.5202</x:v>
      </x:c>
      <x:c t="n" s="0">
        <x:v>54.66553</x:v>
      </x:c>
      <x:c t="n" s="0">
        <x:v>39.58493</x:v>
      </x:c>
      <x:c t="n" s="0">
        <x:v>47.29821</x:v>
      </x:c>
      <x:c t="n" s="0">
        <x:v>43.425</x:v>
      </x:c>
      <x:c t="n" s="0">
        <x:v>39.87143</x:v>
      </x:c>
      <x:c t="n" s="0">
        <x:v>46.57742</x:v>
      </x:c>
      <x:c t="n" s="0">
        <x:v>44.11367</x:v>
      </x:c>
      <x:c t="n" s="0">
        <x:v>39.85329</x:v>
      </x:c>
      <x:c t="n" s="0">
        <x:v>41.42692</x:v>
      </x:c>
      <x:c t="n" s="0">
        <x:v>38.6516</x:v>
      </x:c>
      <x:c t="n" s="0">
        <x:v>36.97395</x:v>
      </x:c>
      <x:c t="n" s="0">
        <x:v>36.46513</x:v>
      </x:c>
      <x:c t="n" s="0">
        <x:v>39.10194</x:v>
      </x:c>
      <x:c t="n" s="0">
        <x:v>34.27395</x:v>
      </x:c>
      <x:c t="n" s="0">
        <x:v>24.86878</x:v>
      </x:c>
      <x:c t="n" s="0">
        <x:v>27.64412</x:v>
      </x:c>
      <x:c t="n" s="0">
        <x:v>15.66225</x:v>
      </x:c>
      <x:c t="n" s="0">
        <x:v>8.590916</x:v>
      </x:c>
      <x:c t="n" s="0">
        <x:v>7.152102</x:v>
      </x:c>
      <x:c t="n" s="0">
        <x:v>1.756616</x:v>
      </x:c>
      <x:c t="str">
        <x:v>No</x:v>
      </x:c>
      <x:c t="str">
        <x:v>No</x:v>
      </x:c>
      <x:c t="str">
        <x:v/>
      </x:c>
    </x:row>
    <x:row r="585">
      <x:c t="n" s="11">
        <x:v>584</x:v>
      </x:c>
      <x:c t="str" s="11">
        <x:v/>
      </x:c>
      <x:c t="n" s="8">
        <x:v>43943.1144212963</x:v>
      </x:c>
      <x:c t="n" s="7">
        <x:v>43943.1144212963</x:v>
      </x:c>
      <x:c t="n" s="0">
        <x:v>53.31673</x:v>
      </x:c>
      <x:c t="n" s="0">
        <x:v>63.23159</x:v>
      </x:c>
      <x:c t="n" s="0">
        <x:v>72.4314</x:v>
      </x:c>
      <x:c t="n" s="0">
        <x:v>79.72301</x:v>
      </x:c>
      <x:c t="n" s="0">
        <x:v>-30.06697</x:v>
      </x:c>
      <x:c t="n" s="0">
        <x:v>-21.92383</x:v>
      </x:c>
      <x:c t="n" s="0">
        <x:v>-9.319293</x:v>
      </x:c>
      <x:c t="n" s="0">
        <x:v>-5.412827</x:v>
      </x:c>
      <x:c t="n" s="0">
        <x:v>7.556197</x:v>
      </x:c>
      <x:c t="n" s="0">
        <x:v>9.098648</x:v>
      </x:c>
      <x:c t="n" s="0">
        <x:v>14.72257</x:v>
      </x:c>
      <x:c t="n" s="0">
        <x:v>16.73498</x:v>
      </x:c>
      <x:c t="n" s="0">
        <x:v>16.84949</x:v>
      </x:c>
      <x:c t="n" s="0">
        <x:v>24.34225</x:v>
      </x:c>
      <x:c t="n" s="0">
        <x:v>24.44074</x:v>
      </x:c>
      <x:c t="n" s="0">
        <x:v>28.41336</x:v>
      </x:c>
      <x:c t="n" s="0">
        <x:v>30.35819</x:v>
      </x:c>
      <x:c t="n" s="0">
        <x:v>33.0362</x:v>
      </x:c>
      <x:c t="n" s="0">
        <x:v>38.48881</x:v>
      </x:c>
      <x:c t="n" s="0">
        <x:v>46.69105</x:v>
      </x:c>
      <x:c t="n" s="0">
        <x:v>51.65459</x:v>
      </x:c>
      <x:c t="n" s="0">
        <x:v>40.85755</x:v>
      </x:c>
      <x:c t="n" s="0">
        <x:v>43.47507</x:v>
      </x:c>
      <x:c t="n" s="0">
        <x:v>46.42217</x:v>
      </x:c>
      <x:c t="n" s="0">
        <x:v>43.37327</x:v>
      </x:c>
      <x:c t="n" s="0">
        <x:v>44.88444</x:v>
      </x:c>
      <x:c t="n" s="0">
        <x:v>44.96671</x:v>
      </x:c>
      <x:c t="n" s="0">
        <x:v>43.65666</x:v>
      </x:c>
      <x:c t="n" s="0">
        <x:v>41.75375</x:v>
      </x:c>
      <x:c t="n" s="0">
        <x:v>39.43488</x:v>
      </x:c>
      <x:c t="n" s="0">
        <x:v>37.80739</x:v>
      </x:c>
      <x:c t="n" s="0">
        <x:v>37.51299</x:v>
      </x:c>
      <x:c t="n" s="0">
        <x:v>40.68815</x:v>
      </x:c>
      <x:c t="n" s="0">
        <x:v>33.36334</x:v>
      </x:c>
      <x:c t="n" s="0">
        <x:v>24.76458</x:v>
      </x:c>
      <x:c t="n" s="0">
        <x:v>27.3492</x:v>
      </x:c>
      <x:c t="n" s="0">
        <x:v>16.2011</x:v>
      </x:c>
      <x:c t="n" s="0">
        <x:v>7.669527</x:v>
      </x:c>
      <x:c t="n" s="0">
        <x:v>7.132938</x:v>
      </x:c>
      <x:c t="n" s="0">
        <x:v>1.604598</x:v>
      </x:c>
      <x:c t="n" s="0">
        <x:v>-30.06697</x:v>
      </x:c>
      <x:c t="n" s="0">
        <x:v>-22.7998</x:v>
      </x:c>
      <x:c t="n" s="0">
        <x:v>-7.983074</x:v>
      </x:c>
      <x:c t="n" s="0">
        <x:v>-6.797648</x:v>
      </x:c>
      <x:c t="n" s="0">
        <x:v>6.173925</x:v>
      </x:c>
      <x:c t="n" s="0">
        <x:v>7.590306</x:v>
      </x:c>
      <x:c t="n" s="0">
        <x:v>16.175</x:v>
      </x:c>
      <x:c t="n" s="0">
        <x:v>7.523267</x:v>
      </x:c>
      <x:c t="n" s="0">
        <x:v>13.43876</x:v>
      </x:c>
      <x:c t="n" s="0">
        <x:v>24.85923</x:v>
      </x:c>
      <x:c t="n" s="0">
        <x:v>17.52045</x:v>
      </x:c>
      <x:c t="n" s="0">
        <x:v>26.62299</x:v>
      </x:c>
      <x:c t="n" s="0">
        <x:v>25.1296</x:v>
      </x:c>
      <x:c t="n" s="0">
        <x:v>35.83448</x:v>
      </x:c>
      <x:c t="n" s="0">
        <x:v>38.41549</x:v>
      </x:c>
      <x:c t="n" s="0">
        <x:v>47.684</x:v>
      </x:c>
      <x:c t="n" s="0">
        <x:v>44.98975</x:v>
      </x:c>
      <x:c t="n" s="0">
        <x:v>34.57352</x:v>
      </x:c>
      <x:c t="n" s="0">
        <x:v>36.68082</x:v>
      </x:c>
      <x:c t="n" s="0">
        <x:v>40.28025</x:v>
      </x:c>
      <x:c t="n" s="0">
        <x:v>42.21973</x:v>
      </x:c>
      <x:c t="n" s="0">
        <x:v>41.75668</x:v>
      </x:c>
      <x:c t="n" s="0">
        <x:v>43.82841</x:v>
      </x:c>
      <x:c t="n" s="0">
        <x:v>43.48383</x:v>
      </x:c>
      <x:c t="n" s="0">
        <x:v>43.19524</x:v>
      </x:c>
      <x:c t="n" s="0">
        <x:v>37.92009</x:v>
      </x:c>
      <x:c t="n" s="0">
        <x:v>37.35679</x:v>
      </x:c>
      <x:c t="n" s="0">
        <x:v>33.77187</x:v>
      </x:c>
      <x:c t="n" s="0">
        <x:v>39.33142</x:v>
      </x:c>
      <x:c t="n" s="0">
        <x:v>33.09717</x:v>
      </x:c>
      <x:c t="n" s="0">
        <x:v>24.10488</x:v>
      </x:c>
      <x:c t="n" s="0">
        <x:v>26.33132</x:v>
      </x:c>
      <x:c t="n" s="0">
        <x:v>15.27785</x:v>
      </x:c>
      <x:c t="n" s="0">
        <x:v>7.840594</x:v>
      </x:c>
      <x:c t="n" s="0">
        <x:v>7.161368</x:v>
      </x:c>
      <x:c t="n" s="0">
        <x:v>0.6309697</x:v>
      </x:c>
      <x:c t="str">
        <x:v>No</x:v>
      </x:c>
      <x:c t="str">
        <x:v>No</x:v>
      </x:c>
      <x:c t="str">
        <x:v/>
      </x:c>
    </x:row>
    <x:row r="586">
      <x:c t="n" s="11">
        <x:v>585</x:v>
      </x:c>
      <x:c t="str" s="11">
        <x:v/>
      </x:c>
      <x:c t="n" s="8">
        <x:v>43943.1144212963</x:v>
      </x:c>
      <x:c t="n" s="7">
        <x:v>43943.1144212963</x:v>
      </x:c>
      <x:c t="n" s="0">
        <x:v>54.04305</x:v>
      </x:c>
      <x:c t="n" s="0">
        <x:v>61.19039</x:v>
      </x:c>
      <x:c t="n" s="0">
        <x:v>71.87713</x:v>
      </x:c>
      <x:c t="n" s="0">
        <x:v>79.26354</x:v>
      </x:c>
      <x:c t="n" s="0">
        <x:v>-30.06697</x:v>
      </x:c>
      <x:c t="n" s="0">
        <x:v>-22.05354</x:v>
      </x:c>
      <x:c t="n" s="0">
        <x:v>-9.10763</x:v>
      </x:c>
      <x:c t="n" s="0">
        <x:v>-5.473751</x:v>
      </x:c>
      <x:c t="n" s="0">
        <x:v>7.379844</x:v>
      </x:c>
      <x:c t="n" s="0">
        <x:v>8.908533</x:v>
      </x:c>
      <x:c t="n" s="0">
        <x:v>14.86629</x:v>
      </x:c>
      <x:c t="n" s="0">
        <x:v>16.14287</x:v>
      </x:c>
      <x:c t="n" s="0">
        <x:v>16.47289</x:v>
      </x:c>
      <x:c t="n" s="0">
        <x:v>23.93115</x:v>
      </x:c>
      <x:c t="n" s="0">
        <x:v>23.94146</x:v>
      </x:c>
      <x:c t="n" s="0">
        <x:v>28.5841</x:v>
      </x:c>
      <x:c t="n" s="0">
        <x:v>29.89008</x:v>
      </x:c>
      <x:c t="n" s="0">
        <x:v>33.18775</x:v>
      </x:c>
      <x:c t="n" s="0">
        <x:v>38.5773</x:v>
      </x:c>
      <x:c t="n" s="0">
        <x:v>47.33335</x:v>
      </x:c>
      <x:c t="n" s="0">
        <x:v>51.01269</x:v>
      </x:c>
      <x:c t="n" s="0">
        <x:v>40.52038</x:v>
      </x:c>
      <x:c t="n" s="0">
        <x:v>42.99053</x:v>
      </x:c>
      <x:c t="n" s="0">
        <x:v>46.09485</x:v>
      </x:c>
      <x:c t="n" s="0">
        <x:v>43.39008</x:v>
      </x:c>
      <x:c t="n" s="0">
        <x:v>44.55822</x:v>
      </x:c>
      <x:c t="n" s="0">
        <x:v>44.61292</x:v>
      </x:c>
      <x:c t="n" s="0">
        <x:v>43.46395</x:v>
      </x:c>
      <x:c t="n" s="0">
        <x:v>41.68024</x:v>
      </x:c>
      <x:c t="n" s="0">
        <x:v>39.26068</x:v>
      </x:c>
      <x:c t="n" s="0">
        <x:v>37.95876</x:v>
      </x:c>
      <x:c t="n" s="0">
        <x:v>37.59738</x:v>
      </x:c>
      <x:c t="n" s="0">
        <x:v>40.65117</x:v>
      </x:c>
      <x:c t="n" s="0">
        <x:v>33.43777</x:v>
      </x:c>
      <x:c t="n" s="0">
        <x:v>24.73318</x:v>
      </x:c>
      <x:c t="n" s="0">
        <x:v>27.28994</x:v>
      </x:c>
      <x:c t="n" s="0">
        <x:v>16.19704</x:v>
      </x:c>
      <x:c t="n" s="0">
        <x:v>7.534503</x:v>
      </x:c>
      <x:c t="n" s="0">
        <x:v>7.350528</x:v>
      </x:c>
      <x:c t="n" s="0">
        <x:v>1.437459</x:v>
      </x:c>
      <x:c t="n" s="0">
        <x:v>-30.06697</x:v>
      </x:c>
      <x:c t="n" s="0">
        <x:v>-23.08416</x:v>
      </x:c>
      <x:c t="n" s="0">
        <x:v>-8.148068</x:v>
      </x:c>
      <x:c t="n" s="0">
        <x:v>-4.532282</x:v>
      </x:c>
      <x:c t="n" s="0">
        <x:v>6.173925</x:v>
      </x:c>
      <x:c t="n" s="0">
        <x:v>7.590306</x:v>
      </x:c>
      <x:c t="n" s="0">
        <x:v>15.53202</x:v>
      </x:c>
      <x:c t="n" s="0">
        <x:v>8.179626</x:v>
      </x:c>
      <x:c t="n" s="0">
        <x:v>13.19414</x:v>
      </x:c>
      <x:c t="n" s="0">
        <x:v>18.60399</x:v>
      </x:c>
      <x:c t="n" s="0">
        <x:v>18.65908</x:v>
      </x:c>
      <x:c t="n" s="0">
        <x:v>29.46736</x:v>
      </x:c>
      <x:c t="n" s="0">
        <x:v>25.1296</x:v>
      </x:c>
      <x:c t="n" s="0">
        <x:v>33.20495</x:v>
      </x:c>
      <x:c t="n" s="0">
        <x:v>39.31995</x:v>
      </x:c>
      <x:c t="n" s="0">
        <x:v>49.38101</x:v>
      </x:c>
      <x:c t="n" s="0">
        <x:v>37.77842</x:v>
      </x:c>
      <x:c t="n" s="0">
        <x:v>36.76382</x:v>
      </x:c>
      <x:c t="n" s="0">
        <x:v>36.66977</x:v>
      </x:c>
      <x:c t="n" s="0">
        <x:v>43.70954</x:v>
      </x:c>
      <x:c t="n" s="0">
        <x:v>45.43972</x:v>
      </x:c>
      <x:c t="n" s="0">
        <x:v>40.2399</x:v>
      </x:c>
      <x:c t="n" s="0">
        <x:v>42.62203</x:v>
      </x:c>
      <x:c t="n" s="0">
        <x:v>41.58111</x:v>
      </x:c>
      <x:c t="n" s="0">
        <x:v>40.84326</x:v>
      </x:c>
      <x:c t="n" s="0">
        <x:v>37.65616</x:v>
      </x:c>
      <x:c t="n" s="0">
        <x:v>37.762</x:v>
      </x:c>
      <x:c t="n" s="0">
        <x:v>38.72792</x:v>
      </x:c>
      <x:c t="n" s="0">
        <x:v>40.53234</x:v>
      </x:c>
      <x:c t="n" s="0">
        <x:v>33.66671</x:v>
      </x:c>
      <x:c t="n" s="0">
        <x:v>25.44631</x:v>
      </x:c>
      <x:c t="n" s="0">
        <x:v>27.20452</x:v>
      </x:c>
      <x:c t="n" s="0">
        <x:v>16.77289</x:v>
      </x:c>
      <x:c t="n" s="0">
        <x:v>7.285533</x:v>
      </x:c>
      <x:c t="n" s="0">
        <x:v>8.359851</x:v>
      </x:c>
      <x:c t="n" s="0">
        <x:v>0.6443338</x:v>
      </x:c>
      <x:c t="str">
        <x:v>No</x:v>
      </x:c>
      <x:c t="str">
        <x:v>No</x:v>
      </x:c>
      <x:c t="str">
        <x:v/>
      </x:c>
    </x:row>
    <x:row r="587">
      <x:c t="n" s="11">
        <x:v>586</x:v>
      </x:c>
      <x:c t="str" s="11">
        <x:v/>
      </x:c>
      <x:c t="n" s="8">
        <x:v>43943.1144212963</x:v>
      </x:c>
      <x:c t="n" s="7">
        <x:v>43943.1144212963</x:v>
      </x:c>
      <x:c t="n" s="0">
        <x:v>54.19685</x:v>
      </x:c>
      <x:c t="n" s="0">
        <x:v>62.65167</x:v>
      </x:c>
      <x:c t="n" s="0">
        <x:v>73.92755</x:v>
      </x:c>
      <x:c t="n" s="0">
        <x:v>79.33891</x:v>
      </x:c>
      <x:c t="n" s="0">
        <x:v>-30.06697</x:v>
      </x:c>
      <x:c t="n" s="0">
        <x:v>-22.24842</x:v>
      </x:c>
      <x:c t="n" s="0">
        <x:v>-9.003189</x:v>
      </x:c>
      <x:c t="n" s="0">
        <x:v>-4.836076</x:v>
      </x:c>
      <x:c t="n" s="0">
        <x:v>7.223349</x:v>
      </x:c>
      <x:c t="n" s="0">
        <x:v>8.73931</x:v>
      </x:c>
      <x:c t="n" s="0">
        <x:v>14.97006</x:v>
      </x:c>
      <x:c t="n" s="0">
        <x:v>15.60154</x:v>
      </x:c>
      <x:c t="n" s="0">
        <x:v>16.1232</x:v>
      </x:c>
      <x:c t="n" s="0">
        <x:v>23.45828</x:v>
      </x:c>
      <x:c t="n" s="0">
        <x:v>23.47073</x:v>
      </x:c>
      <x:c t="n" s="0">
        <x:v>28.72477</x:v>
      </x:c>
      <x:c t="n" s="0">
        <x:v>30.62309</x:v>
      </x:c>
      <x:c t="n" s="0">
        <x:v>33.19027</x:v>
      </x:c>
      <x:c t="n" s="0">
        <x:v>38.66275</x:v>
      </x:c>
      <x:c t="n" s="0">
        <x:v>46.91938</x:v>
      </x:c>
      <x:c t="n" s="0">
        <x:v>51.11433</x:v>
      </x:c>
      <x:c t="n" s="0">
        <x:v>40.80837</x:v>
      </x:c>
      <x:c t="n" s="0">
        <x:v>42.4115</x:v>
      </x:c>
      <x:c t="n" s="0">
        <x:v>45.50738</x:v>
      </x:c>
      <x:c t="n" s="0">
        <x:v>43.69404</x:v>
      </x:c>
      <x:c t="n" s="0">
        <x:v>44.27039</x:v>
      </x:c>
      <x:c t="n" s="0">
        <x:v>44.82764</x:v>
      </x:c>
      <x:c t="n" s="0">
        <x:v>43.38128</x:v>
      </x:c>
      <x:c t="n" s="0">
        <x:v>41.56076</x:v>
      </x:c>
      <x:c t="n" s="0">
        <x:v>38.91756</x:v>
      </x:c>
      <x:c t="n" s="0">
        <x:v>37.90047</x:v>
      </x:c>
      <x:c t="n" s="0">
        <x:v>37.46323</x:v>
      </x:c>
      <x:c t="n" s="0">
        <x:v>40.86298</x:v>
      </x:c>
      <x:c t="n" s="0">
        <x:v>33.19888</x:v>
      </x:c>
      <x:c t="n" s="0">
        <x:v>24.77916</x:v>
      </x:c>
      <x:c t="n" s="0">
        <x:v>27.28911</x:v>
      </x:c>
      <x:c t="n" s="0">
        <x:v>16.22948</x:v>
      </x:c>
      <x:c t="n" s="0">
        <x:v>7.563537</x:v>
      </x:c>
      <x:c t="n" s="0">
        <x:v>7.251489</x:v>
      </x:c>
      <x:c t="n" s="0">
        <x:v>1.476482</x:v>
      </x:c>
      <x:c t="n" s="0">
        <x:v>-30.06697</x:v>
      </x:c>
      <x:c t="n" s="0">
        <x:v>-23.60382</x:v>
      </x:c>
      <x:c t="n" s="0">
        <x:v>-8.437806</x:v>
      </x:c>
      <x:c t="n" s="0">
        <x:v>-2.285908</x:v>
      </x:c>
      <x:c t="n" s="0">
        <x:v>6.173925</x:v>
      </x:c>
      <x:c t="n" s="0">
        <x:v>7.590306</x:v>
      </x:c>
      <x:c t="n" s="0">
        <x:v>15.53202</x:v>
      </x:c>
      <x:c t="n" s="0">
        <x:v>9.091992</x:v>
      </x:c>
      <x:c t="n" s="0">
        <x:v>13.19414</x:v>
      </x:c>
      <x:c t="n" s="0">
        <x:v>18.60399</x:v>
      </x:c>
      <x:c t="n" s="0">
        <x:v>18.65908</x:v>
      </x:c>
      <x:c t="n" s="0">
        <x:v>29.46736</x:v>
      </x:c>
      <x:c t="n" s="0">
        <x:v>34.82139</x:v>
      </x:c>
      <x:c t="n" s="0">
        <x:v>32.13828</x:v>
      </x:c>
      <x:c t="n" s="0">
        <x:v>38.17379</x:v>
      </x:c>
      <x:c t="n" s="0">
        <x:v>40.0959</x:v>
      </x:c>
      <x:c t="n" s="0">
        <x:v>52.25481</x:v>
      </x:c>
      <x:c t="n" s="0">
        <x:v>43.76829</x:v>
      </x:c>
      <x:c t="n" s="0">
        <x:v>35.07645</x:v>
      </x:c>
      <x:c t="n" s="0">
        <x:v>41.29961</x:v>
      </x:c>
      <x:c t="n" s="0">
        <x:v>43.04127</x:v>
      </x:c>
      <x:c t="n" s="0">
        <x:v>43.15598</x:v>
      </x:c>
      <x:c t="n" s="0">
        <x:v>45.27464</x:v>
      </x:c>
      <x:c t="n" s="0">
        <x:v>41.84599</x:v>
      </x:c>
      <x:c t="n" s="0">
        <x:v>40.67107</x:v>
      </x:c>
      <x:c t="n" s="0">
        <x:v>38.33711</x:v>
      </x:c>
      <x:c t="n" s="0">
        <x:v>37.978</x:v>
      </x:c>
      <x:c t="n" s="0">
        <x:v>35.97327</x:v>
      </x:c>
      <x:c t="n" s="0">
        <x:v>41.83969</x:v>
      </x:c>
      <x:c t="n" s="0">
        <x:v>31.2854</x:v>
      </x:c>
      <x:c t="n" s="0">
        <x:v>24.12388</x:v>
      </x:c>
      <x:c t="n" s="0">
        <x:v>27.08371</x:v>
      </x:c>
      <x:c t="n" s="0">
        <x:v>15.86359</x:v>
      </x:c>
      <x:c t="n" s="0">
        <x:v>8.102181</x:v>
      </x:c>
      <x:c t="n" s="0">
        <x:v>6.417958</x:v>
      </x:c>
      <x:c t="n" s="0">
        <x:v>1.41665</x:v>
      </x:c>
      <x:c t="str">
        <x:v>No</x:v>
      </x:c>
      <x:c t="str">
        <x:v>No</x:v>
      </x:c>
      <x:c t="str">
        <x:v/>
      </x:c>
    </x:row>
    <x:row r="588">
      <x:c t="n" s="11">
        <x:v>587</x:v>
      </x:c>
      <x:c t="str" s="11">
        <x:v/>
      </x:c>
      <x:c t="n" s="8">
        <x:v>43943.1144212963</x:v>
      </x:c>
      <x:c t="n" s="7">
        <x:v>43943.1144212963</x:v>
      </x:c>
      <x:c t="n" s="0">
        <x:v>54.49664</x:v>
      </x:c>
      <x:c t="n" s="0">
        <x:v>61.19039</x:v>
      </x:c>
      <x:c t="n" s="0">
        <x:v>71.19071</x:v>
      </x:c>
      <x:c t="n" s="0">
        <x:v>76.48454</x:v>
      </x:c>
      <x:c t="n" s="0">
        <x:v>-30.06697</x:v>
      </x:c>
      <x:c t="n" s="0">
        <x:v>-22.42206</x:v>
      </x:c>
      <x:c t="n" s="0">
        <x:v>-8.915938</x:v>
      </x:c>
      <x:c t="n" s="0">
        <x:v>-4.357002</x:v>
      </x:c>
      <x:c t="n" s="0">
        <x:v>7.237114</x:v>
      </x:c>
      <x:c t="n" s="0">
        <x:v>8.589378</x:v>
      </x:c>
      <x:c t="n" s="0">
        <x:v>15.05676</x:v>
      </x:c>
      <x:c t="n" s="0">
        <x:v>15.07898</x:v>
      </x:c>
      <x:c t="n" s="0">
        <x:v>16.01642</x:v>
      </x:c>
      <x:c t="n" s="0">
        <x:v>23.32941</x:v>
      </x:c>
      <x:c t="n" s="0">
        <x:v>23.02391</x:v>
      </x:c>
      <x:c t="n" s="0">
        <x:v>28.78243</x:v>
      </x:c>
      <x:c t="n" s="0">
        <x:v>31.93295</x:v>
      </x:c>
      <x:c t="n" s="0">
        <x:v>32.59994</x:v>
      </x:c>
      <x:c t="n" s="0">
        <x:v>38.21031</x:v>
      </x:c>
      <x:c t="n" s="0">
        <x:v>46.56083</x:v>
      </x:c>
      <x:c t="n" s="0">
        <x:v>50.60842</x:v>
      </x:c>
      <x:c t="n" s="0">
        <x:v>41.13841</x:v>
      </x:c>
      <x:c t="n" s="0">
        <x:v>41.81081</x:v>
      </x:c>
      <x:c t="n" s="0">
        <x:v>45.24002</x:v>
      </x:c>
      <x:c t="n" s="0">
        <x:v>43.66488</x:v>
      </x:c>
      <x:c t="n" s="0">
        <x:v>43.82779</x:v>
      </x:c>
      <x:c t="n" s="0">
        <x:v>44.65647</x:v>
      </x:c>
      <x:c t="n" s="0">
        <x:v>43.02287</x:v>
      </x:c>
      <x:c t="n" s="0">
        <x:v>41.76128</x:v>
      </x:c>
      <x:c t="n" s="0">
        <x:v>39.29544</x:v>
      </x:c>
      <x:c t="n" s="0">
        <x:v>37.88806</x:v>
      </x:c>
      <x:c t="n" s="0">
        <x:v>37.78768</x:v>
      </x:c>
      <x:c t="n" s="0">
        <x:v>40.64204</x:v>
      </x:c>
      <x:c t="n" s="0">
        <x:v>33.01904</x:v>
      </x:c>
      <x:c t="n" s="0">
        <x:v>24.74051</x:v>
      </x:c>
      <x:c t="n" s="0">
        <x:v>27.25966</x:v>
      </x:c>
      <x:c t="n" s="0">
        <x:v>16.1651</x:v>
      </x:c>
      <x:c t="n" s="0">
        <x:v>7.766156</x:v>
      </x:c>
      <x:c t="n" s="0">
        <x:v>7.145894</x:v>
      </x:c>
      <x:c t="n" s="0">
        <x:v>1.489345</x:v>
      </x:c>
      <x:c t="n" s="0">
        <x:v>-30.06697</x:v>
      </x:c>
      <x:c t="n" s="0">
        <x:v>-23.60382</x:v>
      </x:c>
      <x:c t="n" s="0">
        <x:v>-8.437806</x:v>
      </x:c>
      <x:c t="n" s="0">
        <x:v>-2.285908</x:v>
      </x:c>
      <x:c t="n" s="0">
        <x:v>7.740658</x:v>
      </x:c>
      <x:c t="n" s="0">
        <x:v>7.590306</x:v>
      </x:c>
      <x:c t="n" s="0">
        <x:v>15.53202</x:v>
      </x:c>
      <x:c t="n" s="0">
        <x:v>9.091992</x:v>
      </x:c>
      <x:c t="n" s="0">
        <x:v>16.0234</x:v>
      </x:c>
      <x:c t="n" s="0">
        <x:v>25.63802</x:v>
      </x:c>
      <x:c t="n" s="0">
        <x:v>18.65908</x:v>
      </x:c>
      <x:c t="n" s="0">
        <x:v>28.36476</x:v>
      </x:c>
      <x:c t="n" s="0">
        <x:v>35.95263</x:v>
      </x:c>
      <x:c t="n" s="0">
        <x:v>24.30783</x:v>
      </x:c>
      <x:c t="n" s="0">
        <x:v>33.74471</x:v>
      </x:c>
      <x:c t="n" s="0">
        <x:v>44.1941</x:v>
      </x:c>
      <x:c t="n" s="0">
        <x:v>40.4203</x:v>
      </x:c>
      <x:c t="n" s="0">
        <x:v>42.1487</x:v>
      </x:c>
      <x:c t="n" s="0">
        <x:v>32.51153</x:v>
      </x:c>
      <x:c t="n" s="0">
        <x:v>41.34763</x:v>
      </x:c>
      <x:c t="n" s="0">
        <x:v>43.62027</x:v>
      </x:c>
      <x:c t="n" s="0">
        <x:v>36.48743</x:v>
      </x:c>
      <x:c t="n" s="0">
        <x:v>45.59187</x:v>
      </x:c>
      <x:c t="n" s="0">
        <x:v>41.43663</x:v>
      </x:c>
      <x:c t="n" s="0">
        <x:v>43.23576</x:v>
      </x:c>
      <x:c t="n" s="0">
        <x:v>39.48795</x:v>
      </x:c>
      <x:c t="n" s="0">
        <x:v>36.3923</x:v>
      </x:c>
      <x:c t="n" s="0">
        <x:v>39.31744</x:v>
      </x:c>
      <x:c t="n" s="0">
        <x:v>39.52195</x:v>
      </x:c>
      <x:c t="n" s="0">
        <x:v>30.90276</x:v>
      </x:c>
      <x:c t="n" s="0">
        <x:v>24.86446</x:v>
      </x:c>
      <x:c t="n" s="0">
        <x:v>27.92244</x:v>
      </x:c>
      <x:c t="n" s="0">
        <x:v>16.88019</x:v>
      </x:c>
      <x:c t="n" s="0">
        <x:v>9.36906</x:v>
      </x:c>
      <x:c t="n" s="0">
        <x:v>7.329049</x:v>
      </x:c>
      <x:c t="n" s="0">
        <x:v>1.544108</x:v>
      </x:c>
      <x:c t="str">
        <x:v>No</x:v>
      </x:c>
      <x:c t="str">
        <x:v>No</x:v>
      </x:c>
      <x:c t="str">
        <x:v/>
      </x:c>
    </x:row>
    <x:row r="589">
      <x:c t="n" s="11">
        <x:v>588</x:v>
      </x:c>
      <x:c t="str" s="11">
        <x:v/>
      </x:c>
      <x:c t="n" s="8">
        <x:v>43943.1144212963</x:v>
      </x:c>
      <x:c t="n" s="7">
        <x:v>43943.1144212963</x:v>
      </x:c>
      <x:c t="n" s="0">
        <x:v>53.34338</x:v>
      </x:c>
      <x:c t="n" s="0">
        <x:v>61.19039</x:v>
      </x:c>
      <x:c t="n" s="0">
        <x:v>69.75618</x:v>
      </x:c>
      <x:c t="n" s="0">
        <x:v>74.81282</x:v>
      </x:c>
      <x:c t="n" s="0">
        <x:v>-30.06697</x:v>
      </x:c>
      <x:c t="n" s="0">
        <x:v>-22.57612</x:v>
      </x:c>
      <x:c t="n" s="0">
        <x:v>-8.842791</x:v>
      </x:c>
      <x:c t="n" s="0">
        <x:v>-3.985933</x:v>
      </x:c>
      <x:c t="n" s="0">
        <x:v>7.384391</x:v>
      </x:c>
      <x:c t="n" s="0">
        <x:v>8.457102</x:v>
      </x:c>
      <x:c t="n" s="0">
        <x:v>15.12947</x:v>
      </x:c>
      <x:c t="n" s="0">
        <x:v>14.57679</x:v>
      </x:c>
      <x:c t="n" s="0">
        <x:v>16.11758</x:v>
      </x:c>
      <x:c t="n" s="0">
        <x:v>24.89627</x:v>
      </x:c>
      <x:c t="n" s="0">
        <x:v>23.53129</x:v>
      </x:c>
      <x:c t="n" s="0">
        <x:v>28.43325</x:v>
      </x:c>
      <x:c t="n" s="0">
        <x:v>32.26185</x:v>
      </x:c>
      <x:c t="n" s="0">
        <x:v>32.053</x:v>
      </x:c>
      <x:c t="n" s="0">
        <x:v>38.06126</x:v>
      </x:c>
      <x:c t="n" s="0">
        <x:v>46.84233</x:v>
      </x:c>
      <x:c t="n" s="0">
        <x:v>49.9957</x:v>
      </x:c>
      <x:c t="n" s="0">
        <x:v>41.1758</x:v>
      </x:c>
      <x:c t="n" s="0">
        <x:v>41.70132</x:v>
      </x:c>
      <x:c t="n" s="0">
        <x:v>44.64425</x:v>
      </x:c>
      <x:c t="n" s="0">
        <x:v>43.57801</x:v>
      </x:c>
      <x:c t="n" s="0">
        <x:v>43.85699</x:v>
      </x:c>
      <x:c t="n" s="0">
        <x:v>44.61368</x:v>
      </x:c>
      <x:c t="n" s="0">
        <x:v>43.66869</x:v>
      </x:c>
      <x:c t="n" s="0">
        <x:v>41.70845</x:v>
      </x:c>
      <x:c t="n" s="0">
        <x:v>39.06866</x:v>
      </x:c>
      <x:c t="n" s="0">
        <x:v>37.80487</x:v>
      </x:c>
      <x:c t="n" s="0">
        <x:v>37.83144</x:v>
      </x:c>
      <x:c t="n" s="0">
        <x:v>40.70365</x:v>
      </x:c>
      <x:c t="n" s="0">
        <x:v>32.54497</x:v>
      </x:c>
      <x:c t="n" s="0">
        <x:v>24.88809</x:v>
      </x:c>
      <x:c t="n" s="0">
        <x:v>27.45856</x:v>
      </x:c>
      <x:c t="n" s="0">
        <x:v>16.20486</x:v>
      </x:c>
      <x:c t="n" s="0">
        <x:v>7.870687</x:v>
      </x:c>
      <x:c t="n" s="0">
        <x:v>7.332344</x:v>
      </x:c>
      <x:c t="n" s="0">
        <x:v>1.429445</x:v>
      </x:c>
      <x:c t="n" s="0">
        <x:v>-30.06697</x:v>
      </x:c>
      <x:c t="n" s="0">
        <x:v>-23.60382</x:v>
      </x:c>
      <x:c t="n" s="0">
        <x:v>-8.437806</x:v>
      </x:c>
      <x:c t="n" s="0">
        <x:v>-2.285908</x:v>
      </x:c>
      <x:c t="n" s="0">
        <x:v>8.158333</x:v>
      </x:c>
      <x:c t="n" s="0">
        <x:v>7.590306</x:v>
      </x:c>
      <x:c t="n" s="0">
        <x:v>15.53202</x:v>
      </x:c>
      <x:c t="n" s="0">
        <x:v>8.459741</x:v>
      </x:c>
      <x:c t="n" s="0">
        <x:v>16.66637</x:v>
      </x:c>
      <x:c t="n" s="0">
        <x:v>29.32408</x:v>
      </x:c>
      <x:c t="n" s="0">
        <x:v>27.37076</x:v>
      </x:c>
      <x:c t="n" s="0">
        <x:v>25.51053</x:v>
      </x:c>
      <x:c t="n" s="0">
        <x:v>31.75682</x:v>
      </x:c>
      <x:c t="n" s="0">
        <x:v>26.81042</x:v>
      </x:c>
      <x:c t="n" s="0">
        <x:v>37.83373</x:v>
      </x:c>
      <x:c t="n" s="0">
        <x:v>49.05325</x:v>
      </x:c>
      <x:c t="n" s="0">
        <x:v>45.41105</x:v>
      </x:c>
      <x:c t="n" s="0">
        <x:v>39.42826</x:v>
      </x:c>
      <x:c t="n" s="0">
        <x:v>42.92879</x:v>
      </x:c>
      <x:c t="n" s="0">
        <x:v>32.72971</x:v>
      </x:c>
      <x:c t="n" s="0">
        <x:v>43.66637</x:v>
      </x:c>
      <x:c t="n" s="0">
        <x:v>44.43825</x:v>
      </x:c>
      <x:c t="n" s="0">
        <x:v>43.20337</x:v>
      </x:c>
      <x:c t="n" s="0">
        <x:v>45.89775</x:v>
      </x:c>
      <x:c t="n" s="0">
        <x:v>39.965</x:v>
      </x:c>
      <x:c t="n" s="0">
        <x:v>38.58829</x:v>
      </x:c>
      <x:c t="n" s="0">
        <x:v>37.45586</x:v>
      </x:c>
      <x:c t="n" s="0">
        <x:v>38.39193</x:v>
      </x:c>
      <x:c t="n" s="0">
        <x:v>41.90033</x:v>
      </x:c>
      <x:c t="n" s="0">
        <x:v>29.99806</x:v>
      </x:c>
      <x:c t="n" s="0">
        <x:v>25.4477</x:v>
      </x:c>
      <x:c t="n" s="0">
        <x:v>28.21726</x:v>
      </x:c>
      <x:c t="n" s="0">
        <x:v>17.09647</x:v>
      </x:c>
      <x:c t="n" s="0">
        <x:v>7.033717</x:v>
      </x:c>
      <x:c t="n" s="0">
        <x:v>7.733174</x:v>
      </x:c>
      <x:c t="n" s="0">
        <x:v>1.405597</x:v>
      </x:c>
      <x:c t="str">
        <x:v>No</x:v>
      </x:c>
      <x:c t="str">
        <x:v>No</x:v>
      </x:c>
      <x:c t="str">
        <x:v/>
      </x:c>
    </x:row>
    <x:row r="590">
      <x:c t="n" s="11">
        <x:v>589</x:v>
      </x:c>
      <x:c t="str" s="11">
        <x:v/>
      </x:c>
      <x:c t="n" s="8">
        <x:v>43943.1144212963</x:v>
      </x:c>
      <x:c t="n" s="7">
        <x:v>43943.1144212963</x:v>
      </x:c>
      <x:c t="n" s="0">
        <x:v>54.57651</x:v>
      </x:c>
      <x:c t="n" s="0">
        <x:v>62.65167</x:v>
      </x:c>
      <x:c t="n" s="0">
        <x:v>63.4355</x:v>
      </x:c>
      <x:c t="n" s="0">
        <x:v>72.87627</x:v>
      </x:c>
      <x:c t="n" s="0">
        <x:v>-30.06697</x:v>
      </x:c>
      <x:c t="n" s="0">
        <x:v>-22.71216</x:v>
      </x:c>
      <x:c t="n" s="0">
        <x:v>-8.781281</x:v>
      </x:c>
      <x:c t="n" s="0">
        <x:v>-3.692345</x:v>
      </x:c>
      <x:c t="n" s="0">
        <x:v>7.506332</x:v>
      </x:c>
      <x:c t="n" s="0">
        <x:v>8.518707</x:v>
      </x:c>
      <x:c t="n" s="0">
        <x:v>15.09133</x:v>
      </x:c>
      <x:c t="n" s="0">
        <x:v>13.98661</x:v>
      </x:c>
      <x:c t="n" s="0">
        <x:v>16.15814</x:v>
      </x:c>
      <x:c t="n" s="0">
        <x:v>25.89535</x:v>
      </x:c>
      <x:c t="n" s="0">
        <x:v>24.96422</x:v>
      </x:c>
      <x:c t="n" s="0">
        <x:v>28.11106</x:v>
      </x:c>
      <x:c t="n" s="0">
        <x:v>31.59196</x:v>
      </x:c>
      <x:c t="n" s="0">
        <x:v>31.7357</x:v>
      </x:c>
      <x:c t="n" s="0">
        <x:v>38.04665</x:v>
      </x:c>
      <x:c t="n" s="0">
        <x:v>46.93233</x:v>
      </x:c>
      <x:c t="n" s="0">
        <x:v>49.95031</x:v>
      </x:c>
      <x:c t="n" s="0">
        <x:v>40.61885</x:v>
      </x:c>
      <x:c t="n" s="0">
        <x:v>41.75196</x:v>
      </x:c>
      <x:c t="n" s="0">
        <x:v>44.39602</x:v>
      </x:c>
      <x:c t="n" s="0">
        <x:v>43.67697</x:v>
      </x:c>
      <x:c t="n" s="0">
        <x:v>43.93305</x:v>
      </x:c>
      <x:c t="n" s="0">
        <x:v>44.47987</x:v>
      </x:c>
      <x:c t="n" s="0">
        <x:v>43.70546</x:v>
      </x:c>
      <x:c t="n" s="0">
        <x:v>41.33514</x:v>
      </x:c>
      <x:c t="n" s="0">
        <x:v>39.04984</x:v>
      </x:c>
      <x:c t="n" s="0">
        <x:v>37.4884</x:v>
      </x:c>
      <x:c t="n" s="0">
        <x:v>38.19835</x:v>
      </x:c>
      <x:c t="n" s="0">
        <x:v>41.04237</x:v>
      </x:c>
      <x:c t="n" s="0">
        <x:v>32.36137</x:v>
      </x:c>
      <x:c t="n" s="0">
        <x:v>24.73877</x:v>
      </x:c>
      <x:c t="n" s="0">
        <x:v>27.57279</x:v>
      </x:c>
      <x:c t="n" s="0">
        <x:v>16.35928</x:v>
      </x:c>
      <x:c t="n" s="0">
        <x:v>7.785275</x:v>
      </x:c>
      <x:c t="n" s="0">
        <x:v>7.196298</x:v>
      </x:c>
      <x:c t="n" s="0">
        <x:v>1.377253</x:v>
      </x:c>
      <x:c t="n" s="0">
        <x:v>-30.06697</x:v>
      </x:c>
      <x:c t="n" s="0">
        <x:v>-23.60382</x:v>
      </x:c>
      <x:c t="n" s="0">
        <x:v>-8.437806</x:v>
      </x:c>
      <x:c t="n" s="0">
        <x:v>-2.285908</x:v>
      </x:c>
      <x:c t="n" s="0">
        <x:v>8.158333</x:v>
      </x:c>
      <x:c t="n" s="0">
        <x:v>9.744775</x:v>
      </x:c>
      <x:c t="n" s="0">
        <x:v>14.16495</x:v>
      </x:c>
      <x:c t="n" s="0">
        <x:v>5.701391</x:v>
      </x:c>
      <x:c t="n" s="0">
        <x:v>16.1255</x:v>
      </x:c>
      <x:c t="n" s="0">
        <x:v>29.32408</x:v>
      </x:c>
      <x:c t="n" s="0">
        <x:v>29.18714</x:v>
      </x:c>
      <x:c t="n" s="0">
        <x:v>25.51053</x:v>
      </x:c>
      <x:c t="n" s="0">
        <x:v>15.44202</x:v>
      </x:c>
      <x:c t="n" s="0">
        <x:v>29.19085</x:v>
      </x:c>
      <x:c t="n" s="0">
        <x:v>37.73914</x:v>
      </x:c>
      <x:c t="n" s="0">
        <x:v>46.09535</x:v>
      </x:c>
      <x:c t="n" s="0">
        <x:v>48.51239</x:v>
      </x:c>
      <x:c t="n" s="0">
        <x:v>39.10045</x:v>
      </x:c>
      <x:c t="n" s="0">
        <x:v>39.71126</x:v>
      </x:c>
      <x:c t="n" s="0">
        <x:v>43.83453</x:v>
      </x:c>
      <x:c t="n" s="0">
        <x:v>44.11958</x:v>
      </x:c>
      <x:c t="n" s="0">
        <x:v>45.24574</x:v>
      </x:c>
      <x:c t="n" s="0">
        <x:v>43.31802</x:v>
      </x:c>
      <x:c t="n" s="0">
        <x:v>43.4791</x:v>
      </x:c>
      <x:c t="n" s="0">
        <x:v>39.34443</x:v>
      </x:c>
      <x:c t="n" s="0">
        <x:v>40.5201</x:v>
      </x:c>
      <x:c t="n" s="0">
        <x:v>35.98342</x:v>
      </x:c>
      <x:c t="n" s="0">
        <x:v>40.55559</x:v>
      </x:c>
      <x:c t="n" s="0">
        <x:v>41.72643</x:v>
      </x:c>
      <x:c t="n" s="0">
        <x:v>30.75057</x:v>
      </x:c>
      <x:c t="n" s="0">
        <x:v>23.45626</x:v>
      </x:c>
      <x:c t="n" s="0">
        <x:v>27.68514</x:v>
      </x:c>
      <x:c t="n" s="0">
        <x:v>15.965</x:v>
      </x:c>
      <x:c t="n" s="0">
        <x:v>7.062555</x:v>
      </x:c>
      <x:c t="n" s="0">
        <x:v>6.056098</x:v>
      </x:c>
      <x:c t="n" s="0">
        <x:v>0.959821</x:v>
      </x:c>
      <x:c t="str">
        <x:v>No</x:v>
      </x:c>
      <x:c t="str">
        <x:v>No</x:v>
      </x:c>
      <x:c t="str">
        <x:v/>
      </x:c>
    </x:row>
    <x:row r="591">
      <x:c t="n" s="11">
        <x:v>590</x:v>
      </x:c>
      <x:c t="str" s="11">
        <x:v/>
      </x:c>
      <x:c t="n" s="8">
        <x:v>43943.1144212963</x:v>
      </x:c>
      <x:c t="n" s="7">
        <x:v>43943.1144212963</x:v>
      </x:c>
      <x:c t="n" s="0">
        <x:v>56.19495</x:v>
      </x:c>
      <x:c t="n" s="0">
        <x:v>64.61462</x:v>
      </x:c>
      <x:c t="n" s="0">
        <x:v>69.839</x:v>
      </x:c>
      <x:c t="n" s="0">
        <x:v>76.48454</x:v>
      </x:c>
      <x:c t="n" s="0">
        <x:v>-30.06697</x:v>
      </x:c>
      <x:c t="n" s="0">
        <x:v>-22.83186</x:v>
      </x:c>
      <x:c t="n" s="0">
        <x:v>-8.72943</x:v>
      </x:c>
      <x:c t="n" s="0">
        <x:v>-3.456425</x:v>
      </x:c>
      <x:c t="n" s="0">
        <x:v>7.607828</x:v>
      </x:c>
      <x:c t="n" s="0">
        <x:v>9.023774</x:v>
      </x:c>
      <x:c t="n" s="0">
        <x:v>14.76834</x:v>
      </x:c>
      <x:c t="n" s="0">
        <x:v>13.41011</x:v>
      </x:c>
      <x:c t="n" s="0">
        <x:v>16.06903</x:v>
      </x:c>
      <x:c t="n" s="0">
        <x:v>26.59759</x:v>
      </x:c>
      <x:c t="n" s="0">
        <x:v>25.89848</x:v>
      </x:c>
      <x:c t="n" s="0">
        <x:v>28.04508</x:v>
      </x:c>
      <x:c t="n" s="0">
        <x:v>30.92464</x:v>
      </x:c>
      <x:c t="n" s="0">
        <x:v>31.34867</x:v>
      </x:c>
      <x:c t="n" s="0">
        <x:v>37.93632</x:v>
      </x:c>
      <x:c t="n" s="0">
        <x:v>46.52057</x:v>
      </x:c>
      <x:c t="n" s="0">
        <x:v>49.44805</x:v>
      </x:c>
      <x:c t="n" s="0">
        <x:v>41.19393</x:v>
      </x:c>
      <x:c t="n" s="0">
        <x:v>41.60468</x:v>
      </x:c>
      <x:c t="n" s="0">
        <x:v>44.42335</x:v>
      </x:c>
      <x:c t="n" s="0">
        <x:v>43.72202</x:v>
      </x:c>
      <x:c t="n" s="0">
        <x:v>44.25203</x:v>
      </x:c>
      <x:c t="n" s="0">
        <x:v>44.66116</x:v>
      </x:c>
      <x:c t="n" s="0">
        <x:v>43.5166</x:v>
      </x:c>
      <x:c t="n" s="0">
        <x:v>41.463</x:v>
      </x:c>
      <x:c t="n" s="0">
        <x:v>39.36005</x:v>
      </x:c>
      <x:c t="n" s="0">
        <x:v>37.42756</x:v>
      </x:c>
      <x:c t="n" s="0">
        <x:v>38.1555</x:v>
      </x:c>
      <x:c t="n" s="0">
        <x:v>41.09785</x:v>
      </x:c>
      <x:c t="n" s="0">
        <x:v>32.49651</x:v>
      </x:c>
      <x:c t="n" s="0">
        <x:v>24.48287</x:v>
      </x:c>
      <x:c t="n" s="0">
        <x:v>27.675</x:v>
      </x:c>
      <x:c t="n" s="0">
        <x:v>16.2454</x:v>
      </x:c>
      <x:c t="n" s="0">
        <x:v>7.552009</x:v>
      </x:c>
      <x:c t="n" s="0">
        <x:v>7.264525</x:v>
      </x:c>
      <x:c t="n" s="0">
        <x:v>1.477037</x:v>
      </x:c>
      <x:c t="n" s="0">
        <x:v>-30.06697</x:v>
      </x:c>
      <x:c t="n" s="0">
        <x:v>-23.60382</x:v>
      </x:c>
      <x:c t="n" s="0">
        <x:v>-8.437806</x:v>
      </x:c>
      <x:c t="n" s="0">
        <x:v>-2.285908</x:v>
      </x:c>
      <x:c t="n" s="0">
        <x:v>8.158333</x:v>
      </x:c>
      <x:c t="n" s="0">
        <x:v>11.17833</x:v>
      </x:c>
      <x:c t="n" s="0">
        <x:v>12.15866</x:v>
      </x:c>
      <x:c t="n" s="0">
        <x:v>5.701391</x:v>
      </x:c>
      <x:c t="n" s="0">
        <x:v>15.50756</x:v>
      </x:c>
      <x:c t="n" s="0">
        <x:v>29.66504</x:v>
      </x:c>
      <x:c t="n" s="0">
        <x:v>29.18714</x:v>
      </x:c>
      <x:c t="n" s="0">
        <x:v>28.52829</x:v>
      </x:c>
      <x:c t="n" s="0">
        <x:v>29.76451</x:v>
      </x:c>
      <x:c t="n" s="0">
        <x:v>26.96325</x:v>
      </x:c>
      <x:c t="n" s="0">
        <x:v>37.22778</x:v>
      </x:c>
      <x:c t="n" s="0">
        <x:v>41.25437</x:v>
      </x:c>
      <x:c t="n" s="0">
        <x:v>45.32587</x:v>
      </x:c>
      <x:c t="n" s="0">
        <x:v>43.31047</x:v>
      </x:c>
      <x:c t="n" s="0">
        <x:v>42.21083</x:v>
      </x:c>
      <x:c t="n" s="0">
        <x:v>44.83113</x:v>
      </x:c>
      <x:c t="n" s="0">
        <x:v>43.87012</x:v>
      </x:c>
      <x:c t="n" s="0">
        <x:v>44.962</x:v>
      </x:c>
      <x:c t="n" s="0">
        <x:v>46.52254</x:v>
      </x:c>
      <x:c t="n" s="0">
        <x:v>42.79179</x:v>
      </x:c>
      <x:c t="n" s="0">
        <x:v>41.24609</x:v>
      </x:c>
      <x:c t="n" s="0">
        <x:v>39.1428</x:v>
      </x:c>
      <x:c t="n" s="0">
        <x:v>36.77792</x:v>
      </x:c>
      <x:c t="n" s="0">
        <x:v>36.02604</x:v>
      </x:c>
      <x:c t="n" s="0">
        <x:v>42.2578</x:v>
      </x:c>
      <x:c t="n" s="0">
        <x:v>32.60049</x:v>
      </x:c>
      <x:c t="n" s="0">
        <x:v>23.28736</x:v>
      </x:c>
      <x:c t="n" s="0">
        <x:v>28.55986</x:v>
      </x:c>
      <x:c t="n" s="0">
        <x:v>15.2757</x:v>
      </x:c>
      <x:c t="n" s="0">
        <x:v>5.316689</x:v>
      </x:c>
      <x:c t="n" s="0">
        <x:v>8.092137</x:v>
      </x:c>
      <x:c t="n" s="0">
        <x:v>2.162843</x:v>
      </x:c>
      <x:c t="str">
        <x:v>No</x:v>
      </x:c>
      <x:c t="str">
        <x:v>No</x:v>
      </x:c>
      <x:c t="str">
        <x:v/>
      </x:c>
    </x:row>
    <x:row r="592">
      <x:c t="n" s="11">
        <x:v>591</x:v>
      </x:c>
      <x:c t="str" s="11">
        <x:v/>
      </x:c>
      <x:c t="n" s="8">
        <x:v>43943.1144212963</x:v>
      </x:c>
      <x:c t="n" s="7">
        <x:v>43943.1144212963</x:v>
      </x:c>
      <x:c t="n" s="0">
        <x:v>55.22133</x:v>
      </x:c>
      <x:c t="n" s="0">
        <x:v>63.74312</x:v>
      </x:c>
      <x:c t="n" s="0">
        <x:v>71.09163</x:v>
      </x:c>
      <x:c t="n" s="0">
        <x:v>77.75641</x:v>
      </x:c>
      <x:c t="n" s="0">
        <x:v>-30.06697</x:v>
      </x:c>
      <x:c t="n" s="0">
        <x:v>-22.93666</x:v>
      </x:c>
      <x:c t="n" s="0">
        <x:v>-9.000846</x:v>
      </x:c>
      <x:c t="n" s="0">
        <x:v>-3.224389</x:v>
      </x:c>
      <x:c t="n" s="0">
        <x:v>7.69267</x:v>
      </x:c>
      <x:c t="n" s="0">
        <x:v>9.413002</x:v>
      </x:c>
      <x:c t="n" s="0">
        <x:v>14.47212</x:v>
      </x:c>
      <x:c t="n" s="0">
        <x:v>12.7859</x:v>
      </x:c>
      <x:c t="n" s="0">
        <x:v>15.99146</x:v>
      </x:c>
      <x:c t="n" s="0">
        <x:v>27.44996</x:v>
      </x:c>
      <x:c t="n" s="0">
        <x:v>26.56286</x:v>
      </x:c>
      <x:c t="n" s="0">
        <x:v>28.32351</x:v>
      </x:c>
      <x:c t="n" s="0">
        <x:v>32.026</x:v>
      </x:c>
      <x:c t="n" s="0">
        <x:v>30.82212</x:v>
      </x:c>
      <x:c t="n" s="0">
        <x:v>38.01508</x:v>
      </x:c>
      <x:c t="n" s="0">
        <x:v>45.90073</x:v>
      </x:c>
      <x:c t="n" s="0">
        <x:v>49.15611</x:v>
      </x:c>
      <x:c t="n" s="0">
        <x:v>40.93293</x:v>
      </x:c>
      <x:c t="n" s="0">
        <x:v>41.2751</x:v>
      </x:c>
      <x:c t="n" s="0">
        <x:v>45.09921</x:v>
      </x:c>
      <x:c t="n" s="0">
        <x:v>43.3268</x:v>
      </x:c>
      <x:c t="n" s="0">
        <x:v>44.0097</x:v>
      </x:c>
      <x:c t="n" s="0">
        <x:v>44.75195</x:v>
      </x:c>
      <x:c t="n" s="0">
        <x:v>43.50138</x:v>
      </x:c>
      <x:c t="n" s="0">
        <x:v>41.17929</x:v>
      </x:c>
      <x:c t="n" s="0">
        <x:v>39.28388</x:v>
      </x:c>
      <x:c t="n" s="0">
        <x:v>37.42538</x:v>
      </x:c>
      <x:c t="n" s="0">
        <x:v>38.49617</x:v>
      </x:c>
      <x:c t="n" s="0">
        <x:v>40.95661</x:v>
      </x:c>
      <x:c t="n" s="0">
        <x:v>32.1527</x:v>
      </x:c>
      <x:c t="n" s="0">
        <x:v>24.48656</x:v>
      </x:c>
      <x:c t="n" s="0">
        <x:v>27.73481</x:v>
      </x:c>
      <x:c t="n" s="0">
        <x:v>16.31226</x:v>
      </x:c>
      <x:c t="n" s="0">
        <x:v>7.487945</x:v>
      </x:c>
      <x:c t="n" s="0">
        <x:v>7.267776</x:v>
      </x:c>
      <x:c t="n" s="0">
        <x:v>1.502207</x:v>
      </x:c>
      <x:c t="n" s="0">
        <x:v>-30.06697</x:v>
      </x:c>
      <x:c t="n" s="0">
        <x:v>-23.60382</x:v>
      </x:c>
      <x:c t="n" s="0">
        <x:v>-12.59549</x:v>
      </x:c>
      <x:c t="n" s="0">
        <x:v>-1.995286</x:v>
      </x:c>
      <x:c t="n" s="0">
        <x:v>8.158333</x:v>
      </x:c>
      <x:c t="n" s="0">
        <x:v>11.17833</x:v>
      </x:c>
      <x:c t="n" s="0">
        <x:v>12.15866</x:v>
      </x:c>
      <x:c t="n" s="0">
        <x:v>0.5452021</x:v>
      </x:c>
      <x:c t="n" s="0">
        <x:v>15.50756</x:v>
      </x:c>
      <x:c t="n" s="0">
        <x:v>30.55177</x:v>
      </x:c>
      <x:c t="n" s="0">
        <x:v>29.80794</x:v>
      </x:c>
      <x:c t="n" s="0">
        <x:v>29.66944</x:v>
      </x:c>
      <x:c t="n" s="0">
        <x:v>35.66302</x:v>
      </x:c>
      <x:c t="n" s="0">
        <x:v>24.72954</x:v>
      </x:c>
      <x:c t="n" s="0">
        <x:v>38.81665</x:v>
      </x:c>
      <x:c t="n" s="0">
        <x:v>38.9731</x:v>
      </x:c>
      <x:c t="n" s="0">
        <x:v>46.63027</x:v>
      </x:c>
      <x:c t="n" s="0">
        <x:v>36.36378</x:v>
      </x:c>
      <x:c t="n" s="0">
        <x:v>34.24326</x:v>
      </x:c>
      <x:c t="n" s="0">
        <x:v>47.18037</x:v>
      </x:c>
      <x:c t="n" s="0">
        <x:v>38.25722</x:v>
      </x:c>
      <x:c t="n" s="0">
        <x:v>41.94229</x:v>
      </x:c>
      <x:c t="n" s="0">
        <x:v>43.69495</x:v>
      </x:c>
      <x:c t="n" s="0">
        <x:v>44.1522</x:v>
      </x:c>
      <x:c t="n" s="0">
        <x:v>38.7461</x:v>
      </x:c>
      <x:c t="n" s="0">
        <x:v>39.75738</x:v>
      </x:c>
      <x:c t="n" s="0">
        <x:v>38.2747</x:v>
      </x:c>
      <x:c t="n" s="0">
        <x:v>40.73167</x:v>
      </x:c>
      <x:c t="n" s="0">
        <x:v>39.21273</x:v>
      </x:c>
      <x:c t="n" s="0">
        <x:v>30.89217</x:v>
      </x:c>
      <x:c t="n" s="0">
        <x:v>23.88886</x:v>
      </x:c>
      <x:c t="n" s="0">
        <x:v>27.58558</x:v>
      </x:c>
      <x:c t="n" s="0">
        <x:v>16.60412</x:v>
      </x:c>
      <x:c t="n" s="0">
        <x:v>7.811211</x:v>
      </x:c>
      <x:c t="n" s="0">
        <x:v>7.250605</x:v>
      </x:c>
      <x:c t="n" s="0">
        <x:v>1.262901</x:v>
      </x:c>
      <x:c t="str">
        <x:v>No</x:v>
      </x:c>
      <x:c t="str">
        <x:v>No</x:v>
      </x:c>
      <x:c t="str">
        <x:v/>
      </x:c>
    </x:row>
    <x:row r="593">
      <x:c t="n" s="11">
        <x:v>592</x:v>
      </x:c>
      <x:c t="str" s="11">
        <x:v/>
      </x:c>
      <x:c t="n" s="8">
        <x:v>43943.1144212963</x:v>
      </x:c>
      <x:c t="n" s="7">
        <x:v>43943.1144212963</x:v>
      </x:c>
      <x:c t="n" s="0">
        <x:v>55.27794</x:v>
      </x:c>
      <x:c t="n" s="0">
        <x:v>64.61462</x:v>
      </x:c>
      <x:c t="n" s="0">
        <x:v>72.96397</x:v>
      </x:c>
      <x:c t="n" s="0">
        <x:v>77.43559</x:v>
      </x:c>
      <x:c t="n" s="0">
        <x:v>-30.06697</x:v>
      </x:c>
      <x:c t="n" s="0">
        <x:v>-23.02822</x:v>
      </x:c>
      <x:c t="n" s="0">
        <x:v>-9.443034</x:v>
      </x:c>
      <x:c t="n" s="0">
        <x:v>-3.01439</x:v>
      </x:c>
      <x:c t="n" s="0">
        <x:v>7.763836</x:v>
      </x:c>
      <x:c t="n" s="0">
        <x:v>9.719851</x:v>
      </x:c>
      <x:c t="n" s="0">
        <x:v>14.20208</x:v>
      </x:c>
      <x:c t="n" s="0">
        <x:v>12.13039</x:v>
      </x:c>
      <x:c t="n" s="0">
        <x:v>15.89812</x:v>
      </x:c>
      <x:c t="n" s="0">
        <x:v>28.06521</x:v>
      </x:c>
      <x:c t="n" s="0">
        <x:v>28.05892</x:v>
      </x:c>
      <x:c t="n" s="0">
        <x:v>28.54793</x:v>
      </x:c>
      <x:c t="n" s="0">
        <x:v>32.78621</x:v>
      </x:c>
      <x:c t="n" s="0">
        <x:v>30.60122</x:v>
      </x:c>
      <x:c t="n" s="0">
        <x:v>38.06017</x:v>
      </x:c>
      <x:c t="n" s="0">
        <x:v>45.54623</x:v>
      </x:c>
      <x:c t="n" s="0">
        <x:v>48.76312</x:v>
      </x:c>
      <x:c t="n" s="0">
        <x:v>40.52832</x:v>
      </x:c>
      <x:c t="n" s="0">
        <x:v>40.91627</x:v>
      </x:c>
      <x:c t="n" s="0">
        <x:v>44.85757</x:v>
      </x:c>
      <x:c t="n" s="0">
        <x:v>44.10475</x:v>
      </x:c>
      <x:c t="n" s="0">
        <x:v>43.74857</x:v>
      </x:c>
      <x:c t="n" s="0">
        <x:v>44.6676</x:v>
      </x:c>
      <x:c t="n" s="0">
        <x:v>43.32514</x:v>
      </x:c>
      <x:c t="n" s="0">
        <x:v>40.74743</x:v>
      </x:c>
      <x:c t="n" s="0">
        <x:v>39.36067</x:v>
      </x:c>
      <x:c t="n" s="0">
        <x:v>37.55781</x:v>
      </x:c>
      <x:c t="n" s="0">
        <x:v>38.52956</x:v>
      </x:c>
      <x:c t="n" s="0">
        <x:v>40.93159</x:v>
      </x:c>
      <x:c t="n" s="0">
        <x:v>32.21353</x:v>
      </x:c>
      <x:c t="n" s="0">
        <x:v>24.57511</x:v>
      </x:c>
      <x:c t="n" s="0">
        <x:v>27.48615</x:v>
      </x:c>
      <x:c t="n" s="0">
        <x:v>16.34591</x:v>
      </x:c>
      <x:c t="n" s="0">
        <x:v>7.441193</x:v>
      </x:c>
      <x:c t="n" s="0">
        <x:v>7.316947</x:v>
      </x:c>
      <x:c t="n" s="0">
        <x:v>1.45448</x:v>
      </x:c>
      <x:c t="n" s="0">
        <x:v>-30.06697</x:v>
      </x:c>
      <x:c t="n" s="0">
        <x:v>-23.60382</x:v>
      </x:c>
      <x:c t="n" s="0">
        <x:v>-13.72636</x:v>
      </x:c>
      <x:c t="n" s="0">
        <x:v>-1.955312</x:v>
      </x:c>
      <x:c t="n" s="0">
        <x:v>8.158333</x:v>
      </x:c>
      <x:c t="n" s="0">
        <x:v>11.17833</x:v>
      </x:c>
      <x:c t="n" s="0">
        <x:v>12.15866</x:v>
      </x:c>
      <x:c t="n" s="0">
        <x:v>-1.164587</x:v>
      </x:c>
      <x:c t="n" s="0">
        <x:v>14.92262</x:v>
      </x:c>
      <x:c t="n" s="0">
        <x:v>30.55177</x:v>
      </x:c>
      <x:c t="n" s="0">
        <x:v>32.66888</x:v>
      </x:c>
      <x:c t="n" s="0">
        <x:v>29.66944</x:v>
      </x:c>
      <x:c t="n" s="0">
        <x:v>35.53616</x:v>
      </x:c>
      <x:c t="n" s="0">
        <x:v>29.90406</x:v>
      </x:c>
      <x:c t="n" s="0">
        <x:v>37.59803</x:v>
      </x:c>
      <x:c t="n" s="0">
        <x:v>42.37447</x:v>
      </x:c>
      <x:c t="n" s="0">
        <x:v>44.60588</x:v>
      </x:c>
      <x:c t="n" s="0">
        <x:v>38.08653</x:v>
      </x:c>
      <x:c t="n" s="0">
        <x:v>37.34261</x:v>
      </x:c>
      <x:c t="n" s="0">
        <x:v>43.32079</x:v>
      </x:c>
      <x:c t="n" s="0">
        <x:v>47.18433</x:v>
      </x:c>
      <x:c t="n" s="0">
        <x:v>41.15316</x:v>
      </x:c>
      <x:c t="n" s="0">
        <x:v>46.41507</x:v>
      </x:c>
      <x:c t="n" s="0">
        <x:v>40.56887</x:v>
      </x:c>
      <x:c t="n" s="0">
        <x:v>38.63103</x:v>
      </x:c>
      <x:c t="n" s="0">
        <x:v>39.87186</x:v>
      </x:c>
      <x:c t="n" s="0">
        <x:v>39.4816</x:v>
      </x:c>
      <x:c t="n" s="0">
        <x:v>37.91312</x:v>
      </x:c>
      <x:c t="n" s="0">
        <x:v>39.59153</x:v>
      </x:c>
      <x:c t="n" s="0">
        <x:v>34.61797</x:v>
      </x:c>
      <x:c t="n" s="0">
        <x:v>25.49</x:v>
      </x:c>
      <x:c t="n" s="0">
        <x:v>26.44542</x:v>
      </x:c>
      <x:c t="n" s="0">
        <x:v>16.86635</x:v>
      </x:c>
      <x:c t="n" s="0">
        <x:v>7.98182</x:v>
      </x:c>
      <x:c t="n" s="0">
        <x:v>7.78729</x:v>
      </x:c>
      <x:c t="n" s="0">
        <x:v>1.453162</x:v>
      </x:c>
      <x:c t="str">
        <x:v>No</x:v>
      </x:c>
      <x:c t="str">
        <x:v>No</x:v>
      </x:c>
      <x:c t="str">
        <x:v/>
      </x:c>
    </x:row>
    <x:row r="594">
      <x:c t="n" s="11">
        <x:v>593</x:v>
      </x:c>
      <x:c t="str" s="11">
        <x:v/>
      </x:c>
      <x:c t="n" s="8">
        <x:v>43943.1144212963</x:v>
      </x:c>
      <x:c t="n" s="7">
        <x:v>43943.1144212963</x:v>
      </x:c>
      <x:c t="n" s="0">
        <x:v>54.00458</x:v>
      </x:c>
      <x:c t="n" s="0">
        <x:v>58.9719</x:v>
      </x:c>
      <x:c t="n" s="0">
        <x:v>71.03886</x:v>
      </x:c>
      <x:c t="n" s="0">
        <x:v>76.35654</x:v>
      </x:c>
      <x:c t="n" s="0">
        <x:v>-30.06697</x:v>
      </x:c>
      <x:c t="n" s="0">
        <x:v>-23.11781</x:v>
      </x:c>
      <x:c t="n" s="0">
        <x:v>-9.859954</x:v>
      </x:c>
      <x:c t="n" s="0">
        <x:v>-2.84275</x:v>
      </x:c>
      <x:c t="n" s="0">
        <x:v>7.741344</x:v>
      </x:c>
      <x:c t="n" s="0">
        <x:v>9.965769</x:v>
      </x:c>
      <x:c t="n" s="0">
        <x:v>14.13988</x:v>
      </x:c>
      <x:c t="n" s="0">
        <x:v>11.47972</x:v>
      </x:c>
      <x:c t="n" s="0">
        <x:v>15.64145</x:v>
      </x:c>
      <x:c t="n" s="0">
        <x:v>28.31099</x:v>
      </x:c>
      <x:c t="n" s="0">
        <x:v>29.11739</x:v>
      </x:c>
      <x:c t="n" s="0">
        <x:v>28.69136</x:v>
      </x:c>
      <x:c t="n" s="0">
        <x:v>33.11858</x:v>
      </x:c>
      <x:c t="n" s="0">
        <x:v>30.56071</x:v>
      </x:c>
      <x:c t="n" s="0">
        <x:v>37.76897</x:v>
      </x:c>
      <x:c t="n" s="0">
        <x:v>45.16187</x:v>
      </x:c>
      <x:c t="n" s="0">
        <x:v>48.46899</x:v>
      </x:c>
      <x:c t="n" s="0">
        <x:v>40.78006</x:v>
      </x:c>
      <x:c t="n" s="0">
        <x:v>40.98675</x:v>
      </x:c>
      <x:c t="n" s="0">
        <x:v>45.0858</x:v>
      </x:c>
      <x:c t="n" s="0">
        <x:v>43.88657</x:v>
      </x:c>
      <x:c t="n" s="0">
        <x:v>44.04534</x:v>
      </x:c>
      <x:c t="n" s="0">
        <x:v>44.82431</x:v>
      </x:c>
      <x:c t="n" s="0">
        <x:v>43.35649</x:v>
      </x:c>
      <x:c t="n" s="0">
        <x:v>40.72068</x:v>
      </x:c>
      <x:c t="n" s="0">
        <x:v>40.39377</x:v>
      </x:c>
      <x:c t="n" s="0">
        <x:v>38.20147</x:v>
      </x:c>
      <x:c t="n" s="0">
        <x:v>38.3699</x:v>
      </x:c>
      <x:c t="n" s="0">
        <x:v>40.91738</x:v>
      </x:c>
      <x:c t="n" s="0">
        <x:v>32.87604</x:v>
      </x:c>
      <x:c t="n" s="0">
        <x:v>24.62584</x:v>
      </x:c>
      <x:c t="n" s="0">
        <x:v>27.67685</x:v>
      </x:c>
      <x:c t="n" s="0">
        <x:v>16.34439</x:v>
      </x:c>
      <x:c t="n" s="0">
        <x:v>7.557595</x:v>
      </x:c>
      <x:c t="n" s="0">
        <x:v>7.444083</x:v>
      </x:c>
      <x:c t="n" s="0">
        <x:v>1.504846</x:v>
      </x:c>
      <x:c t="n" s="0">
        <x:v>-30.06697</x:v>
      </x:c>
      <x:c t="n" s="0">
        <x:v>-23.74795</x:v>
      </x:c>
      <x:c t="n" s="0">
        <x:v>-13.72636</x:v>
      </x:c>
      <x:c t="n" s="0">
        <x:v>-1.955312</x:v>
      </x:c>
      <x:c t="n" s="0">
        <x:v>7.052362</x:v>
      </x:c>
      <x:c t="n" s="0">
        <x:v>11.17833</x:v>
      </x:c>
      <x:c t="n" s="0">
        <x:v>14.80559</x:v>
      </x:c>
      <x:c t="n" s="0">
        <x:v>-1.164587</x:v>
      </x:c>
      <x:c t="n" s="0">
        <x:v>13.72908</x:v>
      </x:c>
      <x:c t="n" s="0">
        <x:v>28.34774</x:v>
      </x:c>
      <x:c t="n" s="0">
        <x:v>32.66888</x:v>
      </x:c>
      <x:c t="n" s="0">
        <x:v>29.23974</x:v>
      </x:c>
      <x:c t="n" s="0">
        <x:v>34.52622</x:v>
      </x:c>
      <x:c t="n" s="0">
        <x:v>30.7747</x:v>
      </x:c>
      <x:c t="n" s="0">
        <x:v>35.50883</x:v>
      </x:c>
      <x:c t="n" s="0">
        <x:v>41.4905</x:v>
      </x:c>
      <x:c t="n" s="0">
        <x:v>47.02457</x:v>
      </x:c>
      <x:c t="n" s="0">
        <x:v>42.69766</x:v>
      </x:c>
      <x:c t="n" s="0">
        <x:v>42.58508</x:v>
      </x:c>
      <x:c t="n" s="0">
        <x:v>47.97085</x:v>
      </x:c>
      <x:c t="n" s="0">
        <x:v>41.84631</x:v>
      </x:c>
      <x:c t="n" s="0">
        <x:v>47.55541</x:v>
      </x:c>
      <x:c t="n" s="0">
        <x:v>42.96288</x:v>
      </x:c>
      <x:c t="n" s="0">
        <x:v>45.08255</x:v>
      </x:c>
      <x:c t="n" s="0">
        <x:v>40.92505</x:v>
      </x:c>
      <x:c t="n" s="0">
        <x:v>43.9457</x:v>
      </x:c>
      <x:c t="n" s="0">
        <x:v>39.25361</x:v>
      </x:c>
      <x:c t="n" s="0">
        <x:v>36.1666</x:v>
      </x:c>
      <x:c t="n" s="0">
        <x:v>41.2966</x:v>
      </x:c>
      <x:c t="n" s="0">
        <x:v>33.7845</x:v>
      </x:c>
      <x:c t="n" s="0">
        <x:v>24.40764</x:v>
      </x:c>
      <x:c t="n" s="0">
        <x:v>28.46864</x:v>
      </x:c>
      <x:c t="n" s="0">
        <x:v>16.07484</x:v>
      </x:c>
      <x:c t="n" s="0">
        <x:v>6.763428</x:v>
      </x:c>
      <x:c t="n" s="0">
        <x:v>8.093806</x:v>
      </x:c>
      <x:c t="n" s="0">
        <x:v>1.832536</x:v>
      </x:c>
      <x:c t="str">
        <x:v>No</x:v>
      </x:c>
      <x:c t="str">
        <x:v>No</x:v>
      </x:c>
      <x:c t="str">
        <x:v/>
      </x:c>
    </x:row>
    <x:row r="595">
      <x:c t="n" s="11">
        <x:v>594</x:v>
      </x:c>
      <x:c t="str" s="11">
        <x:v/>
      </x:c>
      <x:c t="n" s="8">
        <x:v>43943.1144212963</x:v>
      </x:c>
      <x:c t="n" s="7">
        <x:v>43943.1144212963</x:v>
      </x:c>
      <x:c t="n" s="0">
        <x:v>55.06998</x:v>
      </x:c>
      <x:c t="n" s="0">
        <x:v>63.23159</x:v>
      </x:c>
      <x:c t="n" s="0">
        <x:v>76.80853</x:v>
      </x:c>
      <x:c t="n" s="0">
        <x:v>81.84993</x:v>
      </x:c>
      <x:c t="n" s="0">
        <x:v>-30.06697</x:v>
      </x:c>
      <x:c t="n" s="0">
        <x:v>-23.22374</x:v>
      </x:c>
      <x:c t="n" s="0">
        <x:v>-10.25073</x:v>
      </x:c>
      <x:c t="n" s="0">
        <x:v>-2.701352</x:v>
      </x:c>
      <x:c t="n" s="0">
        <x:v>7.483973</x:v>
      </x:c>
      <x:c t="n" s="0">
        <x:v>10.1653</x:v>
      </x:c>
      <x:c t="n" s="0">
        <x:v>14.56105</x:v>
      </x:c>
      <x:c t="n" s="0">
        <x:v>11.17599</x:v>
      </x:c>
      <x:c t="n" s="0">
        <x:v>15.40956</x:v>
      </x:c>
      <x:c t="n" s="0">
        <x:v>27.87225</x:v>
      </x:c>
      <x:c t="n" s="0">
        <x:v>29.85356</x:v>
      </x:c>
      <x:c t="n" s="0">
        <x:v>28.70186</x:v>
      </x:c>
      <x:c t="n" s="0">
        <x:v>33.35473</x:v>
      </x:c>
      <x:c t="n" s="0">
        <x:v>30.97726</x:v>
      </x:c>
      <x:c t="n" s="0">
        <x:v>37.28197</x:v>
      </x:c>
      <x:c t="n" s="0">
        <x:v>44.65978</x:v>
      </x:c>
      <x:c t="n" s="0">
        <x:v>48.24105</x:v>
      </x:c>
      <x:c t="n" s="0">
        <x:v>40.60423</x:v>
      </x:c>
      <x:c t="n" s="0">
        <x:v>41.08883</x:v>
      </x:c>
      <x:c t="n" s="0">
        <x:v>45.31569</x:v>
      </x:c>
      <x:c t="n" s="0">
        <x:v>43.35896</x:v>
      </x:c>
      <x:c t="n" s="0">
        <x:v>44.15457</x:v>
      </x:c>
      <x:c t="n" s="0">
        <x:v>45.3895</x:v>
      </x:c>
      <x:c t="n" s="0">
        <x:v>43.62307</x:v>
      </x:c>
      <x:c t="n" s="0">
        <x:v>40.81217</x:v>
      </x:c>
      <x:c t="n" s="0">
        <x:v>40.4171</x:v>
      </x:c>
      <x:c t="n" s="0">
        <x:v>38.15012</x:v>
      </x:c>
      <x:c t="n" s="0">
        <x:v>38.29642</x:v>
      </x:c>
      <x:c t="n" s="0">
        <x:v>40.88128</x:v>
      </x:c>
      <x:c t="n" s="0">
        <x:v>32.91648</x:v>
      </x:c>
      <x:c t="n" s="0">
        <x:v>24.58205</x:v>
      </x:c>
      <x:c t="n" s="0">
        <x:v>27.74355</x:v>
      </x:c>
      <x:c t="n" s="0">
        <x:v>16.41303</x:v>
      </x:c>
      <x:c t="n" s="0">
        <x:v>7.577086</x:v>
      </x:c>
      <x:c t="n" s="0">
        <x:v>7.491664</x:v>
      </x:c>
      <x:c t="n" s="0">
        <x:v>1.569873</x:v>
      </x:c>
      <x:c t="n" s="0">
        <x:v>-30.06697</x:v>
      </x:c>
      <x:c t="n" s="0">
        <x:v>-23.89701</x:v>
      </x:c>
      <x:c t="n" s="0">
        <x:v>-13.72636</x:v>
      </x:c>
      <x:c t="n" s="0">
        <x:v>-1.955312</x:v>
      </x:c>
      <x:c t="n" s="0">
        <x:v>5.564814</x:v>
      </x:c>
      <x:c t="n" s="0">
        <x:v>11.17833</x:v>
      </x:c>
      <x:c t="n" s="0">
        <x:v>16.4383</x:v>
      </x:c>
      <x:c t="n" s="0">
        <x:v>10.23749</x:v>
      </x:c>
      <x:c t="n" s="0">
        <x:v>13.72908</x:v>
      </x:c>
      <x:c t="n" s="0">
        <x:v>23.64809</x:v>
      </x:c>
      <x:c t="n" s="0">
        <x:v>32.66888</x:v>
      </x:c>
      <x:c t="n" s="0">
        <x:v>28.76282</x:v>
      </x:c>
      <x:c t="n" s="0">
        <x:v>34.52622</x:v>
      </x:c>
      <x:c t="n" s="0">
        <x:v>33.08388</x:v>
      </x:c>
      <x:c t="n" s="0">
        <x:v>30.1873</x:v>
      </x:c>
      <x:c t="n" s="0">
        <x:v>38.6807</x:v>
      </x:c>
      <x:c t="n" s="0">
        <x:v>46.07193</x:v>
      </x:c>
      <x:c t="n" s="0">
        <x:v>38.00597</x:v>
      </x:c>
      <x:c t="n" s="0">
        <x:v>40.79391</x:v>
      </x:c>
      <x:c t="n" s="0">
        <x:v>44.69855</x:v>
      </x:c>
      <x:c t="n" s="0">
        <x:v>39.21329</x:v>
      </x:c>
      <x:c t="n" s="0">
        <x:v>43.46698</x:v>
      </x:c>
      <x:c t="n" s="0">
        <x:v>47.79508</x:v>
      </x:c>
      <x:c t="n" s="0">
        <x:v>43.01784</x:v>
      </x:c>
      <x:c t="n" s="0">
        <x:v>42.40138</x:v>
      </x:c>
      <x:c t="n" s="0">
        <x:v>40.09415</x:v>
      </x:c>
      <x:c t="n" s="0">
        <x:v>38.50771</x:v>
      </x:c>
      <x:c t="n" s="0">
        <x:v>38.31667</x:v>
      </x:c>
      <x:c t="n" s="0">
        <x:v>40.66034</x:v>
      </x:c>
      <x:c t="n" s="0">
        <x:v>33.14289</x:v>
      </x:c>
      <x:c t="n" s="0">
        <x:v>24.43846</x:v>
      </x:c>
      <x:c t="n" s="0">
        <x:v>27.68647</x:v>
      </x:c>
      <x:c t="n" s="0">
        <x:v>17.2956</x:v>
      </x:c>
      <x:c t="n" s="0">
        <x:v>7.352838</x:v>
      </x:c>
      <x:c t="n" s="0">
        <x:v>6.979156</x:v>
      </x:c>
      <x:c t="n" s="0">
        <x:v>1.7962</x:v>
      </x:c>
      <x:c t="str">
        <x:v>No</x:v>
      </x:c>
      <x:c t="str">
        <x:v>No</x:v>
      </x:c>
      <x:c t="str">
        <x:v/>
      </x:c>
    </x:row>
    <x:row r="596">
      <x:c t="n" s="11">
        <x:v>595</x:v>
      </x:c>
      <x:c t="str" s="11">
        <x:v/>
      </x:c>
      <x:c t="n" s="8">
        <x:v>43943.1144212963</x:v>
      </x:c>
      <x:c t="n" s="7">
        <x:v>43943.1144212963</x:v>
      </x:c>
      <x:c t="n" s="0">
        <x:v>54.63604</x:v>
      </x:c>
      <x:c t="n" s="0">
        <x:v>63.23159</x:v>
      </x:c>
      <x:c t="n" s="0">
        <x:v>70.7789</x:v>
      </x:c>
      <x:c t="n" s="0">
        <x:v>77.27336</x:v>
      </x:c>
      <x:c t="n" s="0">
        <x:v>-30.06697</x:v>
      </x:c>
      <x:c t="n" s="0">
        <x:v>-23.31623</x:v>
      </x:c>
      <x:c t="n" s="0">
        <x:v>-10.61478</x:v>
      </x:c>
      <x:c t="n" s="0">
        <x:v>-2.584133</x:v>
      </x:c>
      <x:c t="n" s="0">
        <x:v>7.25141</x:v>
      </x:c>
      <x:c t="n" s="0">
        <x:v>10.06392</x:v>
      </x:c>
      <x:c t="n" s="0">
        <x:v>14.891</x:v>
      </x:c>
      <x:c t="n" s="0">
        <x:v>11.21057</x:v>
      </x:c>
      <x:c t="n" s="0">
        <x:v>15.16768</x:v>
      </x:c>
      <x:c t="n" s="0">
        <x:v>27.45891</x:v>
      </x:c>
      <x:c t="n" s="0">
        <x:v>29.99866</x:v>
      </x:c>
      <x:c t="n" s="0">
        <x:v>28.71081</x:v>
      </x:c>
      <x:c t="n" s="0">
        <x:v>33.13169</x:v>
      </x:c>
      <x:c t="n" s="0">
        <x:v>31.6031</x:v>
      </x:c>
      <x:c t="n" s="0">
        <x:v>36.86907</x:v>
      </x:c>
      <x:c t="n" s="0">
        <x:v>44.50328</x:v>
      </x:c>
      <x:c t="n" s="0">
        <x:v>47.73042</x:v>
      </x:c>
      <x:c t="n" s="0">
        <x:v>40.38</x:v>
      </x:c>
      <x:c t="n" s="0">
        <x:v>40.9136</x:v>
      </x:c>
      <x:c t="n" s="0">
        <x:v>45.09739</x:v>
      </x:c>
      <x:c t="n" s="0">
        <x:v>43.41758</x:v>
      </x:c>
      <x:c t="n" s="0">
        <x:v>44.65025</x:v>
      </x:c>
      <x:c t="n" s="0">
        <x:v>45.47549</x:v>
      </x:c>
      <x:c t="n" s="0">
        <x:v>43.34793</x:v>
      </x:c>
      <x:c t="n" s="0">
        <x:v>41.04797</x:v>
      </x:c>
      <x:c t="n" s="0">
        <x:v>40.4876</x:v>
      </x:c>
      <x:c t="n" s="0">
        <x:v>38.10084</x:v>
      </x:c>
      <x:c t="n" s="0">
        <x:v>38.18295</x:v>
      </x:c>
      <x:c t="n" s="0">
        <x:v>40.89425</x:v>
      </x:c>
      <x:c t="n" s="0">
        <x:v>32.80605</x:v>
      </x:c>
      <x:c t="n" s="0">
        <x:v>24.55476</x:v>
      </x:c>
      <x:c t="n" s="0">
        <x:v>27.70986</x:v>
      </x:c>
      <x:c t="n" s="0">
        <x:v>16.58039</x:v>
      </x:c>
      <x:c t="n" s="0">
        <x:v>7.309292</x:v>
      </x:c>
      <x:c t="n" s="0">
        <x:v>7.445748</x:v>
      </x:c>
      <x:c t="n" s="0">
        <x:v>1.69522</x:v>
      </x:c>
      <x:c t="n" s="0">
        <x:v>-30.06697</x:v>
      </x:c>
      <x:c t="n" s="0">
        <x:v>-23.89701</x:v>
      </x:c>
      <x:c t="n" s="0">
        <x:v>-13.72636</x:v>
      </x:c>
      <x:c t="n" s="0">
        <x:v>-1.955312</x:v>
      </x:c>
      <x:c t="n" s="0">
        <x:v>5.564814</x:v>
      </x:c>
      <x:c t="n" s="0">
        <x:v>8.69254</x:v>
      </x:c>
      <x:c t="n" s="0">
        <x:v>16.4383</x:v>
      </x:c>
      <x:c t="n" s="0">
        <x:v>11.40754</x:v>
      </x:c>
      <x:c t="n" s="0">
        <x:v>13.28724</x:v>
      </x:c>
      <x:c t="n" s="0">
        <x:v>23.64809</x:v>
      </x:c>
      <x:c t="n" s="0">
        <x:v>29.06159</x:v>
      </x:c>
      <x:c t="n" s="0">
        <x:v>28.76282</x:v>
      </x:c>
      <x:c t="n" s="0">
        <x:v>29.01209</x:v>
      </x:c>
      <x:c t="n" s="0">
        <x:v>35.52677</x:v>
      </x:c>
      <x:c t="n" s="0">
        <x:v>34.15338</x:v>
      </x:c>
      <x:c t="n" s="0">
        <x:v>44.26479</x:v>
      </x:c>
      <x:c t="n" s="0">
        <x:v>39.18922</x:v>
      </x:c>
      <x:c t="n" s="0">
        <x:v>37.40745</x:v>
      </x:c>
      <x:c t="n" s="0">
        <x:v>41.53108</x:v>
      </x:c>
      <x:c t="n" s="0">
        <x:v>42.42855</x:v>
      </x:c>
      <x:c t="n" s="0">
        <x:v>43.62341</x:v>
      </x:c>
      <x:c t="n" s="0">
        <x:v>45.87045</x:v>
      </x:c>
      <x:c t="n" s="0">
        <x:v>47.43274</x:v>
      </x:c>
      <x:c t="n" s="0">
        <x:v>44.06351</x:v>
      </x:c>
      <x:c t="n" s="0">
        <x:v>40.73262</x:v>
      </x:c>
      <x:c t="n" s="0">
        <x:v>40.48886</x:v>
      </x:c>
      <x:c t="n" s="0">
        <x:v>37.47699</x:v>
      </x:c>
      <x:c t="n" s="0">
        <x:v>36.56273</x:v>
      </x:c>
      <x:c t="n" s="0">
        <x:v>40.48909</x:v>
      </x:c>
      <x:c t="n" s="0">
        <x:v>32.1487</x:v>
      </x:c>
      <x:c t="n" s="0">
        <x:v>24.99212</x:v>
      </x:c>
      <x:c t="n" s="0">
        <x:v>27.23695</x:v>
      </x:c>
      <x:c t="n" s="0">
        <x:v>16.65816</x:v>
      </x:c>
      <x:c t="n" s="0">
        <x:v>5.904935</x:v>
      </x:c>
      <x:c t="n" s="0">
        <x:v>7.457597</x:v>
      </x:c>
      <x:c t="n" s="0">
        <x:v>2.390703</x:v>
      </x:c>
      <x:c t="str">
        <x:v>No</x:v>
      </x:c>
      <x:c t="str">
        <x:v>No</x:v>
      </x:c>
      <x:c t="str">
        <x:v/>
      </x:c>
    </x:row>
    <x:row r="597">
      <x:c t="n" s="11">
        <x:v>596</x:v>
      </x:c>
      <x:c t="str" s="11">
        <x:v/>
      </x:c>
      <x:c t="n" s="8">
        <x:v>43943.1144212963</x:v>
      </x:c>
      <x:c t="n" s="7">
        <x:v>43943.1144212963</x:v>
      </x:c>
      <x:c t="n" s="0">
        <x:v>53.44174</x:v>
      </x:c>
      <x:c t="n" s="0">
        <x:v>62.65167</x:v>
      </x:c>
      <x:c t="n" s="0">
        <x:v>77.10288</x:v>
      </x:c>
      <x:c t="n" s="0">
        <x:v>80.89912</x:v>
      </x:c>
      <x:c t="n" s="0">
        <x:v>-30.06697</x:v>
      </x:c>
      <x:c t="n" s="0">
        <x:v>-23.39661</x:v>
      </x:c>
      <x:c t="n" s="0">
        <x:v>-10.95184</x:v>
      </x:c>
      <x:c t="n" s="0">
        <x:v>-2.486472</x:v>
      </x:c>
      <x:c t="n" s="0">
        <x:v>7.042434</x:v>
      </x:c>
      <x:c t="n" s="0">
        <x:v>9.888777</x:v>
      </x:c>
      <x:c t="n" s="0">
        <x:v>15.1542</x:v>
      </x:c>
      <x:c t="n" s="0">
        <x:v>11.34588</x:v>
      </x:c>
      <x:c t="n" s="0">
        <x:v>14.93897</x:v>
      </x:c>
      <x:c t="n" s="0">
        <x:v>27.04711</x:v>
      </x:c>
      <x:c t="n" s="0">
        <x:v>29.44486</x:v>
      </x:c>
      <x:c t="n" s="0">
        <x:v>28.71072</x:v>
      </x:c>
      <x:c t="n" s="0">
        <x:v>32.48838</x:v>
      </x:c>
      <x:c t="n" s="0">
        <x:v>33.28408</x:v>
      </x:c>
      <x:c t="n" s="0">
        <x:v>36.69268</x:v>
      </x:c>
      <x:c t="n" s="0">
        <x:v>44.30207</x:v>
      </x:c>
      <x:c t="n" s="0">
        <x:v>47.06928</x:v>
      </x:c>
      <x:c t="n" s="0">
        <x:v>39.91959</x:v>
      </x:c>
      <x:c t="n" s="0">
        <x:v>41.07338</x:v>
      </x:c>
      <x:c t="n" s="0">
        <x:v>44.74614</x:v>
      </x:c>
      <x:c t="n" s="0">
        <x:v>43.03306</x:v>
      </x:c>
      <x:c t="n" s="0">
        <x:v>45.04403</x:v>
      </x:c>
      <x:c t="n" s="0">
        <x:v>45.55523</x:v>
      </x:c>
      <x:c t="n" s="0">
        <x:v>43.58254</x:v>
      </x:c>
      <x:c t="n" s="0">
        <x:v>40.83308</x:v>
      </x:c>
      <x:c t="n" s="0">
        <x:v>40.88057</x:v>
      </x:c>
      <x:c t="n" s="0">
        <x:v>37.93567</x:v>
      </x:c>
      <x:c t="n" s="0">
        <x:v>38.19657</x:v>
      </x:c>
      <x:c t="n" s="0">
        <x:v>41.05621</x:v>
      </x:c>
      <x:c t="n" s="0">
        <x:v>32.91376</x:v>
      </x:c>
      <x:c t="n" s="0">
        <x:v>24.54305</x:v>
      </x:c>
      <x:c t="n" s="0">
        <x:v>27.54161</x:v>
      </x:c>
      <x:c t="n" s="0">
        <x:v>16.52374</x:v>
      </x:c>
      <x:c t="n" s="0">
        <x:v>7.323539</x:v>
      </x:c>
      <x:c t="n" s="0">
        <x:v>7.425837</x:v>
      </x:c>
      <x:c t="n" s="0">
        <x:v>1.689761</x:v>
      </x:c>
      <x:c t="n" s="0">
        <x:v>-30.06697</x:v>
      </x:c>
      <x:c t="n" s="0">
        <x:v>-23.89701</x:v>
      </x:c>
      <x:c t="n" s="0">
        <x:v>-13.72636</x:v>
      </x:c>
      <x:c t="n" s="0">
        <x:v>-1.955312</x:v>
      </x:c>
      <x:c t="n" s="0">
        <x:v>5.564814</x:v>
      </x:c>
      <x:c t="n" s="0">
        <x:v>8.69254</x:v>
      </x:c>
      <x:c t="n" s="0">
        <x:v>16.4383</x:v>
      </x:c>
      <x:c t="n" s="0">
        <x:v>13.04037</x:v>
      </x:c>
      <x:c t="n" s="0">
        <x:v>13.28724</x:v>
      </x:c>
      <x:c t="n" s="0">
        <x:v>22.4584</x:v>
      </x:c>
      <x:c t="n" s="0">
        <x:v>22.54791</x:v>
      </x:c>
      <x:c t="n" s="0">
        <x:v>28.69106</x:v>
      </x:c>
      <x:c t="n" s="0">
        <x:v>20.67841</x:v>
      </x:c>
      <x:c t="n" s="0">
        <x:v>37.87454</x:v>
      </x:c>
      <x:c t="n" s="0">
        <x:v>35.48642</x:v>
      </x:c>
      <x:c t="n" s="0">
        <x:v>42.26614</x:v>
      </x:c>
      <x:c t="n" s="0">
        <x:v>42.58718</x:v>
      </x:c>
      <x:c t="n" s="0">
        <x:v>36.9501</x:v>
      </x:c>
      <x:c t="n" s="0">
        <x:v>39.96198</x:v>
      </x:c>
      <x:c t="n" s="0">
        <x:v>44.5517</x:v>
      </x:c>
      <x:c t="n" s="0">
        <x:v>37.66301</x:v>
      </x:c>
      <x:c t="n" s="0">
        <x:v>46.85602</x:v>
      </x:c>
      <x:c t="n" s="0">
        <x:v>45.06971</x:v>
      </x:c>
      <x:c t="n" s="0">
        <x:v>44.41911</x:v>
      </x:c>
      <x:c t="n" s="0">
        <x:v>40.36108</x:v>
      </x:c>
      <x:c t="n" s="0">
        <x:v>42.46384</x:v>
      </x:c>
      <x:c t="n" s="0">
        <x:v>36.93802</x:v>
      </x:c>
      <x:c t="n" s="0">
        <x:v>38.2212</x:v>
      </x:c>
      <x:c t="n" s="0">
        <x:v>41.90166</x:v>
      </x:c>
      <x:c t="n" s="0">
        <x:v>33.08913</x:v>
      </x:c>
      <x:c t="n" s="0">
        <x:v>24.11148</x:v>
      </x:c>
      <x:c t="n" s="0">
        <x:v>28.08207</x:v>
      </x:c>
      <x:c t="n" s="0">
        <x:v>16.0967</x:v>
      </x:c>
      <x:c t="n" s="0">
        <x:v>7.011461</x:v>
      </x:c>
      <x:c t="n" s="0">
        <x:v>7.332466</x:v>
      </x:c>
      <x:c t="n" s="0">
        <x:v>1.950501</x:v>
      </x:c>
      <x:c t="str">
        <x:v>No</x:v>
      </x:c>
      <x:c t="str">
        <x:v>No</x:v>
      </x:c>
      <x:c t="str">
        <x:v/>
      </x:c>
    </x:row>
    <x:row r="598">
      <x:c t="n" s="11">
        <x:v>597</x:v>
      </x:c>
      <x:c t="str" s="11">
        <x:v/>
      </x:c>
      <x:c t="n" s="8">
        <x:v>43943.1144212963</x:v>
      </x:c>
      <x:c t="n" s="7">
        <x:v>43943.1144212963</x:v>
      </x:c>
      <x:c t="n" s="0">
        <x:v>55.1843</x:v>
      </x:c>
      <x:c t="n" s="0">
        <x:v>63.23159</x:v>
      </x:c>
      <x:c t="n" s="0">
        <x:v>68.37268</x:v>
      </x:c>
      <x:c t="n" s="0">
        <x:v>75.7179</x:v>
      </x:c>
      <x:c t="n" s="0">
        <x:v>-30.06697</x:v>
      </x:c>
      <x:c t="n" s="0">
        <x:v>-23.45347</x:v>
      </x:c>
      <x:c t="n" s="0">
        <x:v>-11.40047</x:v>
      </x:c>
      <x:c t="n" s="0">
        <x:v>-2.078288</x:v>
      </x:c>
      <x:c t="n" s="0">
        <x:v>6.85564</x:v>
      </x:c>
      <x:c t="n" s="0">
        <x:v>9.733393</x:v>
      </x:c>
      <x:c t="n" s="0">
        <x:v>15.36701</x:v>
      </x:c>
      <x:c t="n" s="0">
        <x:v>12.07313</x:v>
      </x:c>
      <x:c t="n" s="0">
        <x:v>14.73363</x:v>
      </x:c>
      <x:c t="n" s="0">
        <x:v>26.48264</x:v>
      </x:c>
      <x:c t="n" s="0">
        <x:v>28.90864</x:v>
      </x:c>
      <x:c t="n" s="0">
        <x:v>28.70635</x:v>
      </x:c>
      <x:c t="n" s="0">
        <x:v>31.88263</x:v>
      </x:c>
      <x:c t="n" s="0">
        <x:v>34.04244</x:v>
      </x:c>
      <x:c t="n" s="0">
        <x:v>36.50677</x:v>
      </x:c>
      <x:c t="n" s="0">
        <x:v>44.20021</x:v>
      </x:c>
      <x:c t="n" s="0">
        <x:v>47.29694</x:v>
      </x:c>
      <x:c t="n" s="0">
        <x:v>39.99005</x:v>
      </x:c>
      <x:c t="n" s="0">
        <x:v>40.96322</x:v>
      </x:c>
      <x:c t="n" s="0">
        <x:v>44.69366</x:v>
      </x:c>
      <x:c t="n" s="0">
        <x:v>42.98348</x:v>
      </x:c>
      <x:c t="n" s="0">
        <x:v>44.80025</x:v>
      </x:c>
      <x:c t="n" s="0">
        <x:v>45.32939</x:v>
      </x:c>
      <x:c t="n" s="0">
        <x:v>43.65833</x:v>
      </x:c>
      <x:c t="n" s="0">
        <x:v>41.26967</x:v>
      </x:c>
      <x:c t="n" s="0">
        <x:v>40.89325</x:v>
      </x:c>
      <x:c t="n" s="0">
        <x:v>38.0958</x:v>
      </x:c>
      <x:c t="n" s="0">
        <x:v>37.93683</x:v>
      </x:c>
      <x:c t="n" s="0">
        <x:v>40.80284</x:v>
      </x:c>
      <x:c t="n" s="0">
        <x:v>32.55061</x:v>
      </x:c>
      <x:c t="n" s="0">
        <x:v>24.40176</x:v>
      </x:c>
      <x:c t="n" s="0">
        <x:v>27.6291</x:v>
      </x:c>
      <x:c t="n" s="0">
        <x:v>16.56466</x:v>
      </x:c>
      <x:c t="n" s="0">
        <x:v>7.200332</x:v>
      </x:c>
      <x:c t="n" s="0">
        <x:v>7.261915</x:v>
      </x:c>
      <x:c t="n" s="0">
        <x:v>1.758325</x:v>
      </x:c>
      <x:c t="n" s="0">
        <x:v>-30.06697</x:v>
      </x:c>
      <x:c t="n" s="0">
        <x:v>-23.74282</x:v>
      </x:c>
      <x:c t="n" s="0">
        <x:v>-17.72919</x:v>
      </x:c>
      <x:c t="n" s="0">
        <x:v>0.5140188</x:v>
      </x:c>
      <x:c t="n" s="0">
        <x:v>5.564814</x:v>
      </x:c>
      <x:c t="n" s="0">
        <x:v>8.69254</x:v>
      </x:c>
      <x:c t="n" s="0">
        <x:v>16.4383</x:v>
      </x:c>
      <x:c t="n" s="0">
        <x:v>14.86537</x:v>
      </x:c>
      <x:c t="n" s="0">
        <x:v>13.28724</x:v>
      </x:c>
      <x:c t="n" s="0">
        <x:v>19.22332</x:v>
      </x:c>
      <x:c t="n" s="0">
        <x:v>22.54791</x:v>
      </x:c>
      <x:c t="n" s="0">
        <x:v>28.68071</x:v>
      </x:c>
      <x:c t="n" s="0">
        <x:v>23.72579</x:v>
      </x:c>
      <x:c t="n" s="0">
        <x:v>36.23202</x:v>
      </x:c>
      <x:c t="n" s="0">
        <x:v>35.1389</x:v>
      </x:c>
      <x:c t="n" s="0">
        <x:v>44.12394</x:v>
      </x:c>
      <x:c t="n" s="0">
        <x:v>48.65207</x:v>
      </x:c>
      <x:c t="n" s="0">
        <x:v>41.13007</x:v>
      </x:c>
      <x:c t="n" s="0">
        <x:v>40.86607</x:v>
      </x:c>
      <x:c t="n" s="0">
        <x:v>40.69679</x:v>
      </x:c>
      <x:c t="n" s="0">
        <x:v>46.03358</x:v>
      </x:c>
      <x:c t="n" s="0">
        <x:v>43.35285</x:v>
      </x:c>
      <x:c t="n" s="0">
        <x:v>45.91208</x:v>
      </x:c>
      <x:c t="n" s="0">
        <x:v>42.71454</x:v>
      </x:c>
      <x:c t="n" s="0">
        <x:v>43.42452</x:v>
      </x:c>
      <x:c t="n" s="0">
        <x:v>40.92838</x:v>
      </x:c>
      <x:c t="n" s="0">
        <x:v>39.07352</x:v>
      </x:c>
      <x:c t="n" s="0">
        <x:v>36.02241</x:v>
      </x:c>
      <x:c t="n" s="0">
        <x:v>39.9474</x:v>
      </x:c>
      <x:c t="n" s="0">
        <x:v>30.15755</x:v>
      </x:c>
      <x:c t="n" s="0">
        <x:v>23.75541</x:v>
      </x:c>
      <x:c t="n" s="0">
        <x:v>26.91352</x:v>
      </x:c>
      <x:c t="n" s="0">
        <x:v>17.21943</x:v>
      </x:c>
      <x:c t="n" s="0">
        <x:v>7.671371</x:v>
      </x:c>
      <x:c t="n" s="0">
        <x:v>5.712955</x:v>
      </x:c>
      <x:c t="n" s="0">
        <x:v>1.882175</x:v>
      </x:c>
      <x:c t="str">
        <x:v>No</x:v>
      </x:c>
      <x:c t="str">
        <x:v>No</x:v>
      </x:c>
      <x:c t="str">
        <x:v/>
      </x:c>
    </x:row>
    <x:row r="599">
      <x:c t="n" s="11">
        <x:v>598</x:v>
      </x:c>
      <x:c t="str" s="11">
        <x:v/>
      </x:c>
      <x:c t="n" s="8">
        <x:v>43943.1144212963</x:v>
      </x:c>
      <x:c t="n" s="7">
        <x:v>43943.1144212963</x:v>
      </x:c>
      <x:c t="n" s="0">
        <x:v>54.40586</x:v>
      </x:c>
      <x:c t="n" s="0">
        <x:v>63.23159</x:v>
      </x:c>
      <x:c t="n" s="0">
        <x:v>69.18771</x:v>
      </x:c>
      <x:c t="n" s="0">
        <x:v>75.11951</x:v>
      </x:c>
      <x:c t="n" s="0">
        <x:v>-30.06697</x:v>
      </x:c>
      <x:c t="n" s="0">
        <x:v>-23.48235</x:v>
      </x:c>
      <x:c t="n" s="0">
        <x:v>-12.06994</x:v>
      </x:c>
      <x:c t="n" s="0">
        <x:v>-1.329457</x:v>
      </x:c>
      <x:c t="n" s="0">
        <x:v>6.689496</x:v>
      </x:c>
      <x:c t="n" s="0">
        <x:v>9.596143</x:v>
      </x:c>
      <x:c t="n" s="0">
        <x:v>15.20484</x:v>
      </x:c>
      <x:c t="n" s="0">
        <x:v>12.61036</x:v>
      </x:c>
      <x:c t="n" s="0">
        <x:v>15.06821</x:v>
      </x:c>
      <x:c t="n" s="0">
        <x:v>25.93467</x:v>
      </x:c>
      <x:c t="n" s="0">
        <x:v>28.39164</x:v>
      </x:c>
      <x:c t="n" s="0">
        <x:v>28.70262</x:v>
      </x:c>
      <x:c t="n" s="0">
        <x:v>31.34268</x:v>
      </x:c>
      <x:c t="n" s="0">
        <x:v>34.1668</x:v>
      </x:c>
      <x:c t="n" s="0">
        <x:v>36.38427</x:v>
      </x:c>
      <x:c t="n" s="0">
        <x:v>44.78851</x:v>
      </x:c>
      <x:c t="n" s="0">
        <x:v>47.58419</x:v>
      </x:c>
      <x:c t="n" s="0">
        <x:v>40.04353</x:v>
      </x:c>
      <x:c t="n" s="0">
        <x:v>40.63345</x:v>
      </x:c>
      <x:c t="n" s="0">
        <x:v>44.54366</x:v>
      </x:c>
      <x:c t="n" s="0">
        <x:v>43.565</x:v>
      </x:c>
      <x:c t="n" s="0">
        <x:v>45.1046</x:v>
      </x:c>
      <x:c t="n" s="0">
        <x:v>45.42219</x:v>
      </x:c>
      <x:c t="n" s="0">
        <x:v>43.51864</x:v>
      </x:c>
      <x:c t="n" s="0">
        <x:v>41.57104</x:v>
      </x:c>
      <x:c t="n" s="0">
        <x:v>40.55469</x:v>
      </x:c>
      <x:c t="n" s="0">
        <x:v>38.08553</x:v>
      </x:c>
      <x:c t="n" s="0">
        <x:v>37.84616</x:v>
      </x:c>
      <x:c t="n" s="0">
        <x:v>40.98225</x:v>
      </x:c>
      <x:c t="n" s="0">
        <x:v>32.509</x:v>
      </x:c>
      <x:c t="n" s="0">
        <x:v>24.49799</x:v>
      </x:c>
      <x:c t="n" s="0">
        <x:v>27.53706</x:v>
      </x:c>
      <x:c t="n" s="0">
        <x:v>16.46974</x:v>
      </x:c>
      <x:c t="n" s="0">
        <x:v>7.31968</x:v>
      </x:c>
      <x:c t="n" s="0">
        <x:v>6.985239</x:v>
      </x:c>
      <x:c t="n" s="0">
        <x:v>1.69414</x:v>
      </x:c>
      <x:c t="n" s="0">
        <x:v>-30.06697</x:v>
      </x:c>
      <x:c t="n" s="0">
        <x:v>-23.65286</x:v>
      </x:c>
      <x:c t="n" s="0">
        <x:v>-28.0966</x:v>
      </x:c>
      <x:c t="n" s="0">
        <x:v>1.518428</x:v>
      </x:c>
      <x:c t="n" s="0">
        <x:v>5.424923</x:v>
      </x:c>
      <x:c t="n" s="0">
        <x:v>8.69254</x:v>
      </x:c>
      <x:c t="n" s="0">
        <x:v>12.8318</x:v>
      </x:c>
      <x:c t="n" s="0">
        <x:v>14.86537</x:v>
      </x:c>
      <x:c t="n" s="0">
        <x:v>17.40094</x:v>
      </x:c>
      <x:c t="n" s="0">
        <x:v>19.22332</x:v>
      </x:c>
      <x:c t="n" s="0">
        <x:v>22.18998</x:v>
      </x:c>
      <x:c t="n" s="0">
        <x:v>28.68071</x:v>
      </x:c>
      <x:c t="n" s="0">
        <x:v>24.87374</x:v>
      </x:c>
      <x:c t="n" s="0">
        <x:v>34.83063</x:v>
      </x:c>
      <x:c t="n" s="0">
        <x:v>35.83301</x:v>
      </x:c>
      <x:c t="n" s="0">
        <x:v>48.19815</x:v>
      </x:c>
      <x:c t="n" s="0">
        <x:v>48.39653</x:v>
      </x:c>
      <x:c t="n" s="0">
        <x:v>38.67456</x:v>
      </x:c>
      <x:c t="n" s="0">
        <x:v>36.20076</x:v>
      </x:c>
      <x:c t="n" s="0">
        <x:v>44.33046</x:v>
      </x:c>
      <x:c t="n" s="0">
        <x:v>44.10873</x:v>
      </x:c>
      <x:c t="n" s="0">
        <x:v>46.21789</x:v>
      </x:c>
      <x:c t="n" s="0">
        <x:v>42.34226</x:v>
      </x:c>
      <x:c t="n" s="0">
        <x:v>42.82713</x:v>
      </x:c>
      <x:c t="n" s="0">
        <x:v>42.31752</x:v>
      </x:c>
      <x:c t="n" s="0">
        <x:v>39.12004</x:v>
      </x:c>
      <x:c t="n" s="0">
        <x:v>37.96445</x:v>
      </x:c>
      <x:c t="n" s="0">
        <x:v>38.50471</x:v>
      </x:c>
      <x:c t="n" s="0">
        <x:v>41.58661</x:v>
      </x:c>
      <x:c t="n" s="0">
        <x:v>32.22768</x:v>
      </x:c>
      <x:c t="n" s="0">
        <x:v>24.75465</x:v>
      </x:c>
      <x:c t="n" s="0">
        <x:v>27.79862</x:v>
      </x:c>
      <x:c t="n" s="0">
        <x:v>15.57837</x:v>
      </x:c>
      <x:c t="n" s="0">
        <x:v>7.057148</x:v>
      </x:c>
      <x:c t="n" s="0">
        <x:v>4.985017</x:v>
      </x:c>
      <x:c t="n" s="0">
        <x:v>1.286622</x:v>
      </x:c>
      <x:c t="str">
        <x:v>No</x:v>
      </x:c>
      <x:c t="str">
        <x:v>No</x:v>
      </x:c>
      <x:c t="str">
        <x:v/>
      </x:c>
    </x:row>
    <x:row r="600">
      <x:c t="n" s="11">
        <x:v>599</x:v>
      </x:c>
      <x:c t="str" s="11">
        <x:v/>
      </x:c>
      <x:c t="n" s="8">
        <x:v>43943.1144212963</x:v>
      </x:c>
      <x:c t="n" s="7">
        <x:v>43943.1144212963</x:v>
      </x:c>
      <x:c t="n" s="0">
        <x:v>54.50403</x:v>
      </x:c>
      <x:c t="n" s="0">
        <x:v>63.23159</x:v>
      </x:c>
      <x:c t="n" s="0">
        <x:v>66.92733</x:v>
      </x:c>
      <x:c t="n" s="0">
        <x:v>74.86546</x:v>
      </x:c>
      <x:c t="n" s="0">
        <x:v>-30.06697</x:v>
      </x:c>
      <x:c t="n" s="0">
        <x:v>-23.50717</x:v>
      </x:c>
      <x:c t="n" s="0">
        <x:v>-12.73678</x:v>
      </x:c>
      <x:c t="n" s="0">
        <x:v>-0.7785087</x:v>
      </x:c>
      <x:c t="n" s="0">
        <x:v>6.427484</x:v>
      </x:c>
      <x:c t="n" s="0">
        <x:v>9.475393</x:v>
      </x:c>
      <x:c t="n" s="0">
        <x:v>14.85648</x:v>
      </x:c>
      <x:c t="n" s="0">
        <x:v>13.02181</x:v>
      </x:c>
      <x:c t="n" s="0">
        <x:v>15.58223</x:v>
      </x:c>
      <x:c t="n" s="0">
        <x:v>25.62781</x:v>
      </x:c>
      <x:c t="n" s="0">
        <x:v>27.79074</x:v>
      </x:c>
      <x:c t="n" s="0">
        <x:v>28.47028</x:v>
      </x:c>
      <x:c t="n" s="0">
        <x:v>30.82161</x:v>
      </x:c>
      <x:c t="n" s="0">
        <x:v>34.21442</x:v>
      </x:c>
      <x:c t="n" s="0">
        <x:v>36.3581</x:v>
      </x:c>
      <x:c t="n" s="0">
        <x:v>45.90316</x:v>
      </x:c>
      <x:c t="n" s="0">
        <x:v>47.38337</x:v>
      </x:c>
      <x:c t="n" s="0">
        <x:v>39.43684</x:v>
      </x:c>
      <x:c t="n" s="0">
        <x:v>40.55511</x:v>
      </x:c>
      <x:c t="n" s="0">
        <x:v>44.60101</x:v>
      </x:c>
      <x:c t="n" s="0">
        <x:v>43.7822</x:v>
      </x:c>
      <x:c t="n" s="0">
        <x:v>44.66735</x:v>
      </x:c>
      <x:c t="n" s="0">
        <x:v>45.15832</x:v>
      </x:c>
      <x:c t="n" s="0">
        <x:v>43.57708</x:v>
      </x:c>
      <x:c t="n" s="0">
        <x:v>41.39847</x:v>
      </x:c>
      <x:c t="n" s="0">
        <x:v>40.62679</x:v>
      </x:c>
      <x:c t="n" s="0">
        <x:v>38.29561</x:v>
      </x:c>
      <x:c t="n" s="0">
        <x:v>37.74105</x:v>
      </x:c>
      <x:c t="n" s="0">
        <x:v>40.87791</x:v>
      </x:c>
      <x:c t="n" s="0">
        <x:v>32.35579</x:v>
      </x:c>
      <x:c t="n" s="0">
        <x:v>24.38213</x:v>
      </x:c>
      <x:c t="n" s="0">
        <x:v>27.45304</x:v>
      </x:c>
      <x:c t="n" s="0">
        <x:v>16.18969</x:v>
      </x:c>
      <x:c t="n" s="0">
        <x:v>7.138214</x:v>
      </x:c>
      <x:c t="n" s="0">
        <x:v>6.958141</x:v>
      </x:c>
      <x:c t="n" s="0">
        <x:v>1.750966</x:v>
      </x:c>
      <x:c t="n" s="0">
        <x:v>-30.06697</x:v>
      </x:c>
      <x:c t="n" s="0">
        <x:v>-23.65286</x:v>
      </x:c>
      <x:c t="n" s="0">
        <x:v>-28.0966</x:v>
      </x:c>
      <x:c t="n" s="0">
        <x:v>1.518428</x:v>
      </x:c>
      <x:c t="n" s="0">
        <x:v>4.294634</x:v>
      </x:c>
      <x:c t="n" s="0">
        <x:v>8.69254</x:v>
      </x:c>
      <x:c t="n" s="0">
        <x:v>11.9439</x:v>
      </x:c>
      <x:c t="n" s="0">
        <x:v>14.37307</x:v>
      </x:c>
      <x:c t="n" s="0">
        <x:v>17.76505</x:v>
      </x:c>
      <x:c t="n" s="0">
        <x:v>24.2226</x:v>
      </x:c>
      <x:c t="n" s="0">
        <x:v>18.1959</x:v>
      </x:c>
      <x:c t="n" s="0">
        <x:v>25.5802</x:v>
      </x:c>
      <x:c t="n" s="0">
        <x:v>27.02241</x:v>
      </x:c>
      <x:c t="n" s="0">
        <x:v>34.35073</x:v>
      </x:c>
      <x:c t="n" s="0">
        <x:v>35.69137</x:v>
      </x:c>
      <x:c t="n" s="0">
        <x:v>49.66778</x:v>
      </x:c>
      <x:c t="n" s="0">
        <x:v>45.51706</x:v>
      </x:c>
      <x:c t="n" s="0">
        <x:v>30.18675</x:v>
      </x:c>
      <x:c t="n" s="0">
        <x:v>42.53519</x:v>
      </x:c>
      <x:c t="n" s="0">
        <x:v>44.86775</x:v>
      </x:c>
      <x:c t="n" s="0">
        <x:v>43.71759</x:v>
      </x:c>
      <x:c t="n" s="0">
        <x:v>39.55491</x:v>
      </x:c>
      <x:c t="n" s="0">
        <x:v>42.86531</x:v>
      </x:c>
      <x:c t="n" s="0">
        <x:v>43.34848</x:v>
      </x:c>
      <x:c t="n" s="0">
        <x:v>43.11996</x:v>
      </x:c>
      <x:c t="n" s="0">
        <x:v>39.72744</x:v>
      </x:c>
      <x:c t="n" s="0">
        <x:v>38.72076</x:v>
      </x:c>
      <x:c t="n" s="0">
        <x:v>36.84293</x:v>
      </x:c>
      <x:c t="n" s="0">
        <x:v>39.57343</x:v>
      </x:c>
      <x:c t="n" s="0">
        <x:v>31.44137</x:v>
      </x:c>
      <x:c t="n" s="0">
        <x:v>23.96126</x:v>
      </x:c>
      <x:c t="n" s="0">
        <x:v>26.05878</x:v>
      </x:c>
      <x:c t="n" s="0">
        <x:v>13.71685</x:v>
      </x:c>
      <x:c t="n" s="0">
        <x:v>6.476583</x:v>
      </x:c>
      <x:c t="n" s="0">
        <x:v>6.736276</x:v>
      </x:c>
      <x:c t="n" s="0">
        <x:v>2.26499</x:v>
      </x:c>
      <x:c t="str">
        <x:v>No</x:v>
      </x:c>
      <x:c t="str">
        <x:v>No</x:v>
      </x:c>
      <x:c t="str">
        <x:v/>
      </x:c>
    </x:row>
    <x:row r="601">
      <x:c t="n" s="11">
        <x:v>600</x:v>
      </x:c>
      <x:c t="str" s="11">
        <x:v/>
      </x:c>
      <x:c t="n" s="8">
        <x:v>43943.1144212963</x:v>
      </x:c>
      <x:c t="n" s="7">
        <x:v>43943.1144212963</x:v>
      </x:c>
      <x:c t="n" s="0">
        <x:v>54.55193</x:v>
      </x:c>
      <x:c t="n" s="0">
        <x:v>61.19039</x:v>
      </x:c>
      <x:c t="n" s="0">
        <x:v>66.17103</x:v>
      </x:c>
      <x:c t="n" s="0">
        <x:v>72.30225</x:v>
      </x:c>
      <x:c t="n" s="0">
        <x:v>-30.06697</x:v>
      </x:c>
      <x:c t="n" s="0">
        <x:v>-23.52847</x:v>
      </x:c>
      <x:c t="n" s="0">
        <x:v>-13.40056</x:v>
      </x:c>
      <x:c t="n" s="0">
        <x:v>-0.3576724</x:v>
      </x:c>
      <x:c t="n" s="0">
        <x:v>6.17423</x:v>
      </x:c>
      <x:c t="n" s="0">
        <x:v>9.369544</x:v>
      </x:c>
      <x:c t="n" s="0">
        <x:v>14.53511</x:v>
      </x:c>
      <x:c t="n" s="0">
        <x:v>12.94084</x:v>
      </x:c>
      <x:c t="n" s="0">
        <x:v>15.79665</x:v>
      </x:c>
      <x:c t="n" s="0">
        <x:v>25.55652</x:v>
      </x:c>
      <x:c t="n" s="0">
        <x:v>27.18617</x:v>
      </x:c>
      <x:c t="n" s="0">
        <x:v>28.02715</x:v>
      </x:c>
      <x:c t="n" s="0">
        <x:v>30.76104</x:v>
      </x:c>
      <x:c t="n" s="0">
        <x:v>34.22371</x:v>
      </x:c>
      <x:c t="n" s="0">
        <x:v>35.825</x:v>
      </x:c>
      <x:c t="n" s="0">
        <x:v>46.66817</x:v>
      </x:c>
      <x:c t="n" s="0">
        <x:v>46.9817</x:v>
      </x:c>
      <x:c t="n" s="0">
        <x:v>39.01133</x:v>
      </x:c>
      <x:c t="n" s="0">
        <x:v>41.1487</x:v>
      </x:c>
      <x:c t="n" s="0">
        <x:v>44.4614</x:v>
      </x:c>
      <x:c t="n" s="0">
        <x:v>44.01233</x:v>
      </x:c>
      <x:c t="n" s="0">
        <x:v>44.20746</x:v>
      </x:c>
      <x:c t="n" s="0">
        <x:v>45.03216</x:v>
      </x:c>
      <x:c t="n" s="0">
        <x:v>43.4632</x:v>
      </x:c>
      <x:c t="n" s="0">
        <x:v>41.96951</x:v>
      </x:c>
      <x:c t="n" s="0">
        <x:v>40.41485</x:v>
      </x:c>
      <x:c t="n" s="0">
        <x:v>38.03872</x:v>
      </x:c>
      <x:c t="n" s="0">
        <x:v>37.84677</x:v>
      </x:c>
      <x:c t="n" s="0">
        <x:v>40.65146</x:v>
      </x:c>
      <x:c t="n" s="0">
        <x:v>32.35808</x:v>
      </x:c>
      <x:c t="n" s="0">
        <x:v>24.3042</x:v>
      </x:c>
      <x:c t="n" s="0">
        <x:v>27.30195</x:v>
      </x:c>
      <x:c t="n" s="0">
        <x:v>16.07601</x:v>
      </x:c>
      <x:c t="n" s="0">
        <x:v>7.304013</x:v>
      </x:c>
      <x:c t="n" s="0">
        <x:v>6.875713</x:v>
      </x:c>
      <x:c t="n" s="0">
        <x:v>1.78731</x:v>
      </x:c>
      <x:c t="n" s="0">
        <x:v>-30.06697</x:v>
      </x:c>
      <x:c t="n" s="0">
        <x:v>-23.65286</x:v>
      </x:c>
      <x:c t="n" s="0">
        <x:v>-28.0966</x:v>
      </x:c>
      <x:c t="n" s="0">
        <x:v>1.518428</x:v>
      </x:c>
      <x:c t="n" s="0">
        <x:v>4.294634</x:v>
      </x:c>
      <x:c t="n" s="0">
        <x:v>8.69254</x:v>
      </x:c>
      <x:c t="n" s="0">
        <x:v>11.9439</x:v>
      </x:c>
      <x:c t="n" s="0">
        <x:v>12.43427</x:v>
      </x:c>
      <x:c t="n" s="0">
        <x:v>15.89647</x:v>
      </x:c>
      <x:c t="n" s="0">
        <x:v>25.11425</x:v>
      </x:c>
      <x:c t="n" s="0">
        <x:v>18.1959</x:v>
      </x:c>
      <x:c t="n" s="0">
        <x:v>23.72717</x:v>
      </x:c>
      <x:c t="n" s="0">
        <x:v>30.38866</x:v>
      </x:c>
      <x:c t="n" s="0">
        <x:v>33.83723</x:v>
      </x:c>
      <x:c t="n" s="0">
        <x:v>26.72947</x:v>
      </x:c>
      <x:c t="n" s="0">
        <x:v>48.9147</x:v>
      </x:c>
      <x:c t="n" s="0">
        <x:v>42.63426</x:v>
      </x:c>
      <x:c t="n" s="0">
        <x:v>35.64513</x:v>
      </x:c>
      <x:c t="n" s="0">
        <x:v>41.71598</x:v>
      </x:c>
      <x:c t="n" s="0">
        <x:v>42.84226</x:v>
      </x:c>
      <x:c t="n" s="0">
        <x:v>46.06787</x:v>
      </x:c>
      <x:c t="n" s="0">
        <x:v>40.71156</x:v>
      </x:c>
      <x:c t="n" s="0">
        <x:v>43.84468</x:v>
      </x:c>
      <x:c t="n" s="0">
        <x:v>43.40681</x:v>
      </x:c>
      <x:c t="n" s="0">
        <x:v>42.79877</x:v>
      </x:c>
      <x:c t="n" s="0">
        <x:v>39.93259</x:v>
      </x:c>
      <x:c t="n" s="0">
        <x:v>37.60759</x:v>
      </x:c>
      <x:c t="n" s="0">
        <x:v>38.20738</x:v>
      </x:c>
      <x:c t="n" s="0">
        <x:v>40.12856</x:v>
      </x:c>
      <x:c t="n" s="0">
        <x:v>31.96493</x:v>
      </x:c>
      <x:c t="n" s="0">
        <x:v>24.24955</x:v>
      </x:c>
      <x:c t="n" s="0">
        <x:v>27.00308</x:v>
      </x:c>
      <x:c t="n" s="0">
        <x:v>15.33483</x:v>
      </x:c>
      <x:c t="n" s="0">
        <x:v>9.126766</x:v>
      </x:c>
      <x:c t="n" s="0">
        <x:v>7.16368</x:v>
      </x:c>
      <x:c t="n" s="0">
        <x:v>1.630844</x:v>
      </x:c>
      <x:c t="str">
        <x:v>No</x:v>
      </x:c>
      <x:c t="str">
        <x:v>No</x:v>
      </x:c>
      <x:c t="str">
        <x:v/>
      </x:c>
    </x:row>
    <x:row r="602">
      <x:c t="n" s="11">
        <x:v>601</x:v>
      </x:c>
      <x:c t="str" s="11">
        <x:v/>
      </x:c>
      <x:c t="n" s="8">
        <x:v>43943.1144212963</x:v>
      </x:c>
      <x:c t="n" s="7">
        <x:v>43943.1144212963</x:v>
      </x:c>
      <x:c t="n" s="0">
        <x:v>54.46473</x:v>
      </x:c>
      <x:c t="n" s="0">
        <x:v>60.22129</x:v>
      </x:c>
      <x:c t="n" s="0">
        <x:v>62.49105</x:v>
      </x:c>
      <x:c t="n" s="0">
        <x:v>72.48709</x:v>
      </x:c>
      <x:c t="n" s="0">
        <x:v>-30.06697</x:v>
      </x:c>
      <x:c t="n" s="0">
        <x:v>-23.54675</x:v>
      </x:c>
      <x:c t="n" s="0">
        <x:v>-14.06079</x:v>
      </x:c>
      <x:c t="n" s="0">
        <x:v>-0.02796958</x:v>
      </x:c>
      <x:c t="n" s="0">
        <x:v>5.9456</x:v>
      </x:c>
      <x:c t="n" s="0">
        <x:v>9.074192</x:v>
      </x:c>
      <x:c t="n" s="0">
        <x:v>14.24047</x:v>
      </x:c>
      <x:c t="n" s="0">
        <x:v>12.87048</x:v>
      </x:c>
      <x:c t="n" s="0">
        <x:v>15.44907</x:v>
      </x:c>
      <x:c t="n" s="0">
        <x:v>25.4947</x:v>
      </x:c>
      <x:c t="n" s="0">
        <x:v>26.59354</x:v>
      </x:c>
      <x:c t="n" s="0">
        <x:v>27.60925</x:v>
      </x:c>
      <x:c t="n" s="0">
        <x:v>30.70863</x:v>
      </x:c>
      <x:c t="n" s="0">
        <x:v>33.77138</x:v>
      </x:c>
      <x:c t="n" s="0">
        <x:v>35.22971</x:v>
      </x:c>
      <x:c t="n" s="0">
        <x:v>46.65833</x:v>
      </x:c>
      <x:c t="n" s="0">
        <x:v>46.79783</x:v>
      </x:c>
      <x:c t="n" s="0">
        <x:v>38.43512</x:v>
      </x:c>
      <x:c t="n" s="0">
        <x:v>40.63537</x:v>
      </x:c>
      <x:c t="n" s="0">
        <x:v>44.89558</x:v>
      </x:c>
      <x:c t="n" s="0">
        <x:v>44.19579</x:v>
      </x:c>
      <x:c t="n" s="0">
        <x:v>44.30039</x:v>
      </x:c>
      <x:c t="n" s="0">
        <x:v>45.20088</x:v>
      </x:c>
      <x:c t="n" s="0">
        <x:v>43.54297</x:v>
      </x:c>
      <x:c t="n" s="0">
        <x:v>42.35737</x:v>
      </x:c>
      <x:c t="n" s="0">
        <x:v>40.41264</x:v>
      </x:c>
      <x:c t="n" s="0">
        <x:v>38.28661</x:v>
      </x:c>
      <x:c t="n" s="0">
        <x:v>37.94492</x:v>
      </x:c>
      <x:c t="n" s="0">
        <x:v>40.68558</x:v>
      </x:c>
      <x:c t="n" s="0">
        <x:v>32.2071</x:v>
      </x:c>
      <x:c t="n" s="0">
        <x:v>24.34031</x:v>
      </x:c>
      <x:c t="n" s="0">
        <x:v>27.27319</x:v>
      </x:c>
      <x:c t="n" s="0">
        <x:v>15.78217</x:v>
      </x:c>
      <x:c t="n" s="0">
        <x:v>7.421467</x:v>
      </x:c>
      <x:c t="n" s="0">
        <x:v>7.024002</x:v>
      </x:c>
      <x:c t="n" s="0">
        <x:v>1.764933</x:v>
      </x:c>
      <x:c t="n" s="0">
        <x:v>-30.06697</x:v>
      </x:c>
      <x:c t="n" s="0">
        <x:v>-23.65286</x:v>
      </x:c>
      <x:c t="n" s="0">
        <x:v>-28.0966</x:v>
      </x:c>
      <x:c t="n" s="0">
        <x:v>1.518428</x:v>
      </x:c>
      <x:c t="n" s="0">
        <x:v>4.294634</x:v>
      </x:c>
      <x:c t="n" s="0">
        <x:v>5.539541</x:v>
      </x:c>
      <x:c t="n" s="0">
        <x:v>11.9439</x:v>
      </x:c>
      <x:c t="n" s="0">
        <x:v>12.43427</x:v>
      </x:c>
      <x:c t="n" s="0">
        <x:v>12.54616</x:v>
      </x:c>
      <x:c t="n" s="0">
        <x:v>25.11425</x:v>
      </x:c>
      <x:c t="n" s="0">
        <x:v>18.1959</x:v>
      </x:c>
      <x:c t="n" s="0">
        <x:v>23.72717</x:v>
      </x:c>
      <x:c t="n" s="0">
        <x:v>29.93433</x:v>
      </x:c>
      <x:c t="n" s="0">
        <x:v>27.86699</x:v>
      </x:c>
      <x:c t="n" s="0">
        <x:v>26.69685</x:v>
      </x:c>
      <x:c t="n" s="0">
        <x:v>46.04491</x:v>
      </x:c>
      <x:c t="n" s="0">
        <x:v>46.60806</x:v>
      </x:c>
      <x:c t="n" s="0">
        <x:v>30.28666</x:v>
      </x:c>
      <x:c t="n" s="0">
        <x:v>36.27814</x:v>
      </x:c>
      <x:c t="n" s="0">
        <x:v>46.65089</x:v>
      </x:c>
      <x:c t="n" s="0">
        <x:v>44.33788</x:v>
      </x:c>
      <x:c t="n" s="0">
        <x:v>44.75026</x:v>
      </x:c>
      <x:c t="n" s="0">
        <x:v>46.63834</x:v>
      </x:c>
      <x:c t="n" s="0">
        <x:v>43.57769</x:v>
      </x:c>
      <x:c t="n" s="0">
        <x:v>44.31954</x:v>
      </x:c>
      <x:c t="n" s="0">
        <x:v>40.15085</x:v>
      </x:c>
      <x:c t="n" s="0">
        <x:v>38.76257</x:v>
      </x:c>
      <x:c t="n" s="0">
        <x:v>38.19844</x:v>
      </x:c>
      <x:c t="n" s="0">
        <x:v>40.59342</x:v>
      </x:c>
      <x:c t="n" s="0">
        <x:v>31.25628</x:v>
      </x:c>
      <x:c t="n" s="0">
        <x:v>24.16565</x:v>
      </x:c>
      <x:c t="n" s="0">
        <x:v>26.05591</x:v>
      </x:c>
      <x:c t="n" s="0">
        <x:v>14.06465</x:v>
      </x:c>
      <x:c t="n" s="0">
        <x:v>5.896755</x:v>
      </x:c>
      <x:c t="n" s="0">
        <x:v>7.576967</x:v>
      </x:c>
      <x:c t="n" s="0">
        <x:v>1.711737</x:v>
      </x:c>
      <x:c t="str">
        <x:v>No</x:v>
      </x:c>
      <x:c t="str">
        <x:v>No</x:v>
      </x:c>
      <x:c t="str">
        <x:v/>
      </x:c>
    </x:row>
    <x:row r="603">
      <x:c t="n" s="11">
        <x:v>602</x:v>
      </x:c>
      <x:c t="str" s="11">
        <x:v/>
      </x:c>
      <x:c t="n" s="8">
        <x:v>43943.1144212963</x:v>
      </x:c>
      <x:c t="n" s="7">
        <x:v>43943.1144212963</x:v>
      </x:c>
      <x:c t="n" s="0">
        <x:v>54.4509</x:v>
      </x:c>
      <x:c t="n" s="0">
        <x:v>61.98221</x:v>
      </x:c>
      <x:c t="n" s="0">
        <x:v>61.87601</x:v>
      </x:c>
      <x:c t="n" s="0">
        <x:v>69.74008</x:v>
      </x:c>
      <x:c t="n" s="0">
        <x:v>-30.06697</x:v>
      </x:c>
      <x:c t="n" s="0">
        <x:v>-23.56255</x:v>
      </x:c>
      <x:c t="n" s="0">
        <x:v>-14.71694</x:v>
      </x:c>
      <x:c t="n" s="0">
        <x:v>0.2350538</x:v>
      </x:c>
      <x:c t="n" s="0">
        <x:v>5.740338</x:v>
      </x:c>
      <x:c t="n" s="0">
        <x:v>8.595857</x:v>
      </x:c>
      <x:c t="n" s="0">
        <x:v>14.25151</x:v>
      </x:c>
      <x:c t="n" s="0">
        <x:v>12.70595</x:v>
      </x:c>
      <x:c t="n" s="0">
        <x:v>15.12848</x:v>
      </x:c>
      <x:c t="n" s="0">
        <x:v>25.76685</x:v>
      </x:c>
      <x:c t="n" s="0">
        <x:v>26.09824</x:v>
      </x:c>
      <x:c t="n" s="0">
        <x:v>27.53927</x:v>
      </x:c>
      <x:c t="n" s="0">
        <x:v>30.22411</x:v>
      </x:c>
      <x:c t="n" s="0">
        <x:v>33.2618</x:v>
      </x:c>
      <x:c t="n" s="0">
        <x:v>34.64699</x:v>
      </x:c>
      <x:c t="n" s="0">
        <x:v>46.338</x:v>
      </x:c>
      <x:c t="n" s="0">
        <x:v>46.93687</x:v>
      </x:c>
      <x:c t="n" s="0">
        <x:v>38.03886</x:v>
      </x:c>
      <x:c t="n" s="0">
        <x:v>40.5167</x:v>
      </x:c>
      <x:c t="n" s="0">
        <x:v>44.3797</x:v>
      </x:c>
      <x:c t="n" s="0">
        <x:v>43.84497</x:v>
      </x:c>
      <x:c t="n" s="0">
        <x:v>44.01457</x:v>
      </x:c>
      <x:c t="n" s="0">
        <x:v>45.09328</x:v>
      </x:c>
      <x:c t="n" s="0">
        <x:v>43.78238</x:v>
      </x:c>
      <x:c t="n" s="0">
        <x:v>42.22071</x:v>
      </x:c>
      <x:c t="n" s="0">
        <x:v>40.21182</x:v>
      </x:c>
      <x:c t="n" s="0">
        <x:v>38.04827</x:v>
      </x:c>
      <x:c t="n" s="0">
        <x:v>38.17008</x:v>
      </x:c>
      <x:c t="n" s="0">
        <x:v>40.99667</x:v>
      </x:c>
      <x:c t="n" s="0">
        <x:v>32.28355</x:v>
      </x:c>
      <x:c t="n" s="0">
        <x:v>24.09999</x:v>
      </x:c>
      <x:c t="n" s="0">
        <x:v>27.1675</x:v>
      </x:c>
      <x:c t="n" s="0">
        <x:v>15.75428</x:v>
      </x:c>
      <x:c t="n" s="0">
        <x:v>7.261919</x:v>
      </x:c>
      <x:c t="n" s="0">
        <x:v>6.933932</x:v>
      </x:c>
      <x:c t="n" s="0">
        <x:v>1.727174</x:v>
      </x:c>
      <x:c t="n" s="0">
        <x:v>-30.06697</x:v>
      </x:c>
      <x:c t="n" s="0">
        <x:v>-23.65286</x:v>
      </x:c>
      <x:c t="n" s="0">
        <x:v>-22.04996</x:v>
      </x:c>
      <x:c t="n" s="0">
        <x:v>1.919302</x:v>
      </x:c>
      <x:c t="n" s="0">
        <x:v>4.294634</x:v>
      </x:c>
      <x:c t="n" s="0">
        <x:v>3.631081</x:v>
      </x:c>
      <x:c t="n" s="0">
        <x:v>14.84465</x:v>
      </x:c>
      <x:c t="n" s="0">
        <x:v>11.29876</x:v>
      </x:c>
      <x:c t="n" s="0">
        <x:v>12.54616</x:v>
      </x:c>
      <x:c t="n" s="0">
        <x:v>27.9319</x:v>
      </x:c>
      <x:c t="n" s="0">
        <x:v>21.78431</x:v>
      </x:c>
      <x:c t="n" s="0">
        <x:v>27.77424</x:v>
      </x:c>
      <x:c t="n" s="0">
        <x:v>23.51418</x:v>
      </x:c>
      <x:c t="n" s="0">
        <x:v>27.07848</x:v>
      </x:c>
      <x:c t="n" s="0">
        <x:v>29.4522</x:v>
      </x:c>
      <x:c t="n" s="0">
        <x:v>44.27364</x:v>
      </x:c>
      <x:c t="n" s="0">
        <x:v>47.73005</x:v>
      </x:c>
      <x:c t="n" s="0">
        <x:v>33.51735</x:v>
      </x:c>
      <x:c t="n" s="0">
        <x:v>41.19572</x:v>
      </x:c>
      <x:c t="n" s="0">
        <x:v>39.91333</x:v>
      </x:c>
      <x:c t="n" s="0">
        <x:v>40.60875</x:v>
      </x:c>
      <x:c t="n" s="0">
        <x:v>40.99022</x:v>
      </x:c>
      <x:c t="n" s="0">
        <x:v>45.03323</x:v>
      </x:c>
      <x:c t="n" s="0">
        <x:v>44.79508</x:v>
      </x:c>
      <x:c t="n" s="0">
        <x:v>39.17215</x:v>
      </x:c>
      <x:c t="n" s="0">
        <x:v>38.01144</x:v>
      </x:c>
      <x:c t="n" s="0">
        <x:v>36.91136</x:v>
      </x:c>
      <x:c t="n" s="0">
        <x:v>38.78724</x:v>
      </x:c>
      <x:c t="n" s="0">
        <x:v>42.03869</x:v>
      </x:c>
      <x:c t="n" s="0">
        <x:v>32.34631</x:v>
      </x:c>
      <x:c t="n" s="0">
        <x:v>22.36357</x:v>
      </x:c>
      <x:c t="n" s="0">
        <x:v>26.40354</x:v>
      </x:c>
      <x:c t="n" s="0">
        <x:v>15.75345</x:v>
      </x:c>
      <x:c t="n" s="0">
        <x:v>7.312097</x:v>
      </x:c>
      <x:c t="n" s="0">
        <x:v>6.430558</x:v>
      </x:c>
      <x:c t="n" s="0">
        <x:v>1.580169</x:v>
      </x:c>
      <x:c t="str">
        <x:v>No</x:v>
      </x:c>
      <x:c t="str">
        <x:v>No</x:v>
      </x:c>
      <x:c t="str">
        <x:v/>
      </x:c>
    </x:row>
    <x:row r="604">
      <x:c t="n" s="11">
        <x:v>603</x:v>
      </x:c>
      <x:c t="str" s="11">
        <x:v/>
      </x:c>
      <x:c t="n" s="8">
        <x:v>43943.1144212963</x:v>
      </x:c>
      <x:c t="n" s="7">
        <x:v>43943.1144212963</x:v>
      </x:c>
      <x:c t="n" s="0">
        <x:v>54.51639</x:v>
      </x:c>
      <x:c t="n" s="0">
        <x:v>63.23159</x:v>
      </x:c>
      <x:c t="n" s="0">
        <x:v>62.51979</x:v>
      </x:c>
      <x:c t="n" s="0">
        <x:v>72.34921</x:v>
      </x:c>
      <x:c t="n" s="0">
        <x:v>-30.06697</x:v>
      </x:c>
      <x:c t="n" s="0">
        <x:v>-23.57598</x:v>
      </x:c>
      <x:c t="n" s="0">
        <x:v>-14.69962</x:v>
      </x:c>
      <x:c t="n" s="0">
        <x:v>0.9694973</x:v>
      </x:c>
      <x:c t="n" s="0">
        <x:v>5.557017</x:v>
      </x:c>
      <x:c t="n" s="0">
        <x:v>8.140991</x:v>
      </x:c>
      <x:c t="n" s="0">
        <x:v>14.34331</x:v>
      </x:c>
      <x:c t="n" s="0">
        <x:v>12.52685</x:v>
      </x:c>
      <x:c t="n" s="0">
        <x:v>14.81636</x:v>
      </x:c>
      <x:c t="n" s="0">
        <x:v>26.42327</x:v>
      </x:c>
      <x:c t="n" s="0">
        <x:v>25.76588</x:v>
      </x:c>
      <x:c t="n" s="0">
        <x:v>27.57437</x:v>
      </x:c>
      <x:c t="n" s="0">
        <x:v>29.69434</x:v>
      </x:c>
      <x:c t="n" s="0">
        <x:v>32.69433</x:v>
      </x:c>
      <x:c t="n" s="0">
        <x:v>34.75137</x:v>
      </x:c>
      <x:c t="n" s="0">
        <x:v>46.36548</x:v>
      </x:c>
      <x:c t="n" s="0">
        <x:v>46.65375</x:v>
      </x:c>
      <x:c t="n" s="0">
        <x:v>38.32955</x:v>
      </x:c>
      <x:c t="n" s="0">
        <x:v>40.82454</x:v>
      </x:c>
      <x:c t="n" s="0">
        <x:v>44.16798</x:v>
      </x:c>
      <x:c t="n" s="0">
        <x:v>43.60748</x:v>
      </x:c>
      <x:c t="n" s="0">
        <x:v>44.09165</x:v>
      </x:c>
      <x:c t="n" s="0">
        <x:v>45.07957</x:v>
      </x:c>
      <x:c t="n" s="0">
        <x:v>43.7024</x:v>
      </x:c>
      <x:c t="n" s="0">
        <x:v>42.16293</x:v>
      </x:c>
      <x:c t="n" s="0">
        <x:v>40.07869</x:v>
      </x:c>
      <x:c t="n" s="0">
        <x:v>38.23955</x:v>
      </x:c>
      <x:c t="n" s="0">
        <x:v>38.453</x:v>
      </x:c>
      <x:c t="n" s="0">
        <x:v>40.83511</x:v>
      </x:c>
      <x:c t="n" s="0">
        <x:v>31.95421</x:v>
      </x:c>
      <x:c t="n" s="0">
        <x:v>24.09366</x:v>
      </x:c>
      <x:c t="n" s="0">
        <x:v>26.97758</x:v>
      </x:c>
      <x:c t="n" s="0">
        <x:v>15.75635</x:v>
      </x:c>
      <x:c t="n" s="0">
        <x:v>7.304141</x:v>
      </x:c>
      <x:c t="n" s="0">
        <x:v>6.957967</x:v>
      </x:c>
      <x:c t="n" s="0">
        <x:v>1.650553</x:v>
      </x:c>
      <x:c t="n" s="0">
        <x:v>-30.06697</x:v>
      </x:c>
      <x:c t="n" s="0">
        <x:v>-23.65286</x:v>
      </x:c>
      <x:c t="n" s="0">
        <x:v>-14.0839</x:v>
      </x:c>
      <x:c t="n" s="0">
        <x:v>4.006964</x:v>
      </x:c>
      <x:c t="n" s="0">
        <x:v>4.294634</x:v>
      </x:c>
      <x:c t="n" s="0">
        <x:v>3.631081</x:v>
      </x:c>
      <x:c t="n" s="0">
        <x:v>14.84465</x:v>
      </x:c>
      <x:c t="n" s="0">
        <x:v>11.29876</x:v>
      </x:c>
      <x:c t="n" s="0">
        <x:v>11.90983</x:v>
      </x:c>
      <x:c t="n" s="0">
        <x:v>29.02563</x:v>
      </x:c>
      <x:c t="n" s="0">
        <x:v>23.0469</x:v>
      </x:c>
      <x:c t="n" s="0">
        <x:v>27.77424</x:v>
      </x:c>
      <x:c t="n" s="0">
        <x:v>23.51418</x:v>
      </x:c>
      <x:c t="n" s="0">
        <x:v>25.32745</x:v>
      </x:c>
      <x:c t="n" s="0">
        <x:v>35.78458</x:v>
      </x:c>
      <x:c t="n" s="0">
        <x:v>46.78459</x:v>
      </x:c>
      <x:c t="n" s="0">
        <x:v>42.16875</x:v>
      </x:c>
      <x:c t="n" s="0">
        <x:v>40.91642</x:v>
      </x:c>
      <x:c t="n" s="0">
        <x:v>41.23109</x:v>
      </x:c>
      <x:c t="n" s="0">
        <x:v>42.37038</x:v>
      </x:c>
      <x:c t="n" s="0">
        <x:v>41.20456</x:v>
      </x:c>
      <x:c t="n" s="0">
        <x:v>44.32877</x:v>
      </x:c>
      <x:c t="n" s="0">
        <x:v>42.76989</x:v>
      </x:c>
      <x:c t="n" s="0">
        <x:v>43.73693</x:v>
      </x:c>
      <x:c t="n" s="0">
        <x:v>42.3819</x:v>
      </x:c>
      <x:c t="n" s="0">
        <x:v>42.00652</x:v>
      </x:c>
      <x:c t="n" s="0">
        <x:v>40.57173</x:v>
      </x:c>
      <x:c t="n" s="0">
        <x:v>39.66098</x:v>
      </x:c>
      <x:c t="n" s="0">
        <x:v>40.44579</x:v>
      </x:c>
      <x:c t="n" s="0">
        <x:v>31.02338</x:v>
      </x:c>
      <x:c t="n" s="0">
        <x:v>23.94402</x:v>
      </x:c>
      <x:c t="n" s="0">
        <x:v>25.9183</x:v>
      </x:c>
      <x:c t="n" s="0">
        <x:v>16.1442</x:v>
      </x:c>
      <x:c t="n" s="0">
        <x:v>7.224231</x:v>
      </x:c>
      <x:c t="n" s="0">
        <x:v>7.278083</x:v>
      </x:c>
      <x:c t="n" s="0">
        <x:v>1.09664</x:v>
      </x:c>
      <x:c t="str">
        <x:v>No</x:v>
      </x:c>
      <x:c t="str">
        <x:v>No</x:v>
      </x:c>
      <x:c t="str">
        <x:v/>
      </x:c>
    </x:row>
    <x:row r="605">
      <x:c t="n" s="11">
        <x:v>604</x:v>
      </x:c>
      <x:c t="str" s="11">
        <x:v/>
      </x:c>
      <x:c t="n" s="8">
        <x:v>43943.1144212963</x:v>
      </x:c>
      <x:c t="n" s="7">
        <x:v>43943.1144212963</x:v>
      </x:c>
      <x:c t="n" s="0">
        <x:v>54.66544</x:v>
      </x:c>
      <x:c t="n" s="0">
        <x:v>64.61462</x:v>
      </x:c>
      <x:c t="n" s="0">
        <x:v>63.61948</x:v>
      </x:c>
      <x:c t="n" s="0">
        <x:v>72.25479</x:v>
      </x:c>
      <x:c t="n" s="0">
        <x:v>-30.06697</x:v>
      </x:c>
      <x:c t="n" s="0">
        <x:v>-23.58749</x:v>
      </x:c>
      <x:c t="n" s="0">
        <x:v>-14.60417</x:v>
      </x:c>
      <x:c t="n" s="0">
        <x:v>1.568189</x:v>
      </x:c>
      <x:c t="n" s="0">
        <x:v>5.394086</x:v>
      </x:c>
      <x:c t="n" s="0">
        <x:v>7.710835</x:v>
      </x:c>
      <x:c t="n" s="0">
        <x:v>14.4202</x:v>
      </x:c>
      <x:c t="n" s="0">
        <x:v>12.36782</x:v>
      </x:c>
      <x:c t="n" s="0">
        <x:v>14.40256</x:v>
      </x:c>
      <x:c t="n" s="0">
        <x:v>26.91468</x:v>
      </x:c>
      <x:c t="n" s="0">
        <x:v>25.46039</x:v>
      </x:c>
      <x:c t="n" s="0">
        <x:v>27.60413</x:v>
      </x:c>
      <x:c t="n" s="0">
        <x:v>29.35358</x:v>
      </x:c>
      <x:c t="n" s="0">
        <x:v>32.1237</x:v>
      </x:c>
      <x:c t="n" s="0">
        <x:v>34.69025</x:v>
      </x:c>
      <x:c t="n" s="0">
        <x:v>46.01319</x:v>
      </x:c>
      <x:c t="n" s="0">
        <x:v>46.23132</x:v>
      </x:c>
      <x:c t="n" s="0">
        <x:v>39.13936</x:v>
      </x:c>
      <x:c t="n" s="0">
        <x:v>40.3694</x:v>
      </x:c>
      <x:c t="n" s="0">
        <x:v>43.70923</x:v>
      </x:c>
      <x:c t="n" s="0">
        <x:v>43.28704</x:v>
      </x:c>
      <x:c t="n" s="0">
        <x:v>43.92923</x:v>
      </x:c>
      <x:c t="n" s="0">
        <x:v>44.99727</x:v>
      </x:c>
      <x:c t="n" s="0">
        <x:v>43.50612</x:v>
      </x:c>
      <x:c t="n" s="0">
        <x:v>41.91789</x:v>
      </x:c>
      <x:c t="n" s="0">
        <x:v>40.54052</x:v>
      </x:c>
      <x:c t="n" s="0">
        <x:v>38.4083</x:v>
      </x:c>
      <x:c t="n" s="0">
        <x:v>38.49814</x:v>
      </x:c>
      <x:c t="n" s="0">
        <x:v>40.71979</x:v>
      </x:c>
      <x:c t="n" s="0">
        <x:v>31.91049</x:v>
      </x:c>
      <x:c t="n" s="0">
        <x:v>24.14257</x:v>
      </x:c>
      <x:c t="n" s="0">
        <x:v>27.00068</x:v>
      </x:c>
      <x:c t="n" s="0">
        <x:v>15.69634</x:v>
      </x:c>
      <x:c t="n" s="0">
        <x:v>7.173273</x:v>
      </x:c>
      <x:c t="n" s="0">
        <x:v>7.361316</x:v>
      </x:c>
      <x:c t="n" s="0">
        <x:v>1.725985</x:v>
      </x:c>
      <x:c t="n" s="0">
        <x:v>-30.06697</x:v>
      </x:c>
      <x:c t="n" s="0">
        <x:v>-23.65286</x:v>
      </x:c>
      <x:c t="n" s="0">
        <x:v>-14.0839</x:v>
      </x:c>
      <x:c t="n" s="0">
        <x:v>4.006964</x:v>
      </x:c>
      <x:c t="n" s="0">
        <x:v>4.294634</x:v>
      </x:c>
      <x:c t="n" s="0">
        <x:v>3.631081</x:v>
      </x:c>
      <x:c t="n" s="0">
        <x:v>14.84465</x:v>
      </x:c>
      <x:c t="n" s="0">
        <x:v>11.29876</x:v>
      </x:c>
      <x:c t="n" s="0">
        <x:v>10.58452</x:v>
      </x:c>
      <x:c t="n" s="0">
        <x:v>29.02563</x:v>
      </x:c>
      <x:c t="n" s="0">
        <x:v>23.0469</x:v>
      </x:c>
      <x:c t="n" s="0">
        <x:v>27.77424</x:v>
      </x:c>
      <x:c t="n" s="0">
        <x:v>27.40506</x:v>
      </x:c>
      <x:c t="n" s="0">
        <x:v>24.1792</x:v>
      </x:c>
      <x:c t="n" s="0">
        <x:v>33.46033</x:v>
      </x:c>
      <x:c t="n" s="0">
        <x:v>40.69075</x:v>
      </x:c>
      <x:c t="n" s="0">
        <x:v>45.14828</x:v>
      </x:c>
      <x:c t="n" s="0">
        <x:v>42.6108</x:v>
      </x:c>
      <x:c t="n" s="0">
        <x:v>35.6053</x:v>
      </x:c>
      <x:c t="n" s="0">
        <x:v>44.6472</x:v>
      </x:c>
      <x:c t="n" s="0">
        <x:v>41.42729</x:v>
      </x:c>
      <x:c t="n" s="0">
        <x:v>44.47493</x:v>
      </x:c>
      <x:c t="n" s="0">
        <x:v>45.70591</x:v>
      </x:c>
      <x:c t="n" s="0">
        <x:v>42.2086</x:v>
      </x:c>
      <x:c t="n" s="0">
        <x:v>40.55761</x:v>
      </x:c>
      <x:c t="n" s="0">
        <x:v>40.33195</x:v>
      </x:c>
      <x:c t="n" s="0">
        <x:v>37.78165</x:v>
      </x:c>
      <x:c t="n" s="0">
        <x:v>39.6965</x:v>
      </x:c>
      <x:c t="n" s="0">
        <x:v>39.27652</x:v>
      </x:c>
      <x:c t="n" s="0">
        <x:v>31.56553</x:v>
      </x:c>
      <x:c t="n" s="0">
        <x:v>24.48347</x:v>
      </x:c>
      <x:c t="n" s="0">
        <x:v>26.88057</x:v>
      </x:c>
      <x:c t="n" s="0">
        <x:v>14.57303</x:v>
      </x:c>
      <x:c t="n" s="0">
        <x:v>6.025722</x:v>
      </x:c>
      <x:c t="n" s="0">
        <x:v>8.785483</x:v>
      </x:c>
      <x:c t="n" s="0">
        <x:v>2.132434</x:v>
      </x:c>
      <x:c t="str">
        <x:v>No</x:v>
      </x:c>
      <x:c t="str">
        <x:v>No</x:v>
      </x:c>
      <x:c t="str">
        <x:v/>
      </x:c>
    </x:row>
    <x:row r="606">
      <x:c t="n" s="11">
        <x:v>605</x:v>
      </x:c>
      <x:c t="str" s="11">
        <x:v/>
      </x:c>
      <x:c t="n" s="8">
        <x:v>43943.1144212963</x:v>
      </x:c>
      <x:c t="n" s="7">
        <x:v>43943.1144212963</x:v>
      </x:c>
      <x:c t="n" s="0">
        <x:v>53.74511</x:v>
      </x:c>
      <x:c t="n" s="0">
        <x:v>63.23159</x:v>
      </x:c>
      <x:c t="n" s="0">
        <x:v>66.09531</x:v>
      </x:c>
      <x:c t="n" s="0">
        <x:v>73.34624</x:v>
      </x:c>
      <x:c t="n" s="0">
        <x:v>-30.06697</x:v>
      </x:c>
      <x:c t="n" s="0">
        <x:v>-23.45669</x:v>
      </x:c>
      <x:c t="n" s="0">
        <x:v>-14.52427</x:v>
      </x:c>
      <x:c t="n" s="0">
        <x:v>2.021324</x:v>
      </x:c>
      <x:c t="n" s="0">
        <x:v>5.779688</x:v>
      </x:c>
      <x:c t="n" s="0">
        <x:v>7.306402</x:v>
      </x:c>
      <x:c t="n" s="0">
        <x:v>14.48481</x:v>
      </x:c>
      <x:c t="n" s="0">
        <x:v>12.83651</x:v>
      </x:c>
      <x:c t="n" s="0">
        <x:v>14.01499</x:v>
      </x:c>
      <x:c t="n" s="0">
        <x:v>26.83705</x:v>
      </x:c>
      <x:c t="n" s="0">
        <x:v>25.18132</x:v>
      </x:c>
      <x:c t="n" s="0">
        <x:v>27.52769</x:v>
      </x:c>
      <x:c t="n" s="0">
        <x:v>29.2016</x:v>
      </x:c>
      <x:c t="n" s="0">
        <x:v>31.53485</x:v>
      </x:c>
      <x:c t="n" s="0">
        <x:v>34.41253</x:v>
      </x:c>
      <x:c t="n" s="0">
        <x:v>45.58651</x:v>
      </x:c>
      <x:c t="n" s="0">
        <x:v>47.22956</x:v>
      </x:c>
      <x:c t="n" s="0">
        <x:v>40.43996</x:v>
      </x:c>
      <x:c t="n" s="0">
        <x:v>40.66345</x:v>
      </x:c>
      <x:c t="n" s="0">
        <x:v>44.91589</x:v>
      </x:c>
      <x:c t="n" s="0">
        <x:v>42.9848</x:v>
      </x:c>
      <x:c t="n" s="0">
        <x:v>43.98819</x:v>
      </x:c>
      <x:c t="n" s="0">
        <x:v>45.12242</x:v>
      </x:c>
      <x:c t="n" s="0">
        <x:v>43.57305</x:v>
      </x:c>
      <x:c t="n" s="0">
        <x:v>41.83412</x:v>
      </x:c>
      <x:c t="n" s="0">
        <x:v>40.59087</x:v>
      </x:c>
      <x:c t="n" s="0">
        <x:v>38.26303</x:v>
      </x:c>
      <x:c t="n" s="0">
        <x:v>38.53016</x:v>
      </x:c>
      <x:c t="n" s="0">
        <x:v>40.79138</x:v>
      </x:c>
      <x:c t="n" s="0">
        <x:v>32.06518</x:v>
      </x:c>
      <x:c t="n" s="0">
        <x:v>24.11242</x:v>
      </x:c>
      <x:c t="n" s="0">
        <x:v>27.0125</x:v>
      </x:c>
      <x:c t="n" s="0">
        <x:v>15.64911</x:v>
      </x:c>
      <x:c t="n" s="0">
        <x:v>7.155342</x:v>
      </x:c>
      <x:c t="n" s="0">
        <x:v>7.411129</x:v>
      </x:c>
      <x:c t="n" s="0">
        <x:v>1.671709</x:v>
      </x:c>
      <x:c t="n" s="0">
        <x:v>-30.06697</x:v>
      </x:c>
      <x:c t="n" s="0">
        <x:v>-22.4777</x:v>
      </x:c>
      <x:c t="n" s="0">
        <x:v>-14.0839</x:v>
      </x:c>
      <x:c t="n" s="0">
        <x:v>4.006964</x:v>
      </x:c>
      <x:c t="n" s="0">
        <x:v>8.284609</x:v>
      </x:c>
      <x:c t="n" s="0">
        <x:v>3.631081</x:v>
      </x:c>
      <x:c t="n" s="0">
        <x:v>14.84465</x:v>
      </x:c>
      <x:c t="n" s="0">
        <x:v>15.67258</x:v>
      </x:c>
      <x:c t="n" s="0">
        <x:v>10.58452</x:v>
      </x:c>
      <x:c t="n" s="0">
        <x:v>24.76502</x:v>
      </x:c>
      <x:c t="n" s="0">
        <x:v>23.0469</x:v>
      </x:c>
      <x:c t="n" s="0">
        <x:v>26.75846</x:v>
      </x:c>
      <x:c t="n" s="0">
        <x:v>28.18693</x:v>
      </x:c>
      <x:c t="n" s="0">
        <x:v>23.30894</x:v>
      </x:c>
      <x:c t="n" s="0">
        <x:v>33.48132</x:v>
      </x:c>
      <x:c t="n" s="0">
        <x:v>41.83961</x:v>
      </x:c>
      <x:c t="n" s="0">
        <x:v>49.9981</x:v>
      </x:c>
      <x:c t="n" s="0">
        <x:v>44.8223</x:v>
      </x:c>
      <x:c t="n" s="0">
        <x:v>44.11511</x:v>
      </x:c>
      <x:c t="n" s="0">
        <x:v>48.51251</x:v>
      </x:c>
      <x:c t="n" s="0">
        <x:v>44.31713</x:v>
      </x:c>
      <x:c t="n" s="0">
        <x:v>43.07327</x:v>
      </x:c>
      <x:c t="n" s="0">
        <x:v>45.30396</x:v>
      </x:c>
      <x:c t="n" s="0">
        <x:v>45.24097</x:v>
      </x:c>
      <x:c t="n" s="0">
        <x:v>42.35426</x:v>
      </x:c>
      <x:c t="n" s="0">
        <x:v>40.71964</x:v>
      </x:c>
      <x:c t="n" s="0">
        <x:v>36.69017</x:v>
      </x:c>
      <x:c t="n" s="0">
        <x:v>37.56801</x:v>
      </x:c>
      <x:c t="n" s="0">
        <x:v>41.71909</x:v>
      </x:c>
      <x:c t="n" s="0">
        <x:v>32.66484</x:v>
      </x:c>
      <x:c t="n" s="0">
        <x:v>22.88626</x:v>
      </x:c>
      <x:c t="n" s="0">
        <x:v>26.84959</x:v>
      </x:c>
      <x:c t="n" s="0">
        <x:v>15.32822</x:v>
      </x:c>
      <x:c t="n" s="0">
        <x:v>7.306041</x:v>
      </x:c>
      <x:c t="n" s="0">
        <x:v>8.035874</x:v>
      </x:c>
      <x:c t="n" s="0">
        <x:v>1.721076</x:v>
      </x:c>
      <x:c t="str">
        <x:v>No</x:v>
      </x:c>
      <x:c t="str">
        <x:v>No</x:v>
      </x:c>
      <x:c t="str">
        <x:v/>
      </x:c>
    </x:row>
    <x:row r="607">
      <x:c t="n" s="11">
        <x:v>606</x:v>
      </x:c>
      <x:c t="str" s="11">
        <x:v/>
      </x:c>
      <x:c t="n" s="8">
        <x:v>43943.1144212963</x:v>
      </x:c>
      <x:c t="n" s="7">
        <x:v>43943.1144212963</x:v>
      </x:c>
      <x:c t="n" s="0">
        <x:v>54.42683</x:v>
      </x:c>
      <x:c t="n" s="0">
        <x:v>61.19039</x:v>
      </x:c>
      <x:c t="n" s="0">
        <x:v>63.32337</x:v>
      </x:c>
      <x:c t="n" s="0">
        <x:v>71.3567</x:v>
      </x:c>
      <x:c t="n" s="0">
        <x:v>-30.06697</x:v>
      </x:c>
      <x:c t="n" s="0">
        <x:v>-23.27371</x:v>
      </x:c>
      <x:c t="n" s="0">
        <x:v>-14.45717</x:v>
      </x:c>
      <x:c t="n" s="0">
        <x:v>2.374086</x:v>
      </x:c>
      <x:c t="n" s="0">
        <x:v>6.334296</x:v>
      </x:c>
      <x:c t="n" s="0">
        <x:v>6.928433</x:v>
      </x:c>
      <x:c t="n" s="0">
        <x:v>14.53923</x:v>
      </x:c>
      <x:c t="n" s="0">
        <x:v>13.48082</x:v>
      </x:c>
      <x:c t="n" s="0">
        <x:v>14.07449</x:v>
      </x:c>
      <x:c t="n" s="0">
        <x:v>26.48924</x:v>
      </x:c>
      <x:c t="n" s="0">
        <x:v>26.54639</x:v>
      </x:c>
      <x:c t="n" s="0">
        <x:v>27.40301</x:v>
      </x:c>
      <x:c t="n" s="0">
        <x:v>29.03292</x:v>
      </x:c>
      <x:c t="n" s="0">
        <x:v>30.89887</x:v>
      </x:c>
      <x:c t="n" s="0">
        <x:v>34.65125</x:v>
      </x:c>
      <x:c t="n" s="0">
        <x:v>45.24636</x:v>
      </x:c>
      <x:c t="n" s="0">
        <x:v>46.71412</x:v>
      </x:c>
      <x:c t="n" s="0">
        <x:v>40.81004</x:v>
      </x:c>
      <x:c t="n" s="0">
        <x:v>41.20718</x:v>
      </x:c>
      <x:c t="n" s="0">
        <x:v>45.1246</x:v>
      </x:c>
      <x:c t="n" s="0">
        <x:v>44.16105</x:v>
      </x:c>
      <x:c t="n" s="0">
        <x:v>43.99044</x:v>
      </x:c>
      <x:c t="n" s="0">
        <x:v>45.89787</x:v>
      </x:c>
      <x:c t="n" s="0">
        <x:v>43.58017</x:v>
      </x:c>
      <x:c t="n" s="0">
        <x:v>41.76399</x:v>
      </x:c>
      <x:c t="n" s="0">
        <x:v>40.44272</x:v>
      </x:c>
      <x:c t="n" s="0">
        <x:v>38.17302</x:v>
      </x:c>
      <x:c t="n" s="0">
        <x:v>38.34559</x:v>
      </x:c>
      <x:c t="n" s="0">
        <x:v>40.96573</x:v>
      </x:c>
      <x:c t="n" s="0">
        <x:v>32.10315</x:v>
      </x:c>
      <x:c t="n" s="0">
        <x:v>24.29552</x:v>
      </x:c>
      <x:c t="n" s="0">
        <x:v>27.25023</x:v>
      </x:c>
      <x:c t="n" s="0">
        <x:v>15.6361</x:v>
      </x:c>
      <x:c t="n" s="0">
        <x:v>7.150531</x:v>
      </x:c>
      <x:c t="n" s="0">
        <x:v>7.421931</x:v>
      </x:c>
      <x:c t="n" s="0">
        <x:v>1.583882</x:v>
      </x:c>
      <x:c t="n" s="0">
        <x:v>-30.06697</x:v>
      </x:c>
      <x:c t="n" s="0">
        <x:v>-22.33305</x:v>
      </x:c>
      <x:c t="n" s="0">
        <x:v>-14.0839</x:v>
      </x:c>
      <x:c t="n" s="0">
        <x:v>4.006964</x:v>
      </x:c>
      <x:c t="n" s="0">
        <x:v>8.64232</x:v>
      </x:c>
      <x:c t="n" s="0">
        <x:v>6.260583</x:v>
      </x:c>
      <x:c t="n" s="0">
        <x:v>14.58475</x:v>
      </x:c>
      <x:c t="n" s="0">
        <x:v>16.04953</x:v>
      </x:c>
      <x:c t="n" s="0">
        <x:v>15.12672</x:v>
      </x:c>
      <x:c t="n" s="0">
        <x:v>23.58356</x:v>
      </x:c>
      <x:c t="n" s="0">
        <x:v>31.64394</x:v>
      </x:c>
      <x:c t="n" s="0">
        <x:v>26.59182</x:v>
      </x:c>
      <x:c t="n" s="0">
        <x:v>27.70243</x:v>
      </x:c>
      <x:c t="n" s="0">
        <x:v>17.18155</x:v>
      </x:c>
      <x:c t="n" s="0">
        <x:v>35.83358</x:v>
      </x:c>
      <x:c t="n" s="0">
        <x:v>42.62088</x:v>
      </x:c>
      <x:c t="n" s="0">
        <x:v>42.63649</x:v>
      </x:c>
      <x:c t="n" s="0">
        <x:v>42.77092</x:v>
      </x:c>
      <x:c t="n" s="0">
        <x:v>43.20217</x:v>
      </x:c>
      <x:c t="n" s="0">
        <x:v>45.25223</x:v>
      </x:c>
      <x:c t="n" s="0">
        <x:v>46.57933</x:v>
      </x:c>
      <x:c t="n" s="0">
        <x:v>43.92148</x:v>
      </x:c>
      <x:c t="n" s="0">
        <x:v>48.79099</x:v>
      </x:c>
      <x:c t="n" s="0">
        <x:v>41.15067</x:v>
      </x:c>
      <x:c t="n" s="0">
        <x:v>41.00199</x:v>
      </x:c>
      <x:c t="n" s="0">
        <x:v>39.79824</x:v>
      </x:c>
      <x:c t="n" s="0">
        <x:v>36.94731</x:v>
      </x:c>
      <x:c t="n" s="0">
        <x:v>38.00235</x:v>
      </x:c>
      <x:c t="n" s="0">
        <x:v>42.6405</x:v>
      </x:c>
      <x:c t="n" s="0">
        <x:v>32.57676</x:v>
      </x:c>
      <x:c t="n" s="0">
        <x:v>25.5186</x:v>
      </x:c>
      <x:c t="n" s="0">
        <x:v>28.41021</x:v>
      </x:c>
      <x:c t="n" s="0">
        <x:v>15.42621</x:v>
      </x:c>
      <x:c t="n" s="0">
        <x:v>6.895239</x:v>
      </x:c>
      <x:c t="n" s="0">
        <x:v>7.215526</x:v>
      </x:c>
      <x:c t="n" s="0">
        <x:v>0.7048419</x:v>
      </x:c>
      <x:c t="str">
        <x:v>No</x:v>
      </x:c>
      <x:c t="str">
        <x:v>No</x:v>
      </x:c>
      <x:c t="str">
        <x:v/>
      </x:c>
    </x:row>
    <x:row r="608">
      <x:c t="n" s="11">
        <x:v>607</x:v>
      </x:c>
      <x:c t="str" s="11">
        <x:v/>
      </x:c>
      <x:c t="n" s="8">
        <x:v>43943.1144212963</x:v>
      </x:c>
      <x:c t="n" s="7">
        <x:v>43943.1144212963</x:v>
      </x:c>
      <x:c t="n" s="0">
        <x:v>55.67859</x:v>
      </x:c>
      <x:c t="n" s="0">
        <x:v>65.66197</x:v>
      </x:c>
      <x:c t="n" s="0">
        <x:v>63.54722</x:v>
      </x:c>
      <x:c t="n" s="0">
        <x:v>72.25479</x:v>
      </x:c>
      <x:c t="n" s="0">
        <x:v>-30.06697</x:v>
      </x:c>
      <x:c t="n" s="0">
        <x:v>-23.12346</x:v>
      </x:c>
      <x:c t="n" s="0">
        <x:v>-14.40068</x:v>
      </x:c>
      <x:c t="n" s="0">
        <x:v>2.654211</x:v>
      </x:c>
      <x:c t="n" s="0">
        <x:v>6.75763</x:v>
      </x:c>
      <x:c t="n" s="0">
        <x:v>7.534431</x:v>
      </x:c>
      <x:c t="n" s="0">
        <x:v>14.42591</x:v>
      </x:c>
      <x:c t="n" s="0">
        <x:v>14.04989</x:v>
      </x:c>
      <x:c t="n" s="0">
        <x:v>14.24491</x:v>
      </x:c>
      <x:c t="n" s="0">
        <x:v>26.16842</x:v>
      </x:c>
      <x:c t="n" s="0">
        <x:v>27.77224</x:v>
      </x:c>
      <x:c t="n" s="0">
        <x:v>27.29363</x:v>
      </x:c>
      <x:c t="n" s="0">
        <x:v>28.82782</x:v>
      </x:c>
      <x:c t="n" s="0">
        <x:v>30.23111</x:v>
      </x:c>
      <x:c t="n" s="0">
        <x:v>36.08124</x:v>
      </x:c>
      <x:c t="n" s="0">
        <x:v>45.15403</x:v>
      </x:c>
      <x:c t="n" s="0">
        <x:v>46.53977</x:v>
      </x:c>
      <x:c t="n" s="0">
        <x:v>41.46463</x:v>
      </x:c>
      <x:c t="n" s="0">
        <x:v>41.80438</x:v>
      </x:c>
      <x:c t="n" s="0">
        <x:v>44.78587</x:v>
      </x:c>
      <x:c t="n" s="0">
        <x:v>44.6268</x:v>
      </x:c>
      <x:c t="n" s="0">
        <x:v>44.18452</x:v>
      </x:c>
      <x:c t="n" s="0">
        <x:v>45.72251</x:v>
      </x:c>
      <x:c t="n" s="0">
        <x:v>43.67194</x:v>
      </x:c>
      <x:c t="n" s="0">
        <x:v>41.71711</x:v>
      </x:c>
      <x:c t="n" s="0">
        <x:v>40.05096</x:v>
      </x:c>
      <x:c t="n" s="0">
        <x:v>38.38052</x:v>
      </x:c>
      <x:c t="n" s="0">
        <x:v>38.16413</x:v>
      </x:c>
      <x:c t="n" s="0">
        <x:v>41.28578</x:v>
      </x:c>
      <x:c t="n" s="0">
        <x:v>32.47251</x:v>
      </x:c>
      <x:c t="n" s="0">
        <x:v>24.26019</x:v>
      </x:c>
      <x:c t="n" s="0">
        <x:v>27.17858</x:v>
      </x:c>
      <x:c t="n" s="0">
        <x:v>15.66779</x:v>
      </x:c>
      <x:c t="n" s="0">
        <x:v>7.246907</x:v>
      </x:c>
      <x:c t="n" s="0">
        <x:v>7.274075</x:v>
      </x:c>
      <x:c t="n" s="0">
        <x:v>1.709562</x:v>
      </x:c>
      <x:c t="n" s="0">
        <x:v>-30.06697</x:v>
      </x:c>
      <x:c t="n" s="0">
        <x:v>-22.33305</x:v>
      </x:c>
      <x:c t="n" s="0">
        <x:v>-14.0839</x:v>
      </x:c>
      <x:c t="n" s="0">
        <x:v>4.006964</x:v>
      </x:c>
      <x:c t="n" s="0">
        <x:v>8.64232</x:v>
      </x:c>
      <x:c t="n" s="0">
        <x:v>9.994373</x:v>
      </x:c>
      <x:c t="n" s="0">
        <x:v>13.69624</x:v>
      </x:c>
      <x:c t="n" s="0">
        <x:v>16.69125</x:v>
      </x:c>
      <x:c t="n" s="0">
        <x:v>15.12672</x:v>
      </x:c>
      <x:c t="n" s="0">
        <x:v>23.58356</x:v>
      </x:c>
      <x:c t="n" s="0">
        <x:v>31.64394</x:v>
      </x:c>
      <x:c t="n" s="0">
        <x:v>27.77462</x:v>
      </x:c>
      <x:c t="n" s="0">
        <x:v>27.38346</x:v>
      </x:c>
      <x:c t="n" s="0">
        <x:v>18.81392</x:v>
      </x:c>
      <x:c t="n" s="0">
        <x:v>41.20309</x:v>
      </x:c>
      <x:c t="n" s="0">
        <x:v>45.34612</x:v>
      </x:c>
      <x:c t="n" s="0">
        <x:v>44.83221</x:v>
      </x:c>
      <x:c t="n" s="0">
        <x:v>42.70105</x:v>
      </x:c>
      <x:c t="n" s="0">
        <x:v>43.10016</x:v>
      </x:c>
      <x:c t="n" s="0">
        <x:v>40.03962</x:v>
      </x:c>
      <x:c t="n" s="0">
        <x:v>47.91424</x:v>
      </x:c>
      <x:c t="n" s="0">
        <x:v>46.10088</x:v>
      </x:c>
      <x:c t="n" s="0">
        <x:v>44.2906</x:v>
      </x:c>
      <x:c t="n" s="0">
        <x:v>44.84194</x:v>
      </x:c>
      <x:c t="n" s="0">
        <x:v>40.46263</x:v>
      </x:c>
      <x:c t="n" s="0">
        <x:v>37.21732</x:v>
      </x:c>
      <x:c t="n" s="0">
        <x:v>39.31739</x:v>
      </x:c>
      <x:c t="n" s="0">
        <x:v>35.51261</x:v>
      </x:c>
      <x:c t="n" s="0">
        <x:v>42.08072</x:v>
      </x:c>
      <x:c t="n" s="0">
        <x:v>34.33512</x:v>
      </x:c>
      <x:c t="n" s="0">
        <x:v>23.814</x:v>
      </x:c>
      <x:c t="n" s="0">
        <x:v>27.8951</x:v>
      </x:c>
      <x:c t="n" s="0">
        <x:v>17.16784</x:v>
      </x:c>
      <x:c t="n" s="0">
        <x:v>7.728899</x:v>
      </x:c>
      <x:c t="n" s="0">
        <x:v>6.412591</x:v>
      </x:c>
      <x:c t="n" s="0">
        <x:v>2.692223</x:v>
      </x:c>
      <x:c t="str">
        <x:v>No</x:v>
      </x:c>
      <x:c t="str">
        <x:v>No</x:v>
      </x:c>
      <x:c t="str">
        <x:v/>
      </x:c>
    </x:row>
    <x:row r="609">
      <x:c t="n" s="11">
        <x:v>608</x:v>
      </x:c>
      <x:c t="str" s="11">
        <x:v/>
      </x:c>
      <x:c t="n" s="8">
        <x:v>43943.1144212963</x:v>
      </x:c>
      <x:c t="n" s="7">
        <x:v>43943.1144212963</x:v>
      </x:c>
      <x:c t="n" s="0">
        <x:v>55.65348</x:v>
      </x:c>
      <x:c t="n" s="0">
        <x:v>65.34013</x:v>
      </x:c>
      <x:c t="n" s="0">
        <x:v>64.26582</x:v>
      </x:c>
      <x:c t="n" s="0">
        <x:v>72.00936</x:v>
      </x:c>
      <x:c t="n" s="0">
        <x:v>-30.06697</x:v>
      </x:c>
      <x:c t="n" s="0">
        <x:v>-22.99911</x:v>
      </x:c>
      <x:c t="n" s="0">
        <x:v>-14.35304</x:v>
      </x:c>
      <x:c t="n" s="0">
        <x:v>2.879923</x:v>
      </x:c>
      <x:c t="n" s="0">
        <x:v>7.089126</x:v>
      </x:c>
      <x:c t="n" s="0">
        <x:v>7.992458</x:v>
      </x:c>
      <x:c t="n" s="0">
        <x:v>14.32674</x:v>
      </x:c>
      <x:c t="n" s="0">
        <x:v>14.69086</x:v>
      </x:c>
      <x:c t="n" s="0">
        <x:v>14.38534</x:v>
      </x:c>
      <x:c t="n" s="0">
        <x:v>25.69975</x:v>
      </x:c>
      <x:c t="n" s="0">
        <x:v>28.60019</x:v>
      </x:c>
      <x:c t="n" s="0">
        <x:v>28.27314</x:v>
      </x:c>
      <x:c t="n" s="0">
        <x:v>28.72795</x:v>
      </x:c>
      <x:c t="n" s="0">
        <x:v>29.79286</x:v>
      </x:c>
      <x:c t="n" s="0">
        <x:v>37.31625</x:v>
      </x:c>
      <x:c t="n" s="0">
        <x:v>45.24687</x:v>
      </x:c>
      <x:c t="n" s="0">
        <x:v>46.32521</x:v>
      </x:c>
      <x:c t="n" s="0">
        <x:v>41.12027</x:v>
      </x:c>
      <x:c t="n" s="0">
        <x:v>41.47661</x:v>
      </x:c>
      <x:c t="n" s="0">
        <x:v>44.61026</x:v>
      </x:c>
      <x:c t="n" s="0">
        <x:v>44.53947</x:v>
      </x:c>
      <x:c t="n" s="0">
        <x:v>44.08776</x:v>
      </x:c>
      <x:c t="n" s="0">
        <x:v>45.4599</x:v>
      </x:c>
      <x:c t="n" s="0">
        <x:v>43.62503</x:v>
      </x:c>
      <x:c t="n" s="0">
        <x:v>41.90656</x:v>
      </x:c>
      <x:c t="n" s="0">
        <x:v>39.80448</x:v>
      </x:c>
      <x:c t="n" s="0">
        <x:v>38.47581</x:v>
      </x:c>
      <x:c t="n" s="0">
        <x:v>38.30902</x:v>
      </x:c>
      <x:c t="n" s="0">
        <x:v>41.29222</x:v>
      </x:c>
      <x:c t="n" s="0">
        <x:v>32.67616</x:v>
      </x:c>
      <x:c t="n" s="0">
        <x:v>24.09548</x:v>
      </x:c>
      <x:c t="n" s="0">
        <x:v>27.373</x:v>
      </x:c>
      <x:c t="n" s="0">
        <x:v>15.79778</x:v>
      </x:c>
      <x:c t="n" s="0">
        <x:v>7.20554</x:v>
      </x:c>
      <x:c t="n" s="0">
        <x:v>7.294424</x:v>
      </x:c>
      <x:c t="n" s="0">
        <x:v>1.74038</x:v>
      </x:c>
      <x:c t="n" s="0">
        <x:v>-30.06697</x:v>
      </x:c>
      <x:c t="n" s="0">
        <x:v>-22.33305</x:v>
      </x:c>
      <x:c t="n" s="0">
        <x:v>-14.0839</x:v>
      </x:c>
      <x:c t="n" s="0">
        <x:v>4.006964</x:v>
      </x:c>
      <x:c t="n" s="0">
        <x:v>8.64232</x:v>
      </x:c>
      <x:c t="n" s="0">
        <x:v>9.994373</x:v>
      </x:c>
      <x:c t="n" s="0">
        <x:v>13.69624</x:v>
      </x:c>
      <x:c t="n" s="0">
        <x:v>17.25024</x:v>
      </x:c>
      <x:c t="n" s="0">
        <x:v>15.12672</x:v>
      </x:c>
      <x:c t="n" s="0">
        <x:v>18.89737</x:v>
      </x:c>
      <x:c t="n" s="0">
        <x:v>31.64394</x:v>
      </x:c>
      <x:c t="n" s="0">
        <x:v>32.03793</x:v>
      </x:c>
      <x:c t="n" s="0">
        <x:v>29.13629</x:v>
      </x:c>
      <x:c t="n" s="0">
        <x:v>26.07434</x:v>
      </x:c>
      <x:c t="n" s="0">
        <x:v>40.33138</x:v>
      </x:c>
      <x:c t="n" s="0">
        <x:v>44.36545</x:v>
      </x:c>
      <x:c t="n" s="0">
        <x:v>45.89291</x:v>
      </x:c>
      <x:c t="n" s="0">
        <x:v>41.94254</x:v>
      </x:c>
      <x:c t="n" s="0">
        <x:v>39.26042</x:v>
      </x:c>
      <x:c t="n" s="0">
        <x:v>43.78813</x:v>
      </x:c>
      <x:c t="n" s="0">
        <x:v>39.18715</x:v>
      </x:c>
      <x:c t="n" s="0">
        <x:v>44.0854</x:v>
      </x:c>
      <x:c t="n" s="0">
        <x:v>43.88193</x:v>
      </x:c>
      <x:c t="n" s="0">
        <x:v>41.88667</x:v>
      </x:c>
      <x:c t="n" s="0">
        <x:v>43.05864</x:v>
      </x:c>
      <x:c t="n" s="0">
        <x:v>37.23961</x:v>
      </x:c>
      <x:c t="n" s="0">
        <x:v>39.76453</x:v>
      </x:c>
      <x:c t="n" s="0">
        <x:v>39.20468</x:v>
      </x:c>
      <x:c t="n" s="0">
        <x:v>41.19181</x:v>
      </x:c>
      <x:c t="n" s="0">
        <x:v>33.42941</x:v>
      </x:c>
      <x:c t="n" s="0">
        <x:v>24.4895</x:v>
      </x:c>
      <x:c t="n" s="0">
        <x:v>27.87821</x:v>
      </x:c>
      <x:c t="n" s="0">
        <x:v>15.08471</x:v>
      </x:c>
      <x:c t="n" s="0">
        <x:v>7.692098</x:v>
      </x:c>
      <x:c t="n" s="0">
        <x:v>7.461372</x:v>
      </x:c>
      <x:c t="n" s="0">
        <x:v>1.235383</x:v>
      </x:c>
      <x:c t="str">
        <x:v>No</x:v>
      </x:c>
      <x:c t="str">
        <x:v>No</x:v>
      </x:c>
      <x:c t="str">
        <x:v/>
      </x:c>
    </x:row>
    <x:row r="610">
      <x:c t="n" s="11">
        <x:v>609</x:v>
      </x:c>
      <x:c t="str" s="11">
        <x:v/>
      </x:c>
      <x:c t="n" s="8">
        <x:v>43943.1144212963</x:v>
      </x:c>
      <x:c t="n" s="7">
        <x:v>43943.1144212963</x:v>
      </x:c>
      <x:c t="n" s="0">
        <x:v>56.27191</x:v>
      </x:c>
      <x:c t="n" s="0">
        <x:v>63.74312</x:v>
      </x:c>
      <x:c t="n" s="0">
        <x:v>69.70712</x:v>
      </x:c>
      <x:c t="n" s="0">
        <x:v>78.40469</x:v>
      </x:c>
      <x:c t="n" s="0">
        <x:v>-30.06697</x:v>
      </x:c>
      <x:c t="n" s="0">
        <x:v>-22.61985</x:v>
      </x:c>
      <x:c t="n" s="0">
        <x:v>-14.17924</x:v>
      </x:c>
      <x:c t="n" s="0">
        <x:v>3.005224</x:v>
      </x:c>
      <x:c t="n" s="0">
        <x:v>7.353485</x:v>
      </x:c>
      <x:c t="n" s="0">
        <x:v>8.348686</x:v>
      </x:c>
      <x:c t="n" s="0">
        <x:v>14.24022</x:v>
      </x:c>
      <x:c t="n" s="0">
        <x:v>15.1721</x:v>
      </x:c>
      <x:c t="n" s="0">
        <x:v>16.08799</x:v>
      </x:c>
      <x:c t="n" s="0">
        <x:v>25.06878</x:v>
      </x:c>
      <x:c t="n" s="0">
        <x:v>28.93578</x:v>
      </x:c>
      <x:c t="n" s="0">
        <x:v>29.0699</x:v>
      </x:c>
      <x:c t="n" s="0">
        <x:v>29.15431</x:v>
      </x:c>
      <x:c t="n" s="0">
        <x:v>29.47475</x:v>
      </x:c>
      <x:c t="n" s="0">
        <x:v>37.21815</x:v>
      </x:c>
      <x:c t="n" s="0">
        <x:v>44.57619</x:v>
      </x:c>
      <x:c t="n" s="0">
        <x:v>46.36574</x:v>
      </x:c>
      <x:c t="n" s="0">
        <x:v>42.22633</x:v>
      </x:c>
      <x:c t="n" s="0">
        <x:v>41.5407</x:v>
      </x:c>
      <x:c t="n" s="0">
        <x:v>44.38349</x:v>
      </x:c>
      <x:c t="n" s="0">
        <x:v>44.57162</x:v>
      </x:c>
      <x:c t="n" s="0">
        <x:v>44.49776</x:v>
      </x:c>
      <x:c t="n" s="0">
        <x:v>45.23036</x:v>
      </x:c>
      <x:c t="n" s="0">
        <x:v>43.85744</x:v>
      </x:c>
      <x:c t="n" s="0">
        <x:v>42.72074</x:v>
      </x:c>
      <x:c t="n" s="0">
        <x:v>39.99607</x:v>
      </x:c>
      <x:c t="n" s="0">
        <x:v>38.70259</x:v>
      </x:c>
      <x:c t="n" s="0">
        <x:v>38.13073</x:v>
      </x:c>
      <x:c t="n" s="0">
        <x:v>41.38702</x:v>
      </x:c>
      <x:c t="n" s="0">
        <x:v>32.73282</x:v>
      </x:c>
      <x:c t="n" s="0">
        <x:v>24.20862</x:v>
      </x:c>
      <x:c t="n" s="0">
        <x:v>27.36551</x:v>
      </x:c>
      <x:c t="n" s="0">
        <x:v>15.96959</x:v>
      </x:c>
      <x:c t="n" s="0">
        <x:v>7.566109</x:v>
      </x:c>
      <x:c t="n" s="0">
        <x:v>7.334736</x:v>
      </x:c>
      <x:c t="n" s="0">
        <x:v>1.829551</x:v>
      </x:c>
      <x:c t="n" s="0">
        <x:v>-30.06697</x:v>
      </x:c>
      <x:c t="n" s="0">
        <x:v>-20.4679</x:v>
      </x:c>
      <x:c t="n" s="0">
        <x:v>-13.02573</x:v>
      </x:c>
      <x:c t="n" s="0">
        <x:v>3.547076</x:v>
      </x:c>
      <x:c t="n" s="0">
        <x:v>8.64232</x:v>
      </x:c>
      <x:c t="n" s="0">
        <x:v>9.994373</x:v>
      </x:c>
      <x:c t="n" s="0">
        <x:v>13.69624</x:v>
      </x:c>
      <x:c t="n" s="0">
        <x:v>17.25024</x:v>
      </x:c>
      <x:c t="n" s="0">
        <x:v>21.71347</x:v>
      </x:c>
      <x:c t="n" s="0">
        <x:v>14.37167</x:v>
      </x:c>
      <x:c t="n" s="0">
        <x:v>29.16092</x:v>
      </x:c>
      <x:c t="n" s="0">
        <x:v>32.03793</x:v>
      </x:c>
      <x:c t="n" s="0">
        <x:v>31.04936</x:v>
      </x:c>
      <x:c t="n" s="0">
        <x:v>28.12378</x:v>
      </x:c>
      <x:c t="n" s="0">
        <x:v>36.59514</x:v>
      </x:c>
      <x:c t="n" s="0">
        <x:v>29.74971</x:v>
      </x:c>
      <x:c t="n" s="0">
        <x:v>45.89457</x:v>
      </x:c>
      <x:c t="n" s="0">
        <x:v>45.39034</x:v>
      </x:c>
      <x:c t="n" s="0">
        <x:v>41.11223</x:v>
      </x:c>
      <x:c t="n" s="0">
        <x:v>42.3063</x:v>
      </x:c>
      <x:c t="n" s="0">
        <x:v>46.28616</x:v>
      </x:c>
      <x:c t="n" s="0">
        <x:v>45.25184</x:v>
      </x:c>
      <x:c t="n" s="0">
        <x:v>44.23805</x:v>
      </x:c>
      <x:c t="n" s="0">
        <x:v>45.86377</x:v>
      </x:c>
      <x:c t="n" s="0">
        <x:v>45.87811</x:v>
      </x:c>
      <x:c t="n" s="0">
        <x:v>42.08401</x:v>
      </x:c>
      <x:c t="n" s="0">
        <x:v>39.77053</x:v>
      </x:c>
      <x:c t="n" s="0">
        <x:v>37.6925</x:v>
      </x:c>
      <x:c t="n" s="0">
        <x:v>42.0508</x:v>
      </x:c>
      <x:c t="n" s="0">
        <x:v>32.49117</x:v>
      </x:c>
      <x:c t="n" s="0">
        <x:v>23.93637</x:v>
      </x:c>
      <x:c t="n" s="0">
        <x:v>27.10889</x:v>
      </x:c>
      <x:c t="n" s="0">
        <x:v>17.04809</x:v>
      </x:c>
      <x:c t="n" s="0">
        <x:v>8.904688</x:v>
      </x:c>
      <x:c t="n" s="0">
        <x:v>7.727222</x:v>
      </x:c>
      <x:c t="n" s="0">
        <x:v>2.445323</x:v>
      </x:c>
      <x:c t="str">
        <x:v>No</x:v>
      </x:c>
      <x:c t="str">
        <x:v>No</x:v>
      </x:c>
      <x:c t="str">
        <x:v/>
      </x:c>
    </x:row>
    <x:row r="611">
      <x:c t="n" s="11">
        <x:v>610</x:v>
      </x:c>
      <x:c t="str" s="11">
        <x:v/>
      </x:c>
      <x:c t="n" s="8">
        <x:v>43943.1144212963</x:v>
      </x:c>
      <x:c t="n" s="7">
        <x:v>43943.1144212963</x:v>
      </x:c>
      <x:c t="n" s="0">
        <x:v>56.13742</x:v>
      </x:c>
      <x:c t="n" s="0">
        <x:v>64.99251</x:v>
      </x:c>
      <x:c t="n" s="0">
        <x:v>71.67869</x:v>
      </x:c>
      <x:c t="n" s="0">
        <x:v>76.67838</x:v>
      </x:c>
      <x:c t="n" s="0">
        <x:v>-30.06697</x:v>
      </x:c>
      <x:c t="n" s="0">
        <x:v>-22.18418</x:v>
      </x:c>
      <x:c t="n" s="0">
        <x:v>-13.96619</x:v>
      </x:c>
      <x:c t="n" s="0">
        <x:v>3.077402</x:v>
      </x:c>
      <x:c t="n" s="0">
        <x:v>7.634957</x:v>
      </x:c>
      <x:c t="n" s="0">
        <x:v>8.631368</x:v>
      </x:c>
      <x:c t="n" s="0">
        <x:v>14.11735</x:v>
      </x:c>
      <x:c t="n" s="0">
        <x:v>15.43123</x:v>
      </x:c>
      <x:c t="n" s="0">
        <x:v>17.69147</x:v>
      </x:c>
      <x:c t="n" s="0">
        <x:v>24.44625</x:v>
      </x:c>
      <x:c t="n" s="0">
        <x:v>28.42567</x:v>
      </x:c>
      <x:c t="n" s="0">
        <x:v>29.65093</x:v>
      </x:c>
      <x:c t="n" s="0">
        <x:v>29.48797</x:v>
      </x:c>
      <x:c t="n" s="0">
        <x:v>29.59481</x:v>
      </x:c>
      <x:c t="n" s="0">
        <x:v>36.76533</x:v>
      </x:c>
      <x:c t="n" s="0">
        <x:v>43.93711</x:v>
      </x:c>
      <x:c t="n" s="0">
        <x:v>46.29348</x:v>
      </x:c>
      <x:c t="n" s="0">
        <x:v>42.02362</x:v>
      </x:c>
      <x:c t="n" s="0">
        <x:v>41.31693</x:v>
      </x:c>
      <x:c t="n" s="0">
        <x:v>43.90918</x:v>
      </x:c>
      <x:c t="n" s="0">
        <x:v>44.73476</x:v>
      </x:c>
      <x:c t="n" s="0">
        <x:v>44.44038</x:v>
      </x:c>
      <x:c t="n" s="0">
        <x:v>45.14716</x:v>
      </x:c>
      <x:c t="n" s="0">
        <x:v>43.95977</x:v>
      </x:c>
      <x:c t="n" s="0">
        <x:v>42.74223</x:v>
      </x:c>
      <x:c t="n" s="0">
        <x:v>40.28508</x:v>
      </x:c>
      <x:c t="n" s="0">
        <x:v>38.61191</x:v>
      </x:c>
      <x:c t="n" s="0">
        <x:v>38.17019</x:v>
      </x:c>
      <x:c t="n" s="0">
        <x:v>41.44342</x:v>
      </x:c>
      <x:c t="n" s="0">
        <x:v>33.11369</x:v>
      </x:c>
      <x:c t="n" s="0">
        <x:v>24.19665</x:v>
      </x:c>
      <x:c t="n" s="0">
        <x:v>27.23216</x:v>
      </x:c>
      <x:c t="n" s="0">
        <x:v>15.97048</x:v>
      </x:c>
      <x:c t="n" s="0">
        <x:v>7.78987</x:v>
      </x:c>
      <x:c t="n" s="0">
        <x:v>7.402816</x:v>
      </x:c>
      <x:c t="n" s="0">
        <x:v>1.77781</x:v>
      </x:c>
      <x:c t="n" s="0">
        <x:v>-30.06697</x:v>
      </x:c>
      <x:c t="n" s="0">
        <x:v>-20.25651</x:v>
      </x:c>
      <x:c t="n" s="0">
        <x:v>-12.8936</x:v>
      </x:c>
      <x:c t="n" s="0">
        <x:v>3.477215</x:v>
      </x:c>
      <x:c t="n" s="0">
        <x:v>9.56175</x:v>
      </x:c>
      <x:c t="n" s="0">
        <x:v>9.994373</x:v>
      </x:c>
      <x:c t="n" s="0">
        <x:v>12.54394</x:v>
      </x:c>
      <x:c t="n" s="0">
        <x:v>15.48274</x:v>
      </x:c>
      <x:c t="n" s="0">
        <x:v>22.17259</x:v>
      </x:c>
      <x:c t="n" s="0">
        <x:v>14.37167</x:v>
      </x:c>
      <x:c t="n" s="0">
        <x:v>22.75284</x:v>
      </x:c>
      <x:c t="n" s="0">
        <x:v>32.03793</x:v>
      </x:c>
      <x:c t="n" s="0">
        <x:v>31.24155</x:v>
      </x:c>
      <x:c t="n" s="0">
        <x:v>30.2376</x:v>
      </x:c>
      <x:c t="n" s="0">
        <x:v>29.09343</x:v>
      </x:c>
      <x:c t="n" s="0">
        <x:v>32.09502</x:v>
      </x:c>
      <x:c t="n" s="0">
        <x:v>46.34521</x:v>
      </x:c>
      <x:c t="n" s="0">
        <x:v>38.16813</x:v>
      </x:c>
      <x:c t="n" s="0">
        <x:v>40.47273</x:v>
      </x:c>
      <x:c t="n" s="0">
        <x:v>37.67228</x:v>
      </x:c>
      <x:c t="n" s="0">
        <x:v>44.9963</x:v>
      </x:c>
      <x:c t="n" s="0">
        <x:v>44.29922</x:v>
      </x:c>
      <x:c t="n" s="0">
        <x:v>45.45788</x:v>
      </x:c>
      <x:c t="n" s="0">
        <x:v>43.52032</x:v>
      </x:c>
      <x:c t="n" s="0">
        <x:v>43.10402</x:v>
      </x:c>
      <x:c t="n" s="0">
        <x:v>40.3673</x:v>
      </x:c>
      <x:c t="n" s="0">
        <x:v>37.14335</x:v>
      </x:c>
      <x:c t="n" s="0">
        <x:v>38.47723</x:v>
      </x:c>
      <x:c t="n" s="0">
        <x:v>42.34438</x:v>
      </x:c>
      <x:c t="n" s="0">
        <x:v>35.1236</x:v>
      </x:c>
      <x:c t="n" s="0">
        <x:v>24.61805</x:v>
      </x:c>
      <x:c t="n" s="0">
        <x:v>26.78407</x:v>
      </x:c>
      <x:c t="n" s="0">
        <x:v>16.11686</x:v>
      </x:c>
      <x:c t="n" s="0">
        <x:v>9.385831</x:v>
      </x:c>
      <x:c t="n" s="0">
        <x:v>7.847466</x:v>
      </x:c>
      <x:c t="n" s="0">
        <x:v>1.174091</x:v>
      </x:c>
      <x:c t="str">
        <x:v>No</x:v>
      </x:c>
      <x:c t="str">
        <x:v>No</x:v>
      </x:c>
      <x:c t="str">
        <x:v/>
      </x:c>
    </x:row>
    <x:row r="612">
      <x:c t="n" s="11">
        <x:v>611</x:v>
      </x:c>
      <x:c t="str" s="11">
        <x:v/>
      </x:c>
      <x:c t="n" s="8">
        <x:v>43943.1144212963</x:v>
      </x:c>
      <x:c t="n" s="7">
        <x:v>43943.1144212963</x:v>
      </x:c>
      <x:c t="n" s="0">
        <x:v>55.36616</x:v>
      </x:c>
      <x:c t="n" s="0">
        <x:v>63.74312</x:v>
      </x:c>
      <x:c t="n" s="0">
        <x:v>68.38857</x:v>
      </x:c>
      <x:c t="n" s="0">
        <x:v>76.84739</x:v>
      </x:c>
      <x:c t="n" s="0">
        <x:v>-30.06697</x:v>
      </x:c>
      <x:c t="n" s="0">
        <x:v>-21.84397</x:v>
      </x:c>
      <x:c t="n" s="0">
        <x:v>-13.79217</x:v>
      </x:c>
      <x:c t="n" s="0">
        <x:v>3.138109</x:v>
      </x:c>
      <x:c t="n" s="0">
        <x:v>8.256466</x:v>
      </x:c>
      <x:c t="n" s="0">
        <x:v>8.859022</x:v>
      </x:c>
      <x:c t="n" s="0">
        <x:v>13.67988</x:v>
      </x:c>
      <x:c t="n" s="0">
        <x:v>14.86658</x:v>
      </x:c>
      <x:c t="n" s="0">
        <x:v>18.64301</x:v>
      </x:c>
      <x:c t="n" s="0">
        <x:v>24.49037</x:v>
      </x:c>
      <x:c t="n" s="0">
        <x:v>27.93691</x:v>
      </x:c>
      <x:c t="n" s="0">
        <x:v>30.83181</x:v>
      </x:c>
      <x:c t="n" s="0">
        <x:v>30.01888</x:v>
      </x:c>
      <x:c t="n" s="0">
        <x:v>30.53319</x:v>
      </x:c>
      <x:c t="n" s="0">
        <x:v>36.57207</x:v>
      </x:c>
      <x:c t="n" s="0">
        <x:v>43.26838</x:v>
      </x:c>
      <x:c t="n" s="0">
        <x:v>45.94291</x:v>
      </x:c>
      <x:c t="n" s="0">
        <x:v>41.57745</x:v>
      </x:c>
      <x:c t="n" s="0">
        <x:v>41.27818</x:v>
      </x:c>
      <x:c t="n" s="0">
        <x:v>45.28872</x:v>
      </x:c>
      <x:c t="n" s="0">
        <x:v>44.79002</x:v>
      </x:c>
      <x:c t="n" s="0">
        <x:v>44.4284</x:v>
      </x:c>
      <x:c t="n" s="0">
        <x:v>45.07001</x:v>
      </x:c>
      <x:c t="n" s="0">
        <x:v>44.18362</x:v>
      </x:c>
      <x:c t="n" s="0">
        <x:v>42.75008</x:v>
      </x:c>
      <x:c t="n" s="0">
        <x:v>39.94758</x:v>
      </x:c>
      <x:c t="n" s="0">
        <x:v>38.50101</x:v>
      </x:c>
      <x:c t="n" s="0">
        <x:v>38.8142</x:v>
      </x:c>
      <x:c t="n" s="0">
        <x:v>41.60369</x:v>
      </x:c>
      <x:c t="n" s="0">
        <x:v>32.88696</x:v>
      </x:c>
      <x:c t="n" s="0">
        <x:v>24.18811</x:v>
      </x:c>
      <x:c t="n" s="0">
        <x:v>27.17536</x:v>
      </x:c>
      <x:c t="n" s="0">
        <x:v>15.94542</x:v>
      </x:c>
      <x:c t="n" s="0">
        <x:v>7.626653</x:v>
      </x:c>
      <x:c t="n" s="0">
        <x:v>7.354602</x:v>
      </x:c>
      <x:c t="n" s="0">
        <x:v>1.797497</x:v>
      </x:c>
      <x:c t="n" s="0">
        <x:v>-30.06697</x:v>
      </x:c>
      <x:c t="n" s="0">
        <x:v>-20.25651</x:v>
      </x:c>
      <x:c t="n" s="0">
        <x:v>-12.8936</x:v>
      </x:c>
      <x:c t="n" s="0">
        <x:v>3.477215</x:v>
      </x:c>
      <x:c t="n" s="0">
        <x:v>10.76089</x:v>
      </x:c>
      <x:c t="n" s="0">
        <x:v>9.994373</x:v>
      </x:c>
      <x:c t="n" s="0">
        <x:v>9.477443</x:v>
      </x:c>
      <x:c t="n" s="0">
        <x:v>7.601192</x:v>
      </x:c>
      <x:c t="n" s="0">
        <x:v>21.84583</x:v>
      </x:c>
      <x:c t="n" s="0">
        <x:v>25.81057</x:v>
      </x:c>
      <x:c t="n" s="0">
        <x:v>22.75284</x:v>
      </x:c>
      <x:c t="n" s="0">
        <x:v>35.18248</x:v>
      </x:c>
      <x:c t="n" s="0">
        <x:v>32.39105</x:v>
      </x:c>
      <x:c t="n" s="0">
        <x:v>35.07233</x:v>
      </x:c>
      <x:c t="n" s="0">
        <x:v>38.96362</x:v>
      </x:c>
      <x:c t="n" s="0">
        <x:v>25.90427</x:v>
      </x:c>
      <x:c t="n" s="0">
        <x:v>39.9129</x:v>
      </x:c>
      <x:c t="n" s="0">
        <x:v>37.1176</x:v>
      </x:c>
      <x:c t="n" s="0">
        <x:v>42.05052</x:v>
      </x:c>
      <x:c t="n" s="0">
        <x:v>50.77915</x:v>
      </x:c>
      <x:c t="n" s="0">
        <x:v>44.95703</x:v>
      </x:c>
      <x:c t="n" s="0">
        <x:v>45.56362</x:v>
      </x:c>
      <x:c t="n" s="0">
        <x:v>43.95894</x:v>
      </x:c>
      <x:c t="n" s="0">
        <x:v>46.09544</x:v>
      </x:c>
      <x:c t="n" s="0">
        <x:v>43.02338</x:v>
      </x:c>
      <x:c t="n" s="0">
        <x:v>38.49656</x:v>
      </x:c>
      <x:c t="n" s="0">
        <x:v>38.23934</x:v>
      </x:c>
      <x:c t="n" s="0">
        <x:v>41.93311</x:v>
      </x:c>
      <x:c t="n" s="0">
        <x:v>41.90296</x:v>
      </x:c>
      <x:c t="n" s="0">
        <x:v>30.68142</x:v>
      </x:c>
      <x:c t="n" s="0">
        <x:v>23.52928</x:v>
      </x:c>
      <x:c t="n" s="0">
        <x:v>26.21964</x:v>
      </x:c>
      <x:c t="n" s="0">
        <x:v>15.56689</x:v>
      </x:c>
      <x:c t="n" s="0">
        <x:v>5.119726</x:v>
      </x:c>
      <x:c t="n" s="0">
        <x:v>6.289606</x:v>
      </x:c>
      <x:c t="n" s="0">
        <x:v>1.899278</x:v>
      </x:c>
      <x:c t="str">
        <x:v>No</x:v>
      </x:c>
      <x:c t="str">
        <x:v>No</x:v>
      </x:c>
      <x:c t="str">
        <x:v/>
      </x:c>
    </x:row>
    <x:row r="613">
      <x:c t="n" s="11">
        <x:v>612</x:v>
      </x:c>
      <x:c t="str" s="11">
        <x:v/>
      </x:c>
      <x:c t="n" s="8">
        <x:v>43943.1144328704</x:v>
      </x:c>
      <x:c t="n" s="7">
        <x:v>43943.1144328704</x:v>
      </x:c>
      <x:c t="n" s="0">
        <x:v>56.41085</x:v>
      </x:c>
      <x:c t="n" s="0">
        <x:v>62.65167</x:v>
      </x:c>
      <x:c t="n" s="0">
        <x:v>72.98528</x:v>
      </x:c>
      <x:c t="n" s="0">
        <x:v>78.54149</x:v>
      </x:c>
      <x:c t="n" s="0">
        <x:v>-30.06697</x:v>
      </x:c>
      <x:c t="n" s="0">
        <x:v>-21.57304</x:v>
      </x:c>
      <x:c t="n" s="0">
        <x:v>-13.64888</x:v>
      </x:c>
      <x:c t="n" s="0">
        <x:v>3.189291</x:v>
      </x:c>
      <x:c t="n" s="0">
        <x:v>8.724831</x:v>
      </x:c>
      <x:c t="n" s="0">
        <x:v>9.044423</x:v>
      </x:c>
      <x:c t="n" s="0">
        <x:v>13.26787</x:v>
      </x:c>
      <x:c t="n" s="0">
        <x:v>14.31843</x:v>
      </x:c>
      <x:c t="n" s="0">
        <x:v>19.23069</x:v>
      </x:c>
      <x:c t="n" s="0">
        <x:v>24.70994</x:v>
      </x:c>
      <x:c t="n" s="0">
        <x:v>27.47098</x:v>
      </x:c>
      <x:c t="n" s="0">
        <x:v>31.80624</x:v>
      </x:c>
      <x:c t="n" s="0">
        <x:v>30.45675</x:v>
      </x:c>
      <x:c t="n" s="0">
        <x:v>32.10603</x:v>
      </x:c>
      <x:c t="n" s="0">
        <x:v>38.29139</x:v>
      </x:c>
      <x:c t="n" s="0">
        <x:v>42.72394</x:v>
      </x:c>
      <x:c t="n" s="0">
        <x:v>45.71986</x:v>
      </x:c>
      <x:c t="n" s="0">
        <x:v>41.62886</x:v>
      </x:c>
      <x:c t="n" s="0">
        <x:v>41.98394</x:v>
      </x:c>
      <x:c t="n" s="0">
        <x:v>45.64056</x:v>
      </x:c>
      <x:c t="n" s="0">
        <x:v>44.79692</x:v>
      </x:c>
      <x:c t="n" s="0">
        <x:v>44.64001</x:v>
      </x:c>
      <x:c t="n" s="0">
        <x:v>44.93364</x:v>
      </x:c>
      <x:c t="n" s="0">
        <x:v>44.27988</x:v>
      </x:c>
      <x:c t="n" s="0">
        <x:v>43.00282</x:v>
      </x:c>
      <x:c t="n" s="0">
        <x:v>40.08994</x:v>
      </x:c>
      <x:c t="n" s="0">
        <x:v>38.29118</x:v>
      </x:c>
      <x:c t="n" s="0">
        <x:v>39.08465</x:v>
      </x:c>
      <x:c t="n" s="0">
        <x:v>41.72358</x:v>
      </x:c>
      <x:c t="n" s="0">
        <x:v>32.83756</x:v>
      </x:c>
      <x:c t="n" s="0">
        <x:v>24.31698</x:v>
      </x:c>
      <x:c t="n" s="0">
        <x:v>27.14229</x:v>
      </x:c>
      <x:c t="n" s="0">
        <x:v>15.97143</x:v>
      </x:c>
      <x:c t="n" s="0">
        <x:v>7.552987</x:v>
      </x:c>
      <x:c t="n" s="0">
        <x:v>7.165808</x:v>
      </x:c>
      <x:c t="n" s="0">
        <x:v>1.701532</x:v>
      </x:c>
      <x:c t="n" s="0">
        <x:v>-30.06697</x:v>
      </x:c>
      <x:c t="n" s="0">
        <x:v>-20.25651</x:v>
      </x:c>
      <x:c t="n" s="0">
        <x:v>-12.8936</x:v>
      </x:c>
      <x:c t="n" s="0">
        <x:v>3.477215</x:v>
      </x:c>
      <x:c t="n" s="0">
        <x:v>10.76089</x:v>
      </x:c>
      <x:c t="n" s="0">
        <x:v>9.994373</x:v>
      </x:c>
      <x:c t="n" s="0">
        <x:v>9.477443</x:v>
      </x:c>
      <x:c t="n" s="0">
        <x:v>7.601192</x:v>
      </x:c>
      <x:c t="n" s="0">
        <x:v>21.63727</x:v>
      </x:c>
      <x:c t="n" s="0">
        <x:v>25.81057</x:v>
      </x:c>
      <x:c t="n" s="0">
        <x:v>22.75284</x:v>
      </x:c>
      <x:c t="n" s="0">
        <x:v>35.18248</x:v>
      </x:c>
      <x:c t="n" s="0">
        <x:v>32.39105</x:v>
      </x:c>
      <x:c t="n" s="0">
        <x:v>36.54261</x:v>
      </x:c>
      <x:c t="n" s="0">
        <x:v>42.93422</x:v>
      </x:c>
      <x:c t="n" s="0">
        <x:v>37.18838</x:v>
      </x:c>
      <x:c t="n" s="0">
        <x:v>45.25785</x:v>
      </x:c>
      <x:c t="n" s="0">
        <x:v>43.14242</x:v>
      </x:c>
      <x:c t="n" s="0">
        <x:v>44.50119</x:v>
      </x:c>
      <x:c t="n" s="0">
        <x:v>43.92567</x:v>
      </x:c>
      <x:c t="n" s="0">
        <x:v>45.12938</x:v>
      </x:c>
      <x:c t="n" s="0">
        <x:v>44.30367</x:v>
      </x:c>
      <x:c t="n" s="0">
        <x:v>43.38856</x:v>
      </x:c>
      <x:c t="n" s="0">
        <x:v>43.83052</x:v>
      </x:c>
      <x:c t="n" s="0">
        <x:v>43.29263</x:v>
      </x:c>
      <x:c t="n" s="0">
        <x:v>40.2424</x:v>
      </x:c>
      <x:c t="n" s="0">
        <x:v>37.62148</x:v>
      </x:c>
      <x:c t="n" s="0">
        <x:v>39.81002</x:v>
      </x:c>
      <x:c t="n" s="0">
        <x:v>41.88906</x:v>
      </x:c>
      <x:c t="n" s="0">
        <x:v>32.42822</x:v>
      </x:c>
      <x:c t="n" s="0">
        <x:v>25.34291</x:v>
      </x:c>
      <x:c t="n" s="0">
        <x:v>26.94316</x:v>
      </x:c>
      <x:c t="n" s="0">
        <x:v>16.03776</x:v>
      </x:c>
      <x:c t="n" s="0">
        <x:v>6.767751</x:v>
      </x:c>
      <x:c t="n" s="0">
        <x:v>7.944796</x:v>
      </x:c>
      <x:c t="n" s="0">
        <x:v>1.545424</x:v>
      </x:c>
      <x:c t="str">
        <x:v>No</x:v>
      </x:c>
      <x:c t="str">
        <x:v>No</x:v>
      </x:c>
      <x:c t="str">
        <x:v/>
      </x:c>
    </x:row>
    <x:row r="614">
      <x:c t="n" s="11">
        <x:v>613</x:v>
      </x:c>
      <x:c t="str" s="11">
        <x:v/>
      </x:c>
      <x:c t="n" s="8">
        <x:v>43943.1144328704</x:v>
      </x:c>
      <x:c t="n" s="7">
        <x:v>43943.1144328704</x:v>
      </x:c>
      <x:c t="n" s="0">
        <x:v>56.08637</x:v>
      </x:c>
      <x:c t="n" s="0">
        <x:v>65.66197</x:v>
      </x:c>
      <x:c t="n" s="0">
        <x:v>71.57844</x:v>
      </x:c>
      <x:c t="n" s="0">
        <x:v>79.32956</x:v>
      </x:c>
      <x:c t="n" s="0">
        <x:v>-30.06697</x:v>
      </x:c>
      <x:c t="n" s="0">
        <x:v>-21.35442</x:v>
      </x:c>
      <x:c t="n" s="0">
        <x:v>-13.53012</x:v>
      </x:c>
      <x:c t="n" s="0">
        <x:v>3.232529</x:v>
      </x:c>
      <x:c t="n" s="0">
        <x:v>9.088362</x:v>
      </x:c>
      <x:c t="n" s="0">
        <x:v>9.265149</x:v>
      </x:c>
      <x:c t="n" s="0">
        <x:v>12.88213</x:v>
      </x:c>
      <x:c t="n" s="0">
        <x:v>13.89312</x:v>
      </x:c>
      <x:c t="n" s="0">
        <x:v>19.67642</x:v>
      </x:c>
      <x:c t="n" s="0">
        <x:v>24.88905</x:v>
      </x:c>
      <x:c t="n" s="0">
        <x:v>27.64352</x:v>
      </x:c>
      <x:c t="n" s="0">
        <x:v>32.49419</x:v>
      </x:c>
      <x:c t="n" s="0">
        <x:v>30.22224</x:v>
      </x:c>
      <x:c t="n" s="0">
        <x:v>32.57172</x:v>
      </x:c>
      <x:c t="n" s="0">
        <x:v>39.12025</x:v>
      </x:c>
      <x:c t="n" s="0">
        <x:v>42.25875</x:v>
      </x:c>
      <x:c t="n" s="0">
        <x:v>45.52901</x:v>
      </x:c>
      <x:c t="n" s="0">
        <x:v>41.83025</x:v>
      </x:c>
      <x:c t="n" s="0">
        <x:v>43.30463</x:v>
      </x:c>
      <x:c t="n" s="0">
        <x:v>45.28229</x:v>
      </x:c>
      <x:c t="n" s="0">
        <x:v>44.90437</x:v>
      </x:c>
      <x:c t="n" s="0">
        <x:v>45.33781</x:v>
      </x:c>
      <x:c t="n" s="0">
        <x:v>44.811</x:v>
      </x:c>
      <x:c t="n" s="0">
        <x:v>44.57103</x:v>
      </x:c>
      <x:c t="n" s="0">
        <x:v>43.28125</x:v>
      </x:c>
      <x:c t="n" s="0">
        <x:v>40.05</x:v>
      </x:c>
      <x:c t="n" s="0">
        <x:v>38.59182</x:v>
      </x:c>
      <x:c t="n" s="0">
        <x:v>39.0573</x:v>
      </x:c>
      <x:c t="n" s="0">
        <x:v>41.57623</x:v>
      </x:c>
      <x:c t="n" s="0">
        <x:v>32.82848</x:v>
      </x:c>
      <x:c t="n" s="0">
        <x:v>24.37235</x:v>
      </x:c>
      <x:c t="n" s="0">
        <x:v>27.16446</x:v>
      </x:c>
      <x:c t="n" s="0">
        <x:v>16.05335</x:v>
      </x:c>
      <x:c t="n" s="0">
        <x:v>7.712431</x:v>
      </x:c>
      <x:c t="n" s="0">
        <x:v>7.59268</x:v>
      </x:c>
      <x:c t="n" s="0">
        <x:v>1.785493</x:v>
      </x:c>
      <x:c t="n" s="0">
        <x:v>-30.06697</x:v>
      </x:c>
      <x:c t="n" s="0">
        <x:v>-20.25651</x:v>
      </x:c>
      <x:c t="n" s="0">
        <x:v>-12.8936</x:v>
      </x:c>
      <x:c t="n" s="0">
        <x:v>3.477215</x:v>
      </x:c>
      <x:c t="n" s="0">
        <x:v>10.76089</x:v>
      </x:c>
      <x:c t="n" s="0">
        <x:v>10.48036</x:v>
      </x:c>
      <x:c t="n" s="0">
        <x:v>9.477443</x:v>
      </x:c>
      <x:c t="n" s="0">
        <x:v>10.40897</x:v>
      </x:c>
      <x:c t="n" s="0">
        <x:v>21.63727</x:v>
      </x:c>
      <x:c t="n" s="0">
        <x:v>25.81057</x:v>
      </x:c>
      <x:c t="n" s="0">
        <x:v>29.42196</x:v>
      </x:c>
      <x:c t="n" s="0">
        <x:v>34.114</x:v>
      </x:c>
      <x:c t="n" s="0">
        <x:v>25.34556</x:v>
      </x:c>
      <x:c t="n" s="0">
        <x:v>33.61236</x:v>
      </x:c>
      <x:c t="n" s="0">
        <x:v>41.8995</x:v>
      </x:c>
      <x:c t="n" s="0">
        <x:v>37.67963</x:v>
      </x:c>
      <x:c t="n" s="0">
        <x:v>43.6451</x:v>
      </x:c>
      <x:c t="n" s="0">
        <x:v>41.63395</x:v>
      </x:c>
      <x:c t="n" s="0">
        <x:v>47.92007</x:v>
      </x:c>
      <x:c t="n" s="0">
        <x:v>42.27957</x:v>
      </x:c>
      <x:c t="n" s="0">
        <x:v>46.48847</x:v>
      </x:c>
      <x:c t="n" s="0">
        <x:v>48.17347</x:v>
      </x:c>
      <x:c t="n" s="0">
        <x:v>43.03862</x:v>
      </x:c>
      <x:c t="n" s="0">
        <x:v>46.12162</x:v>
      </x:c>
      <x:c t="n" s="0">
        <x:v>44.34376</x:v>
      </x:c>
      <x:c t="n" s="0">
        <x:v>39.87042</x:v>
      </x:c>
      <x:c t="n" s="0">
        <x:v>39.23442</x:v>
      </x:c>
      <x:c t="n" s="0">
        <x:v>38.60545</x:v>
      </x:c>
      <x:c t="n" s="0">
        <x:v>40.4527</x:v>
      </x:c>
      <x:c t="n" s="0">
        <x:v>33.00156</x:v>
      </x:c>
      <x:c t="n" s="0">
        <x:v>24.3374</x:v>
      </x:c>
      <x:c t="n" s="0">
        <x:v>27.72448</x:v>
      </x:c>
      <x:c t="n" s="0">
        <x:v>16.73157</x:v>
      </x:c>
      <x:c t="n" s="0">
        <x:v>8.764517</x:v>
      </x:c>
      <x:c t="n" s="0">
        <x:v>8.248836</x:v>
      </x:c>
      <x:c t="n" s="0">
        <x:v>2.247083</x:v>
      </x:c>
      <x:c t="str">
        <x:v>No</x:v>
      </x:c>
      <x:c t="str">
        <x:v>No</x:v>
      </x:c>
      <x:c t="str">
        <x:v/>
      </x:c>
    </x:row>
    <x:row r="615">
      <x:c t="n" s="11">
        <x:v>614</x:v>
      </x:c>
      <x:c t="str" s="11">
        <x:v/>
      </x:c>
      <x:c t="n" s="8">
        <x:v>43943.1144328704</x:v>
      </x:c>
      <x:c t="n" s="7">
        <x:v>43943.1144328704</x:v>
      </x:c>
      <x:c t="n" s="0">
        <x:v>54.56187</x:v>
      </x:c>
      <x:c t="n" s="0">
        <x:v>61.98221</x:v>
      </x:c>
      <x:c t="n" s="0">
        <x:v>75.30424</x:v>
      </x:c>
      <x:c t="n" s="0">
        <x:v>79.46774</x:v>
      </x:c>
      <x:c t="n" s="0">
        <x:v>-30.06697</x:v>
      </x:c>
      <x:c t="n" s="0">
        <x:v>-21.17603</x:v>
      </x:c>
      <x:c t="n" s="0">
        <x:v>-13.5034</x:v>
      </x:c>
      <x:c t="n" s="0">
        <x:v>3.179471</x:v>
      </x:c>
      <x:c t="n" s="0">
        <x:v>9.376421</x:v>
      </x:c>
      <x:c t="n" s="0">
        <x:v>9.465168</x:v>
      </x:c>
      <x:c t="n" s="0">
        <x:v>12.5232</x:v>
      </x:c>
      <x:c t="n" s="0">
        <x:v>13.52848</x:v>
      </x:c>
      <x:c t="n" s="0">
        <x:v>20.41632</x:v>
      </x:c>
      <x:c t="n" s="0">
        <x:v>24.53802</x:v>
      </x:c>
      <x:c t="n" s="0">
        <x:v>27.95305</x:v>
      </x:c>
      <x:c t="n" s="0">
        <x:v>31.98133</x:v>
      </x:c>
      <x:c t="n" s="0">
        <x:v>29.63705</x:v>
      </x:c>
      <x:c t="n" s="0">
        <x:v>32.63207</x:v>
      </x:c>
      <x:c t="n" s="0">
        <x:v>39.49698</x:v>
      </x:c>
      <x:c t="n" s="0">
        <x:v>41.87416</x:v>
      </x:c>
      <x:c t="n" s="0">
        <x:v>45.33699</x:v>
      </x:c>
      <x:c t="n" s="0">
        <x:v>41.38675</x:v>
      </x:c>
      <x:c t="n" s="0">
        <x:v>43.40407</x:v>
      </x:c>
      <x:c t="n" s="0">
        <x:v>45.30412</x:v>
      </x:c>
      <x:c t="n" s="0">
        <x:v>45.84888</x:v>
      </x:c>
      <x:c t="n" s="0">
        <x:v>45.20864</x:v>
      </x:c>
      <x:c t="n" s="0">
        <x:v>44.58759</x:v>
      </x:c>
      <x:c t="n" s="0">
        <x:v>44.6047</x:v>
      </x:c>
      <x:c t="n" s="0">
        <x:v>42.87647</x:v>
      </x:c>
      <x:c t="n" s="0">
        <x:v>39.86322</x:v>
      </x:c>
      <x:c t="n" s="0">
        <x:v>38.40616</x:v>
      </x:c>
      <x:c t="n" s="0">
        <x:v>38.84359</x:v>
      </x:c>
      <x:c t="n" s="0">
        <x:v>41.31013</x:v>
      </x:c>
      <x:c t="n" s="0">
        <x:v>32.52576</x:v>
      </x:c>
      <x:c t="n" s="0">
        <x:v>24.40681</x:v>
      </x:c>
      <x:c t="n" s="0">
        <x:v>27.26925</x:v>
      </x:c>
      <x:c t="n" s="0">
        <x:v>16.0196</x:v>
      </x:c>
      <x:c t="n" s="0">
        <x:v>7.809145</x:v>
      </x:c>
      <x:c t="n" s="0">
        <x:v>7.582192</x:v>
      </x:c>
      <x:c t="n" s="0">
        <x:v>1.839502</x:v>
      </x:c>
      <x:c t="n" s="0">
        <x:v>-30.06697</x:v>
      </x:c>
      <x:c t="n" s="0">
        <x:v>-20.25651</x:v>
      </x:c>
      <x:c t="n" s="0">
        <x:v>-13.79945</x:v>
      </x:c>
      <x:c t="n" s="0">
        <x:v>2.217807</x:v>
      </x:c>
      <x:c t="n" s="0">
        <x:v>10.76089</x:v>
      </x:c>
      <x:c t="n" s="0">
        <x:v>10.48036</x:v>
      </x:c>
      <x:c t="n" s="0">
        <x:v>9.477443</x:v>
      </x:c>
      <x:c t="n" s="0">
        <x:v>10.40897</x:v>
      </x:c>
      <x:c t="n" s="0">
        <x:v>24.29256</x:v>
      </x:c>
      <x:c t="n" s="0">
        <x:v>17.70958</x:v>
      </x:c>
      <x:c t="n" s="0">
        <x:v>29.42196</x:v>
      </x:c>
      <x:c t="n" s="0">
        <x:v>26.24117</x:v>
      </x:c>
      <x:c t="n" s="0">
        <x:v>21.5712</x:v>
      </x:c>
      <x:c t="n" s="0">
        <x:v>33.65936</x:v>
      </x:c>
      <x:c t="n" s="0">
        <x:v>40.50758</x:v>
      </x:c>
      <x:c t="n" s="0">
        <x:v>38.77685</x:v>
      </x:c>
      <x:c t="n" s="0">
        <x:v>44.23248</x:v>
      </x:c>
      <x:c t="n" s="0">
        <x:v>36.37169</x:v>
      </x:c>
      <x:c t="n" s="0">
        <x:v>41.00716</x:v>
      </x:c>
      <x:c t="n" s="0">
        <x:v>45.63892</x:v>
      </x:c>
      <x:c t="n" s="0">
        <x:v>49.69089</x:v>
      </x:c>
      <x:c t="n" s="0">
        <x:v>45.14923</x:v>
      </x:c>
      <x:c t="n" s="0">
        <x:v>44.08966</x:v>
      </x:c>
      <x:c t="n" s="0">
        <x:v>45.56474</x:v>
      </x:c>
      <x:c t="n" s="0">
        <x:v>41.99949</x:v>
      </x:c>
      <x:c t="n" s="0">
        <x:v>38.62226</x:v>
      </x:c>
      <x:c t="n" s="0">
        <x:v>39.24432</x:v>
      </x:c>
      <x:c t="n" s="0">
        <x:v>36.36169</x:v>
      </x:c>
      <x:c t="n" s="0">
        <x:v>40.18195</x:v>
      </x:c>
      <x:c t="n" s="0">
        <x:v>29.48902</x:v>
      </x:c>
      <x:c t="n" s="0">
        <x:v>25.05931</x:v>
      </x:c>
      <x:c t="n" s="0">
        <x:v>27.60548</x:v>
      </x:c>
      <x:c t="n" s="0">
        <x:v>15.42927</x:v>
      </x:c>
      <x:c t="n" s="0">
        <x:v>8.38014</x:v>
      </x:c>
      <x:c t="n" s="0">
        <x:v>7.289309</x:v>
      </x:c>
      <x:c t="n" s="0">
        <x:v>2.226726</x:v>
      </x:c>
      <x:c t="str">
        <x:v>No</x:v>
      </x:c>
      <x:c t="str">
        <x:v>No</x:v>
      </x:c>
      <x:c t="str">
        <x:v/>
      </x:c>
    </x:row>
    <x:row r="616">
      <x:c t="n" s="11">
        <x:v>615</x:v>
      </x:c>
      <x:c t="str" s="11">
        <x:v/>
      </x:c>
      <x:c t="n" s="8">
        <x:v>43943.1144328704</x:v>
      </x:c>
      <x:c t="n" s="7">
        <x:v>43943.1144328704</x:v>
      </x:c>
      <x:c t="n" s="0">
        <x:v>53.39053</x:v>
      </x:c>
      <x:c t="n" s="0">
        <x:v>62.65167</x:v>
      </x:c>
      <x:c t="n" s="0">
        <x:v>72.77788</x:v>
      </x:c>
      <x:c t="n" s="0">
        <x:v>77.47881</x:v>
      </x:c>
      <x:c t="n" s="0">
        <x:v>-30.06697</x:v>
      </x:c>
      <x:c t="n" s="0">
        <x:v>-21.02927</x:v>
      </x:c>
      <x:c t="n" s="0">
        <x:v>-13.68636</x:v>
      </x:c>
      <x:c t="n" s="0">
        <x:v>2.872002</x:v>
      </x:c>
      <x:c t="n" s="0">
        <x:v>9.608153</x:v>
      </x:c>
      <x:c t="n" s="0">
        <x:v>9.628986</x:v>
      </x:c>
      <x:c t="n" s="0">
        <x:v>12.13531</x:v>
      </x:c>
      <x:c t="n" s="0">
        <x:v>13.19084</x:v>
      </x:c>
      <x:c t="n" s="0">
        <x:v>21.79431</x:v>
      </x:c>
      <x:c t="n" s="0">
        <x:v>23.88653</x:v>
      </x:c>
      <x:c t="n" s="0">
        <x:v>28.20098</x:v>
      </x:c>
      <x:c t="n" s="0">
        <x:v>31.48962</x:v>
      </x:c>
      <x:c t="n" s="0">
        <x:v>29.31914</x:v>
      </x:c>
      <x:c t="n" s="0">
        <x:v>33.43766</x:v>
      </x:c>
      <x:c t="n" s="0">
        <x:v>39.35862</x:v>
      </x:c>
      <x:c t="n" s="0">
        <x:v>41.76004</x:v>
      </x:c>
      <x:c t="n" s="0">
        <x:v>45.30116</x:v>
      </x:c>
      <x:c t="n" s="0">
        <x:v>40.89758</x:v>
      </x:c>
      <x:c t="n" s="0">
        <x:v>42.99547</x:v>
      </x:c>
      <x:c t="n" s="0">
        <x:v>45.36007</x:v>
      </x:c>
      <x:c t="n" s="0">
        <x:v>46.45994</x:v>
      </x:c>
      <x:c t="n" s="0">
        <x:v>45.76036</x:v>
      </x:c>
      <x:c t="n" s="0">
        <x:v>44.26878</x:v>
      </x:c>
      <x:c t="n" s="0">
        <x:v>44.34935</x:v>
      </x:c>
      <x:c t="n" s="0">
        <x:v>43.13044</x:v>
      </x:c>
      <x:c t="n" s="0">
        <x:v>40.08488</x:v>
      </x:c>
      <x:c t="n" s="0">
        <x:v>38.5642</x:v>
      </x:c>
      <x:c t="n" s="0">
        <x:v>38.72743</x:v>
      </x:c>
      <x:c t="n" s="0">
        <x:v>41.09555</x:v>
      </x:c>
      <x:c t="n" s="0">
        <x:v>32.39186</x:v>
      </x:c>
      <x:c t="n" s="0">
        <x:v>24.5553</x:v>
      </x:c>
      <x:c t="n" s="0">
        <x:v>27.28113</x:v>
      </x:c>
      <x:c t="n" s="0">
        <x:v>15.80274</x:v>
      </x:c>
      <x:c t="n" s="0">
        <x:v>7.961658</x:v>
      </x:c>
      <x:c t="n" s="0">
        <x:v>7.516946</x:v>
      </x:c>
      <x:c t="n" s="0">
        <x:v>1.871211</x:v>
      </x:c>
      <x:c t="n" s="0">
        <x:v>-30.06697</x:v>
      </x:c>
      <x:c t="n" s="0">
        <x:v>-20.25651</x:v>
      </x:c>
      <x:c t="n" s="0">
        <x:v>-14.94543</x:v>
      </x:c>
      <x:c t="n" s="0">
        <x:v>0.4367833</x:v>
      </x:c>
      <x:c t="n" s="0">
        <x:v>10.76089</x:v>
      </x:c>
      <x:c t="n" s="0">
        <x:v>10.48036</x:v>
      </x:c>
      <x:c t="n" s="0">
        <x:v>8.168904</x:v>
      </x:c>
      <x:c t="n" s="0">
        <x:v>10.40897</x:v>
      </x:c>
      <x:c t="n" s="0">
        <x:v>25.92838</x:v>
      </x:c>
      <x:c t="n" s="0">
        <x:v>11.13937</x:v>
      </x:c>
      <x:c t="n" s="0">
        <x:v>29.42196</x:v>
      </x:c>
      <x:c t="n" s="0">
        <x:v>26.24117</x:v>
      </x:c>
      <x:c t="n" s="0">
        <x:v>28.26002</x:v>
      </x:c>
      <x:c t="n" s="0">
        <x:v>36.73097</x:v>
      </x:c>
      <x:c t="n" s="0">
        <x:v>37.90976</x:v>
      </x:c>
      <x:c t="n" s="0">
        <x:v>41.86275</x:v>
      </x:c>
      <x:c t="n" s="0">
        <x:v>45.66925</x:v>
      </x:c>
      <x:c t="n" s="0">
        <x:v>38.69316</x:v>
      </x:c>
      <x:c t="n" s="0">
        <x:v>41.8172</x:v>
      </x:c>
      <x:c t="n" s="0">
        <x:v>44.7712</x:v>
      </x:c>
      <x:c t="n" s="0">
        <x:v>48.10431</x:v>
      </x:c>
      <x:c t="n" s="0">
        <x:v>47.81029</x:v>
      </x:c>
      <x:c t="n" s="0">
        <x:v>43.12452</x:v>
      </x:c>
      <x:c t="n" s="0">
        <x:v>40.59388</x:v>
      </x:c>
      <x:c t="n" s="0">
        <x:v>43.31575</x:v>
      </x:c>
      <x:c t="n" s="0">
        <x:v>41.60335</x:v>
      </x:c>
      <x:c t="n" s="0">
        <x:v>36.79879</x:v>
      </x:c>
      <x:c t="n" s="0">
        <x:v>38.15945</x:v>
      </x:c>
      <x:c t="n" s="0">
        <x:v>39.54646</x:v>
      </x:c>
      <x:c t="n" s="0">
        <x:v>32.36385</x:v>
      </x:c>
      <x:c t="n" s="0">
        <x:v>24.47394</x:v>
      </x:c>
      <x:c t="n" s="0">
        <x:v>27.73165</x:v>
      </x:c>
      <x:c t="n" s="0">
        <x:v>15.79281</x:v>
      </x:c>
      <x:c t="n" s="0">
        <x:v>8.68716</x:v>
      </x:c>
      <x:c t="n" s="0">
        <x:v>6.96589</x:v>
      </x:c>
      <x:c t="n" s="0">
        <x:v>1.604829</x:v>
      </x:c>
      <x:c t="str">
        <x:v>No</x:v>
      </x:c>
      <x:c t="str">
        <x:v>No</x:v>
      </x:c>
      <x:c t="str">
        <x:v/>
      </x:c>
    </x:row>
    <x:row r="617">
      <x:c t="n" s="11">
        <x:v>616</x:v>
      </x:c>
      <x:c t="str" s="11">
        <x:v/>
      </x:c>
      <x:c t="n" s="8">
        <x:v>43943.1144328704</x:v>
      </x:c>
      <x:c t="n" s="7">
        <x:v>43943.1144328704</x:v>
      </x:c>
      <x:c t="n" s="0">
        <x:v>54.00277</x:v>
      </x:c>
      <x:c t="n" s="0">
        <x:v>60.22129</x:v>
      </x:c>
      <x:c t="n" s="0">
        <x:v>69.30219</x:v>
      </x:c>
      <x:c t="n" s="0">
        <x:v>76.52045</x:v>
      </x:c>
      <x:c t="n" s="0">
        <x:v>-30.06697</x:v>
      </x:c>
      <x:c t="n" s="0">
        <x:v>-20.9078</x:v>
      </x:c>
      <x:c t="n" s="0">
        <x:v>-13.84897</x:v>
      </x:c>
      <x:c t="n" s="0">
        <x:v>2.591001</x:v>
      </x:c>
      <x:c t="n" s="0">
        <x:v>9.796719</x:v>
      </x:c>
      <x:c t="n" s="0">
        <x:v>9.764159</x:v>
      </x:c>
      <x:c t="n" s="0">
        <x:v>11.67887</x:v>
      </x:c>
      <x:c t="n" s="0">
        <x:v>13.31222</x:v>
      </x:c>
      <x:c t="n" s="0">
        <x:v>22.70111</x:v>
      </x:c>
      <x:c t="n" s="0">
        <x:v>23.24049</x:v>
      </x:c>
      <x:c t="n" s="0">
        <x:v>28.31802</x:v>
      </x:c>
      <x:c t="n" s="0">
        <x:v>31.02054</x:v>
      </x:c>
      <x:c t="n" s="0">
        <x:v>29.41504</x:v>
      </x:c>
      <x:c t="n" s="0">
        <x:v>34.10329</x:v>
      </x:c>
      <x:c t="n" s="0">
        <x:v>38.77913</x:v>
      </x:c>
      <x:c t="n" s="0">
        <x:v>41.88861</x:v>
      </x:c>
      <x:c t="n" s="0">
        <x:v>45.64993</x:v>
      </x:c>
      <x:c t="n" s="0">
        <x:v>41.33679</x:v>
      </x:c>
      <x:c t="n" s="0">
        <x:v>43.04784</x:v>
      </x:c>
      <x:c t="n" s="0">
        <x:v>45.95634</x:v>
      </x:c>
      <x:c t="n" s="0">
        <x:v>46.19598</x:v>
      </x:c>
      <x:c t="n" s="0">
        <x:v>45.60113</x:v>
      </x:c>
      <x:c t="n" s="0">
        <x:v>44.65255</x:v>
      </x:c>
      <x:c t="n" s="0">
        <x:v>43.98014</x:v>
      </x:c>
      <x:c t="n" s="0">
        <x:v>42.67216</x:v>
      </x:c>
      <x:c t="n" s="0">
        <x:v>39.78444</x:v>
      </x:c>
      <x:c t="n" s="0">
        <x:v>38.48338</x:v>
      </x:c>
      <x:c t="n" s="0">
        <x:v>38.56012</x:v>
      </x:c>
      <x:c t="n" s="0">
        <x:v>41.04675</x:v>
      </x:c>
      <x:c t="n" s="0">
        <x:v>32.47523</x:v>
      </x:c>
      <x:c t="n" s="0">
        <x:v>24.36923</x:v>
      </x:c>
      <x:c t="n" s="0">
        <x:v>27.20391</x:v>
      </x:c>
      <x:c t="n" s="0">
        <x:v>15.97468</x:v>
      </x:c>
      <x:c t="n" s="0">
        <x:v>7.868139</x:v>
      </x:c>
      <x:c t="n" s="0">
        <x:v>7.224939</x:v>
      </x:c>
      <x:c t="n" s="0">
        <x:v>1.775625</x:v>
      </x:c>
      <x:c t="n" s="0">
        <x:v>-30.06697</x:v>
      </x:c>
      <x:c t="n" s="0">
        <x:v>-19.94396</x:v>
      </x:c>
      <x:c t="n" s="0">
        <x:v>-14.94543</x:v>
      </x:c>
      <x:c t="n" s="0">
        <x:v>0.4367833</x:v>
      </x:c>
      <x:c t="n" s="0">
        <x:v>10.55934</x:v>
      </x:c>
      <x:c t="n" s="0">
        <x:v>10.48036</x:v>
      </x:c>
      <x:c t="n" s="0">
        <x:v>7.139836</x:v>
      </x:c>
      <x:c t="n" s="0">
        <x:v>14.7575</x:v>
      </x:c>
      <x:c t="n" s="0">
        <x:v>25.71281</x:v>
      </x:c>
      <x:c t="n" s="0">
        <x:v>19.22234</x:v>
      </x:c>
      <x:c t="n" s="0">
        <x:v>28.47513</x:v>
      </x:c>
      <x:c t="n" s="0">
        <x:v>26.07868</x:v>
      </x:c>
      <x:c t="n" s="0">
        <x:v>29.9373</x:v>
      </x:c>
      <x:c t="n" s="0">
        <x:v>35.97596</x:v>
      </x:c>
      <x:c t="n" s="0">
        <x:v>26.87066</x:v>
      </x:c>
      <x:c t="n" s="0">
        <x:v>42.20895</x:v>
      </x:c>
      <x:c t="n" s="0">
        <x:v>47.86945</x:v>
      </x:c>
      <x:c t="n" s="0">
        <x:v>43.84676</x:v>
      </x:c>
      <x:c t="n" s="0">
        <x:v>41.59698</x:v>
      </x:c>
      <x:c t="n" s="0">
        <x:v>50.13961</x:v>
      </x:c>
      <x:c t="n" s="0">
        <x:v>41.91089</x:v>
      </x:c>
      <x:c t="n" s="0">
        <x:v>43.03663</x:v>
      </x:c>
      <x:c t="n" s="0">
        <x:v>47.2355</x:v>
      </x:c>
      <x:c t="n" s="0">
        <x:v>39.3108</x:v>
      </x:c>
      <x:c t="n" s="0">
        <x:v>38.68939</x:v>
      </x:c>
      <x:c t="n" s="0">
        <x:v>35.47606</x:v>
      </x:c>
      <x:c t="n" s="0">
        <x:v>38.71974</x:v>
      </x:c>
      <x:c t="n" s="0">
        <x:v>37.22988</x:v>
      </x:c>
      <x:c t="n" s="0">
        <x:v>40.18089</x:v>
      </x:c>
      <x:c t="n" s="0">
        <x:v>32.35669</x:v>
      </x:c>
      <x:c t="n" s="0">
        <x:v>23.98963</x:v>
      </x:c>
      <x:c t="n" s="0">
        <x:v>26.92759</x:v>
      </x:c>
      <x:c t="n" s="0">
        <x:v>15.60854</x:v>
      </x:c>
      <x:c t="n" s="0">
        <x:v>7.220684</x:v>
      </x:c>
      <x:c t="n" s="0">
        <x:v>5.097956</x:v>
      </x:c>
      <x:c t="n" s="0">
        <x:v>2.316483</x:v>
      </x:c>
      <x:c t="str">
        <x:v>No</x:v>
      </x:c>
      <x:c t="str">
        <x:v>No</x:v>
      </x:c>
      <x:c t="str">
        <x:v/>
      </x:c>
    </x:row>
    <x:row r="618">
      <x:c t="n" s="11">
        <x:v>617</x:v>
      </x:c>
      <x:c t="str" s="11">
        <x:v/>
      </x:c>
      <x:c t="n" s="8">
        <x:v>43943.1144328704</x:v>
      </x:c>
      <x:c t="n" s="7">
        <x:v>43943.1144328704</x:v>
      </x:c>
      <x:c t="n" s="0">
        <x:v>55.16264</x:v>
      </x:c>
      <x:c t="n" s="0">
        <x:v>63.74312</x:v>
      </x:c>
      <x:c t="n" s="0">
        <x:v>73.17212</x:v>
      </x:c>
      <x:c t="n" s="0">
        <x:v>78.19106</x:v>
      </x:c>
      <x:c t="n" s="0">
        <x:v>-30.06697</x:v>
      </x:c>
      <x:c t="n" s="0">
        <x:v>-20.44285</x:v>
      </x:c>
      <x:c t="n" s="0">
        <x:v>-13.99282</x:v>
      </x:c>
      <x:c t="n" s="0">
        <x:v>2.335727</x:v>
      </x:c>
      <x:c t="n" s="0">
        <x:v>9.699534</x:v>
      </x:c>
      <x:c t="n" s="0">
        <x:v>9.87636</x:v>
      </x:c>
      <x:c t="n" s="0">
        <x:v>11.24705</x:v>
      </x:c>
      <x:c t="n" s="0">
        <x:v>13.63051</x:v>
      </x:c>
      <x:c t="n" s="0">
        <x:v>22.9373</x:v>
      </x:c>
      <x:c t="n" s="0">
        <x:v>24.06274</x:v>
      </x:c>
      <x:c t="n" s="0">
        <x:v>28.17905</x:v>
      </x:c>
      <x:c t="n" s="0">
        <x:v>30.51437</x:v>
      </x:c>
      <x:c t="n" s="0">
        <x:v>29.4116</x:v>
      </x:c>
      <x:c t="n" s="0">
        <x:v>33.8838</x:v>
      </x:c>
      <x:c t="n" s="0">
        <x:v>38.1991</x:v>
      </x:c>
      <x:c t="n" s="0">
        <x:v>41.91956</x:v>
      </x:c>
      <x:c t="n" s="0">
        <x:v>46.41714</x:v>
      </x:c>
      <x:c t="n" s="0">
        <x:v>41.77264</x:v>
      </x:c>
      <x:c t="n" s="0">
        <x:v>42.51459</x:v>
      </x:c>
      <x:c t="n" s="0">
        <x:v>46.25925</x:v>
      </x:c>
      <x:c t="n" s="0">
        <x:v>45.8527</x:v>
      </x:c>
      <x:c t="n" s="0">
        <x:v>45.26243</x:v>
      </x:c>
      <x:c t="n" s="0">
        <x:v>44.76719</x:v>
      </x:c>
      <x:c t="n" s="0">
        <x:v>43.61316</x:v>
      </x:c>
      <x:c t="n" s="0">
        <x:v>42.59646</x:v>
      </x:c>
      <x:c t="n" s="0">
        <x:v>39.64864</x:v>
      </x:c>
      <x:c t="n" s="0">
        <x:v>38.86834</x:v>
      </x:c>
      <x:c t="n" s="0">
        <x:v>38.42224</x:v>
      </x:c>
      <x:c t="n" s="0">
        <x:v>40.86696</x:v>
      </x:c>
      <x:c t="n" s="0">
        <x:v>32.28631</x:v>
      </x:c>
      <x:c t="n" s="0">
        <x:v>24.43853</x:v>
      </x:c>
      <x:c t="n" s="0">
        <x:v>27.29033</x:v>
      </x:c>
      <x:c t="n" s="0">
        <x:v>15.91287</x:v>
      </x:c>
      <x:c t="n" s="0">
        <x:v>7.734947</x:v>
      </x:c>
      <x:c t="n" s="0">
        <x:v>7.074639</x:v>
      </x:c>
      <x:c t="n" s="0">
        <x:v>1.922836</x:v>
      </x:c>
      <x:c t="n" s="0">
        <x:v>-30.06697</x:v>
      </x:c>
      <x:c t="n" s="0">
        <x:v>-18.22354</x:v>
      </x:c>
      <x:c t="n" s="0">
        <x:v>-14.94543</x:v>
      </x:c>
      <x:c t="n" s="0">
        <x:v>0.4367833</x:v>
      </x:c>
      <x:c t="n" s="0">
        <x:v>8.803761</x:v>
      </x:c>
      <x:c t="n" s="0">
        <x:v>10.48036</x:v>
      </x:c>
      <x:c t="n" s="0">
        <x:v>7.139836</x:v>
      </x:c>
      <x:c t="n" s="0">
        <x:v>15.13324</x:v>
      </x:c>
      <x:c t="n" s="0">
        <x:v>23.80011</x:v>
      </x:c>
      <x:c t="n" s="0">
        <x:v>27.6181</x:v>
      </x:c>
      <x:c t="n" s="0">
        <x:v>27.2626</x:v>
      </x:c>
      <x:c t="n" s="0">
        <x:v>24.73056</x:v>
      </x:c>
      <x:c t="n" s="0">
        <x:v>28.19124</x:v>
      </x:c>
      <x:c t="n" s="0">
        <x:v>32.3144</x:v>
      </x:c>
      <x:c t="n" s="0">
        <x:v>32.07725</x:v>
      </x:c>
      <x:c t="n" s="0">
        <x:v>43.22474</x:v>
      </x:c>
      <x:c t="n" s="0">
        <x:v>49.47105</x:v>
      </x:c>
      <x:c t="n" s="0">
        <x:v>43.52312</x:v>
      </x:c>
      <x:c t="n" s="0">
        <x:v>37.30574</x:v>
      </x:c>
      <x:c t="n" s="0">
        <x:v>44.9646</x:v>
      </x:c>
      <x:c t="n" s="0">
        <x:v>41.82255</x:v>
      </x:c>
      <x:c t="n" s="0">
        <x:v>45.53468</x:v>
      </x:c>
      <x:c t="n" s="0">
        <x:v>42.56817</x:v>
      </x:c>
      <x:c t="n" s="0">
        <x:v>43.04993</x:v>
      </x:c>
      <x:c t="n" s="0">
        <x:v>42.34185</x:v>
      </x:c>
      <x:c t="n" s="0">
        <x:v>39.35694</x:v>
      </x:c>
      <x:c t="n" s="0">
        <x:v>40.82468</x:v>
      </x:c>
      <x:c t="n" s="0">
        <x:v>38.00517</x:v>
      </x:c>
      <x:c t="n" s="0">
        <x:v>40.21086</x:v>
      </x:c>
      <x:c t="n" s="0">
        <x:v>30.54364</x:v>
      </x:c>
      <x:c t="n" s="0">
        <x:v>24.0184</x:v>
      </x:c>
      <x:c t="n" s="0">
        <x:v>27.28536</x:v>
      </x:c>
      <x:c t="n" s="0">
        <x:v>15.8301</x:v>
      </x:c>
      <x:c t="n" s="0">
        <x:v>6.937663</x:v>
      </x:c>
      <x:c t="n" s="0">
        <x:v>6.617508</x:v>
      </x:c>
      <x:c t="n" s="0">
        <x:v>2.399061</x:v>
      </x:c>
      <x:c t="str">
        <x:v>No</x:v>
      </x:c>
      <x:c t="str">
        <x:v>No</x:v>
      </x:c>
      <x:c t="str">
        <x:v/>
      </x:c>
    </x:row>
    <x:row r="619">
      <x:c t="n" s="11">
        <x:v>618</x:v>
      </x:c>
      <x:c t="str" s="11">
        <x:v/>
      </x:c>
      <x:c t="n" s="8">
        <x:v>43943.1144328704</x:v>
      </x:c>
      <x:c t="n" s="7">
        <x:v>43943.1144328704</x:v>
      </x:c>
      <x:c t="n" s="0">
        <x:v>56.2803</x:v>
      </x:c>
      <x:c t="n" s="0">
        <x:v>64.99251</x:v>
      </x:c>
      <x:c t="n" s="0">
        <x:v>76.22504</x:v>
      </x:c>
      <x:c t="n" s="0">
        <x:v>79.80768</x:v>
      </x:c>
      <x:c t="n" s="0">
        <x:v>-30.06697</x:v>
      </x:c>
      <x:c t="n" s="0">
        <x:v>-20.03952</x:v>
      </x:c>
      <x:c t="n" s="0">
        <x:v>-14.11956</x:v>
      </x:c>
      <x:c t="n" s="0">
        <x:v>2.105169</x:v>
      </x:c>
      <x:c t="n" s="0">
        <x:v>9.57974</x:v>
      </x:c>
      <x:c t="n" s="0">
        <x:v>9.888788</x:v>
      </x:c>
      <x:c t="n" s="0">
        <x:v>10.84091</x:v>
      </x:c>
      <x:c t="n" s="0">
        <x:v>14.07251</x:v>
      </x:c>
      <x:c t="n" s="0">
        <x:v>23.07444</x:v>
      </x:c>
      <x:c t="n" s="0">
        <x:v>24.79999</x:v>
      </x:c>
      <x:c t="n" s="0">
        <x:v>28.05673</x:v>
      </x:c>
      <x:c t="n" s="0">
        <x:v>30.02076</x:v>
      </x:c>
      <x:c t="n" s="0">
        <x:v>28.82341</x:v>
      </x:c>
      <x:c t="n" s="0">
        <x:v>33.62077</x:v>
      </x:c>
      <x:c t="n" s="0">
        <x:v>37.81131</x:v>
      </x:c>
      <x:c t="n" s="0">
        <x:v>42.59425</x:v>
      </x:c>
      <x:c t="n" s="0">
        <x:v>46.70617</x:v>
      </x:c>
      <x:c t="n" s="0">
        <x:v>42.29633</x:v>
      </x:c>
      <x:c t="n" s="0">
        <x:v>42.65351</x:v>
      </x:c>
      <x:c t="n" s="0">
        <x:v>46.00988</x:v>
      </x:c>
      <x:c t="n" s="0">
        <x:v>45.37806</x:v>
      </x:c>
      <x:c t="n" s="0">
        <x:v>45.26935</x:v>
      </x:c>
      <x:c t="n" s="0">
        <x:v>44.25297</x:v>
      </x:c>
      <x:c t="n" s="0">
        <x:v>43.51272</x:v>
      </x:c>
      <x:c t="n" s="0">
        <x:v>42.40613</x:v>
      </x:c>
      <x:c t="n" s="0">
        <x:v>39.73556</x:v>
      </x:c>
      <x:c t="n" s="0">
        <x:v>38.83085</x:v>
      </x:c>
      <x:c t="n" s="0">
        <x:v>38.51594</x:v>
      </x:c>
      <x:c t="n" s="0">
        <x:v>40.89618</x:v>
      </x:c>
      <x:c t="n" s="0">
        <x:v>32.41999</x:v>
      </x:c>
      <x:c t="n" s="0">
        <x:v>24.3067</x:v>
      </x:c>
      <x:c t="n" s="0">
        <x:v>27.4035</x:v>
      </x:c>
      <x:c t="n" s="0">
        <x:v>15.71094</x:v>
      </x:c>
      <x:c t="n" s="0">
        <x:v>7.54214</x:v>
      </x:c>
      <x:c t="n" s="0">
        <x:v>6.963645</x:v>
      </x:c>
      <x:c t="n" s="0">
        <x:v>1.999142</x:v>
      </x:c>
      <x:c t="n" s="0">
        <x:v>-30.06697</x:v>
      </x:c>
      <x:c t="n" s="0">
        <x:v>-18.22354</x:v>
      </x:c>
      <x:c t="n" s="0">
        <x:v>-14.94543</x:v>
      </x:c>
      <x:c t="n" s="0">
        <x:v>0.4367833</x:v>
      </x:c>
      <x:c t="n" s="0">
        <x:v>8.803761</x:v>
      </x:c>
      <x:c t="n" s="0">
        <x:v>9.441423</x:v>
      </x:c>
      <x:c t="n" s="0">
        <x:v>7.139836</x:v>
      </x:c>
      <x:c t="n" s="0">
        <x:v>16.68011</x:v>
      </x:c>
      <x:c t="n" s="0">
        <x:v>23.80011</x:v>
      </x:c>
      <x:c t="n" s="0">
        <x:v>27.6181</x:v>
      </x:c>
      <x:c t="n" s="0">
        <x:v>27.2626</x:v>
      </x:c>
      <x:c t="n" s="0">
        <x:v>24.73056</x:v>
      </x:c>
      <x:c t="n" s="0">
        <x:v>20.62673</x:v>
      </x:c>
      <x:c t="n" s="0">
        <x:v>30.95392</x:v>
      </x:c>
      <x:c t="n" s="0">
        <x:v>33.99349</x:v>
      </x:c>
      <x:c t="n" s="0">
        <x:v>44.79863</x:v>
      </x:c>
      <x:c t="n" s="0">
        <x:v>46.66092</x:v>
      </x:c>
      <x:c t="n" s="0">
        <x:v>43.5049</x:v>
      </x:c>
      <x:c t="n" s="0">
        <x:v>44.26402</x:v>
      </x:c>
      <x:c t="n" s="0">
        <x:v>43.86988</x:v>
      </x:c>
      <x:c t="n" s="0">
        <x:v>41.92518</x:v>
      </x:c>
      <x:c t="n" s="0">
        <x:v>41.9717</x:v>
      </x:c>
      <x:c t="n" s="0">
        <x:v>35.81115</x:v>
      </x:c>
      <x:c t="n" s="0">
        <x:v>42.00526</x:v>
      </x:c>
      <x:c t="n" s="0">
        <x:v>40.82871</x:v>
      </x:c>
      <x:c t="n" s="0">
        <x:v>39.71056</x:v>
      </x:c>
      <x:c t="n" s="0">
        <x:v>38.31285</x:v>
      </x:c>
      <x:c t="n" s="0">
        <x:v>38.4691</x:v>
      </x:c>
      <x:c t="n" s="0">
        <x:v>41.01475</x:v>
      </x:c>
      <x:c t="n" s="0">
        <x:v>33.35477</x:v>
      </x:c>
      <x:c t="n" s="0">
        <x:v>24.33868</x:v>
      </x:c>
      <x:c t="n" s="0">
        <x:v>28.18534</x:v>
      </x:c>
      <x:c t="n" s="0">
        <x:v>14.58209</x:v>
      </x:c>
      <x:c t="n" s="0">
        <x:v>5.607594</x:v>
      </x:c>
      <x:c t="n" s="0">
        <x:v>6.518233</x:v>
      </x:c>
      <x:c t="n" s="0">
        <x:v>2.336793</x:v>
      </x:c>
      <x:c t="str">
        <x:v>No</x:v>
      </x:c>
      <x:c t="str">
        <x:v>No</x:v>
      </x:c>
      <x:c t="str">
        <x:v/>
      </x:c>
    </x:row>
    <x:row r="620">
      <x:c t="n" s="11">
        <x:v>619</x:v>
      </x:c>
      <x:c t="str" s="11">
        <x:v/>
      </x:c>
      <x:c t="n" s="8">
        <x:v>43943.1144328704</x:v>
      </x:c>
      <x:c t="n" s="7">
        <x:v>43943.1144328704</x:v>
      </x:c>
      <x:c t="n" s="0">
        <x:v>54.84539</x:v>
      </x:c>
      <x:c t="n" s="0">
        <x:v>64.20069</x:v>
      </x:c>
      <x:c t="n" s="0">
        <x:v>74.2299</x:v>
      </x:c>
      <x:c t="n" s="0">
        <x:v>79.50385</x:v>
      </x:c>
      <x:c t="n" s="0">
        <x:v>-30.06697</x:v>
      </x:c>
      <x:c t="n" s="0">
        <x:v>-19.72247</x:v>
      </x:c>
      <x:c t="n" s="0">
        <x:v>-14.2308</x:v>
      </x:c>
      <x:c t="n" s="0">
        <x:v>1.898088</x:v>
      </x:c>
      <x:c t="n" s="0">
        <x:v>9.47475</x:v>
      </x:c>
      <x:c t="n" s="0">
        <x:v>9.666577</x:v>
      </x:c>
      <x:c t="n" s="0">
        <x:v>12.04512</x:v>
      </x:c>
      <x:c t="n" s="0">
        <x:v>14.86381</x:v>
      </x:c>
      <x:c t="n" s="0">
        <x:v>23.18823</x:v>
      </x:c>
      <x:c t="n" s="0">
        <x:v>25.34358</x:v>
      </x:c>
      <x:c t="n" s="0">
        <x:v>27.94948</x:v>
      </x:c>
      <x:c t="n" s="0">
        <x:v>29.61461</x:v>
      </x:c>
      <x:c t="n" s="0">
        <x:v>28.24912</x:v>
      </x:c>
      <x:c t="n" s="0">
        <x:v>33.18225</x:v>
      </x:c>
      <x:c t="n" s="0">
        <x:v>37.25912</x:v>
      </x:c>
      <x:c t="n" s="0">
        <x:v>42.66944</x:v>
      </x:c>
      <x:c t="n" s="0">
        <x:v>46.52178</x:v>
      </x:c>
      <x:c t="n" s="0">
        <x:v>41.99355</x:v>
      </x:c>
      <x:c t="n" s="0">
        <x:v>42.57101</x:v>
      </x:c>
      <x:c t="n" s="0">
        <x:v>45.71069</x:v>
      </x:c>
      <x:c t="n" s="0">
        <x:v>45.18719</x:v>
      </x:c>
      <x:c t="n" s="0">
        <x:v>45.44473</x:v>
      </x:c>
      <x:c t="n" s="0">
        <x:v>44.29869</x:v>
      </x:c>
      <x:c t="n" s="0">
        <x:v>43.82463</x:v>
      </x:c>
      <x:c t="n" s="0">
        <x:v>42.09912</x:v>
      </x:c>
      <x:c t="n" s="0">
        <x:v>39.48628</x:v>
      </x:c>
      <x:c t="n" s="0">
        <x:v>38.63362</x:v>
      </x:c>
      <x:c t="n" s="0">
        <x:v>38.44946</x:v>
      </x:c>
      <x:c t="n" s="0">
        <x:v>40.71407</x:v>
      </x:c>
      <x:c t="n" s="0">
        <x:v>32.17775</x:v>
      </x:c>
      <x:c t="n" s="0">
        <x:v>24.487</x:v>
      </x:c>
      <x:c t="n" s="0">
        <x:v>27.48774</x:v>
      </x:c>
      <x:c t="n" s="0">
        <x:v>15.97189</x:v>
      </x:c>
      <x:c t="n" s="0">
        <x:v>7.40589</x:v>
      </x:c>
      <x:c t="n" s="0">
        <x:v>7.027951</x:v>
      </x:c>
      <x:c t="n" s="0">
        <x:v>1.996559</x:v>
      </x:c>
      <x:c t="n" s="0">
        <x:v>-30.06697</x:v>
      </x:c>
      <x:c t="n" s="0">
        <x:v>-18.22354</x:v>
      </x:c>
      <x:c t="n" s="0">
        <x:v>-14.94543</x:v>
      </x:c>
      <x:c t="n" s="0">
        <x:v>0.4367833</x:v>
      </x:c>
      <x:c t="n" s="0">
        <x:v>8.803761</x:v>
      </x:c>
      <x:c t="n" s="0">
        <x:v>8.073084</x:v>
      </x:c>
      <x:c t="n" s="0">
        <x:v>17.28828</x:v>
      </x:c>
      <x:c t="n" s="0">
        <x:v>17.81838</x:v>
      </x:c>
      <x:c t="n" s="0">
        <x:v>23.80011</x:v>
      </x:c>
      <x:c t="n" s="0">
        <x:v>27.6181</x:v>
      </x:c>
      <x:c t="n" s="0">
        <x:v>27.2626</x:v>
      </x:c>
      <x:c t="n" s="0">
        <x:v>27.46645</x:v>
      </x:c>
      <x:c t="n" s="0">
        <x:v>24.1768</x:v>
      </x:c>
      <x:c t="n" s="0">
        <x:v>28.96192</x:v>
      </x:c>
      <x:c t="n" s="0">
        <x:v>29.46287</x:v>
      </x:c>
      <x:c t="n" s="0">
        <x:v>42.58861</x:v>
      </x:c>
      <x:c t="n" s="0">
        <x:v>46.10924</x:v>
      </x:c>
      <x:c t="n" s="0">
        <x:v>40.91702</x:v>
      </x:c>
      <x:c t="n" s="0">
        <x:v>43.42394</x:v>
      </x:c>
      <x:c t="n" s="0">
        <x:v>43.26208</x:v>
      </x:c>
      <x:c t="n" s="0">
        <x:v>45.28952</x:v>
      </x:c>
      <x:c t="n" s="0">
        <x:v>47.01414</x:v>
      </x:c>
      <x:c t="n" s="0">
        <x:v>47.15929</x:v>
      </x:c>
      <x:c t="n" s="0">
        <x:v>45.30144</x:v>
      </x:c>
      <x:c t="n" s="0">
        <x:v>40.23497</x:v>
      </x:c>
      <x:c t="n" s="0">
        <x:v>38.23941</x:v>
      </x:c>
      <x:c t="n" s="0">
        <x:v>38.12381</x:v>
      </x:c>
      <x:c t="n" s="0">
        <x:v>38.05026</x:v>
      </x:c>
      <x:c t="n" s="0">
        <x:v>39.58096</x:v>
      </x:c>
      <x:c t="n" s="0">
        <x:v>31.09789</x:v>
      </x:c>
      <x:c t="n" s="0">
        <x:v>25.3731</x:v>
      </x:c>
      <x:c t="n" s="0">
        <x:v>28.1415</x:v>
      </x:c>
      <x:c t="n" s="0">
        <x:v>17.78803</x:v>
      </x:c>
      <x:c t="n" s="0">
        <x:v>6.487174</x:v>
      </x:c>
      <x:c t="n" s="0">
        <x:v>7.047463</x:v>
      </x:c>
      <x:c t="n" s="0">
        <x:v>1.373299</x:v>
      </x:c>
      <x:c t="str">
        <x:v>No</x:v>
      </x:c>
      <x:c t="str">
        <x:v>No</x:v>
      </x:c>
      <x:c t="str">
        <x:v/>
      </x:c>
    </x:row>
    <x:row r="621">
      <x:c t="n" s="11">
        <x:v>620</x:v>
      </x:c>
      <x:c t="str" s="11">
        <x:v/>
      </x:c>
      <x:c t="n" s="8">
        <x:v>43943.1144328704</x:v>
      </x:c>
      <x:c t="n" s="7">
        <x:v>43943.1144328704</x:v>
      </x:c>
      <x:c t="n" s="0">
        <x:v>54.75369</x:v>
      </x:c>
      <x:c t="n" s="0">
        <x:v>63.23159</x:v>
      </x:c>
      <x:c t="n" s="0">
        <x:v>71.89919</x:v>
      </x:c>
      <x:c t="n" s="0">
        <x:v>79.39459</x:v>
      </x:c>
      <x:c t="n" s="0">
        <x:v>-30.06697</x:v>
      </x:c>
      <x:c t="n" s="0">
        <x:v>-19.46892</x:v>
      </x:c>
      <x:c t="n" s="0">
        <x:v>-14.32812</x:v>
      </x:c>
      <x:c t="n" s="0">
        <x:v>1.713065</x:v>
      </x:c>
      <x:c t="n" s="0">
        <x:v>9.383031</x:v>
      </x:c>
      <x:c t="n" s="0">
        <x:v>9.467367</x:v>
      </x:c>
      <x:c t="n" s="0">
        <x:v>13.77474</x:v>
      </x:c>
      <x:c t="n" s="0">
        <x:v>15.44144</x:v>
      </x:c>
      <x:c t="n" s="0">
        <x:v>22.93343</x:v>
      </x:c>
      <x:c t="n" s="0">
        <x:v>25.64494</x:v>
      </x:c>
      <x:c t="n" s="0">
        <x:v>27.54453</x:v>
      </x:c>
      <x:c t="n" s="0">
        <x:v>29.66805</x:v>
      </x:c>
      <x:c t="n" s="0">
        <x:v>28.68211</x:v>
      </x:c>
      <x:c t="n" s="0">
        <x:v>32.8484</x:v>
      </x:c>
      <x:c t="n" s="0">
        <x:v>36.73597</x:v>
      </x:c>
      <x:c t="n" s="0">
        <x:v>42.17324</x:v>
      </x:c>
      <x:c t="n" s="0">
        <x:v>46.53757</x:v>
      </x:c>
      <x:c t="n" s="0">
        <x:v>41.57408</x:v>
      </x:c>
      <x:c t="n" s="0">
        <x:v>42.9966</x:v>
      </x:c>
      <x:c t="n" s="0">
        <x:v>45.41224</x:v>
      </x:c>
      <x:c t="n" s="0">
        <x:v>45.25685</x:v>
      </x:c>
      <x:c t="n" s="0">
        <x:v>45.49621</x:v>
      </x:c>
      <x:c t="n" s="0">
        <x:v>44.33864</x:v>
      </x:c>
      <x:c t="n" s="0">
        <x:v>43.58028</x:v>
      </x:c>
      <x:c t="n" s="0">
        <x:v>42.1896</x:v>
      </x:c>
      <x:c t="n" s="0">
        <x:v>39.45242</x:v>
      </x:c>
      <x:c t="n" s="0">
        <x:v>38.66074</x:v>
      </x:c>
      <x:c t="n" s="0">
        <x:v>38.41584</x:v>
      </x:c>
      <x:c t="n" s="0">
        <x:v>40.78205</x:v>
      </x:c>
      <x:c t="n" s="0">
        <x:v>32.22888</x:v>
      </x:c>
      <x:c t="n" s="0">
        <x:v>24.32076</x:v>
      </x:c>
      <x:c t="n" s="0">
        <x:v>27.64588</x:v>
      </x:c>
      <x:c t="n" s="0">
        <x:v>16.12707</x:v>
      </x:c>
      <x:c t="n" s="0">
        <x:v>7.276037</x:v>
      </x:c>
      <x:c t="n" s="0">
        <x:v>7.046179</x:v>
      </x:c>
      <x:c t="n" s="0">
        <x:v>1.925685</x:v>
      </x:c>
      <x:c t="n" s="0">
        <x:v>-30.06697</x:v>
      </x:c>
      <x:c t="n" s="0">
        <x:v>-17.77058</x:v>
      </x:c>
      <x:c t="n" s="0">
        <x:v>-15.22866</x:v>
      </x:c>
      <x:c t="n" s="0">
        <x:v>-0.07796659</x:v>
      </x:c>
      <x:c t="n" s="0">
        <x:v>8.803761</x:v>
      </x:c>
      <x:c t="n" s="0">
        <x:v>8.073084</x:v>
      </x:c>
      <x:c t="n" s="0">
        <x:v>18.43146</x:v>
      </x:c>
      <x:c t="n" s="0">
        <x:v>17.81838</x:v>
      </x:c>
      <x:c t="n" s="0">
        <x:v>19.65116</x:v>
      </x:c>
      <x:c t="n" s="0">
        <x:v>26.90263</x:v>
      </x:c>
      <x:c t="n" s="0">
        <x:v>21.88325</x:v>
      </x:c>
      <x:c t="n" s="0">
        <x:v>29.96816</x:v>
      </x:c>
      <x:c t="n" s="0">
        <x:v>31.08677</x:v>
      </x:c>
      <x:c t="n" s="0">
        <x:v>30.53785</x:v>
      </x:c>
      <x:c t="n" s="0">
        <x:v>31.33736</x:v>
      </x:c>
      <x:c t="n" s="0">
        <x:v>34.41744</x:v>
      </x:c>
      <x:c t="n" s="0">
        <x:v>46.53394</x:v>
      </x:c>
      <x:c t="n" s="0">
        <x:v>38.88666</x:v>
      </x:c>
      <x:c t="n" s="0">
        <x:v>43.50552</x:v>
      </x:c>
      <x:c t="n" s="0">
        <x:v>43.94279</x:v>
      </x:c>
      <x:c t="n" s="0">
        <x:v>44.73362</x:v>
      </x:c>
      <x:c t="n" s="0">
        <x:v>47.8013</x:v>
      </x:c>
      <x:c t="n" s="0">
        <x:v>40.04444</x:v>
      </x:c>
      <x:c t="n" s="0">
        <x:v>40.95138</x:v>
      </x:c>
      <x:c t="n" s="0">
        <x:v>43.2331</x:v>
      </x:c>
      <x:c t="n" s="0">
        <x:v>39.6217</x:v>
      </x:c>
      <x:c t="n" s="0">
        <x:v>37.74041</x:v>
      </x:c>
      <x:c t="n" s="0">
        <x:v>38.92669</x:v>
      </x:c>
      <x:c t="n" s="0">
        <x:v>40.72574</x:v>
      </x:c>
      <x:c t="n" s="0">
        <x:v>32.89512</x:v>
      </x:c>
      <x:c t="n" s="0">
        <x:v>23.3429</x:v>
      </x:c>
      <x:c t="n" s="0">
        <x:v>27.783</x:v>
      </x:c>
      <x:c t="n" s="0">
        <x:v>16.45843</x:v>
      </x:c>
      <x:c t="n" s="0">
        <x:v>6.823168</x:v>
      </x:c>
      <x:c t="n" s="0">
        <x:v>6.519409</x:v>
      </x:c>
      <x:c t="n" s="0">
        <x:v>1.300971</x:v>
      </x:c>
      <x:c t="str">
        <x:v>No</x:v>
      </x:c>
      <x:c t="str">
        <x:v>No</x:v>
      </x:c>
      <x:c t="str">
        <x:v/>
      </x:c>
    </x:row>
    <x:row r="622">
      <x:c t="n" s="11">
        <x:v>621</x:v>
      </x:c>
      <x:c t="str" s="11">
        <x:v/>
      </x:c>
      <x:c t="n" s="8">
        <x:v>43943.1144328704</x:v>
      </x:c>
      <x:c t="n" s="7">
        <x:v>43943.1144328704</x:v>
      </x:c>
      <x:c t="n" s="0">
        <x:v>53.73055</x:v>
      </x:c>
      <x:c t="n" s="0">
        <x:v>61.19039</x:v>
      </x:c>
      <x:c t="n" s="0">
        <x:v>73.66457</x:v>
      </x:c>
      <x:c t="n" s="0">
        <x:v>78.09264</x:v>
      </x:c>
      <x:c t="n" s="0">
        <x:v>-30.06697</x:v>
      </x:c>
      <x:c t="n" s="0">
        <x:v>-18.92299</x:v>
      </x:c>
      <x:c t="n" s="0">
        <x:v>-14.55698</x:v>
      </x:c>
      <x:c t="n" s="0">
        <x:v>1.323403</x:v>
      </x:c>
      <x:c t="n" s="0">
        <x:v>9.303137</x:v>
      </x:c>
      <x:c t="n" s="0">
        <x:v>9.289687</x:v>
      </x:c>
      <x:c t="n" s="0">
        <x:v>14.84873</x:v>
      </x:c>
      <x:c t="n" s="0">
        <x:v>15.88547</x:v>
      </x:c>
      <x:c t="n" s="0">
        <x:v>22.58348</x:v>
      </x:c>
      <x:c t="n" s="0">
        <x:v>25.85283</x:v>
      </x:c>
      <x:c t="n" s="0">
        <x:v>27.05628</x:v>
      </x:c>
      <x:c t="n" s="0">
        <x:v>29.71317</x:v>
      </x:c>
      <x:c t="n" s="0">
        <x:v>29.12741</x:v>
      </x:c>
      <x:c t="n" s="0">
        <x:v>32.61864</x:v>
      </x:c>
      <x:c t="n" s="0">
        <x:v>36.30243</x:v>
      </x:c>
      <x:c t="n" s="0">
        <x:v>42.63397</x:v>
      </x:c>
      <x:c t="n" s="0">
        <x:v>47.09276</x:v>
      </x:c>
      <x:c t="n" s="0">
        <x:v>41.74629</x:v>
      </x:c>
      <x:c t="n" s="0">
        <x:v>42.69684</x:v>
      </x:c>
      <x:c t="n" s="0">
        <x:v>45.73341</x:v>
      </x:c>
      <x:c t="n" s="0">
        <x:v>45.12041</x:v>
      </x:c>
      <x:c t="n" s="0">
        <x:v>46.34468</x:v>
      </x:c>
      <x:c t="n" s="0">
        <x:v>44.43111</x:v>
      </x:c>
      <x:c t="n" s="0">
        <x:v>43.3647</x:v>
      </x:c>
      <x:c t="n" s="0">
        <x:v>42.42117</x:v>
      </x:c>
      <x:c t="n" s="0">
        <x:v>39.37639</x:v>
      </x:c>
      <x:c t="n" s="0">
        <x:v>38.45083</x:v>
      </x:c>
      <x:c t="n" s="0">
        <x:v>38.48785</x:v>
      </x:c>
      <x:c t="n" s="0">
        <x:v>40.78472</x:v>
      </x:c>
      <x:c t="n" s="0">
        <x:v>32.12918</x:v>
      </x:c>
      <x:c t="n" s="0">
        <x:v>24.27753</x:v>
      </x:c>
      <x:c t="n" s="0">
        <x:v>27.59723</x:v>
      </x:c>
      <x:c t="n" s="0">
        <x:v>16.14388</x:v>
      </x:c>
      <x:c t="n" s="0">
        <x:v>7.435556</x:v>
      </x:c>
      <x:c t="n" s="0">
        <x:v>6.920629</x:v>
      </x:c>
      <x:c t="n" s="0">
        <x:v>1.941326</x:v>
      </x:c>
      <x:c t="n" s="0">
        <x:v>-30.06697</x:v>
      </x:c>
      <x:c t="n" s="0">
        <x:v>-16.64075</x:v>
      </x:c>
      <x:c t="n" s="0">
        <x:v>-16.20958</x:v>
      </x:c>
      <x:c t="n" s="0">
        <x:v>-2.136621</x:v>
      </x:c>
      <x:c t="n" s="0">
        <x:v>8.803761</x:v>
      </x:c>
      <x:c t="n" s="0">
        <x:v>8.073084</x:v>
      </x:c>
      <x:c t="n" s="0">
        <x:v>18.43146</x:v>
      </x:c>
      <x:c t="n" s="0">
        <x:v>17.88029</x:v>
      </x:c>
      <x:c t="n" s="0">
        <x:v>19.65116</x:v>
      </x:c>
      <x:c t="n" s="0">
        <x:v>26.90263</x:v>
      </x:c>
      <x:c t="n" s="0">
        <x:v>21.88325</x:v>
      </x:c>
      <x:c t="n" s="0">
        <x:v>29.96816</x:v>
      </x:c>
      <x:c t="n" s="0">
        <x:v>31.08677</x:v>
      </x:c>
      <x:c t="n" s="0">
        <x:v>30.95747</x:v>
      </x:c>
      <x:c t="n" s="0">
        <x:v>31.96518</x:v>
      </x:c>
      <x:c t="n" s="0">
        <x:v>45.7124</x:v>
      </x:c>
      <x:c t="n" s="0">
        <x:v>50.10761</x:v>
      </x:c>
      <x:c t="n" s="0">
        <x:v>41.9923</x:v>
      </x:c>
      <x:c t="n" s="0">
        <x:v>38.84553</x:v>
      </x:c>
      <x:c t="n" s="0">
        <x:v>47.54456</x:v>
      </x:c>
      <x:c t="n" s="0">
        <x:v>44.71162</x:v>
      </x:c>
      <x:c t="n" s="0">
        <x:v>47.84965</x:v>
      </x:c>
      <x:c t="n" s="0">
        <x:v>44.68147</x:v>
      </x:c>
      <x:c t="n" s="0">
        <x:v>41.15567</x:v>
      </x:c>
      <x:c t="n" s="0">
        <x:v>43.71656</x:v>
      </x:c>
      <x:c t="n" s="0">
        <x:v>39.10471</x:v>
      </x:c>
      <x:c t="n" s="0">
        <x:v>38.20574</x:v>
      </x:c>
      <x:c t="n" s="0">
        <x:v>38.91985</x:v>
      </x:c>
      <x:c t="n" s="0">
        <x:v>41.28458</x:v>
      </x:c>
      <x:c t="n" s="0">
        <x:v>31.24084</x:v>
      </x:c>
      <x:c t="n" s="0">
        <x:v>22.77868</x:v>
      </x:c>
      <x:c t="n" s="0">
        <x:v>27.64993</x:v>
      </x:c>
      <x:c t="n" s="0">
        <x:v>16.29879</x:v>
      </x:c>
      <x:c t="n" s="0">
        <x:v>8.985628</x:v>
      </x:c>
      <x:c t="n" s="0">
        <x:v>7.399595</x:v>
      </x:c>
      <x:c t="n" s="0">
        <x:v>2.232888</x:v>
      </x:c>
      <x:c t="str">
        <x:v>No</x:v>
      </x:c>
      <x:c t="str">
        <x:v>No</x:v>
      </x:c>
      <x:c t="str">
        <x:v/>
      </x:c>
    </x:row>
    <x:row r="623">
      <x:c t="n" s="11">
        <x:v>622</x:v>
      </x:c>
      <x:c t="str" s="11">
        <x:v/>
      </x:c>
      <x:c t="n" s="8">
        <x:v>43943.1144328704</x:v>
      </x:c>
      <x:c t="n" s="7">
        <x:v>43943.1144328704</x:v>
      </x:c>
      <x:c t="n" s="0">
        <x:v>55.77812</x:v>
      </x:c>
      <x:c t="n" s="0">
        <x:v>66.2419</x:v>
      </x:c>
      <x:c t="n" s="0">
        <x:v>65.82292</x:v>
      </x:c>
      <x:c t="n" s="0">
        <x:v>73.38319</x:v>
      </x:c>
      <x:c t="n" s="0">
        <x:v>-30.06697</x:v>
      </x:c>
      <x:c t="n" s="0">
        <x:v>-18.50557</x:v>
      </x:c>
      <x:c t="n" s="0">
        <x:v>-14.76246</x:v>
      </x:c>
      <x:c t="n" s="0">
        <x:v>0.9604867</x:v>
      </x:c>
      <x:c t="n" s="0">
        <x:v>9.294042</x:v>
      </x:c>
      <x:c t="n" s="0">
        <x:v>9.131969</x:v>
      </x:c>
      <x:c t="n" s="0">
        <x:v>15.59363</x:v>
      </x:c>
      <x:c t="n" s="0">
        <x:v>16.26195</x:v>
      </x:c>
      <x:c t="n" s="0">
        <x:v>22.4561</x:v>
      </x:c>
      <x:c t="n" s="0">
        <x:v>26.02281</x:v>
      </x:c>
      <x:c t="n" s="0">
        <x:v>26.59089</x:v>
      </x:c>
      <x:c t="n" s="0">
        <x:v>29.75134</x:v>
      </x:c>
      <x:c t="n" s="0">
        <x:v>29.39159</x:v>
      </x:c>
      <x:c t="n" s="0">
        <x:v>32.24564</x:v>
      </x:c>
      <x:c t="n" s="0">
        <x:v>35.84556</x:v>
      </x:c>
      <x:c t="n" s="0">
        <x:v>43.15475</x:v>
      </x:c>
      <x:c t="n" s="0">
        <x:v>46.93821</x:v>
      </x:c>
      <x:c t="n" s="0">
        <x:v>41.32576</x:v>
      </x:c>
      <x:c t="n" s="0">
        <x:v>42.05417</x:v>
      </x:c>
      <x:c t="n" s="0">
        <x:v>45.69851</x:v>
      </x:c>
      <x:c t="n" s="0">
        <x:v>45.09447</x:v>
      </x:c>
      <x:c t="n" s="0">
        <x:v>46.20915</x:v>
      </x:c>
      <x:c t="n" s="0">
        <x:v>44.65036</x:v>
      </x:c>
      <x:c t="n" s="0">
        <x:v>43.87374</x:v>
      </x:c>
      <x:c t="n" s="0">
        <x:v>42.48661</x:v>
      </x:c>
      <x:c t="n" s="0">
        <x:v>39.5564</x:v>
      </x:c>
      <x:c t="n" s="0">
        <x:v>38.5701</x:v>
      </x:c>
      <x:c t="n" s="0">
        <x:v>38.38374</x:v>
      </x:c>
      <x:c t="n" s="0">
        <x:v>40.62311</x:v>
      </x:c>
      <x:c t="n" s="0">
        <x:v>32.09869</x:v>
      </x:c>
      <x:c t="n" s="0">
        <x:v>24.36068</x:v>
      </x:c>
      <x:c t="n" s="0">
        <x:v>27.74485</x:v>
      </x:c>
      <x:c t="n" s="0">
        <x:v>16.33998</x:v>
      </x:c>
      <x:c t="n" s="0">
        <x:v>7.686298</x:v>
      </x:c>
      <x:c t="n" s="0">
        <x:v>7.011718</x:v>
      </x:c>
      <x:c t="n" s="0">
        <x:v>1.814166</x:v>
      </x:c>
      <x:c t="n" s="0">
        <x:v>-30.06697</x:v>
      </x:c>
      <x:c t="n" s="0">
        <x:v>-16.64075</x:v>
      </x:c>
      <x:c t="n" s="0">
        <x:v>-16.20958</x:v>
      </x:c>
      <x:c t="n" s="0">
        <x:v>-2.136621</x:v>
      </x:c>
      <x:c t="n" s="0">
        <x:v>9.478068</x:v>
      </x:c>
      <x:c t="n" s="0">
        <x:v>8.073084</x:v>
      </x:c>
      <x:c t="n" s="0">
        <x:v>18.43146</x:v>
      </x:c>
      <x:c t="n" s="0">
        <x:v>17.98157</x:v>
      </x:c>
      <x:c t="n" s="0">
        <x:v>22.47005</x:v>
      </x:c>
      <x:c t="n" s="0">
        <x:v>25.8972</x:v>
      </x:c>
      <x:c t="n" s="0">
        <x:v>21.88325</x:v>
      </x:c>
      <x:c t="n" s="0">
        <x:v>28.84241</x:v>
      </x:c>
      <x:c t="n" s="0">
        <x:v>30.52329</x:v>
      </x:c>
      <x:c t="n" s="0">
        <x:v>28.18738</x:v>
      </x:c>
      <x:c t="n" s="0">
        <x:v>31.29873</x:v>
      </x:c>
      <x:c t="n" s="0">
        <x:v>45.22403</x:v>
      </x:c>
      <x:c t="n" s="0">
        <x:v>42.67997</x:v>
      </x:c>
      <x:c t="n" s="0">
        <x:v>36.21373</x:v>
      </x:c>
      <x:c t="n" s="0">
        <x:v>33.50117</x:v>
      </x:c>
      <x:c t="n" s="0">
        <x:v>44.33858</x:v>
      </x:c>
      <x:c t="n" s="0">
        <x:v>43.72127</x:v>
      </x:c>
      <x:c t="n" s="0">
        <x:v>46.47588</x:v>
      </x:c>
      <x:c t="n" s="0">
        <x:v>45.4048</x:v>
      </x:c>
      <x:c t="n" s="0">
        <x:v>46.04714</x:v>
      </x:c>
      <x:c t="n" s="0">
        <x:v>40.90525</x:v>
      </x:c>
      <x:c t="n" s="0">
        <x:v>41.08965</x:v>
      </x:c>
      <x:c t="n" s="0">
        <x:v>38.63975</x:v>
      </x:c>
      <x:c t="n" s="0">
        <x:v>36.92271</x:v>
      </x:c>
      <x:c t="n" s="0">
        <x:v>38.6308</x:v>
      </x:c>
      <x:c t="n" s="0">
        <x:v>31.97313</x:v>
      </x:c>
      <x:c t="n" s="0">
        <x:v>25.44888</x:v>
      </x:c>
      <x:c t="n" s="0">
        <x:v>28.51963</x:v>
      </x:c>
      <x:c t="n" s="0">
        <x:v>17.10383</x:v>
      </x:c>
      <x:c t="n" s="0">
        <x:v>8.272634</x:v>
      </x:c>
      <x:c t="n" s="0">
        <x:v>6.715902</x:v>
      </x:c>
      <x:c t="n" s="0">
        <x:v>1.074627</x:v>
      </x:c>
      <x:c t="str">
        <x:v>No</x:v>
      </x:c>
      <x:c t="str">
        <x:v>No</x:v>
      </x:c>
      <x:c t="str">
        <x:v/>
      </x:c>
    </x:row>
    <x:row r="624">
      <x:c t="n" s="11">
        <x:v>623</x:v>
      </x:c>
      <x:c t="str" s="11">
        <x:v/>
      </x:c>
      <x:c t="n" s="8">
        <x:v>43943.1144328704</x:v>
      </x:c>
      <x:c t="n" s="7">
        <x:v>43943.1144328704</x:v>
      </x:c>
      <x:c t="n" s="0">
        <x:v>53.82819</x:v>
      </x:c>
      <x:c t="n" s="0">
        <x:v>61.19039</x:v>
      </x:c>
      <x:c t="n" s="0">
        <x:v>73.68745</x:v>
      </x:c>
      <x:c t="n" s="0">
        <x:v>79.79087</x:v>
      </x:c>
      <x:c t="n" s="0">
        <x:v>-30.06697</x:v>
      </x:c>
      <x:c t="n" s="0">
        <x:v>-18.17831</x:v>
      </x:c>
      <x:c t="n" s="0">
        <x:v>-14.94598</x:v>
      </x:c>
      <x:c t="n" s="0">
        <x:v>0.6245667</x:v>
      </x:c>
      <x:c t="n" s="0">
        <x:v>9.377742</x:v>
      </x:c>
      <x:c t="n" s="0">
        <x:v>8.992585</x:v>
      </x:c>
      <x:c t="n" s="0">
        <x:v>16.14209</x:v>
      </x:c>
      <x:c t="n" s="0">
        <x:v>16.5595</x:v>
      </x:c>
      <x:c t="n" s="0">
        <x:v>22.63655</x:v>
      </x:c>
      <x:c t="n" s="0">
        <x:v>25.49229</x:v>
      </x:c>
      <x:c t="n" s="0">
        <x:v>26.34494</x:v>
      </x:c>
      <x:c t="n" s="0">
        <x:v>29.13312</x:v>
      </x:c>
      <x:c t="n" s="0">
        <x:v>29.5607</x:v>
      </x:c>
      <x:c t="n" s="0">
        <x:v>31.84256</x:v>
      </x:c>
      <x:c t="n" s="0">
        <x:v>36.43123</x:v>
      </x:c>
      <x:c t="n" s="0">
        <x:v>43.12958</x:v>
      </x:c>
      <x:c t="n" s="0">
        <x:v>46.66781</x:v>
      </x:c>
      <x:c t="n" s="0">
        <x:v>41.70777</x:v>
      </x:c>
      <x:c t="n" s="0">
        <x:v>41.605</x:v>
      </x:c>
      <x:c t="n" s="0">
        <x:v>45.32854</x:v>
      </x:c>
      <x:c t="n" s="0">
        <x:v>44.9938</x:v>
      </x:c>
      <x:c t="n" s="0">
        <x:v>45.90273</x:v>
      </x:c>
      <x:c t="n" s="0">
        <x:v>44.45472</x:v>
      </x:c>
      <x:c t="n" s="0">
        <x:v>44.02389</x:v>
      </x:c>
      <x:c t="n" s="0">
        <x:v>42.28149</x:v>
      </x:c>
      <x:c t="n" s="0">
        <x:v>39.62036</x:v>
      </x:c>
      <x:c t="n" s="0">
        <x:v>38.50909</x:v>
      </x:c>
      <x:c t="n" s="0">
        <x:v>38.17563</x:v>
      </x:c>
      <x:c t="n" s="0">
        <x:v>40.72335</x:v>
      </x:c>
      <x:c t="n" s="0">
        <x:v>32.18077</x:v>
      </x:c>
      <x:c t="n" s="0">
        <x:v>24.56035</x:v>
      </x:c>
      <x:c t="n" s="0">
        <x:v>27.66663</x:v>
      </x:c>
      <x:c t="n" s="0">
        <x:v>16.27205</x:v>
      </x:c>
      <x:c t="n" s="0">
        <x:v>7.526878</x:v>
      </x:c>
      <x:c t="n" s="0">
        <x:v>6.864744</x:v>
      </x:c>
      <x:c t="n" s="0">
        <x:v>1.784415</x:v>
      </x:c>
      <x:c t="n" s="0">
        <x:v>-30.06697</x:v>
      </x:c>
      <x:c t="n" s="0">
        <x:v>-16.64075</x:v>
      </x:c>
      <x:c t="n" s="0">
        <x:v>-16.20958</x:v>
      </x:c>
      <x:c t="n" s="0">
        <x:v>-2.136621</x:v>
      </x:c>
      <x:c t="n" s="0">
        <x:v>9.837515</x:v>
      </x:c>
      <x:c t="n" s="0">
        <x:v>8.073084</x:v>
      </x:c>
      <x:c t="n" s="0">
        <x:v>18.73933</x:v>
      </x:c>
      <x:c t="n" s="0">
        <x:v>17.51287</x:v>
      </x:c>
      <x:c t="n" s="0">
        <x:v>23.56409</x:v>
      </x:c>
      <x:c t="n" s="0">
        <x:v>19.29154</x:v>
      </x:c>
      <x:c t="n" s="0">
        <x:v>26.01198</x:v>
      </x:c>
      <x:c t="n" s="0">
        <x:v>19.34473</x:v>
      </x:c>
      <x:c t="n" s="0">
        <x:v>30.43648</x:v>
      </x:c>
      <x:c t="n" s="0">
        <x:v>35.04217</x:v>
      </x:c>
      <x:c t="n" s="0">
        <x:v>40.54668</x:v>
      </x:c>
      <x:c t="n" s="0">
        <x:v>41.50878</x:v>
      </x:c>
      <x:c t="n" s="0">
        <x:v>45.51412</x:v>
      </x:c>
      <x:c t="n" s="0">
        <x:v>45.43842</x:v>
      </x:c>
      <x:c t="n" s="0">
        <x:v>36.53942</x:v>
      </x:c>
      <x:c t="n" s="0">
        <x:v>41.43439</x:v>
      </x:c>
      <x:c t="n" s="0">
        <x:v>46.04288</x:v>
      </x:c>
      <x:c t="n" s="0">
        <x:v>42.73426</x:v>
      </x:c>
      <x:c t="n" s="0">
        <x:v>46.04306</x:v>
      </x:c>
      <x:c t="n" s="0">
        <x:v>45.65228</x:v>
      </x:c>
      <x:c t="n" s="0">
        <x:v>41.1215</x:v>
      </x:c>
      <x:c t="n" s="0">
        <x:v>37.94751</x:v>
      </x:c>
      <x:c t="n" s="0">
        <x:v>38.46033</x:v>
      </x:c>
      <x:c t="n" s="0">
        <x:v>37.3569</x:v>
      </x:c>
      <x:c t="n" s="0">
        <x:v>41.59624</x:v>
      </x:c>
      <x:c t="n" s="0">
        <x:v>34.04262</x:v>
      </x:c>
      <x:c t="n" s="0">
        <x:v>25.48275</x:v>
      </x:c>
      <x:c t="n" s="0">
        <x:v>27.42587</x:v>
      </x:c>
      <x:c t="n" s="0">
        <x:v>16.41251</x:v>
      </x:c>
      <x:c t="n" s="0">
        <x:v>6.213855</x:v>
      </x:c>
      <x:c t="n" s="0">
        <x:v>6.378445</x:v>
      </x:c>
      <x:c t="n" s="0">
        <x:v>1.475533</x:v>
      </x:c>
      <x:c t="str">
        <x:v>No</x:v>
      </x:c>
      <x:c t="str">
        <x:v>No</x:v>
      </x:c>
      <x:c t="str">
        <x:v/>
      </x:c>
    </x:row>
    <x:row r="625">
      <x:c t="n" s="11">
        <x:v>624</x:v>
      </x:c>
      <x:c t="str" s="11">
        <x:v/>
      </x:c>
      <x:c t="n" s="8">
        <x:v>43943.1144328704</x:v>
      </x:c>
      <x:c t="n" s="7">
        <x:v>43943.1144328704</x:v>
      </x:c>
      <x:c t="n" s="0">
        <x:v>52.1727</x:v>
      </x:c>
      <x:c t="n" s="0">
        <x:v>60.22129</x:v>
      </x:c>
      <x:c t="n" s="0">
        <x:v>76.1184</x:v>
      </x:c>
      <x:c t="n" s="0">
        <x:v>81.25576</x:v>
      </x:c>
      <x:c t="n" s="0">
        <x:v>-30.06697</x:v>
      </x:c>
      <x:c t="n" s="0">
        <x:v>-17.91714</x:v>
      </x:c>
      <x:c t="n" s="0">
        <x:v>-15.10911</x:v>
      </x:c>
      <x:c t="n" s="0">
        <x:v>0.3155592</x:v>
      </x:c>
      <x:c t="n" s="0">
        <x:v>9.447968</x:v>
      </x:c>
      <x:c t="n" s="0">
        <x:v>8.8699</x:v>
      </x:c>
      <x:c t="n" s="0">
        <x:v>17.04016</x:v>
      </x:c>
      <x:c t="n" s="0">
        <x:v>16.15048</x:v>
      </x:c>
      <x:c t="n" s="0">
        <x:v>22.78493</x:v>
      </x:c>
      <x:c t="n" s="0">
        <x:v>24.98148</x:v>
      </x:c>
      <x:c t="n" s="0">
        <x:v>26.6476</x:v>
      </x:c>
      <x:c t="n" s="0">
        <x:v>28.52507</x:v>
      </x:c>
      <x:c t="n" s="0">
        <x:v>30.39221</x:v>
      </x:c>
      <x:c t="n" s="0">
        <x:v>34.59594</x:v>
      </x:c>
      <x:c t="n" s="0">
        <x:v>37.98351</x:v>
      </x:c>
      <x:c t="n" s="0">
        <x:v>43.01799</x:v>
      </x:c>
      <x:c t="n" s="0">
        <x:v>46.69821</x:v>
      </x:c>
      <x:c t="n" s="0">
        <x:v>42.72765</x:v>
      </x:c>
      <x:c t="n" s="0">
        <x:v>41.15401</x:v>
      </x:c>
      <x:c t="n" s="0">
        <x:v>45.53574</x:v>
      </x:c>
      <x:c t="n" s="0">
        <x:v>44.86771</x:v>
      </x:c>
      <x:c t="n" s="0">
        <x:v>45.7112</x:v>
      </x:c>
      <x:c t="n" s="0">
        <x:v>44.63342</x:v>
      </x:c>
      <x:c t="n" s="0">
        <x:v>43.89101</x:v>
      </x:c>
      <x:c t="n" s="0">
        <x:v>42.03997</x:v>
      </x:c>
      <x:c t="n" s="0">
        <x:v>39.60417</x:v>
      </x:c>
      <x:c t="n" s="0">
        <x:v>38.53332</x:v>
      </x:c>
      <x:c t="n" s="0">
        <x:v>38.32974</x:v>
      </x:c>
      <x:c t="n" s="0">
        <x:v>40.54455</x:v>
      </x:c>
      <x:c t="n" s="0">
        <x:v>32.51344</x:v>
      </x:c>
      <x:c t="n" s="0">
        <x:v>24.70953</x:v>
      </x:c>
      <x:c t="n" s="0">
        <x:v>27.85339</x:v>
      </x:c>
      <x:c t="n" s="0">
        <x:v>16.39326</x:v>
      </x:c>
      <x:c t="n" s="0">
        <x:v>7.561059</x:v>
      </x:c>
      <x:c t="n" s="0">
        <x:v>7.107523</x:v>
      </x:c>
      <x:c t="n" s="0">
        <x:v>1.732601</x:v>
      </x:c>
      <x:c t="n" s="0">
        <x:v>-30.06697</x:v>
      </x:c>
      <x:c t="n" s="0">
        <x:v>-16.64075</x:v>
      </x:c>
      <x:c t="n" s="0">
        <x:v>-16.20958</x:v>
      </x:c>
      <x:c t="n" s="0">
        <x:v>-2.136621</x:v>
      </x:c>
      <x:c t="n" s="0">
        <x:v>9.837515</x:v>
      </x:c>
      <x:c t="n" s="0">
        <x:v>7.857232</x:v>
      </x:c>
      <x:c t="n" s="0">
        <x:v>20.43919</x:v>
      </x:c>
      <x:c t="n" s="0">
        <x:v>10.57249</x:v>
      </x:c>
      <x:c t="n" s="0">
        <x:v>23.56409</x:v>
      </x:c>
      <x:c t="n" s="0">
        <x:v>19.29154</x:v>
      </x:c>
      <x:c t="n" s="0">
        <x:v>28.08972</x:v>
      </x:c>
      <x:c t="n" s="0">
        <x:v>19.34473</x:v>
      </x:c>
      <x:c t="n" s="0">
        <x:v>34.3132</x:v>
      </x:c>
      <x:c t="n" s="0">
        <x:v>40.33271</x:v>
      </x:c>
      <x:c t="n" s="0">
        <x:v>41.45905</x:v>
      </x:c>
      <x:c t="n" s="0">
        <x:v>43.48096</x:v>
      </x:c>
      <x:c t="n" s="0">
        <x:v>46.54174</x:v>
      </x:c>
      <x:c t="n" s="0">
        <x:v>44.94597</x:v>
      </x:c>
      <x:c t="n" s="0">
        <x:v>37.86833</x:v>
      </x:c>
      <x:c t="n" s="0">
        <x:v>47.76341</x:v>
      </x:c>
      <x:c t="n" s="0">
        <x:v>41.14751</x:v>
      </x:c>
      <x:c t="n" s="0">
        <x:v>43.04599</x:v>
      </x:c>
      <x:c t="n" s="0">
        <x:v>44.10146</x:v>
      </x:c>
      <x:c t="n" s="0">
        <x:v>40.74004</x:v>
      </x:c>
      <x:c t="n" s="0">
        <x:v>40.42158</x:v>
      </x:c>
      <x:c t="n" s="0">
        <x:v>40.65635</x:v>
      </x:c>
      <x:c t="n" s="0">
        <x:v>38.97934</x:v>
      </x:c>
      <x:c t="n" s="0">
        <x:v>39.16776</x:v>
      </x:c>
      <x:c t="n" s="0">
        <x:v>39.68352</x:v>
      </x:c>
      <x:c t="n" s="0">
        <x:v>32.16326</x:v>
      </x:c>
      <x:c t="n" s="0">
        <x:v>25.50296</x:v>
      </x:c>
      <x:c t="n" s="0">
        <x:v>28.53435</x:v>
      </x:c>
      <x:c t="n" s="0">
        <x:v>16.64506</x:v>
      </x:c>
      <x:c t="n" s="0">
        <x:v>8.834198</x:v>
      </x:c>
      <x:c t="n" s="0">
        <x:v>8.027521</x:v>
      </x:c>
      <x:c t="n" s="0">
        <x:v>1.207424</x:v>
      </x:c>
      <x:c t="str">
        <x:v>No</x:v>
      </x:c>
      <x:c t="str">
        <x:v>No</x:v>
      </x:c>
      <x:c t="str">
        <x:v/>
      </x:c>
    </x:row>
    <x:row r="626">
      <x:c t="n" s="11">
        <x:v>625</x:v>
      </x:c>
      <x:c t="str" s="11">
        <x:v/>
      </x:c>
      <x:c t="n" s="8">
        <x:v>43943.1144328704</x:v>
      </x:c>
      <x:c t="n" s="7">
        <x:v>43943.1144328704</x:v>
      </x:c>
      <x:c t="n" s="0">
        <x:v>54.55107</x:v>
      </x:c>
      <x:c t="n" s="0">
        <x:v>63.74312</x:v>
      </x:c>
      <x:c t="n" s="0">
        <x:v>71.39203</x:v>
      </x:c>
      <x:c t="n" s="0">
        <x:v>77.16687</x:v>
      </x:c>
      <x:c t="n" s="0">
        <x:v>-30.06697</x:v>
      </x:c>
      <x:c t="n" s="0">
        <x:v>-17.70588</x:v>
      </x:c>
      <x:c t="n" s="0">
        <x:v>-15.25345</x:v>
      </x:c>
      <x:c t="n" s="0">
        <x:v>0.03305144</x:v>
      </x:c>
      <x:c t="n" s="0">
        <x:v>9.507057</x:v>
      </x:c>
      <x:c t="n" s="0">
        <x:v>8.656109</x:v>
      </x:c>
      <x:c t="n" s="0">
        <x:v>17.7343</x:v>
      </x:c>
      <x:c t="n" s="0">
        <x:v>15.66596</x:v>
      </x:c>
      <x:c t="n" s="0">
        <x:v>22.71547</x:v>
      </x:c>
      <x:c t="n" s="0">
        <x:v>24.49196</x:v>
      </x:c>
      <x:c t="n" s="0">
        <x:v>26.89036</x:v>
      </x:c>
      <x:c t="n" s="0">
        <x:v>27.92721</x:v>
      </x:c>
      <x:c t="n" s="0">
        <x:v>31.48108</x:v>
      </x:c>
      <x:c t="n" s="0">
        <x:v>35.63117</x:v>
      </x:c>
      <x:c t="n" s="0">
        <x:v>37.74237</x:v>
      </x:c>
      <x:c t="n" s="0">
        <x:v>43.12146</x:v>
      </x:c>
      <x:c t="n" s="0">
        <x:v>46.45027</x:v>
      </x:c>
      <x:c t="n" s="0">
        <x:v>42.42968</x:v>
      </x:c>
      <x:c t="n" s="0">
        <x:v>40.66393</x:v>
      </x:c>
      <x:c t="n" s="0">
        <x:v>45.63425</x:v>
      </x:c>
      <x:c t="n" s="0">
        <x:v>44.86768</x:v>
      </x:c>
      <x:c t="n" s="0">
        <x:v>45.79556</x:v>
      </x:c>
      <x:c t="n" s="0">
        <x:v>44.80485</x:v>
      </x:c>
      <x:c t="n" s="0">
        <x:v>43.88765</x:v>
      </x:c>
      <x:c t="n" s="0">
        <x:v>41.67218</x:v>
      </x:c>
      <x:c t="n" s="0">
        <x:v>39.39918</x:v>
      </x:c>
      <x:c t="n" s="0">
        <x:v>38.41236</x:v>
      </x:c>
      <x:c t="n" s="0">
        <x:v>38.07835</x:v>
      </x:c>
      <x:c t="n" s="0">
        <x:v>40.60204</x:v>
      </x:c>
      <x:c t="n" s="0">
        <x:v>32.49925</x:v>
      </x:c>
      <x:c t="n" s="0">
        <x:v>24.99835</x:v>
      </x:c>
      <x:c t="n" s="0">
        <x:v>28.01448</x:v>
      </x:c>
      <x:c t="n" s="0">
        <x:v>16.61679</x:v>
      </x:c>
      <x:c t="n" s="0">
        <x:v>7.669353</x:v>
      </x:c>
      <x:c t="n" s="0">
        <x:v>7.039498</x:v>
      </x:c>
      <x:c t="n" s="0">
        <x:v>1.604093</x:v>
      </x:c>
      <x:c t="n" s="0">
        <x:v>-30.06697</x:v>
      </x:c>
      <x:c t="n" s="0">
        <x:v>-16.64075</x:v>
      </x:c>
      <x:c t="n" s="0">
        <x:v>-16.20958</x:v>
      </x:c>
      <x:c t="n" s="0">
        <x:v>-2.136621</x:v>
      </x:c>
      <x:c t="n" s="0">
        <x:v>9.837515</x:v>
      </x:c>
      <x:c t="n" s="0">
        <x:v>7.136721</x:v>
      </x:c>
      <x:c t="n" s="0">
        <x:v>20.43919</x:v>
      </x:c>
      <x:c t="n" s="0">
        <x:v>10.57249</x:v>
      </x:c>
      <x:c t="n" s="0">
        <x:v>20.71321</x:v>
      </x:c>
      <x:c t="n" s="0">
        <x:v>18.74464</x:v>
      </x:c>
      <x:c t="n" s="0">
        <x:v>28.08972</x:v>
      </x:c>
      <x:c t="n" s="0">
        <x:v>19.22192</x:v>
      </x:c>
      <x:c t="n" s="0">
        <x:v>35.09345</x:v>
      </x:c>
      <x:c t="n" s="0">
        <x:v>37.69894</x:v>
      </x:c>
      <x:c t="n" s="0">
        <x:v>35.97691</x:v>
      </x:c>
      <x:c t="n" s="0">
        <x:v>42.21576</x:v>
      </x:c>
      <x:c t="n" s="0">
        <x:v>43.593</x:v>
      </x:c>
      <x:c t="n" s="0">
        <x:v>39.91937</x:v>
      </x:c>
      <x:c t="n" s="0">
        <x:v>34.10155</x:v>
      </x:c>
      <x:c t="n" s="0">
        <x:v>44.01184</x:v>
      </x:c>
      <x:c t="n" s="0">
        <x:v>46.0324</x:v>
      </x:c>
      <x:c t="n" s="0">
        <x:v>45.89411</x:v>
      </x:c>
      <x:c t="n" s="0">
        <x:v>47.40075</x:v>
      </x:c>
      <x:c t="n" s="0">
        <x:v>43.84411</x:v>
      </x:c>
      <x:c t="n" s="0">
        <x:v>38.7733</x:v>
      </x:c>
      <x:c t="n" s="0">
        <x:v>38.73178</x:v>
      </x:c>
      <x:c t="n" s="0">
        <x:v>37.6733</x:v>
      </x:c>
      <x:c t="n" s="0">
        <x:v>35.8117</x:v>
      </x:c>
      <x:c t="n" s="0">
        <x:v>40.41412</x:v>
      </x:c>
      <x:c t="n" s="0">
        <x:v>32.13311</x:v>
      </x:c>
      <x:c t="n" s="0">
        <x:v>26.58796</x:v>
      </x:c>
      <x:c t="n" s="0">
        <x:v>28.78598</x:v>
      </x:c>
      <x:c t="n" s="0">
        <x:v>17.81081</x:v>
      </x:c>
      <x:c t="n" s="0">
        <x:v>6.774762</x:v>
      </x:c>
      <x:c t="n" s="0">
        <x:v>6.892986</x:v>
      </x:c>
      <x:c t="n" s="0">
        <x:v>1.255565</x:v>
      </x:c>
      <x:c t="str">
        <x:v>No</x:v>
      </x:c>
      <x:c t="str">
        <x:v>No</x:v>
      </x:c>
      <x:c t="str">
        <x:v/>
      </x:c>
    </x:row>
    <x:row r="627">
      <x:c t="n" s="11">
        <x:v>626</x:v>
      </x:c>
      <x:c t="str" s="11">
        <x:v/>
      </x:c>
      <x:c t="n" s="8">
        <x:v>43943.1144328704</x:v>
      </x:c>
      <x:c t="n" s="7">
        <x:v>43943.1144328704</x:v>
      </x:c>
      <x:c t="n" s="0">
        <x:v>54.48686</x:v>
      </x:c>
      <x:c t="n" s="0">
        <x:v>63.74312</x:v>
      </x:c>
      <x:c t="n" s="0">
        <x:v>73.36113</x:v>
      </x:c>
      <x:c t="n" s="0">
        <x:v>78.4278</x:v>
      </x:c>
      <x:c t="n" s="0">
        <x:v>-30.06697</x:v>
      </x:c>
      <x:c t="n" s="0">
        <x:v>-17.53323</x:v>
      </x:c>
      <x:c t="n" s="0">
        <x:v>-15.20448</x:v>
      </x:c>
      <x:c t="n" s="0">
        <x:v>-0.09264256</x:v>
      </x:c>
      <x:c t="n" s="0">
        <x:v>9.556891</x:v>
      </x:c>
      <x:c t="n" s="0">
        <x:v>8.464805</x:v>
      </x:c>
      <x:c t="n" s="0">
        <x:v>18.25027</x:v>
      </x:c>
      <x:c t="n" s="0">
        <x:v>15.20454</x:v>
      </x:c>
      <x:c t="n" s="0">
        <x:v>22.06379</x:v>
      </x:c>
      <x:c t="n" s="0">
        <x:v>23.84321</x:v>
      </x:c>
      <x:c t="n" s="0">
        <x:v>27.08746</x:v>
      </x:c>
      <x:c t="n" s="0">
        <x:v>27.33799</x:v>
      </x:c>
      <x:c t="n" s="0">
        <x:v>32.25557</x:v>
      </x:c>
      <x:c t="n" s="0">
        <x:v>35.13995</x:v>
      </x:c>
      <x:c t="n" s="0">
        <x:v>37.37452</x:v>
      </x:c>
      <x:c t="n" s="0">
        <x:v>42.52308</x:v>
      </x:c>
      <x:c t="n" s="0">
        <x:v>46.31789</x:v>
      </x:c>
      <x:c t="n" s="0">
        <x:v>42.16635</x:v>
      </x:c>
      <x:c t="n" s="0">
        <x:v>40.63671</x:v>
      </x:c>
      <x:c t="n" s="0">
        <x:v>45.17345</x:v>
      </x:c>
      <x:c t="n" s="0">
        <x:v>44.72479</x:v>
      </x:c>
      <x:c t="n" s="0">
        <x:v>45.37988</x:v>
      </x:c>
      <x:c t="n" s="0">
        <x:v>44.88065</x:v>
      </x:c>
      <x:c t="n" s="0">
        <x:v>43.6701</x:v>
      </x:c>
      <x:c t="n" s="0">
        <x:v>41.51062</x:v>
      </x:c>
      <x:c t="n" s="0">
        <x:v>39.352</x:v>
      </x:c>
      <x:c t="n" s="0">
        <x:v>38.49361</x:v>
      </x:c>
      <x:c t="n" s="0">
        <x:v>37.90245</x:v>
      </x:c>
      <x:c t="n" s="0">
        <x:v>40.66896</x:v>
      </x:c>
      <x:c t="n" s="0">
        <x:v>32.46174</x:v>
      </x:c>
      <x:c t="n" s="0">
        <x:v>25.10299</x:v>
      </x:c>
      <x:c t="n" s="0">
        <x:v>28.02862</x:v>
      </x:c>
      <x:c t="n" s="0">
        <x:v>16.73069</x:v>
      </x:c>
      <x:c t="n" s="0">
        <x:v>7.486815</x:v>
      </x:c>
      <x:c t="n" s="0">
        <x:v>7.324028</x:v>
      </x:c>
      <x:c t="n" s="0">
        <x:v>1.611381</x:v>
      </x:c>
      <x:c t="n" s="0">
        <x:v>-30.06697</x:v>
      </x:c>
      <x:c t="n" s="0">
        <x:v>-16.64075</x:v>
      </x:c>
      <x:c t="n" s="0">
        <x:v>-14.46244</x:v>
      </x:c>
      <x:c t="n" s="0">
        <x:v>-0.4622191</x:v>
      </x:c>
      <x:c t="n" s="0">
        <x:v>9.837515</x:v>
      </x:c>
      <x:c t="n" s="0">
        <x:v>7.136721</x:v>
      </x:c>
      <x:c t="n" s="0">
        <x:v>20.43919</x:v>
      </x:c>
      <x:c t="n" s="0">
        <x:v>10.57249</x:v>
      </x:c>
      <x:c t="n" s="0">
        <x:v>9.291827</x:v>
      </x:c>
      <x:c t="n" s="0">
        <x:v>6.569282</x:v>
      </x:c>
      <x:c t="n" s="0">
        <x:v>28.08972</x:v>
      </x:c>
      <x:c t="n" s="0">
        <x:v>19.09554</x:v>
      </x:c>
      <x:c t="n" s="0">
        <x:v>35.30014</x:v>
      </x:c>
      <x:c t="n" s="0">
        <x:v>29.90253</x:v>
      </x:c>
      <x:c t="n" s="0">
        <x:v>33.12241</x:v>
      </x:c>
      <x:c t="n" s="0">
        <x:v>45.67961</x:v>
      </x:c>
      <x:c t="n" s="0">
        <x:v>47.59145</x:v>
      </x:c>
      <x:c t="n" s="0">
        <x:v>39.26489</x:v>
      </x:c>
      <x:c t="n" s="0">
        <x:v>40.86357</x:v>
      </x:c>
      <x:c t="n" s="0">
        <x:v>42.51688</x:v>
      </x:c>
      <x:c t="n" s="0">
        <x:v>42.30505</x:v>
      </x:c>
      <x:c t="n" s="0">
        <x:v>42.005</x:v>
      </x:c>
      <x:c t="n" s="0">
        <x:v>40.9035</x:v>
      </x:c>
      <x:c t="n" s="0">
        <x:v>42.59163</x:v>
      </x:c>
      <x:c t="n" s="0">
        <x:v>40.07915</x:v>
      </x:c>
      <x:c t="n" s="0">
        <x:v>37.25783</x:v>
      </x:c>
      <x:c t="n" s="0">
        <x:v>37.52604</x:v>
      </x:c>
      <x:c t="n" s="0">
        <x:v>37.01565</x:v>
      </x:c>
      <x:c t="n" s="0">
        <x:v>41.59322</x:v>
      </x:c>
      <x:c t="n" s="0">
        <x:v>32.89598</x:v>
      </x:c>
      <x:c t="n" s="0">
        <x:v>25.20609</x:v>
      </x:c>
      <x:c t="n" s="0">
        <x:v>28.01276</x:v>
      </x:c>
      <x:c t="n" s="0">
        <x:v>16.62463</x:v>
      </x:c>
      <x:c t="n" s="0">
        <x:v>6.626448</x:v>
      </x:c>
      <x:c t="n" s="0">
        <x:v>8.798722</x:v>
      </x:c>
      <x:c t="n" s="0">
        <x:v>1.764123</x:v>
      </x:c>
      <x:c t="str">
        <x:v>No</x:v>
      </x:c>
      <x:c t="str">
        <x:v>No</x:v>
      </x:c>
      <x:c t="str">
        <x:v/>
      </x:c>
    </x:row>
    <x:row r="628">
      <x:c t="n" s="11">
        <x:v>627</x:v>
      </x:c>
      <x:c t="str" s="11">
        <x:v/>
      </x:c>
      <x:c t="n" s="8">
        <x:v>43943.1144328704</x:v>
      </x:c>
      <x:c t="n" s="7">
        <x:v>43943.1144328704</x:v>
      </x:c>
      <x:c t="n" s="0">
        <x:v>53.01233</x:v>
      </x:c>
      <x:c t="n" s="0">
        <x:v>61.19039</x:v>
      </x:c>
      <x:c t="n" s="0">
        <x:v>66.7781</x:v>
      </x:c>
      <x:c t="n" s="0">
        <x:v>72.66438</x:v>
      </x:c>
      <x:c t="n" s="0">
        <x:v>-30.06697</x:v>
      </x:c>
      <x:c t="n" s="0">
        <x:v>-17.39105</x:v>
      </x:c>
      <x:c t="n" s="0">
        <x:v>-15.0079</x:v>
      </x:c>
      <x:c t="n" s="0">
        <x:v>-0.08228329</x:v>
      </x:c>
      <x:c t="n" s="0">
        <x:v>9.599004</x:v>
      </x:c>
      <x:c t="n" s="0">
        <x:v>8.294478</x:v>
      </x:c>
      <x:c t="n" s="0">
        <x:v>18.64705</x:v>
      </x:c>
      <x:c t="n" s="0">
        <x:v>14.86366</x:v>
      </x:c>
      <x:c t="n" s="0">
        <x:v>21.41752</x:v>
      </x:c>
      <x:c t="n" s="0">
        <x:v>23.1718</x:v>
      </x:c>
      <x:c t="n" s="0">
        <x:v>27.00128</x:v>
      </x:c>
      <x:c t="n" s="0">
        <x:v>26.76255</x:v>
      </x:c>
      <x:c t="n" s="0">
        <x:v>32.94144</x:v>
      </x:c>
      <x:c t="n" s="0">
        <x:v>35.03279</x:v>
      </x:c>
      <x:c t="n" s="0">
        <x:v>36.97667</x:v>
      </x:c>
      <x:c t="n" s="0">
        <x:v>45.53854</x:v>
      </x:c>
      <x:c t="n" s="0">
        <x:v>46.70422</x:v>
      </x:c>
      <x:c t="n" s="0">
        <x:v>41.55016</x:v>
      </x:c>
      <x:c t="n" s="0">
        <x:v>41.25711</x:v>
      </x:c>
      <x:c t="n" s="0">
        <x:v>44.92218</x:v>
      </x:c>
      <x:c t="n" s="0">
        <x:v>44.27345</x:v>
      </x:c>
      <x:c t="n" s="0">
        <x:v>44.79294</x:v>
      </x:c>
      <x:c t="n" s="0">
        <x:v>44.68544</x:v>
      </x:c>
      <x:c t="n" s="0">
        <x:v>43.21956</x:v>
      </x:c>
      <x:c t="n" s="0">
        <x:v>41.48853</x:v>
      </x:c>
      <x:c t="n" s="0">
        <x:v>39.68774</x:v>
      </x:c>
      <x:c t="n" s="0">
        <x:v>38.10303</x:v>
      </x:c>
      <x:c t="n" s="0">
        <x:v>38.01432</x:v>
      </x:c>
      <x:c t="n" s="0">
        <x:v>40.7076</x:v>
      </x:c>
      <x:c t="n" s="0">
        <x:v>32.43087</x:v>
      </x:c>
      <x:c t="n" s="0">
        <x:v>24.96851</x:v>
      </x:c>
      <x:c t="n" s="0">
        <x:v>27.76796</x:v>
      </x:c>
      <x:c t="n" s="0">
        <x:v>16.5549</x:v>
      </x:c>
      <x:c t="n" s="0">
        <x:v>7.597469</x:v>
      </x:c>
      <x:c t="n" s="0">
        <x:v>7.2647</x:v>
      </x:c>
      <x:c t="n" s="0">
        <x:v>1.738293</x:v>
      </x:c>
      <x:c t="n" s="0">
        <x:v>-30.06697</x:v>
      </x:c>
      <x:c t="n" s="0">
        <x:v>-16.64075</x:v>
      </x:c>
      <x:c t="n" s="0">
        <x:v>-14.00762</x:v>
      </x:c>
      <x:c t="n" s="0">
        <x:v>-0.02215501</x:v>
      </x:c>
      <x:c t="n" s="0">
        <x:v>9.837515</x:v>
      </x:c>
      <x:c t="n" s="0">
        <x:v>7.136721</x:v>
      </x:c>
      <x:c t="n" s="0">
        <x:v>20.24893</x:v>
      </x:c>
      <x:c t="n" s="0">
        <x:v>12.41086</x:v>
      </x:c>
      <x:c t="n" s="0">
        <x:v>12.77412</x:v>
      </x:c>
      <x:c t="n" s="0">
        <x:v>6.569282</x:v>
      </x:c>
      <x:c t="n" s="0">
        <x:v>25.80336</x:v>
      </x:c>
      <x:c t="n" s="0">
        <x:v>19.09554</x:v>
      </x:c>
      <x:c t="n" s="0">
        <x:v>35.62415</x:v>
      </x:c>
      <x:c t="n" s="0">
        <x:v>35.4317</x:v>
      </x:c>
      <x:c t="n" s="0">
        <x:v>35.53451</x:v>
      </x:c>
      <x:c t="n" s="0">
        <x:v>50.9816</x:v>
      </x:c>
      <x:c t="n" s="0">
        <x:v>46.95854</x:v>
      </x:c>
      <x:c t="n" s="0">
        <x:v>28.48618</x:v>
      </x:c>
      <x:c t="n" s="0">
        <x:v>44.31931</x:v>
      </x:c>
      <x:c t="n" s="0">
        <x:v>42.14909</x:v>
      </x:c>
      <x:c t="n" s="0">
        <x:v>37.8583</x:v>
      </x:c>
      <x:c t="n" s="0">
        <x:v>38.58113</x:v>
      </x:c>
      <x:c t="n" s="0">
        <x:v>45.35585</x:v>
      </x:c>
      <x:c t="n" s="0">
        <x:v>39.74794</x:v>
      </x:c>
      <x:c t="n" s="0">
        <x:v>42.71838</x:v>
      </x:c>
      <x:c t="n" s="0">
        <x:v>41.69936</x:v>
      </x:c>
      <x:c t="n" s="0">
        <x:v>35.62122</x:v>
      </x:c>
      <x:c t="n" s="0">
        <x:v>38.40686</x:v>
      </x:c>
      <x:c t="n" s="0">
        <x:v>41.16222</x:v>
      </x:c>
      <x:c t="n" s="0">
        <x:v>31.49719</x:v>
      </x:c>
      <x:c t="n" s="0">
        <x:v>25.16525</x:v>
      </x:c>
      <x:c t="n" s="0">
        <x:v>25.80077</x:v>
      </x:c>
      <x:c t="n" s="0">
        <x:v>16.83681</x:v>
      </x:c>
      <x:c t="n" s="0">
        <x:v>8.076838</x:v>
      </x:c>
      <x:c t="n" s="0">
        <x:v>6.682072</x:v>
      </x:c>
      <x:c t="n" s="0">
        <x:v>2.252586</x:v>
      </x:c>
      <x:c t="str">
        <x:v>No</x:v>
      </x:c>
      <x:c t="str">
        <x:v>No</x:v>
      </x:c>
      <x:c t="str">
        <x:v/>
      </x:c>
    </x:row>
    <x:row r="629">
      <x:c t="n" s="11">
        <x:v>628</x:v>
      </x:c>
      <x:c t="str" s="11">
        <x:v/>
      </x:c>
      <x:c t="n" s="8">
        <x:v>43943.1144328704</x:v>
      </x:c>
      <x:c t="n" s="7">
        <x:v>43943.1144328704</x:v>
      </x:c>
      <x:c t="n" s="0">
        <x:v>54.28979</x:v>
      </x:c>
      <x:c t="n" s="0">
        <x:v>63.23159</x:v>
      </x:c>
      <x:c t="n" s="0">
        <x:v>64.75352</x:v>
      </x:c>
      <x:c t="n" s="0">
        <x:v>74.21774</x:v>
      </x:c>
      <x:c t="n" s="0">
        <x:v>-30.06697</x:v>
      </x:c>
      <x:c t="n" s="0">
        <x:v>-17.24518</x:v>
      </x:c>
      <x:c t="n" s="0">
        <x:v>-14.84678</x:v>
      </x:c>
      <x:c t="n" s="0">
        <x:v>-0.07345565</x:v>
      </x:c>
      <x:c t="n" s="0">
        <x:v>9.611773</x:v>
      </x:c>
      <x:c t="n" s="0">
        <x:v>8.143532</x:v>
      </x:c>
      <x:c t="n" s="0">
        <x:v>18.68061</x:v>
      </x:c>
      <x:c t="n" s="0">
        <x:v>14.5811</x:v>
      </x:c>
      <x:c t="n" s="0">
        <x:v>21.15218</x:v>
      </x:c>
      <x:c t="n" s="0">
        <x:v>22.65171</x:v>
      </x:c>
      <x:c t="n" s="0">
        <x:v>26.8457</x:v>
      </x:c>
      <x:c t="n" s="0">
        <x:v>26.38141</x:v>
      </x:c>
      <x:c t="n" s="0">
        <x:v>33.45206</x:v>
      </x:c>
      <x:c t="n" s="0">
        <x:v>35.25481</x:v>
      </x:c>
      <x:c t="n" s="0">
        <x:v>37.24679</x:v>
      </x:c>
      <x:c t="n" s="0">
        <x:v>45.48258</x:v>
      </x:c>
      <x:c t="n" s="0">
        <x:v>46.15752</x:v>
      </x:c>
      <x:c t="n" s="0">
        <x:v>41.10426</x:v>
      </x:c>
      <x:c t="n" s="0">
        <x:v>41.05429</x:v>
      </x:c>
      <x:c t="n" s="0">
        <x:v>44.47018</x:v>
      </x:c>
      <x:c t="n" s="0">
        <x:v>43.96372</x:v>
      </x:c>
      <x:c t="n" s="0">
        <x:v>44.43487</x:v>
      </x:c>
      <x:c t="n" s="0">
        <x:v>44.88943</x:v>
      </x:c>
      <x:c t="n" s="0">
        <x:v>43.2009</x:v>
      </x:c>
      <x:c t="n" s="0">
        <x:v>41.66279</x:v>
      </x:c>
      <x:c t="n" s="0">
        <x:v>39.71404</x:v>
      </x:c>
      <x:c t="n" s="0">
        <x:v>38.30111</x:v>
      </x:c>
      <x:c t="n" s="0">
        <x:v>38.00834</x:v>
      </x:c>
      <x:c t="n" s="0">
        <x:v>40.86804</x:v>
      </x:c>
      <x:c t="n" s="0">
        <x:v>32.59187</x:v>
      </x:c>
      <x:c t="n" s="0">
        <x:v>25.28253</x:v>
      </x:c>
      <x:c t="n" s="0">
        <x:v>27.97622</x:v>
      </x:c>
      <x:c t="n" s="0">
        <x:v>16.59878</x:v>
      </x:c>
      <x:c t="n" s="0">
        <x:v>7.721023</x:v>
      </x:c>
      <x:c t="n" s="0">
        <x:v>7.134748</x:v>
      </x:c>
      <x:c t="n" s="0">
        <x:v>1.77717</x:v>
      </x:c>
      <x:c t="n" s="0">
        <x:v>-30.06697</x:v>
      </x:c>
      <x:c t="n" s="0">
        <x:v>-16.1977</x:v>
      </x:c>
      <x:c t="n" s="0">
        <x:v>-14.00762</x:v>
      </x:c>
      <x:c t="n" s="0">
        <x:v>-0.02215501</x:v>
      </x:c>
      <x:c t="n" s="0">
        <x:v>9.397949</x:v>
      </x:c>
      <x:c t="n" s="0">
        <x:v>7.136721</x:v>
      </x:c>
      <x:c t="n" s="0">
        <x:v>18.61552</x:v>
      </x:c>
      <x:c t="n" s="0">
        <x:v>12.41086</x:v>
      </x:c>
      <x:c t="n" s="0">
        <x:v>19.64088</x:v>
      </x:c>
      <x:c t="n" s="0">
        <x:v>20.92684</x:v>
      </x:c>
      <x:c t="n" s="0">
        <x:v>25.80336</x:v>
      </x:c>
      <x:c t="n" s="0">
        <x:v>26.21279</x:v>
      </x:c>
      <x:c t="n" s="0">
        <x:v>34.83331</x:v>
      </x:c>
      <x:c t="n" s="0">
        <x:v>36.36597</x:v>
      </x:c>
      <x:c t="n" s="0">
        <x:v>38.55912</x:v>
      </x:c>
      <x:c t="n" s="0">
        <x:v>42.65133</x:v>
      </x:c>
      <x:c t="n" s="0">
        <x:v>37.43186</x:v>
      </x:c>
      <x:c t="n" s="0">
        <x:v>38.78292</x:v>
      </x:c>
      <x:c t="n" s="0">
        <x:v>36.20966</x:v>
      </x:c>
      <x:c t="n" s="0">
        <x:v>38.40761</x:v>
      </x:c>
      <x:c t="n" s="0">
        <x:v>41.56958</x:v>
      </x:c>
      <x:c t="n" s="0">
        <x:v>41.51443</x:v>
      </x:c>
      <x:c t="n" s="0">
        <x:v>43.73131</x:v>
      </x:c>
      <x:c t="n" s="0">
        <x:v>43.49063</x:v>
      </x:c>
      <x:c t="n" s="0">
        <x:v>42.79306</x:v>
      </x:c>
      <x:c t="n" s="0">
        <x:v>39.6034</x:v>
      </x:c>
      <x:c t="n" s="0">
        <x:v>38.75916</x:v>
      </x:c>
      <x:c t="n" s="0">
        <x:v>37.77431</x:v>
      </x:c>
      <x:c t="n" s="0">
        <x:v>41.00261</x:v>
      </x:c>
      <x:c t="n" s="0">
        <x:v>33.6978</x:v>
      </x:c>
      <x:c t="n" s="0">
        <x:v>26.56245</x:v>
      </x:c>
      <x:c t="n" s="0">
        <x:v>29.65813</x:v>
      </x:c>
      <x:c t="n" s="0">
        <x:v>15.50583</x:v>
      </x:c>
      <x:c t="n" s="0">
        <x:v>8.111516</x:v>
      </x:c>
      <x:c t="n" s="0">
        <x:v>6.609869</x:v>
      </x:c>
      <x:c t="n" s="0">
        <x:v>2.048909</x:v>
      </x:c>
      <x:c t="str">
        <x:v>No</x:v>
      </x:c>
      <x:c t="str">
        <x:v>No</x:v>
      </x:c>
      <x:c t="str">
        <x:v/>
      </x:c>
    </x:row>
    <x:row r="630">
      <x:c t="n" s="11">
        <x:v>629</x:v>
      </x:c>
      <x:c t="str" s="11">
        <x:v/>
      </x:c>
      <x:c t="n" s="8">
        <x:v>43943.1144328704</x:v>
      </x:c>
      <x:c t="n" s="7">
        <x:v>43943.1144328704</x:v>
      </x:c>
      <x:c t="n" s="0">
        <x:v>52.49053</x:v>
      </x:c>
      <x:c t="n" s="0">
        <x:v>58.9719</x:v>
      </x:c>
      <x:c t="n" s="0">
        <x:v>66.7842</x:v>
      </x:c>
      <x:c t="n" s="0">
        <x:v>73.41985</x:v>
      </x:c>
      <x:c t="n" s="0">
        <x:v>-30.06697</x:v>
      </x:c>
      <x:c t="n" s="0">
        <x:v>-16.95205</x:v>
      </x:c>
      <x:c t="n" s="0">
        <x:v>-14.71374</x:v>
      </x:c>
      <x:c t="n" s="0">
        <x:v>-0.06593093</x:v>
      </x:c>
      <x:c t="n" s="0">
        <x:v>9.471952</x:v>
      </x:c>
      <x:c t="n" s="0">
        <x:v>8.010331</x:v>
      </x:c>
      <x:c t="n" s="0">
        <x:v>18.67117</x:v>
      </x:c>
      <x:c t="n" s="0">
        <x:v>14.41413</x:v>
      </x:c>
      <x:c t="n" s="0">
        <x:v>20.96174</x:v>
      </x:c>
      <x:c t="n" s="0">
        <x:v>23.10377</x:v>
      </x:c>
      <x:c t="n" s="0">
        <x:v>26.70828</x:v>
      </x:c>
      <x:c t="n" s="0">
        <x:v>27.11133</x:v>
      </x:c>
      <x:c t="n" s="0">
        <x:v>33.15757</x:v>
      </x:c>
      <x:c t="n" s="0">
        <x:v>35.28535</x:v>
      </x:c>
      <x:c t="n" s="0">
        <x:v>37.64109</x:v>
      </x:c>
      <x:c t="n" s="0">
        <x:v>45.64606</x:v>
      </x:c>
      <x:c t="n" s="0">
        <x:v>46.20741</x:v>
      </x:c>
      <x:c t="n" s="0">
        <x:v>40.73682</x:v>
      </x:c>
      <x:c t="n" s="0">
        <x:v>41.02385</x:v>
      </x:c>
      <x:c t="n" s="0">
        <x:v>43.95695</x:v>
      </x:c>
      <x:c t="n" s="0">
        <x:v>43.48219</x:v>
      </x:c>
      <x:c t="n" s="0">
        <x:v>44.13</x:v>
      </x:c>
      <x:c t="n" s="0">
        <x:v>45.09496</x:v>
      </x:c>
      <x:c t="n" s="0">
        <x:v>43.05986</x:v>
      </x:c>
      <x:c t="n" s="0">
        <x:v>41.7664</x:v>
      </x:c>
      <x:c t="n" s="0">
        <x:v>39.65987</x:v>
      </x:c>
      <x:c t="n" s="0">
        <x:v>38.13187</x:v>
      </x:c>
      <x:c t="n" s="0">
        <x:v>37.70399</x:v>
      </x:c>
      <x:c t="n" s="0">
        <x:v>40.77913</x:v>
      </x:c>
      <x:c t="n" s="0">
        <x:v>32.93853</x:v>
      </x:c>
      <x:c t="n" s="0">
        <x:v>25.35576</x:v>
      </x:c>
      <x:c t="n" s="0">
        <x:v>28.04023</x:v>
      </x:c>
      <x:c t="n" s="0">
        <x:v>16.36174</x:v>
      </x:c>
      <x:c t="n" s="0">
        <x:v>7.714666</x:v>
      </x:c>
      <x:c t="n" s="0">
        <x:v>7.503235</x:v>
      </x:c>
      <x:c t="n" s="0">
        <x:v>1.877326</x:v>
      </x:c>
      <x:c t="n" s="0">
        <x:v>-30.06697</x:v>
      </x:c>
      <x:c t="n" s="0">
        <x:v>-15.54697</x:v>
      </x:c>
      <x:c t="n" s="0">
        <x:v>-14.00762</x:v>
      </x:c>
      <x:c t="n" s="0">
        <x:v>-0.02215501</x:v>
      </x:c>
      <x:c t="n" s="0">
        <x:v>8.549192</x:v>
      </x:c>
      <x:c t="n" s="0">
        <x:v>7.136721</x:v>
      </x:c>
      <x:c t="n" s="0">
        <x:v>18.61552</x:v>
      </x:c>
      <x:c t="n" s="0">
        <x:v>13.72422</x:v>
      </x:c>
      <x:c t="n" s="0">
        <x:v>19.64088</x:v>
      </x:c>
      <x:c t="n" s="0">
        <x:v>25.08585</x:v>
      </x:c>
      <x:c t="n" s="0">
        <x:v>25.80336</x:v>
      </x:c>
      <x:c t="n" s="0">
        <x:v>29.91048</x:v>
      </x:c>
      <x:c t="n" s="0">
        <x:v>30.86263</x:v>
      </x:c>
      <x:c t="n" s="0">
        <x:v>35.13799</x:v>
      </x:c>
      <x:c t="n" s="0">
        <x:v>39.75887</x:v>
      </x:c>
      <x:c t="n" s="0">
        <x:v>47.21784</x:v>
      </x:c>
      <x:c t="n" s="0">
        <x:v>47.77447</x:v>
      </x:c>
      <x:c t="n" s="0">
        <x:v>36.90983</x:v>
      </x:c>
      <x:c t="n" s="0">
        <x:v>40.64523</x:v>
      </x:c>
      <x:c t="n" s="0">
        <x:v>39.32033</x:v>
      </x:c>
      <x:c t="n" s="0">
        <x:v>39.14565</x:v>
      </x:c>
      <x:c t="n" s="0">
        <x:v>40.77671</x:v>
      </x:c>
      <x:c t="n" s="0">
        <x:v>46.24017</x:v>
      </x:c>
      <x:c t="n" s="0">
        <x:v>40.45374</x:v>
      </x:c>
      <x:c t="n" s="0">
        <x:v>42.37724</x:v>
      </x:c>
      <x:c t="n" s="0">
        <x:v>38.84652</x:v>
      </x:c>
      <x:c t="n" s="0">
        <x:v>38.34364</x:v>
      </x:c>
      <x:c t="n" s="0">
        <x:v>35.985</x:v>
      </x:c>
      <x:c t="n" s="0">
        <x:v>40.52213</x:v>
      </x:c>
      <x:c t="n" s="0">
        <x:v>34.21313</x:v>
      </x:c>
      <x:c t="n" s="0">
        <x:v>25.82965</x:v>
      </x:c>
      <x:c t="n" s="0">
        <x:v>28.15298</x:v>
      </x:c>
      <x:c t="n" s="0">
        <x:v>15.05138</x:v>
      </x:c>
      <x:c t="n" s="0">
        <x:v>8.487794</x:v>
      </x:c>
      <x:c t="n" s="0">
        <x:v>8.807603</x:v>
      </x:c>
      <x:c t="n" s="0">
        <x:v>2.382006</x:v>
      </x:c>
      <x:c t="str">
        <x:v>No</x:v>
      </x:c>
      <x:c t="str">
        <x:v>No</x:v>
      </x:c>
      <x:c t="str">
        <x:v/>
      </x:c>
    </x:row>
    <x:row r="631">
      <x:c t="n" s="11">
        <x:v>630</x:v>
      </x:c>
      <x:c t="str" s="11">
        <x:v/>
      </x:c>
      <x:c t="n" s="8">
        <x:v>43943.1144328704</x:v>
      </x:c>
      <x:c t="n" s="7">
        <x:v>43943.1144328704</x:v>
      </x:c>
      <x:c t="n" s="0">
        <x:v>53.45751</x:v>
      </x:c>
      <x:c t="n" s="0">
        <x:v>61.19039</x:v>
      </x:c>
      <x:c t="n" s="0">
        <x:v>64.49654</x:v>
      </x:c>
      <x:c t="n" s="0">
        <x:v>72.62073</x:v>
      </x:c>
      <x:c t="n" s="0">
        <x:v>-30.06697</x:v>
      </x:c>
      <x:c t="n" s="0">
        <x:v>-16.7165</x:v>
      </x:c>
      <x:c t="n" s="0">
        <x:v>-14.60327</x:v>
      </x:c>
      <x:c t="n" s="0">
        <x:v>-0.05951473</x:v>
      </x:c>
      <x:c t="n" s="0">
        <x:v>9.348871</x:v>
      </x:c>
      <x:c t="n" s="0">
        <x:v>8.242889</x:v>
      </x:c>
      <x:c t="n" s="0">
        <x:v>18.66309</x:v>
      </x:c>
      <x:c t="n" s="0">
        <x:v>14.40569</x:v>
      </x:c>
      <x:c t="n" s="0">
        <x:v>20.79222</x:v>
      </x:c>
      <x:c t="n" s="0">
        <x:v>23.45578</x:v>
      </x:c>
      <x:c t="n" s="0">
        <x:v>26.468</x:v>
      </x:c>
      <x:c t="n" s="0">
        <x:v>27.65026</x:v>
      </x:c>
      <x:c t="n" s="0">
        <x:v>32.88922</x:v>
      </x:c>
      <x:c t="n" s="0">
        <x:v>35.26414</x:v>
      </x:c>
      <x:c t="n" s="0">
        <x:v>37.97079</x:v>
      </x:c>
      <x:c t="n" s="0">
        <x:v>45.5891</x:v>
      </x:c>
      <x:c t="n" s="0">
        <x:v>46.59338</x:v>
      </x:c>
      <x:c t="n" s="0">
        <x:v>40.79384</x:v>
      </x:c>
      <x:c t="n" s="0">
        <x:v>40.9934</x:v>
      </x:c>
      <x:c t="n" s="0">
        <x:v>43.89139</x:v>
      </x:c>
      <x:c t="n" s="0">
        <x:v>43.17071</x:v>
      </x:c>
      <x:c t="n" s="0">
        <x:v>44.67744</x:v>
      </x:c>
      <x:c t="n" s="0">
        <x:v>44.83906</x:v>
      </x:c>
      <x:c t="n" s="0">
        <x:v>42.89263</x:v>
      </x:c>
      <x:c t="n" s="0">
        <x:v>41.98146</x:v>
      </x:c>
      <x:c t="n" s="0">
        <x:v>39.25742</x:v>
      </x:c>
      <x:c t="n" s="0">
        <x:v>38.0662</x:v>
      </x:c>
      <x:c t="n" s="0">
        <x:v>37.36358</x:v>
      </x:c>
      <x:c t="n" s="0">
        <x:v>40.90157</x:v>
      </x:c>
      <x:c t="n" s="0">
        <x:v>32.74869</x:v>
      </x:c>
      <x:c t="n" s="0">
        <x:v>25.27554</x:v>
      </x:c>
      <x:c t="n" s="0">
        <x:v>28.27542</x:v>
      </x:c>
      <x:c t="n" s="0">
        <x:v>16.27439</x:v>
      </x:c>
      <x:c t="n" s="0">
        <x:v>7.673706</x:v>
      </x:c>
      <x:c t="n" s="0">
        <x:v>7.545545</x:v>
      </x:c>
      <x:c t="n" s="0">
        <x:v>1.830483</x:v>
      </x:c>
      <x:c t="n" s="0">
        <x:v>-30.06697</x:v>
      </x:c>
      <x:c t="n" s="0">
        <x:v>-15.54697</x:v>
      </x:c>
      <x:c t="n" s="0">
        <x:v>-14.00762</x:v>
      </x:c>
      <x:c t="n" s="0">
        <x:v>-0.02215501</x:v>
      </x:c>
      <x:c t="n" s="0">
        <x:v>8.549192</x:v>
      </x:c>
      <x:c t="n" s="0">
        <x:v>9.991709</x:v>
      </x:c>
      <x:c t="n" s="0">
        <x:v>18.61552</x:v>
      </x:c>
      <x:c t="n" s="0">
        <x:v>14.35597</x:v>
      </x:c>
      <x:c t="n" s="0">
        <x:v>19.64088</x:v>
      </x:c>
      <x:c t="n" s="0">
        <x:v>25.08585</x:v>
      </x:c>
      <x:c t="n" s="0">
        <x:v>23.43927</x:v>
      </x:c>
      <x:c t="n" s="0">
        <x:v>29.91048</x:v>
      </x:c>
      <x:c t="n" s="0">
        <x:v>30.86263</x:v>
      </x:c>
      <x:c t="n" s="0">
        <x:v>34.74477</x:v>
      </x:c>
      <x:c t="n" s="0">
        <x:v>38.9313</x:v>
      </x:c>
      <x:c t="n" s="0">
        <x:v>44.22895</x:v>
      </x:c>
      <x:c t="n" s="0">
        <x:v>48.35017</x:v>
      </x:c>
      <x:c t="n" s="0">
        <x:v>40.96629</x:v>
      </x:c>
      <x:c t="n" s="0">
        <x:v>41.98209</x:v>
      </x:c>
      <x:c t="n" s="0">
        <x:v>43.90555</x:v>
      </x:c>
      <x:c t="n" s="0">
        <x:v>41.55005</x:v>
      </x:c>
      <x:c t="n" s="0">
        <x:v>48.01516</x:v>
      </x:c>
      <x:c t="n" s="0">
        <x:v>43.50755</x:v>
      </x:c>
      <x:c t="n" s="0">
        <x:v>42.9804</x:v>
      </x:c>
      <x:c t="n" s="0">
        <x:v>41.23032</x:v>
      </x:c>
      <x:c t="n" s="0">
        <x:v>36.23825</x:v>
      </x:c>
      <x:c t="n" s="0">
        <x:v>35.82384</x:v>
      </x:c>
      <x:c t="n" s="0">
        <x:v>36.69187</x:v>
      </x:c>
      <x:c t="n" s="0">
        <x:v>41.41076</x:v>
      </x:c>
      <x:c t="n" s="0">
        <x:v>31.13741</x:v>
      </x:c>
      <x:c t="n" s="0">
        <x:v>24.78663</x:v>
      </x:c>
      <x:c t="n" s="0">
        <x:v>29.1783</x:v>
      </x:c>
      <x:c t="n" s="0">
        <x:v>15.40181</x:v>
      </x:c>
      <x:c t="n" s="0">
        <x:v>6.403668</x:v>
      </x:c>
      <x:c t="n" s="0">
        <x:v>8.026207</x:v>
      </x:c>
      <x:c t="n" s="0">
        <x:v>1.615513</x:v>
      </x:c>
      <x:c t="str">
        <x:v>No</x:v>
      </x:c>
      <x:c t="str">
        <x:v>No</x:v>
      </x:c>
      <x:c t="str">
        <x:v/>
      </x:c>
    </x:row>
    <x:row r="632">
      <x:c t="n" s="11">
        <x:v>631</x:v>
      </x:c>
      <x:c t="str" s="11">
        <x:v/>
      </x:c>
      <x:c t="n" s="8">
        <x:v>43943.1144328704</x:v>
      </x:c>
      <x:c t="n" s="7">
        <x:v>43943.1144328704</x:v>
      </x:c>
      <x:c t="n" s="0">
        <x:v>55.234</x:v>
      </x:c>
      <x:c t="n" s="0">
        <x:v>62.65167</x:v>
      </x:c>
      <x:c t="n" s="0">
        <x:v>67.96311</x:v>
      </x:c>
      <x:c t="n" s="0">
        <x:v>75.06987</x:v>
      </x:c>
      <x:c t="n" s="0">
        <x:v>-30.06697</x:v>
      </x:c>
      <x:c t="n" s="0">
        <x:v>-16.52495</x:v>
      </x:c>
      <x:c t="n" s="0">
        <x:v>-14.51113</x:v>
      </x:c>
      <x:c t="n" s="0">
        <x:v>-0.0540428</x:v>
      </x:c>
      <x:c t="n" s="0">
        <x:v>9.240924</x:v>
      </x:c>
      <x:c t="n" s="0">
        <x:v>8.606814</x:v>
      </x:c>
      <x:c t="n" s="0">
        <x:v>18.65618</x:v>
      </x:c>
      <x:c t="n" s="0">
        <x:v>14.39847</x:v>
      </x:c>
      <x:c t="n" s="0">
        <x:v>20.90522</x:v>
      </x:c>
      <x:c t="n" s="0">
        <x:v>23.73534</x:v>
      </x:c>
      <x:c t="n" s="0">
        <x:v>25.88371</x:v>
      </x:c>
      <x:c t="n" s="0">
        <x:v>27.67907</x:v>
      </x:c>
      <x:c t="n" s="0">
        <x:v>32.78312</x:v>
      </x:c>
      <x:c t="n" s="0">
        <x:v>35.02637</x:v>
      </x:c>
      <x:c t="n" s="0">
        <x:v>37.88383</x:v>
      </x:c>
      <x:c t="n" s="0">
        <x:v>45.30532</x:v>
      </x:c>
      <x:c t="n" s="0">
        <x:v>46.36484</x:v>
      </x:c>
      <x:c t="n" s="0">
        <x:v>41.00853</x:v>
      </x:c>
      <x:c t="n" s="0">
        <x:v>40.952</x:v>
      </x:c>
      <x:c t="n" s="0">
        <x:v>43.53841</x:v>
      </x:c>
      <x:c t="n" s="0">
        <x:v>43.01768</x:v>
      </x:c>
      <x:c t="n" s="0">
        <x:v>44.99213</x:v>
      </x:c>
      <x:c t="n" s="0">
        <x:v>44.7604</x:v>
      </x:c>
      <x:c t="n" s="0">
        <x:v>42.79266</x:v>
      </x:c>
      <x:c t="n" s="0">
        <x:v>41.68988</x:v>
      </x:c>
      <x:c t="n" s="0">
        <x:v>39.05178</x:v>
      </x:c>
      <x:c t="n" s="0">
        <x:v>37.86176</x:v>
      </x:c>
      <x:c t="n" s="0">
        <x:v>37.38667</x:v>
      </x:c>
      <x:c t="n" s="0">
        <x:v>40.65147</x:v>
      </x:c>
      <x:c t="n" s="0">
        <x:v>32.65051</x:v>
      </x:c>
      <x:c t="n" s="0">
        <x:v>25.18255</x:v>
      </x:c>
      <x:c t="n" s="0">
        <x:v>28.37954</x:v>
      </x:c>
      <x:c t="n" s="0">
        <x:v>16.27073</x:v>
      </x:c>
      <x:c t="n" s="0">
        <x:v>7.582454</x:v>
      </x:c>
      <x:c t="n" s="0">
        <x:v>7.496602</x:v>
      </x:c>
      <x:c t="n" s="0">
        <x:v>1.828078</x:v>
      </x:c>
      <x:c t="n" s="0">
        <x:v>-30.06697</x:v>
      </x:c>
      <x:c t="n" s="0">
        <x:v>-15.54697</x:v>
      </x:c>
      <x:c t="n" s="0">
        <x:v>-14.00762</x:v>
      </x:c>
      <x:c t="n" s="0">
        <x:v>-0.02215501</x:v>
      </x:c>
      <x:c t="n" s="0">
        <x:v>8.549192</x:v>
      </x:c>
      <x:c t="n" s="0">
        <x:v>10.28079</x:v>
      </x:c>
      <x:c t="n" s="0">
        <x:v>18.61552</x:v>
      </x:c>
      <x:c t="n" s="0">
        <x:v>14.35597</x:v>
      </x:c>
      <x:c t="n" s="0">
        <x:v>21.95786</x:v>
      </x:c>
      <x:c t="n" s="0">
        <x:v>24.82752</x:v>
      </x:c>
      <x:c t="n" s="0">
        <x:v>17.85635</x:v>
      </x:c>
      <x:c t="n" s="0">
        <x:v>25.91764</x:v>
      </x:c>
      <x:c t="n" s="0">
        <x:v>32.47678</x:v>
      </x:c>
      <x:c t="n" s="0">
        <x:v>33.29206</x:v>
      </x:c>
      <x:c t="n" s="0">
        <x:v>37.33693</x:v>
      </x:c>
      <x:c t="n" s="0">
        <x:v>42.91013</x:v>
      </x:c>
      <x:c t="n" s="0">
        <x:v>42.34649</x:v>
      </x:c>
      <x:c t="n" s="0">
        <x:v>43.00268</x:v>
      </x:c>
      <x:c t="n" s="0">
        <x:v>39.16978</x:v>
      </x:c>
      <x:c t="n" s="0">
        <x:v>44.16153</x:v>
      </x:c>
      <x:c t="n" s="0">
        <x:v>42.27559</x:v>
      </x:c>
      <x:c t="n" s="0">
        <x:v>44.91411</x:v>
      </x:c>
      <x:c t="n" s="0">
        <x:v>44.25667</x:v>
      </x:c>
      <x:c t="n" s="0">
        <x:v>41.90502</x:v>
      </x:c>
      <x:c t="n" s="0">
        <x:v>40.44477</x:v>
      </x:c>
      <x:c t="n" s="0">
        <x:v>37.19035</x:v>
      </x:c>
      <x:c t="n" s="0">
        <x:v>37.08348</x:v>
      </x:c>
      <x:c t="n" s="0">
        <x:v>36.0506</x:v>
      </x:c>
      <x:c t="n" s="0">
        <x:v>39.28638</x:v>
      </x:c>
      <x:c t="n" s="0">
        <x:v>33.48331</x:v>
      </x:c>
      <x:c t="n" s="0">
        <x:v>24.19466</x:v>
      </x:c>
      <x:c t="n" s="0">
        <x:v>28.69699</x:v>
      </x:c>
      <x:c t="n" s="0">
        <x:v>16.87695</x:v>
      </x:c>
      <x:c t="n" s="0">
        <x:v>8.116788</x:v>
      </x:c>
      <x:c t="n" s="0">
        <x:v>6.668844</x:v>
      </x:c>
      <x:c t="n" s="0">
        <x:v>1.772941</x:v>
      </x:c>
      <x:c t="str">
        <x:v>No</x:v>
      </x:c>
      <x:c t="str">
        <x:v>No</x:v>
      </x:c>
      <x:c t="str">
        <x:v/>
      </x:c>
    </x:row>
    <x:row r="633">
      <x:c t="n" s="11">
        <x:v>632</x:v>
      </x:c>
      <x:c t="str" s="11">
        <x:v/>
      </x:c>
      <x:c t="n" s="8">
        <x:v>43943.1144328704</x:v>
      </x:c>
      <x:c t="n" s="7">
        <x:v>43943.1144328704</x:v>
      </x:c>
      <x:c t="n" s="0">
        <x:v>58.33543</x:v>
      </x:c>
      <x:c t="n" s="0">
        <x:v>65.34013</x:v>
      </x:c>
      <x:c t="n" s="0">
        <x:v>73.26067</x:v>
      </x:c>
      <x:c t="n" s="0">
        <x:v>80.73296</x:v>
      </x:c>
      <x:c t="n" s="0">
        <x:v>-30.06697</x:v>
      </x:c>
      <x:c t="n" s="0">
        <x:v>-16.34366</x:v>
      </x:c>
      <x:c t="n" s="0">
        <x:v>-14.26023</x:v>
      </x:c>
      <x:c t="n" s="0">
        <x:v>0.1557389</x:v>
      </x:c>
      <x:c t="n" s="0">
        <x:v>9.146561</x:v>
      </x:c>
      <x:c t="n" s="0">
        <x:v>8.895162</x:v>
      </x:c>
      <x:c t="n" s="0">
        <x:v>18.54093</x:v>
      </x:c>
      <x:c t="n" s="0">
        <x:v>14.38803</x:v>
      </x:c>
      <x:c t="n" s="0">
        <x:v>21.07571</x:v>
      </x:c>
      <x:c t="n" s="0">
        <x:v>23.76661</x:v>
      </x:c>
      <x:c t="n" s="0">
        <x:v>25.31378</x:v>
      </x:c>
      <x:c t="n" s="0">
        <x:v>27.0407</x:v>
      </x:c>
      <x:c t="n" s="0">
        <x:v>32.76611</x:v>
      </x:c>
      <x:c t="n" s="0">
        <x:v>34.82474</x:v>
      </x:c>
      <x:c t="n" s="0">
        <x:v>38.16547</x:v>
      </x:c>
      <x:c t="n" s="0">
        <x:v>44.92603</x:v>
      </x:c>
      <x:c t="n" s="0">
        <x:v>45.91468</x:v>
      </x:c>
      <x:c t="n" s="0">
        <x:v>41.06437</x:v>
      </x:c>
      <x:c t="n" s="0">
        <x:v>40.79715</x:v>
      </x:c>
      <x:c t="n" s="0">
        <x:v>43.85615</x:v>
      </x:c>
      <x:c t="n" s="0">
        <x:v>43.4092</x:v>
      </x:c>
      <x:c t="n" s="0">
        <x:v>44.46541</x:v>
      </x:c>
      <x:c t="n" s="0">
        <x:v>44.54276</x:v>
      </x:c>
      <x:c t="n" s="0">
        <x:v>43.30778</x:v>
      </x:c>
      <x:c t="n" s="0">
        <x:v>41.6264</x:v>
      </x:c>
      <x:c t="n" s="0">
        <x:v>38.76216</x:v>
      </x:c>
      <x:c t="n" s="0">
        <x:v>38.01849</x:v>
      </x:c>
      <x:c t="n" s="0">
        <x:v>37.19903</x:v>
      </x:c>
      <x:c t="n" s="0">
        <x:v>40.81788</x:v>
      </x:c>
      <x:c t="n" s="0">
        <x:v>32.56654</x:v>
      </x:c>
      <x:c t="n" s="0">
        <x:v>25.20878</x:v>
      </x:c>
      <x:c t="n" s="0">
        <x:v>28.36514</x:v>
      </x:c>
      <x:c t="n" s="0">
        <x:v>16.21966</x:v>
      </x:c>
      <x:c t="n" s="0">
        <x:v>7.994115</x:v>
      </x:c>
      <x:c t="n" s="0">
        <x:v>7.437085</x:v>
      </x:c>
      <x:c t="n" s="0">
        <x:v>1.758652</x:v>
      </x:c>
      <x:c t="n" s="0">
        <x:v>-30.06697</x:v>
      </x:c>
      <x:c t="n" s="0">
        <x:v>-15.29567</x:v>
      </x:c>
      <x:c t="n" s="0">
        <x:v>-12.31034</x:v>
      </x:c>
      <x:c t="n" s="0">
        <x:v>2.076309</x:v>
      </x:c>
      <x:c t="n" s="0">
        <x:v>8.549192</x:v>
      </x:c>
      <x:c t="n" s="0">
        <x:v>10.28079</x:v>
      </x:c>
      <x:c t="n" s="0">
        <x:v>16.91538</x:v>
      </x:c>
      <x:c t="n" s="0">
        <x:v>14.30012</x:v>
      </x:c>
      <x:c t="n" s="0">
        <x:v>21.95786</x:v>
      </x:c>
      <x:c t="n" s="0">
        <x:v>23.94516</x:v>
      </x:c>
      <x:c t="n" s="0">
        <x:v>17.85635</x:v>
      </x:c>
      <x:c t="n" s="0">
        <x:v>15.71089</x:v>
      </x:c>
      <x:c t="n" s="0">
        <x:v>32.66522</x:v>
      </x:c>
      <x:c t="n" s="0">
        <x:v>33.51192</x:v>
      </x:c>
      <x:c t="n" s="0">
        <x:v>40.10273</x:v>
      </x:c>
      <x:c t="n" s="0">
        <x:v>40.84356</x:v>
      </x:c>
      <x:c t="n" s="0">
        <x:v>41.74945</x:v>
      </x:c>
      <x:c t="n" s="0">
        <x:v>39.21145</x:v>
      </x:c>
      <x:c t="n" s="0">
        <x:v>39.43777</x:v>
      </x:c>
      <x:c t="n" s="0">
        <x:v>42.43044</x:v>
      </x:c>
      <x:c t="n" s="0">
        <x:v>45.19683</x:v>
      </x:c>
      <x:c t="n" s="0">
        <x:v>41.46672</x:v>
      </x:c>
      <x:c t="n" s="0">
        <x:v>44.96124</x:v>
      </x:c>
      <x:c t="n" s="0">
        <x:v>46.29408</x:v>
      </x:c>
      <x:c t="n" s="0">
        <x:v>40.87115</x:v>
      </x:c>
      <x:c t="n" s="0">
        <x:v>38.54492</x:v>
      </x:c>
      <x:c t="n" s="0">
        <x:v>39.71255</x:v>
      </x:c>
      <x:c t="n" s="0">
        <x:v>36.88049</x:v>
      </x:c>
      <x:c t="n" s="0">
        <x:v>41.17487</x:v>
      </x:c>
      <x:c t="n" s="0">
        <x:v>32.16954</x:v>
      </x:c>
      <x:c t="n" s="0">
        <x:v>25.35936</x:v>
      </x:c>
      <x:c t="n" s="0">
        <x:v>28.37838</x:v>
      </x:c>
      <x:c t="n" s="0">
        <x:v>16.08355</x:v>
      </x:c>
      <x:c t="n" s="0">
        <x:v>9.913126</x:v>
      </x:c>
      <x:c t="n" s="0">
        <x:v>7.167512</x:v>
      </x:c>
      <x:c t="n" s="0">
        <x:v>1.303852</x:v>
      </x:c>
      <x:c t="str">
        <x:v>No</x:v>
      </x:c>
      <x:c t="str">
        <x:v>No</x:v>
      </x:c>
      <x:c t="str">
        <x:v/>
      </x:c>
    </x:row>
    <x:row r="634">
      <x:c t="n" s="11">
        <x:v>633</x:v>
      </x:c>
      <x:c t="str" s="11">
        <x:v/>
      </x:c>
      <x:c t="n" s="8">
        <x:v>43943.1144328704</x:v>
      </x:c>
      <x:c t="n" s="7">
        <x:v>43943.1144328704</x:v>
      </x:c>
      <x:c t="n" s="0">
        <x:v>60.75056</x:v>
      </x:c>
      <x:c t="n" s="0">
        <x:v>70.32853</x:v>
      </x:c>
      <x:c t="n" s="0">
        <x:v>74.66565</x:v>
      </x:c>
      <x:c t="n" s="0">
        <x:v>82.66438</x:v>
      </x:c>
      <x:c t="n" s="0">
        <x:v>-30.06697</x:v>
      </x:c>
      <x:c t="n" s="0">
        <x:v>-16.13063</x:v>
      </x:c>
      <x:c t="n" s="0">
        <x:v>-13.62803</x:v>
      </x:c>
      <x:c t="n" s="0">
        <x:v>0.8310343</x:v>
      </x:c>
      <x:c t="n" s="0">
        <x:v>9.064317</x:v>
      </x:c>
      <x:c t="n" s="0">
        <x:v>9.127114</x:v>
      </x:c>
      <x:c t="n" s="0">
        <x:v>18.11373</x:v>
      </x:c>
      <x:c t="n" s="0">
        <x:v>14.36723</x:v>
      </x:c>
      <x:c t="n" s="0">
        <x:v>20.87788</x:v>
      </x:c>
      <x:c t="n" s="0">
        <x:v>23.79314</x:v>
      </x:c>
      <x:c t="n" s="0">
        <x:v>24.75978</x:v>
      </x:c>
      <x:c t="n" s="0">
        <x:v>26.40971</x:v>
      </x:c>
      <x:c t="n" s="0">
        <x:v>32.4281</x:v>
      </x:c>
      <x:c t="n" s="0">
        <x:v>34.6801</x:v>
      </x:c>
      <x:c t="n" s="0">
        <x:v>38.52305</x:v>
      </x:c>
      <x:c t="n" s="0">
        <x:v>44.82022</x:v>
      </x:c>
      <x:c t="n" s="0">
        <x:v>45.70711</x:v>
      </x:c>
      <x:c t="n" s="0">
        <x:v>40.61384</x:v>
      </x:c>
      <x:c t="n" s="0">
        <x:v>40.17707</x:v>
      </x:c>
      <x:c t="n" s="0">
        <x:v>43.50453</x:v>
      </x:c>
      <x:c t="n" s="0">
        <x:v>43.08292</x:v>
      </x:c>
      <x:c t="n" s="0">
        <x:v>44.40034</x:v>
      </x:c>
      <x:c t="n" s="0">
        <x:v>45.82733</x:v>
      </x:c>
      <x:c t="n" s="0">
        <x:v>43.59848</x:v>
      </x:c>
      <x:c t="n" s="0">
        <x:v>44.0202</x:v>
      </x:c>
      <x:c t="n" s="0">
        <x:v>39.65874</x:v>
      </x:c>
      <x:c t="n" s="0">
        <x:v>38.4858</x:v>
      </x:c>
      <x:c t="n" s="0">
        <x:v>37.62632</x:v>
      </x:c>
      <x:c t="n" s="0">
        <x:v>41.10057</x:v>
      </x:c>
      <x:c t="n" s="0">
        <x:v>32.86169</x:v>
      </x:c>
      <x:c t="n" s="0">
        <x:v>25.26025</x:v>
      </x:c>
      <x:c t="n" s="0">
        <x:v>28.48473</x:v>
      </x:c>
      <x:c t="n" s="0">
        <x:v>16.46534</x:v>
      </x:c>
      <x:c t="n" s="0">
        <x:v>7.98148</x:v>
      </x:c>
      <x:c t="n" s="0">
        <x:v>7.294074</x:v>
      </x:c>
      <x:c t="n" s="0">
        <x:v>1.694326</x:v>
      </x:c>
      <x:c t="n" s="0">
        <x:v>-30.06697</x:v>
      </x:c>
      <x:c t="n" s="0">
        <x:v>-15.05812</x:v>
      </x:c>
      <x:c t="n" s="0">
        <x:v>-11.09312</x:v>
      </x:c>
      <x:c t="n" s="0">
        <x:v>3.485118</x:v>
      </x:c>
      <x:c t="n" s="0">
        <x:v>8.549192</x:v>
      </x:c>
      <x:c t="n" s="0">
        <x:v>10.28079</x:v>
      </x:c>
      <x:c t="n" s="0">
        <x:v>14.08247</x:v>
      </x:c>
      <x:c t="n" s="0">
        <x:v>14.24353</x:v>
      </x:c>
      <x:c t="n" s="0">
        <x:v>17.7032</x:v>
      </x:c>
      <x:c t="n" s="0">
        <x:v>23.94516</x:v>
      </x:c>
      <x:c t="n" s="0">
        <x:v>17.85635</x:v>
      </x:c>
      <x:c t="n" s="0">
        <x:v>15.71089</x:v>
      </x:c>
      <x:c t="n" s="0">
        <x:v>27.07879</x:v>
      </x:c>
      <x:c t="n" s="0">
        <x:v>33.72118</x:v>
      </x:c>
      <x:c t="n" s="0">
        <x:v>39.97672</x:v>
      </x:c>
      <x:c t="n" s="0">
        <x:v>46.18999</x:v>
      </x:c>
      <x:c t="n" s="0">
        <x:v>46.04431</x:v>
      </x:c>
      <x:c t="n" s="0">
        <x:v>37.59204</x:v>
      </x:c>
      <x:c t="n" s="0">
        <x:v>39.99265</x:v>
      </x:c>
      <x:c t="n" s="0">
        <x:v>40.78248</x:v>
      </x:c>
      <x:c t="n" s="0">
        <x:v>38.271</x:v>
      </x:c>
      <x:c t="n" s="0">
        <x:v>45.61846</x:v>
      </x:c>
      <x:c t="n" s="0">
        <x:v>49.38763</x:v>
      </x:c>
      <x:c t="n" s="0">
        <x:v>45.20718</x:v>
      </x:c>
      <x:c t="n" s="0">
        <x:v>49.34776</x:v>
      </x:c>
      <x:c t="n" s="0">
        <x:v>42.36431</x:v>
      </x:c>
      <x:c t="n" s="0">
        <x:v>40.26476</x:v>
      </x:c>
      <x:c t="n" s="0">
        <x:v>40.53538</x:v>
      </x:c>
      <x:c t="n" s="0">
        <x:v>43.31554</x:v>
      </x:c>
      <x:c t="n" s="0">
        <x:v>34.41765</x:v>
      </x:c>
      <x:c t="n" s="0">
        <x:v>27.52986</x:v>
      </x:c>
      <x:c t="n" s="0">
        <x:v>30.19772</x:v>
      </x:c>
      <x:c t="n" s="0">
        <x:v>17.57494</x:v>
      </x:c>
      <x:c t="n" s="0">
        <x:v>7.197607</x:v>
      </x:c>
      <x:c t="n" s="0">
        <x:v>6.686532</x:v>
      </x:c>
      <x:c t="n" s="0">
        <x:v>1.350176</x:v>
      </x:c>
      <x:c t="str">
        <x:v>No</x:v>
      </x:c>
      <x:c t="str">
        <x:v>No</x:v>
      </x:c>
      <x:c t="str">
        <x:v/>
      </x:c>
    </x:row>
    <x:row r="635">
      <x:c t="n" s="11">
        <x:v>634</x:v>
      </x:c>
      <x:c t="str" s="11">
        <x:v/>
      </x:c>
      <x:c t="n" s="8">
        <x:v>43943.1144328704</x:v>
      </x:c>
      <x:c t="n" s="7">
        <x:v>43943.1144328704</x:v>
      </x:c>
      <x:c t="n" s="0">
        <x:v>60.33298</x:v>
      </x:c>
      <x:c t="n" s="0">
        <x:v>68.67227</x:v>
      </x:c>
      <x:c t="n" s="0">
        <x:v>73.84286</x:v>
      </x:c>
      <x:c t="n" s="0">
        <x:v>81.98912</x:v>
      </x:c>
      <x:c t="n" s="0">
        <x:v>-30.06697</x:v>
      </x:c>
      <x:c t="n" s="0">
        <x:v>-15.95667</x:v>
      </x:c>
      <x:c t="n" s="0">
        <x:v>-13.15257</x:v>
      </x:c>
      <x:c t="n" s="0">
        <x:v>1.334774</x:v>
      </x:c>
      <x:c t="n" s="0">
        <x:v>8.735486</x:v>
      </x:c>
      <x:c t="n" s="0">
        <x:v>9.315849</x:v>
      </x:c>
      <x:c t="n" s="0">
        <x:v>17.71235</x:v>
      </x:c>
      <x:c t="n" s="0">
        <x:v>14.34939</x:v>
      </x:c>
      <x:c t="n" s="0">
        <x:v>20.34894</x:v>
      </x:c>
      <x:c t="n" s="0">
        <x:v>23.66183</x:v>
      </x:c>
      <x:c t="n" s="0">
        <x:v>24.41027</x:v>
      </x:c>
      <x:c t="n" s="0">
        <x:v>26.13664</x:v>
      </x:c>
      <x:c t="n" s="0">
        <x:v>31.77019</x:v>
      </x:c>
      <x:c t="n" s="0">
        <x:v>34.57598</x:v>
      </x:c>
      <x:c t="n" s="0">
        <x:v>38.68458</x:v>
      </x:c>
      <x:c t="n" s="0">
        <x:v>45.54756</x:v>
      </x:c>
      <x:c t="n" s="0">
        <x:v>46.02775</x:v>
      </x:c>
      <x:c t="n" s="0">
        <x:v>40.52544</x:v>
      </x:c>
      <x:c t="n" s="0">
        <x:v>40.97915</x:v>
      </x:c>
      <x:c t="n" s="0">
        <x:v>43.04718</x:v>
      </x:c>
      <x:c t="n" s="0">
        <x:v>43.06183</x:v>
      </x:c>
      <x:c t="n" s="0">
        <x:v>45.31552</x:v>
      </x:c>
      <x:c t="n" s="0">
        <x:v>46.07031</x:v>
      </x:c>
      <x:c t="n" s="0">
        <x:v>44.71264</x:v>
      </x:c>
      <x:c t="n" s="0">
        <x:v>46.48905</x:v>
      </x:c>
      <x:c t="n" s="0">
        <x:v>41.36275</x:v>
      </x:c>
      <x:c t="n" s="0">
        <x:v>39.57346</x:v>
      </x:c>
      <x:c t="n" s="0">
        <x:v>39.27509</x:v>
      </x:c>
      <x:c t="n" s="0">
        <x:v>41.87606</x:v>
      </x:c>
      <x:c t="n" s="0">
        <x:v>33.28497</x:v>
      </x:c>
      <x:c t="n" s="0">
        <x:v>25.81993</x:v>
      </x:c>
      <x:c t="n" s="0">
        <x:v>28.80622</x:v>
      </x:c>
      <x:c t="n" s="0">
        <x:v>16.56714</x:v>
      </x:c>
      <x:c t="n" s="0">
        <x:v>7.993392</x:v>
      </x:c>
      <x:c t="n" s="0">
        <x:v>7.391296</x:v>
      </x:c>
      <x:c t="n" s="0">
        <x:v>1.699852</x:v>
      </x:c>
      <x:c t="n" s="0">
        <x:v>-30.06697</x:v>
      </x:c>
      <x:c t="n" s="0">
        <x:v>-15.05812</x:v>
      </x:c>
      <x:c t="n" s="0">
        <x:v>-11.09312</x:v>
      </x:c>
      <x:c t="n" s="0">
        <x:v>3.485118</x:v>
      </x:c>
      <x:c t="n" s="0">
        <x:v>4.637905</x:v>
      </x:c>
      <x:c t="n" s="0">
        <x:v>10.28079</x:v>
      </x:c>
      <x:c t="n" s="0">
        <x:v>14.08247</x:v>
      </x:c>
      <x:c t="n" s="0">
        <x:v>14.55586</x:v>
      </x:c>
      <x:c t="n" s="0">
        <x:v>14.19141</x:v>
      </x:c>
      <x:c t="n" s="0">
        <x:v>21.45313</x:v>
      </x:c>
      <x:c t="n" s="0">
        <x:v>22.28927</x:v>
      </x:c>
      <x:c t="n" s="0">
        <x:v>26.5113</x:v>
      </x:c>
      <x:c t="n" s="0">
        <x:v>18.11169</x:v>
      </x:c>
      <x:c t="n" s="0">
        <x:v>33.99262</x:v>
      </x:c>
      <x:c t="n" s="0">
        <x:v>39.52535</x:v>
      </x:c>
      <x:c t="n" s="0">
        <x:v>47.507</x:v>
      </x:c>
      <x:c t="n" s="0">
        <x:v>46.02145</x:v>
      </x:c>
      <x:c t="n" s="0">
        <x:v>39.33944</x:v>
      </x:c>
      <x:c t="n" s="0">
        <x:v>42.57978</x:v>
      </x:c>
      <x:c t="n" s="0">
        <x:v>38.04063</x:v>
      </x:c>
      <x:c t="n" s="0">
        <x:v>45.14676</x:v>
      </x:c>
      <x:c t="n" s="0">
        <x:v>47.34121</x:v>
      </x:c>
      <x:c t="n" s="0">
        <x:v>47.08232</x:v>
      </x:c>
      <x:c t="n" s="0">
        <x:v>52.10591</x:v>
      </x:c>
      <x:c t="n" s="0">
        <x:v>53.85421</x:v>
      </x:c>
      <x:c t="n" s="0">
        <x:v>47.08845</x:v>
      </x:c>
      <x:c t="n" s="0">
        <x:v>43.42095</x:v>
      </x:c>
      <x:c t="n" s="0">
        <x:v>44.49186</x:v>
      </x:c>
      <x:c t="n" s="0">
        <x:v>44.24324</x:v>
      </x:c>
      <x:c t="n" s="0">
        <x:v>34.62926</x:v>
      </x:c>
      <x:c t="n" s="0">
        <x:v>26.59486</x:v>
      </x:c>
      <x:c t="n" s="0">
        <x:v>29.44308</x:v>
      </x:c>
      <x:c t="n" s="0">
        <x:v>17.07055</x:v>
      </x:c>
      <x:c t="n" s="0">
        <x:v>7.963656</x:v>
      </x:c>
      <x:c t="n" s="0">
        <x:v>7.960141</x:v>
      </x:c>
      <x:c t="n" s="0">
        <x:v>1.975761</x:v>
      </x:c>
      <x:c t="str">
        <x:v>No</x:v>
      </x:c>
      <x:c t="str">
        <x:v>No</x:v>
      </x:c>
      <x:c t="str">
        <x:v/>
      </x:c>
    </x:row>
    <x:row r="636">
      <x:c t="n" s="11">
        <x:v>635</x:v>
      </x:c>
      <x:c t="str" s="11">
        <x:v/>
      </x:c>
      <x:c t="n" s="8">
        <x:v>43943.1144328704</x:v>
      </x:c>
      <x:c t="n" s="7">
        <x:v>43943.1144328704</x:v>
      </x:c>
      <x:c t="n" s="0">
        <x:v>59.3793</x:v>
      </x:c>
      <x:c t="n" s="0">
        <x:v>70.32853</x:v>
      </x:c>
      <x:c t="n" s="0">
        <x:v>76.67628</x:v>
      </x:c>
      <x:c t="n" s="0">
        <x:v>82.80959</x:v>
      </x:c>
      <x:c t="n" s="0">
        <x:v>-30.06697</x:v>
      </x:c>
      <x:c t="n" s="0">
        <x:v>-15.81341</x:v>
      </x:c>
      <x:c t="n" s="0">
        <x:v>-12.78404</x:v>
      </x:c>
      <x:c t="n" s="0">
        <x:v>1.723079</x:v>
      </x:c>
      <x:c t="n" s="0">
        <x:v>8.273017</x:v>
      </x:c>
      <x:c t="n" s="0">
        <x:v>9.470785</x:v>
      </x:c>
      <x:c t="n" s="0">
        <x:v>17.3375</x:v>
      </x:c>
      <x:c t="n" s="0">
        <x:v>14.64957</x:v>
      </x:c>
      <x:c t="n" s="0">
        <x:v>19.83984</x:v>
      </x:c>
      <x:c t="n" s="0">
        <x:v>23.07582</x:v>
      </x:c>
      <x:c t="n" s="0">
        <x:v>24.19565</x:v>
      </x:c>
      <x:c t="n" s="0">
        <x:v>26.77765</x:v>
      </x:c>
      <x:c t="n" s="0">
        <x:v>31.13017</x:v>
      </x:c>
      <x:c t="n" s="0">
        <x:v>34.50695</x:v>
      </x:c>
      <x:c t="n" s="0">
        <x:v>38.76735</x:v>
      </x:c>
      <x:c t="n" s="0">
        <x:v>45.35965</x:v>
      </x:c>
      <x:c t="n" s="0">
        <x:v>45.50819</x:v>
      </x:c>
      <x:c t="n" s="0">
        <x:v>40.13466</x:v>
      </x:c>
      <x:c t="n" s="0">
        <x:v>40.882</x:v>
      </x:c>
      <x:c t="n" s="0">
        <x:v>43.84276</x:v>
      </x:c>
      <x:c t="n" s="0">
        <x:v>44.57952</x:v>
      </x:c>
      <x:c t="n" s="0">
        <x:v>45.05417</x:v>
      </x:c>
      <x:c t="n" s="0">
        <x:v>47.42271</x:v>
      </x:c>
      <x:c t="n" s="0">
        <x:v>46.62881</x:v>
      </x:c>
      <x:c t="n" s="0">
        <x:v>47.2564</x:v>
      </x:c>
      <x:c t="n" s="0">
        <x:v>42.3772</x:v>
      </x:c>
      <x:c t="n" s="0">
        <x:v>40.00421</x:v>
      </x:c>
      <x:c t="n" s="0">
        <x:v>40.57476</x:v>
      </x:c>
      <x:c t="n" s="0">
        <x:v>42.15195</x:v>
      </x:c>
      <x:c t="n" s="0">
        <x:v>33.28408</x:v>
      </x:c>
      <x:c t="n" s="0">
        <x:v>25.89943</x:v>
      </x:c>
      <x:c t="n" s="0">
        <x:v>28.62737</x:v>
      </x:c>
      <x:c t="n" s="0">
        <x:v>16.6707</x:v>
      </x:c>
      <x:c t="n" s="0">
        <x:v>7.80265</x:v>
      </x:c>
      <x:c t="n" s="0">
        <x:v>7.356134</x:v>
      </x:c>
      <x:c t="n" s="0">
        <x:v>1.78525</x:v>
      </x:c>
      <x:c t="n" s="0">
        <x:v>-30.06697</x:v>
      </x:c>
      <x:c t="n" s="0">
        <x:v>-15.05812</x:v>
      </x:c>
      <x:c t="n" s="0">
        <x:v>-11.09312</x:v>
      </x:c>
      <x:c t="n" s="0">
        <x:v>3.485118</x:v>
      </x:c>
      <x:c t="n" s="0">
        <x:v>3.621162</x:v>
      </x:c>
      <x:c t="n" s="0">
        <x:v>10.28079</x:v>
      </x:c>
      <x:c t="n" s="0">
        <x:v>14.08247</x:v>
      </x:c>
      <x:c t="n" s="0">
        <x:v>16.2753</x:v>
      </x:c>
      <x:c t="n" s="0">
        <x:v>14.19141</x:v>
      </x:c>
      <x:c t="n" s="0">
        <x:v>14.97459</x:v>
      </x:c>
      <x:c t="n" s="0">
        <x:v>22.66903</x:v>
      </x:c>
      <x:c t="n" s="0">
        <x:v>29.33714</x:v>
      </x:c>
      <x:c t="n" s="0">
        <x:v>21.51133</x:v>
      </x:c>
      <x:c t="n" s="0">
        <x:v>34.07946</x:v>
      </x:c>
      <x:c t="n" s="0">
        <x:v>39.12463</x:v>
      </x:c>
      <x:c t="n" s="0">
        <x:v>42.91344</x:v>
      </x:c>
      <x:c t="n" s="0">
        <x:v>41.24199</x:v>
      </x:c>
      <x:c t="n" s="0">
        <x:v>37.74456</x:v>
      </x:c>
      <x:c t="n" s="0">
        <x:v>41.23668</x:v>
      </x:c>
      <x:c t="n" s="0">
        <x:v>46.99755</x:v>
      </x:c>
      <x:c t="n" s="0">
        <x:v>48.36502</x:v>
      </x:c>
      <x:c t="n" s="0">
        <x:v>44.25997</x:v>
      </x:c>
      <x:c t="n" s="0">
        <x:v>51.75122</x:v>
      </x:c>
      <x:c t="n" s="0">
        <x:v>46.81608</x:v>
      </x:c>
      <x:c t="n" s="0">
        <x:v>43.80244</x:v>
      </x:c>
      <x:c t="n" s="0">
        <x:v>44.14412</x:v>
      </x:c>
      <x:c t="n" s="0">
        <x:v>41.82949</x:v>
      </x:c>
      <x:c t="n" s="0">
        <x:v>43.51184</x:v>
      </x:c>
      <x:c t="n" s="0">
        <x:v>43.57609</x:v>
      </x:c>
      <x:c t="n" s="0">
        <x:v>32.9964</x:v>
      </x:c>
      <x:c t="n" s="0">
        <x:v>26.33168</x:v>
      </x:c>
      <x:c t="n" s="0">
        <x:v>27.28975</x:v>
      </x:c>
      <x:c t="n" s="0">
        <x:v>17.0561</x:v>
      </x:c>
      <x:c t="n" s="0">
        <x:v>6.72894</x:v>
      </x:c>
      <x:c t="n" s="0">
        <x:v>8.077434</x:v>
      </x:c>
      <x:c t="n" s="0">
        <x:v>2.099316</x:v>
      </x:c>
      <x:c t="str">
        <x:v>No</x:v>
      </x:c>
      <x:c t="str">
        <x:v>No</x:v>
      </x:c>
      <x:c t="str">
        <x:v/>
      </x:c>
    </x:row>
    <x:row r="637">
      <x:c t="n" s="11">
        <x:v>636</x:v>
      </x:c>
      <x:c t="str" s="11">
        <x:v/>
      </x:c>
      <x:c t="n" s="8">
        <x:v>43943.1144328704</x:v>
      </x:c>
      <x:c t="n" s="7">
        <x:v>43943.1144328704</x:v>
      </x:c>
      <x:c t="n" s="0">
        <x:v>58.38012</x:v>
      </x:c>
      <x:c t="n" s="0">
        <x:v>68.00281</x:v>
      </x:c>
      <x:c t="n" s="0">
        <x:v>70.43746</x:v>
      </x:c>
      <x:c t="n" s="0">
        <x:v>77.39194</x:v>
      </x:c>
      <x:c t="n" s="0">
        <x:v>-30.06697</x:v>
      </x:c>
      <x:c t="n" s="0">
        <x:v>-15.69466</x:v>
      </x:c>
      <x:c t="n" s="0">
        <x:v>-12.49232</x:v>
      </x:c>
      <x:c t="n" s="0">
        <x:v>2.029257</x:v>
      </x:c>
      <x:c t="n" s="0">
        <x:v>7.834886</x:v>
      </x:c>
      <x:c t="n" s="0">
        <x:v>9.357235</x:v>
      </x:c>
      <x:c t="n" s="0">
        <x:v>17.02554</x:v>
      </x:c>
      <x:c t="n" s="0">
        <x:v>14.92827</x:v>
      </x:c>
      <x:c t="n" s="0">
        <x:v>19.53297</x:v>
      </x:c>
      <x:c t="n" s="0">
        <x:v>22.50397</x:v>
      </x:c>
      <x:c t="n" s="0">
        <x:v>24.00357</x:v>
      </x:c>
      <x:c t="n" s="0">
        <x:v>27.25892</x:v>
      </x:c>
      <x:c t="n" s="0">
        <x:v>30.59656</x:v>
      </x:c>
      <x:c t="n" s="0">
        <x:v>34.04701</x:v>
      </x:c>
      <x:c t="n" s="0">
        <x:v>38.70448</x:v>
      </x:c>
      <x:c t="n" s="0">
        <x:v>44.71388</x:v>
      </x:c>
      <x:c t="n" s="0">
        <x:v>45.11625</x:v>
      </x:c>
      <x:c t="n" s="0">
        <x:v>39.77721</x:v>
      </x:c>
      <x:c t="n" s="0">
        <x:v>40.75961</x:v>
      </x:c>
      <x:c t="n" s="0">
        <x:v>43.64353</x:v>
      </x:c>
      <x:c t="n" s="0">
        <x:v>45.17579</x:v>
      </x:c>
      <x:c t="n" s="0">
        <x:v>45.20633</x:v>
      </x:c>
      <x:c t="n" s="0">
        <x:v>47.51698</x:v>
      </x:c>
      <x:c t="n" s="0">
        <x:v>46.49863</x:v>
      </x:c>
      <x:c t="n" s="0">
        <x:v>47.04452</x:v>
      </x:c>
      <x:c t="n" s="0">
        <x:v>42.2121</x:v>
      </x:c>
      <x:c t="n" s="0">
        <x:v>40.35897</x:v>
      </x:c>
      <x:c t="n" s="0">
        <x:v>40.79893</x:v>
      </x:c>
      <x:c t="n" s="0">
        <x:v>42.17899</x:v>
      </x:c>
      <x:c t="n" s="0">
        <x:v>33.13946</x:v>
      </x:c>
      <x:c t="n" s="0">
        <x:v>26.01124</x:v>
      </x:c>
      <x:c t="n" s="0">
        <x:v>28.4741</x:v>
      </x:c>
      <x:c t="n" s="0">
        <x:v>16.64252</x:v>
      </x:c>
      <x:c t="n" s="0">
        <x:v>7.844904</x:v>
      </x:c>
      <x:c t="n" s="0">
        <x:v>7.522128</x:v>
      </x:c>
      <x:c t="n" s="0">
        <x:v>1.848874</x:v>
      </x:c>
      <x:c t="n" s="0">
        <x:v>-30.06697</x:v>
      </x:c>
      <x:c t="n" s="0">
        <x:v>-15.05812</x:v>
      </x:c>
      <x:c t="n" s="0">
        <x:v>-11.09312</x:v>
      </x:c>
      <x:c t="n" s="0">
        <x:v>3.485118</x:v>
      </x:c>
      <x:c t="n" s="0">
        <x:v>3.621162</x:v>
      </x:c>
      <x:c t="n" s="0">
        <x:v>7.243171</x:v>
      </x:c>
      <x:c t="n" s="0">
        <x:v>14.7889</x:v>
      </x:c>
      <x:c t="n" s="0">
        <x:v>16.2753</x:v>
      </x:c>
      <x:c t="n" s="0">
        <x:v>18.20108</x:v>
      </x:c>
      <x:c t="n" s="0">
        <x:v>14.97459</x:v>
      </x:c>
      <x:c t="n" s="0">
        <x:v>22.66903</x:v>
      </x:c>
      <x:c t="n" s="0">
        <x:v>29.33714</x:v>
      </x:c>
      <x:c t="n" s="0">
        <x:v>24.30981</x:v>
      </x:c>
      <x:c t="n" s="0">
        <x:v>25.59653</x:v>
      </x:c>
      <x:c t="n" s="0">
        <x:v>37.76149</x:v>
      </x:c>
      <x:c t="n" s="0">
        <x:v>37.67136</x:v>
      </x:c>
      <x:c t="n" s="0">
        <x:v>40.00409</x:v>
      </x:c>
      <x:c t="n" s="0">
        <x:v>35.66886</x:v>
      </x:c>
      <x:c t="n" s="0">
        <x:v>41.10821</x:v>
      </x:c>
      <x:c t="n" s="0">
        <x:v>43.1332</x:v>
      </x:c>
      <x:c t="n" s="0">
        <x:v>49.94136</x:v>
      </x:c>
      <x:c t="n" s="0">
        <x:v>46.14192</x:v>
      </x:c>
      <x:c t="n" s="0">
        <x:v>49.98159</x:v>
      </x:c>
      <x:c t="n" s="0">
        <x:v>46.7437</x:v>
      </x:c>
      <x:c t="n" s="0">
        <x:v>47.36614</x:v>
      </x:c>
      <x:c t="n" s="0">
        <x:v>42.06359</x:v>
      </x:c>
      <x:c t="n" s="0">
        <x:v>41.5759</x:v>
      </x:c>
      <x:c t="n" s="0">
        <x:v>41.99895</x:v>
      </x:c>
      <x:c t="n" s="0">
        <x:v>42.83881</x:v>
      </x:c>
      <x:c t="n" s="0">
        <x:v>32.90145</x:v>
      </x:c>
      <x:c t="n" s="0">
        <x:v>26.13371</x:v>
      </x:c>
      <x:c t="n" s="0">
        <x:v>27.79707</x:v>
      </x:c>
      <x:c t="n" s="0">
        <x:v>17.10697</x:v>
      </x:c>
      <x:c t="n" s="0">
        <x:v>7.618553</x:v>
      </x:c>
      <x:c t="n" s="0">
        <x:v>7.340227</x:v>
      </x:c>
      <x:c t="n" s="0">
        <x:v>2.316915</x:v>
      </x:c>
      <x:c t="str">
        <x:v>No</x:v>
      </x:c>
      <x:c t="str">
        <x:v>No</x:v>
      </x:c>
      <x:c t="str">
        <x:v/>
      </x:c>
    </x:row>
    <x:row r="638">
      <x:c t="n" s="11">
        <x:v>637</x:v>
      </x:c>
      <x:c t="str" s="11">
        <x:v/>
      </x:c>
      <x:c t="n" s="8">
        <x:v>43943.1144328704</x:v>
      </x:c>
      <x:c t="n" s="7">
        <x:v>43943.1144328704</x:v>
      </x:c>
      <x:c t="n" s="0">
        <x:v>58.85049</x:v>
      </x:c>
      <x:c t="n" s="0">
        <x:v>68.97191</x:v>
      </x:c>
      <x:c t="n" s="0">
        <x:v>75.33543</x:v>
      </x:c>
      <x:c t="n" s="0">
        <x:v>81.06544</x:v>
      </x:c>
      <x:c t="n" s="0">
        <x:v>-30.06697</x:v>
      </x:c>
      <x:c t="n" s="0">
        <x:v>-15.59578</x:v>
      </x:c>
      <x:c t="n" s="0">
        <x:v>-12.2578</x:v>
      </x:c>
      <x:c t="n" s="0">
        <x:v>2.274669</x:v>
      </x:c>
      <x:c t="n" s="0">
        <x:v>7.422183</x:v>
      </x:c>
      <x:c t="n" s="0">
        <x:v>8.847383</x:v>
      </x:c>
      <x:c t="n" s="0">
        <x:v>16.79866</x:v>
      </x:c>
      <x:c t="n" s="0">
        <x:v>15.1529</x:v>
      </x:c>
      <x:c t="n" s="0">
        <x:v>19.53426</x:v>
      </x:c>
      <x:c t="n" s="0">
        <x:v>21.97164</x:v>
      </x:c>
      <x:c t="n" s="0">
        <x:v>24.05358</x:v>
      </x:c>
      <x:c t="n" s="0">
        <x:v>27.52405</x:v>
      </x:c>
      <x:c t="n" s="0">
        <x:v>30.08239</x:v>
      </x:c>
      <x:c t="n" s="0">
        <x:v>33.4665</x:v>
      </x:c>
      <x:c t="n" s="0">
        <x:v>38.46118</x:v>
      </x:c>
      <x:c t="n" s="0">
        <x:v>44.72639</x:v>
      </x:c>
      <x:c t="n" s="0">
        <x:v>44.7566</x:v>
      </x:c>
      <x:c t="n" s="0">
        <x:v>39.46453</x:v>
      </x:c>
      <x:c t="n" s="0">
        <x:v>41.24661</x:v>
      </x:c>
      <x:c t="n" s="0">
        <x:v>45.01791</x:v>
      </x:c>
      <x:c t="n" s="0">
        <x:v>47.00226</x:v>
      </x:c>
      <x:c t="n" s="0">
        <x:v>45.15178</x:v>
      </x:c>
      <x:c t="n" s="0">
        <x:v>48.52697</x:v>
      </x:c>
      <x:c t="n" s="0">
        <x:v>47.4631</x:v>
      </x:c>
      <x:c t="n" s="0">
        <x:v>46.90834</x:v>
      </x:c>
      <x:c t="n" s="0">
        <x:v>42.10802</x:v>
      </x:c>
      <x:c t="n" s="0">
        <x:v>40.36566</x:v>
      </x:c>
      <x:c t="n" s="0">
        <x:v>40.71084</x:v>
      </x:c>
      <x:c t="n" s="0">
        <x:v>42.43889</x:v>
      </x:c>
      <x:c t="n" s="0">
        <x:v>33.42298</x:v>
      </x:c>
      <x:c t="n" s="0">
        <x:v>25.92565</x:v>
      </x:c>
      <x:c t="n" s="0">
        <x:v>28.69409</x:v>
      </x:c>
      <x:c t="n" s="0">
        <x:v>16.88192</x:v>
      </x:c>
      <x:c t="n" s="0">
        <x:v>7.704836</x:v>
      </x:c>
      <x:c t="n" s="0">
        <x:v>7.353526</x:v>
      </x:c>
      <x:c t="n" s="0">
        <x:v>1.790528</x:v>
      </x:c>
      <x:c t="n" s="0">
        <x:v>-30.06697</x:v>
      </x:c>
      <x:c t="n" s="0">
        <x:v>-15.05812</x:v>
      </x:c>
      <x:c t="n" s="0">
        <x:v>-11.09312</x:v>
      </x:c>
      <x:c t="n" s="0">
        <x:v>3.485118</x:v>
      </x:c>
      <x:c t="n" s="0">
        <x:v>3.621162</x:v>
      </x:c>
      <x:c t="n" s="0">
        <x:v>3.180776</x:v>
      </x:c>
      <x:c t="n" s="0">
        <x:v>15.16346</x:v>
      </x:c>
      <x:c t="n" s="0">
        <x:v>16.2753</x:v>
      </x:c>
      <x:c t="n" s="0">
        <x:v>19.54179</x:v>
      </x:c>
      <x:c t="n" s="0">
        <x:v>16.80824</x:v>
      </x:c>
      <x:c t="n" s="0">
        <x:v>26.30632</x:v>
      </x:c>
      <x:c t="n" s="0">
        <x:v>28.56352</x:v>
      </x:c>
      <x:c t="n" s="0">
        <x:v>23.74035</x:v>
      </x:c>
      <x:c t="n" s="0">
        <x:v>31.96224</x:v>
      </x:c>
      <x:c t="n" s="0">
        <x:v>36.67558</x:v>
      </x:c>
      <x:c t="n" s="0">
        <x:v>45.30605</x:v>
      </x:c>
      <x:c t="n" s="0">
        <x:v>43.0463</x:v>
      </x:c>
      <x:c t="n" s="0">
        <x:v>36.70061</x:v>
      </x:c>
      <x:c t="n" s="0">
        <x:v>42.74065</x:v>
      </x:c>
      <x:c t="n" s="0">
        <x:v>51.57769</x:v>
      </x:c>
      <x:c t="n" s="0">
        <x:v>50.50913</x:v>
      </x:c>
      <x:c t="n" s="0">
        <x:v>46.12915</x:v>
      </x:c>
      <x:c t="n" s="0">
        <x:v>51.27428</x:v>
      </x:c>
      <x:c t="n" s="0">
        <x:v>50.62181</x:v>
      </x:c>
      <x:c t="n" s="0">
        <x:v>42.23195</x:v>
      </x:c>
      <x:c t="n" s="0">
        <x:v>40.77402</x:v>
      </x:c>
      <x:c t="n" s="0">
        <x:v>39.6157</x:v>
      </x:c>
      <x:c t="n" s="0">
        <x:v>40.01738</x:v>
      </x:c>
      <x:c t="n" s="0">
        <x:v>42.79731</x:v>
      </x:c>
      <x:c t="n" s="0">
        <x:v>34.34227</x:v>
      </x:c>
      <x:c t="n" s="0">
        <x:v>25.37686</x:v>
      </x:c>
      <x:c t="n" s="0">
        <x:v>29.78584</x:v>
      </x:c>
      <x:c t="n" s="0">
        <x:v>18.682</x:v>
      </x:c>
      <x:c t="n" s="0">
        <x:v>7.667563</x:v>
      </x:c>
      <x:c t="n" s="0">
        <x:v>5.951855</x:v>
      </x:c>
      <x:c t="n" s="0">
        <x:v>1.195188</x:v>
      </x:c>
      <x:c t="str">
        <x:v>No</x:v>
      </x:c>
      <x:c t="str">
        <x:v>No</x:v>
      </x:c>
      <x:c t="str">
        <x:v/>
      </x:c>
    </x:row>
    <x:row r="639">
      <x:c t="n" s="11">
        <x:v>638</x:v>
      </x:c>
      <x:c t="str" s="11">
        <x:v/>
      </x:c>
      <x:c t="n" s="8">
        <x:v>43943.1144328704</x:v>
      </x:c>
      <x:c t="n" s="7">
        <x:v>43943.1144328704</x:v>
      </x:c>
      <x:c t="n" s="0">
        <x:v>62.26757</x:v>
      </x:c>
      <x:c t="n" s="0">
        <x:v>71.44345</x:v>
      </x:c>
      <x:c t="n" s="0">
        <x:v>75.99773</x:v>
      </x:c>
      <x:c t="n" s="0">
        <x:v>82.32579</x:v>
      </x:c>
      <x:c t="n" s="0">
        <x:v>-30.06697</x:v>
      </x:c>
      <x:c t="n" s="0">
        <x:v>-15.51309</x:v>
      </x:c>
      <x:c t="n" s="0">
        <x:v>-11.92342</x:v>
      </x:c>
      <x:c t="n" s="0">
        <x:v>2.905823</x:v>
      </x:c>
      <x:c t="n" s="0">
        <x:v>7.035742</x:v>
      </x:c>
      <x:c t="n" s="0">
        <x:v>8.358897</x:v>
      </x:c>
      <x:c t="n" s="0">
        <x:v>16.59505</x:v>
      </x:c>
      <x:c t="n" s="0">
        <x:v>15.49048</x:v>
      </x:c>
      <x:c t="n" s="0">
        <x:v>19.53536</x:v>
      </x:c>
      <x:c t="n" s="0">
        <x:v>21.62836</x:v>
      </x:c>
      <x:c t="n" s="0">
        <x:v>25.29558</x:v>
      </x:c>
      <x:c t="n" s="0">
        <x:v>27.64154</x:v>
      </x:c>
      <x:c t="n" s="0">
        <x:v>29.49586</x:v>
      </x:c>
      <x:c t="n" s="0">
        <x:v>34.2419</x:v>
      </x:c>
      <x:c t="n" s="0">
        <x:v>38.43265</x:v>
      </x:c>
      <x:c t="n" s="0">
        <x:v>44.44859</x:v>
      </x:c>
      <x:c t="n" s="0">
        <x:v>44.36584</x:v>
      </x:c>
      <x:c t="n" s="0">
        <x:v>38.9999</x:v>
      </x:c>
      <x:c t="n" s="0">
        <x:v>42.06733</x:v>
      </x:c>
      <x:c t="n" s="0">
        <x:v>46.65236</x:v>
      </x:c>
      <x:c t="n" s="0">
        <x:v>48.02538</x:v>
      </x:c>
      <x:c t="n" s="0">
        <x:v>46.45271</x:v>
      </x:c>
      <x:c t="n" s="0">
        <x:v>48.63818</x:v>
      </x:c>
      <x:c t="n" s="0">
        <x:v>47.61076</x:v>
      </x:c>
      <x:c t="n" s="0">
        <x:v>46.5038</x:v>
      </x:c>
      <x:c t="n" s="0">
        <x:v>42.32868</x:v>
      </x:c>
      <x:c t="n" s="0">
        <x:v>40.4867</x:v>
      </x:c>
      <x:c t="n" s="0">
        <x:v>41.41389</x:v>
      </x:c>
      <x:c t="n" s="0">
        <x:v>43.3935</x:v>
      </x:c>
      <x:c t="n" s="0">
        <x:v>34.10171</x:v>
      </x:c>
      <x:c t="n" s="0">
        <x:v>27.74648</x:v>
      </x:c>
      <x:c t="n" s="0">
        <x:v>29.6097</x:v>
      </x:c>
      <x:c t="n" s="0">
        <x:v>17.73716</x:v>
      </x:c>
      <x:c t="n" s="0">
        <x:v>7.817592</x:v>
      </x:c>
      <x:c t="n" s="0">
        <x:v>7.340191</x:v>
      </x:c>
      <x:c t="n" s="0">
        <x:v>1.802228</x:v>
      </x:c>
      <x:c t="n" s="0">
        <x:v>-30.06697</x:v>
      </x:c>
      <x:c t="n" s="0">
        <x:v>-15.05812</x:v>
      </x:c>
      <x:c t="n" s="0">
        <x:v>-10.15614</x:v>
      </x:c>
      <x:c t="n" s="0">
        <x:v>5.896653</x:v>
      </x:c>
      <x:c t="n" s="0">
        <x:v>3.621162</x:v>
      </x:c>
      <x:c t="n" s="0">
        <x:v>3.180776</x:v>
      </x:c>
      <x:c t="n" s="0">
        <x:v>15.16346</x:v>
      </x:c>
      <x:c t="n" s="0">
        <x:v>17.28385</x:v>
      </x:c>
      <x:c t="n" s="0">
        <x:v>19.45722</x:v>
      </x:c>
      <x:c t="n" s="0">
        <x:v>18.77832</x:v>
      </x:c>
      <x:c t="n" s="0">
        <x:v>29.19633</x:v>
      </x:c>
      <x:c t="n" s="0">
        <x:v>28.27166</x:v>
      </x:c>
      <x:c t="n" s="0">
        <x:v>21.37219</x:v>
      </x:c>
      <x:c t="n" s="0">
        <x:v>37.15697</x:v>
      </x:c>
      <x:c t="n" s="0">
        <x:v>38.65284</x:v>
      </x:c>
      <x:c t="n" s="0">
        <x:v>40.75665</x:v>
      </x:c>
      <x:c t="n" s="0">
        <x:v>38.65394</x:v>
      </x:c>
      <x:c t="n" s="0">
        <x:v>34.14109</x:v>
      </x:c>
      <x:c t="n" s="0">
        <x:v>46.46891</x:v>
      </x:c>
      <x:c t="n" s="0">
        <x:v>48.18506</x:v>
      </x:c>
      <x:c t="n" s="0">
        <x:v>52.26837</x:v>
      </x:c>
      <x:c t="n" s="0">
        <x:v>50.70316</x:v>
      </x:c>
      <x:c t="n" s="0">
        <x:v>49.84267</x:v>
      </x:c>
      <x:c t="n" s="0">
        <x:v>48.24559</x:v>
      </x:c>
      <x:c t="n" s="0">
        <x:v>43.89736</x:v>
      </x:c>
      <x:c t="n" s="0">
        <x:v>48.20302</x:v>
      </x:c>
      <x:c t="n" s="0">
        <x:v>42.12786</x:v>
      </x:c>
      <x:c t="n" s="0">
        <x:v>45.03635</x:v>
      </x:c>
      <x:c t="n" s="0">
        <x:v>47.33015</x:v>
      </x:c>
      <x:c t="n" s="0">
        <x:v>37.62206</x:v>
      </x:c>
      <x:c t="n" s="0">
        <x:v>32.92875</x:v>
      </x:c>
      <x:c t="n" s="0">
        <x:v>33.3195</x:v>
      </x:c>
      <x:c t="n" s="0">
        <x:v>20.72092</x:v>
      </x:c>
      <x:c t="n" s="0">
        <x:v>7.75995</x:v>
      </x:c>
      <x:c t="n" s="0">
        <x:v>7.792082</x:v>
      </x:c>
      <x:c t="n" s="0">
        <x:v>1.899115</x:v>
      </x:c>
      <x:c t="str">
        <x:v>No</x:v>
      </x:c>
      <x:c t="str">
        <x:v>No</x:v>
      </x:c>
      <x:c t="str">
        <x:v/>
      </x:c>
    </x:row>
    <x:row r="640">
      <x:c t="n" s="11">
        <x:v>639</x:v>
      </x:c>
      <x:c t="str" s="11">
        <x:v/>
      </x:c>
      <x:c t="n" s="8">
        <x:v>43943.1144328704</x:v>
      </x:c>
      <x:c t="n" s="7">
        <x:v>43943.1144328704</x:v>
      </x:c>
      <x:c t="n" s="0">
        <x:v>62.5966</x:v>
      </x:c>
      <x:c t="n" s="0">
        <x:v>71.60432</x:v>
      </x:c>
      <x:c t="n" s="0">
        <x:v>74.59691</x:v>
      </x:c>
      <x:c t="n" s="0">
        <x:v>81.21352</x:v>
      </x:c>
      <x:c t="n" s="0">
        <x:v>-30.06697</x:v>
      </x:c>
      <x:c t="n" s="0">
        <x:v>-15.4437</x:v>
      </x:c>
      <x:c t="n" s="0">
        <x:v>-11.6162</x:v>
      </x:c>
      <x:c t="n" s="0">
        <x:v>3.492626</x:v>
      </x:c>
      <x:c t="n" s="0">
        <x:v>6.676094</x:v>
      </x:c>
      <x:c t="n" s="0">
        <x:v>7.89326</x:v>
      </x:c>
      <x:c t="n" s="0">
        <x:v>16.41327</x:v>
      </x:c>
      <x:c t="n" s="0">
        <x:v>15.80307</x:v>
      </x:c>
      <x:c t="n" s="0">
        <x:v>19.48705</x:v>
      </x:c>
      <x:c t="n" s="0">
        <x:v>21.31204</x:v>
      </x:c>
      <x:c t="n" s="0">
        <x:v>26.13209</x:v>
      </x:c>
      <x:c t="n" s="0">
        <x:v>27.73942</x:v>
      </x:c>
      <x:c t="n" s="0">
        <x:v>28.92343</x:v>
      </x:c>
      <x:c t="n" s="0">
        <x:v>34.53754</x:v>
      </x:c>
      <x:c t="n" s="0">
        <x:v>38.49552</x:v>
      </x:c>
      <x:c t="n" s="0">
        <x:v>44.44292</x:v>
      </x:c>
      <x:c t="n" s="0">
        <x:v>45.31441</x:v>
      </x:c>
      <x:c t="n" s="0">
        <x:v>40.27641</x:v>
      </x:c>
      <x:c t="n" s="0">
        <x:v>43.59577</x:v>
      </x:c>
      <x:c t="n" s="0">
        <x:v>47.07993</x:v>
      </x:c>
      <x:c t="n" s="0">
        <x:v>48.80531</x:v>
      </x:c>
      <x:c t="n" s="0">
        <x:v>46.99226</x:v>
      </x:c>
      <x:c t="n" s="0">
        <x:v>49.38177</x:v>
      </x:c>
      <x:c t="n" s="0">
        <x:v>49.93077</x:v>
      </x:c>
      <x:c t="n" s="0">
        <x:v>48.84841</x:v>
      </x:c>
      <x:c t="n" s="0">
        <x:v>44.42198</x:v>
      </x:c>
      <x:c t="n" s="0">
        <x:v>40.91284</x:v>
      </x:c>
      <x:c t="n" s="0">
        <x:v>41.55987</x:v>
      </x:c>
      <x:c t="n" s="0">
        <x:v>43.65601</x:v>
      </x:c>
      <x:c t="n" s="0">
        <x:v>34.16002</x:v>
      </x:c>
      <x:c t="n" s="0">
        <x:v>27.8998</x:v>
      </x:c>
      <x:c t="n" s="0">
        <x:v>29.84769</x:v>
      </x:c>
      <x:c t="n" s="0">
        <x:v>17.7253</x:v>
      </x:c>
      <x:c t="n" s="0">
        <x:v>7.524023</x:v>
      </x:c>
      <x:c t="n" s="0">
        <x:v>7.442736</x:v>
      </x:c>
      <x:c t="n" s="0">
        <x:v>1.868343</x:v>
      </x:c>
      <x:c t="n" s="0">
        <x:v>-30.06697</x:v>
      </x:c>
      <x:c t="n" s="0">
        <x:v>-15.05812</x:v>
      </x:c>
      <x:c t="n" s="0">
        <x:v>-10.15614</x:v>
      </x:c>
      <x:c t="n" s="0">
        <x:v>5.896653</x:v>
      </x:c>
      <x:c t="n" s="0">
        <x:v>3.621162</x:v>
      </x:c>
      <x:c t="n" s="0">
        <x:v>3.180776</x:v>
      </x:c>
      <x:c t="n" s="0">
        <x:v>15.16346</x:v>
      </x:c>
      <x:c t="n" s="0">
        <x:v>17.28385</x:v>
      </x:c>
      <x:c t="n" s="0">
        <x:v>19.19316</x:v>
      </x:c>
      <x:c t="n" s="0">
        <x:v>18.77832</x:v>
      </x:c>
      <x:c t="n" s="0">
        <x:v>29.19633</x:v>
      </x:c>
      <x:c t="n" s="0">
        <x:v>28.27166</x:v>
      </x:c>
      <x:c t="n" s="0">
        <x:v>21.37219</x:v>
      </x:c>
      <x:c t="n" s="0">
        <x:v>34.50374</x:v>
      </x:c>
      <x:c t="n" s="0">
        <x:v>38.95594</x:v>
      </x:c>
      <x:c t="n" s="0">
        <x:v>45.21865</x:v>
      </x:c>
      <x:c t="n" s="0">
        <x:v>49.87743</x:v>
      </x:c>
      <x:c t="n" s="0">
        <x:v>47.43919</x:v>
      </x:c>
      <x:c t="n" s="0">
        <x:v>48.25907</x:v>
      </x:c>
      <x:c t="n" s="0">
        <x:v>49.73238</x:v>
      </x:c>
      <x:c t="n" s="0">
        <x:v>51.07136</x:v>
      </x:c>
      <x:c t="n" s="0">
        <x:v>48.44682</x:v>
      </x:c>
      <x:c t="n" s="0">
        <x:v>51.42029</x:v>
      </x:c>
      <x:c t="n" s="0">
        <x:v>55.86322</x:v>
      </x:c>
      <x:c t="n" s="0">
        <x:v>54.46709</x:v>
      </x:c>
      <x:c t="n" s="0">
        <x:v>47.09027</x:v>
      </x:c>
      <x:c t="n" s="0">
        <x:v>42.9782</x:v>
      </x:c>
      <x:c t="n" s="0">
        <x:v>40.34056</x:v>
      </x:c>
      <x:c t="n" s="0">
        <x:v>44.00779</x:v>
      </x:c>
      <x:c t="n" s="0">
        <x:v>35.04003</x:v>
      </x:c>
      <x:c t="n" s="0">
        <x:v>27.7798</x:v>
      </x:c>
      <x:c t="n" s="0">
        <x:v>30.12035</x:v>
      </x:c>
      <x:c t="n" s="0">
        <x:v>16.81538</x:v>
      </x:c>
      <x:c t="n" s="0">
        <x:v>5.784519</x:v>
      </x:c>
      <x:c t="n" s="0">
        <x:v>7.967531</x:v>
      </x:c>
      <x:c t="n" s="0">
        <x:v>2.195724</x:v>
      </x:c>
      <x:c t="str">
        <x:v>No</x:v>
      </x:c>
      <x:c t="str">
        <x:v>No</x:v>
      </x:c>
      <x:c t="str">
        <x:v/>
      </x:c>
    </x:row>
    <x:row r="641">
      <x:c t="n" s="11">
        <x:v>640</x:v>
      </x:c>
      <x:c t="str" s="11">
        <x:v/>
      </x:c>
      <x:c t="n" s="8">
        <x:v>43943.1144328704</x:v>
      </x:c>
      <x:c t="n" s="7">
        <x:v>43943.1144328704</x:v>
      </x:c>
      <x:c t="n" s="0">
        <x:v>61.30405</x:v>
      </x:c>
      <x:c t="n" s="0">
        <x:v>69.99853</x:v>
      </x:c>
      <x:c t="n" s="0">
        <x:v>73.05186</x:v>
      </x:c>
      <x:c t="n" s="0">
        <x:v>80.85982</x:v>
      </x:c>
      <x:c t="n" s="0">
        <x:v>-30.06697</x:v>
      </x:c>
      <x:c t="n" s="0">
        <x:v>-15.3853</x:v>
      </x:c>
      <x:c t="n" s="0">
        <x:v>-11.37</x:v>
      </x:c>
      <x:c t="n" s="0">
        <x:v>3.937774</x:v>
      </x:c>
      <x:c t="n" s="0">
        <x:v>7.017188</x:v>
      </x:c>
      <x:c t="n" s="0">
        <x:v>7.451796</x:v>
      </x:c>
      <x:c t="n" s="0">
        <x:v>16.25177</x:v>
      </x:c>
      <x:c t="n" s="0">
        <x:v>16.13913</x:v>
      </x:c>
      <x:c t="n" s="0">
        <x:v>19.44537</x:v>
      </x:c>
      <x:c t="n" s="0">
        <x:v>21.72965</x:v>
      </x:c>
      <x:c t="n" s="0">
        <x:v>26.73765</x:v>
      </x:c>
      <x:c t="n" s="0">
        <x:v>27.65065</x:v>
      </x:c>
      <x:c t="n" s="0">
        <x:v>28.6752</x:v>
      </x:c>
      <x:c t="n" s="0">
        <x:v>33.96699</x:v>
      </x:c>
      <x:c t="n" s="0">
        <x:v>38.59381</x:v>
      </x:c>
      <x:c t="n" s="0">
        <x:v>45.19864</x:v>
      </x:c>
      <x:c t="n" s="0">
        <x:v>46.62901</x:v>
      </x:c>
      <x:c t="n" s="0">
        <x:v>43.06504</x:v>
      </x:c>
      <x:c t="n" s="0">
        <x:v>45.07206</x:v>
      </x:c>
      <x:c t="n" s="0">
        <x:v>47.39183</x:v>
      </x:c>
      <x:c t="n" s="0">
        <x:v>48.75688</x:v>
      </x:c>
      <x:c t="n" s="0">
        <x:v>47.40022</x:v>
      </x:c>
      <x:c t="n" s="0">
        <x:v>49.61179</x:v>
      </x:c>
      <x:c t="n" s="0">
        <x:v>50.26134</x:v>
      </x:c>
      <x:c t="n" s="0">
        <x:v>48.92487</x:v>
      </x:c>
      <x:c t="n" s="0">
        <x:v>44.48964</x:v>
      </x:c>
      <x:c t="n" s="0">
        <x:v>41.07021</x:v>
      </x:c>
      <x:c t="n" s="0">
        <x:v>41.34666</x:v>
      </x:c>
      <x:c t="n" s="0">
        <x:v>43.47218</x:v>
      </x:c>
      <x:c t="n" s="0">
        <x:v>34.23018</x:v>
      </x:c>
      <x:c t="n" s="0">
        <x:v>27.58727</x:v>
      </x:c>
      <x:c t="n" s="0">
        <x:v>29.74315</x:v>
      </x:c>
      <x:c t="n" s="0">
        <x:v>17.53733</x:v>
      </x:c>
      <x:c t="n" s="0">
        <x:v>7.464998</x:v>
      </x:c>
      <x:c t="n" s="0">
        <x:v>7.148606</x:v>
      </x:c>
      <x:c t="n" s="0">
        <x:v>1.676212</x:v>
      </x:c>
      <x:c t="n" s="0">
        <x:v>-30.06697</x:v>
      </x:c>
      <x:c t="n" s="0">
        <x:v>-15.05812</x:v>
      </x:c>
      <x:c t="n" s="0">
        <x:v>-10.15614</x:v>
      </x:c>
      <x:c t="n" s="0">
        <x:v>5.896653</x:v>
      </x:c>
      <x:c t="n" s="0">
        <x:v>10.07206</x:v>
      </x:c>
      <x:c t="n" s="0">
        <x:v>3.180776</x:v>
      </x:c>
      <x:c t="n" s="0">
        <x:v>15.16346</x:v>
      </x:c>
      <x:c t="n" s="0">
        <x:v>17.94169</x:v>
      </x:c>
      <x:c t="n" s="0">
        <x:v>19.19316</x:v>
      </x:c>
      <x:c t="n" s="0">
        <x:v>25.03705</x:v>
      </x:c>
      <x:c t="n" s="0">
        <x:v>29.19633</x:v>
      </x:c>
      <x:c t="n" s="0">
        <x:v>26.21059</x:v>
      </x:c>
      <x:c t="n" s="0">
        <x:v>27.83978</x:v>
      </x:c>
      <x:c t="n" s="0">
        <x:v>26.48651</x:v>
      </x:c>
      <x:c t="n" s="0">
        <x:v>38.99511</x:v>
      </x:c>
      <x:c t="n" s="0">
        <x:v>48.82635</x:v>
      </x:c>
      <x:c t="n" s="0">
        <x:v>50.31289</x:v>
      </x:c>
      <x:c t="n" s="0">
        <x:v>47.05617</x:v>
      </x:c>
      <x:c t="n" s="0">
        <x:v>49.23149</x:v>
      </x:c>
      <x:c t="n" s="0">
        <x:v>49.00849</x:v>
      </x:c>
      <x:c t="n" s="0">
        <x:v>49.04954</x:v>
      </x:c>
      <x:c t="n" s="0">
        <x:v>48.9496</x:v>
      </x:c>
      <x:c t="n" s="0">
        <x:v>52.65845</x:v>
      </x:c>
      <x:c t="n" s="0">
        <x:v>49.33635</x:v>
      </x:c>
      <x:c t="n" s="0">
        <x:v>48.26153</x:v>
      </x:c>
      <x:c t="n" s="0">
        <x:v>44.63255</x:v>
      </x:c>
      <x:c t="n" s="0">
        <x:v>41.00855</x:v>
      </x:c>
      <x:c t="n" s="0">
        <x:v>39.40867</x:v>
      </x:c>
      <x:c t="n" s="0">
        <x:v>42.02005</x:v>
      </x:c>
      <x:c t="n" s="0">
        <x:v>33.0426</x:v>
      </x:c>
      <x:c t="n" s="0">
        <x:v>25.3041</x:v>
      </x:c>
      <x:c t="n" s="0">
        <x:v>29.34395</x:v>
      </x:c>
      <x:c t="n" s="0">
        <x:v>17.11449</x:v>
      </x:c>
      <x:c t="n" s="0">
        <x:v>6.660642</x:v>
      </x:c>
      <x:c t="n" s="0">
        <x:v>4.908702</x:v>
      </x:c>
      <x:c t="n" s="0">
        <x:v>0.6128583</x:v>
      </x:c>
      <x:c t="str">
        <x:v>No</x:v>
      </x:c>
      <x:c t="str">
        <x:v>No</x:v>
      </x:c>
      <x:c t="str">
        <x:v/>
      </x:c>
    </x:row>
    <x:row r="642">
      <x:c t="n" s="11">
        <x:v>641</x:v>
      </x:c>
      <x:c t="str" s="11">
        <x:v/>
      </x:c>
      <x:c t="n" s="8">
        <x:v>43943.1144328704</x:v>
      </x:c>
      <x:c t="n" s="7">
        <x:v>43943.1144328704</x:v>
      </x:c>
      <x:c t="n" s="0">
        <x:v>61.80788</x:v>
      </x:c>
      <x:c t="n" s="0">
        <x:v>70.32853</x:v>
      </x:c>
      <x:c t="n" s="0">
        <x:v>69.49858</x:v>
      </x:c>
      <x:c t="n" s="0">
        <x:v>77.87576</x:v>
      </x:c>
      <x:c t="n" s="0">
        <x:v>-30.06697</x:v>
      </x:c>
      <x:c t="n" s="0">
        <x:v>-15.33603</x:v>
      </x:c>
      <x:c t="n" s="0">
        <x:v>-11.17024</x:v>
      </x:c>
      <x:c t="n" s="0">
        <x:v>4.284861</x:v>
      </x:c>
      <x:c t="n" s="0">
        <x:v>8.109243</x:v>
      </x:c>
      <x:c t="n" s="0">
        <x:v>7.03563</x:v>
      </x:c>
      <x:c t="n" s="0">
        <x:v>16.19618</x:v>
      </x:c>
      <x:c t="n" s="0">
        <x:v>16.52828</x:v>
      </x:c>
      <x:c t="n" s="0">
        <x:v>19.40946</x:v>
      </x:c>
      <x:c t="n" s="0">
        <x:v>22.9018</x:v>
      </x:c>
      <x:c t="n" s="0">
        <x:v>26.59464</x:v>
      </x:c>
      <x:c t="n" s="0">
        <x:v>27.29146</x:v>
      </x:c>
      <x:c t="n" s="0">
        <x:v>28.6218</x:v>
      </x:c>
      <x:c t="n" s="0">
        <x:v>33.46801</x:v>
      </x:c>
      <x:c t="n" s="0">
        <x:v>38.52337</x:v>
      </x:c>
      <x:c t="n" s="0">
        <x:v>46.4834</x:v>
      </x:c>
      <x:c t="n" s="0">
        <x:v>46.48765</x:v>
      </x:c>
      <x:c t="n" s="0">
        <x:v>43.37953</x:v>
      </x:c>
      <x:c t="n" s="0">
        <x:v>46.14941</x:v>
      </x:c>
      <x:c t="n" s="0">
        <x:v>47.51846</x:v>
      </x:c>
      <x:c t="n" s="0">
        <x:v>49.29169</x:v>
      </x:c>
      <x:c t="n" s="0">
        <x:v>47.8956</x:v>
      </x:c>
      <x:c t="n" s="0">
        <x:v>50.73904</x:v>
      </x:c>
      <x:c t="n" s="0">
        <x:v>50.18116</x:v>
      </x:c>
      <x:c t="n" s="0">
        <x:v>49.33449</x:v>
      </x:c>
      <x:c t="n" s="0">
        <x:v>44.42363</x:v>
      </x:c>
      <x:c t="n" s="0">
        <x:v>41.17626</x:v>
      </x:c>
      <x:c t="n" s="0">
        <x:v>41.11874</x:v>
      </x:c>
      <x:c t="n" s="0">
        <x:v>44.00539</x:v>
      </x:c>
      <x:c t="n" s="0">
        <x:v>35.07986</x:v>
      </x:c>
      <x:c t="n" s="0">
        <x:v>27.84321</x:v>
      </x:c>
      <x:c t="n" s="0">
        <x:v>30.04745</x:v>
      </x:c>
      <x:c t="n" s="0">
        <x:v>17.93789</x:v>
      </x:c>
      <x:c t="n" s="0">
        <x:v>7.376866</x:v>
      </x:c>
      <x:c t="n" s="0">
        <x:v>7.132564</x:v>
      </x:c>
      <x:c t="n" s="0">
        <x:v>1.64801</x:v>
      </x:c>
      <x:c t="n" s="0">
        <x:v>-30.06697</x:v>
      </x:c>
      <x:c t="n" s="0">
        <x:v>-15.05812</x:v>
      </x:c>
      <x:c t="n" s="0">
        <x:v>-10.15614</x:v>
      </x:c>
      <x:c t="n" s="0">
        <x:v>5.896653</x:v>
      </x:c>
      <x:c t="n" s="0">
        <x:v>11.72791</x:v>
      </x:c>
      <x:c t="n" s="0">
        <x:v>5.128679</x:v>
      </x:c>
      <x:c t="n" s="0">
        <x:v>16.08042</x:v>
      </x:c>
      <x:c t="n" s="0">
        <x:v>18.29333</x:v>
      </x:c>
      <x:c t="n" s="0">
        <x:v>20.67958</x:v>
      </x:c>
      <x:c t="n" s="0">
        <x:v>26.67464</x:v>
      </x:c>
      <x:c t="n" s="0">
        <x:v>23.01186</x:v>
      </x:c>
      <x:c t="n" s="0">
        <x:v>24.2424</x:v>
      </x:c>
      <x:c t="n" s="0">
        <x:v>28.2955</x:v>
      </x:c>
      <x:c t="n" s="0">
        <x:v>28.60487</x:v>
      </x:c>
      <x:c t="n" s="0">
        <x:v>37.92855</x:v>
      </x:c>
      <x:c t="n" s="0">
        <x:v>50.92751</x:v>
      </x:c>
      <x:c t="n" s="0">
        <x:v>48.46605</x:v>
      </x:c>
      <x:c t="n" s="0">
        <x:v>44.80391</x:v>
      </x:c>
      <x:c t="n" s="0">
        <x:v>50.20672</x:v>
      </x:c>
      <x:c t="n" s="0">
        <x:v>49.52452</x:v>
      </x:c>
      <x:c t="n" s="0">
        <x:v>51.21252</x:v>
      </x:c>
      <x:c t="n" s="0">
        <x:v>55.42821</x:v>
      </x:c>
      <x:c t="n" s="0">
        <x:v>53.56586</x:v>
      </x:c>
      <x:c t="n" s="0">
        <x:v>49.25824</x:v>
      </x:c>
      <x:c t="n" s="0">
        <x:v>51.41444</x:v>
      </x:c>
      <x:c t="n" s="0">
        <x:v>46.13152</x:v>
      </x:c>
      <x:c t="n" s="0">
        <x:v>43.18173</x:v>
      </x:c>
      <x:c t="n" s="0">
        <x:v>40.73737</x:v>
      </x:c>
      <x:c t="n" s="0">
        <x:v>46.97851</x:v>
      </x:c>
      <x:c t="n" s="0">
        <x:v>38.94359</x:v>
      </x:c>
      <x:c t="n" s="0">
        <x:v>29.19609</x:v>
      </x:c>
      <x:c t="n" s="0">
        <x:v>31.37164</x:v>
      </x:c>
      <x:c t="n" s="0">
        <x:v>19.48247</x:v>
      </x:c>
      <x:c t="n" s="0">
        <x:v>6.749018</x:v>
      </x:c>
      <x:c t="n" s="0">
        <x:v>7.793541</x:v>
      </x:c>
      <x:c t="n" s="0">
        <x:v>0.9419832</x:v>
      </x:c>
      <x:c t="str">
        <x:v>No</x:v>
      </x:c>
      <x:c t="str">
        <x:v>No</x:v>
      </x:c>
      <x:c t="str">
        <x:v/>
      </x:c>
    </x:row>
    <x:row r="643">
      <x:c t="n" s="11">
        <x:v>642</x:v>
      </x:c>
      <x:c t="str" s="11">
        <x:v/>
      </x:c>
      <x:c t="n" s="8">
        <x:v>43943.1144328704</x:v>
      </x:c>
      <x:c t="n" s="7">
        <x:v>43943.1144328704</x:v>
      </x:c>
      <x:c t="n" s="0">
        <x:v>61.95977</x:v>
      </x:c>
      <x:c t="n" s="0">
        <x:v>70.32853</x:v>
      </x:c>
      <x:c t="n" s="0">
        <x:v>77.26637</x:v>
      </x:c>
      <x:c t="n" s="0">
        <x:v>82.8969</x:v>
      </x:c>
      <x:c t="n" s="0">
        <x:v>-30.06697</x:v>
      </x:c>
      <x:c t="n" s="0">
        <x:v>-15.2944</x:v>
      </x:c>
      <x:c t="n" s="0">
        <x:v>-11.00664</x:v>
      </x:c>
      <x:c t="n" s="0">
        <x:v>4.560791</x:v>
      </x:c>
      <x:c t="n" s="0">
        <x:v>8.864261</x:v>
      </x:c>
      <x:c t="n" s="0">
        <x:v>7.659514</x:v>
      </x:c>
      <x:c t="n" s="0">
        <x:v>16.19629</x:v>
      </x:c>
      <x:c t="n" s="0">
        <x:v>16.83508</x:v>
      </x:c>
      <x:c t="n" s="0">
        <x:v>20.85059</x:v>
      </x:c>
      <x:c t="n" s="0">
        <x:v>23.70089</x:v>
      </x:c>
      <x:c t="n" s="0">
        <x:v>26.08451</x:v>
      </x:c>
      <x:c t="n" s="0">
        <x:v>26.95927</x:v>
      </x:c>
      <x:c t="n" s="0">
        <x:v>28.85192</x:v>
      </x:c>
      <x:c t="n" s="0">
        <x:v>33.04787</x:v>
      </x:c>
      <x:c t="n" s="0">
        <x:v>38.42059</x:v>
      </x:c>
      <x:c t="n" s="0">
        <x:v>47.90199</x:v>
      </x:c>
      <x:c t="n" s="0">
        <x:v>48.09868</x:v>
      </x:c>
      <x:c t="n" s="0">
        <x:v>42.93962</x:v>
      </x:c>
      <x:c t="n" s="0">
        <x:v>47.27045</x:v>
      </x:c>
      <x:c t="n" s="0">
        <x:v>49.07253</x:v>
      </x:c>
      <x:c t="n" s="0">
        <x:v>49.26616</x:v>
      </x:c>
      <x:c t="n" s="0">
        <x:v>51.02931</x:v>
      </x:c>
      <x:c t="n" s="0">
        <x:v>50.6939</x:v>
      </x:c>
      <x:c t="n" s="0">
        <x:v>50.25341</x:v>
      </x:c>
      <x:c t="n" s="0">
        <x:v>51.24258</x:v>
      </x:c>
      <x:c t="n" s="0">
        <x:v>44.89368</x:v>
      </x:c>
      <x:c t="n" s="0">
        <x:v>41.99543</x:v>
      </x:c>
      <x:c t="n" s="0">
        <x:v>41.2725</x:v>
      </x:c>
      <x:c t="n" s="0">
        <x:v>44.06444</x:v>
      </x:c>
      <x:c t="n" s="0">
        <x:v>35.3554</x:v>
      </x:c>
      <x:c t="n" s="0">
        <x:v>27.63086</x:v>
      </x:c>
      <x:c t="n" s="0">
        <x:v>29.84148</x:v>
      </x:c>
      <x:c t="n" s="0">
        <x:v>18.08209</x:v>
      </x:c>
      <x:c t="n" s="0">
        <x:v>7.514975</x:v>
      </x:c>
      <x:c t="n" s="0">
        <x:v>7.461007</x:v>
      </x:c>
      <x:c t="n" s="0">
        <x:v>1.565684</x:v>
      </x:c>
      <x:c t="n" s="0">
        <x:v>-30.06697</x:v>
      </x:c>
      <x:c t="n" s="0">
        <x:v>-15.05812</x:v>
      </x:c>
      <x:c t="n" s="0">
        <x:v>-10.15614</x:v>
      </x:c>
      <x:c t="n" s="0">
        <x:v>5.896653</x:v>
      </x:c>
      <x:c t="n" s="0">
        <x:v>11.72791</x:v>
      </x:c>
      <x:c t="n" s="0">
        <x:v>10.60643</x:v>
      </x:c>
      <x:c t="n" s="0">
        <x:v>16.19693</x:v>
      </x:c>
      <x:c t="n" s="0">
        <x:v>18.29333</x:v>
      </x:c>
      <x:c t="n" s="0">
        <x:v>25.49237</x:v>
      </x:c>
      <x:c t="n" s="0">
        <x:v>26.67464</x:v>
      </x:c>
      <x:c t="n" s="0">
        <x:v>20.41118</x:v>
      </x:c>
      <x:c t="n" s="0">
        <x:v>24.2424</x:v>
      </x:c>
      <x:c t="n" s="0">
        <x:v>30.58087</x:v>
      </x:c>
      <x:c t="n" s="0">
        <x:v>29.13053</x:v>
      </x:c>
      <x:c t="n" s="0">
        <x:v>37.6905</x:v>
      </x:c>
      <x:c t="n" s="0">
        <x:v>52.50864</x:v>
      </x:c>
      <x:c t="n" s="0">
        <x:v>51.37365</x:v>
      </x:c>
      <x:c t="n" s="0">
        <x:v>37.15397</x:v>
      </x:c>
      <x:c t="n" s="0">
        <x:v>49.89927</x:v>
      </x:c>
      <x:c t="n" s="0">
        <x:v>53.80806</x:v>
      </x:c>
      <x:c t="n" s="0">
        <x:v>49.68414</x:v>
      </x:c>
      <x:c t="n" s="0">
        <x:v>54.45889</x:v>
      </x:c>
      <x:c t="n" s="0">
        <x:v>49.95323</x:v>
      </x:c>
      <x:c t="n" s="0">
        <x:v>52.0089</x:v>
      </x:c>
      <x:c t="n" s="0">
        <x:v>56.00883</x:v>
      </x:c>
      <x:c t="n" s="0">
        <x:v>45.47506</x:v>
      </x:c>
      <x:c t="n" s="0">
        <x:v>44.07185</x:v>
      </x:c>
      <x:c t="n" s="0">
        <x:v>41.79596</x:v>
      </x:c>
      <x:c t="n" s="0">
        <x:v>43.6181</x:v>
      </x:c>
      <x:c t="n" s="0">
        <x:v>35.2101</x:v>
      </x:c>
      <x:c t="n" s="0">
        <x:v>25.83344</x:v>
      </x:c>
      <x:c t="n" s="0">
        <x:v>28.38031</x:v>
      </x:c>
      <x:c t="n" s="0">
        <x:v>18.32243</x:v>
      </x:c>
      <x:c t="n" s="0">
        <x:v>8.56825</x:v>
      </x:c>
      <x:c t="n" s="0">
        <x:v>8.366248</x:v>
      </x:c>
      <x:c t="n" s="0">
        <x:v>2.252753</x:v>
      </x:c>
      <x:c t="str">
        <x:v>No</x:v>
      </x:c>
      <x:c t="str">
        <x:v>No</x:v>
      </x:c>
      <x:c t="str">
        <x:v/>
      </x:c>
    </x:row>
    <x:row r="644">
      <x:c t="n" s="11">
        <x:v>643</x:v>
      </x:c>
      <x:c t="str" s="11">
        <x:v/>
      </x:c>
      <x:c t="n" s="8">
        <x:v>43943.1144328704</x:v>
      </x:c>
      <x:c t="n" s="7">
        <x:v>43943.1144328704</x:v>
      </x:c>
      <x:c t="n" s="0">
        <x:v>62.67252</x:v>
      </x:c>
      <x:c t="n" s="0">
        <x:v>70.53538</x:v>
      </x:c>
      <x:c t="n" s="0">
        <x:v>73.21453</x:v>
      </x:c>
      <x:c t="n" s="0">
        <x:v>80.82679</x:v>
      </x:c>
      <x:c t="n" s="0">
        <x:v>-30.06697</x:v>
      </x:c>
      <x:c t="n" s="0">
        <x:v>-15.25916</x:v>
      </x:c>
      <x:c t="n" s="0">
        <x:v>-10.87164</x:v>
      </x:c>
      <x:c t="n" s="0">
        <x:v>4.783313</x:v>
      </x:c>
      <x:c t="n" s="0">
        <x:v>9.419124</x:v>
      </x:c>
      <x:c t="n" s="0">
        <x:v>8.235208</x:v>
      </x:c>
      <x:c t="n" s="0">
        <x:v>16.19638</x:v>
      </x:c>
      <x:c t="n" s="0">
        <x:v>16.97596</x:v>
      </x:c>
      <x:c t="n" s="0">
        <x:v>21.91961</x:v>
      </x:c>
      <x:c t="n" s="0">
        <x:v>24.93726</x:v>
      </x:c>
      <x:c t="n" s="0">
        <x:v>25.59573</x:v>
      </x:c>
      <x:c t="n" s="0">
        <x:v>27.58672</x:v>
      </x:c>
      <x:c t="n" s="0">
        <x:v>29.26991</x:v>
      </x:c>
      <x:c t="n" s="0">
        <x:v>32.87175</x:v>
      </x:c>
      <x:c t="n" s="0">
        <x:v>38.31105</x:v>
      </x:c>
      <x:c t="n" s="0">
        <x:v>49.03313</x:v>
      </x:c>
      <x:c t="n" s="0">
        <x:v>47.68458</x:v>
      </x:c>
      <x:c t="n" s="0">
        <x:v>42.95361</x:v>
      </x:c>
      <x:c t="n" s="0">
        <x:v>46.86665</x:v>
      </x:c>
      <x:c t="n" s="0">
        <x:v>49.44611</x:v>
      </x:c>
      <x:c t="n" s="0">
        <x:v>49.33564</x:v>
      </x:c>
      <x:c t="n" s="0">
        <x:v>51.21455</x:v>
      </x:c>
      <x:c t="n" s="0">
        <x:v>50.39258</x:v>
      </x:c>
      <x:c t="n" s="0">
        <x:v>50.31234</x:v>
      </x:c>
      <x:c t="n" s="0">
        <x:v>51.3042</x:v>
      </x:c>
      <x:c t="n" s="0">
        <x:v>45.44592</x:v>
      </x:c>
      <x:c t="n" s="0">
        <x:v>42.12292</x:v>
      </x:c>
      <x:c t="n" s="0">
        <x:v>41.59544</x:v>
      </x:c>
      <x:c t="n" s="0">
        <x:v>44.08945</x:v>
      </x:c>
      <x:c t="n" s="0">
        <x:v>35.46504</x:v>
      </x:c>
      <x:c t="n" s="0">
        <x:v>27.38524</x:v>
      </x:c>
      <x:c t="n" s="0">
        <x:v>29.67333</x:v>
      </x:c>
      <x:c t="n" s="0">
        <x:v>17.91344</x:v>
      </x:c>
      <x:c t="n" s="0">
        <x:v>7.458153</x:v>
      </x:c>
      <x:c t="n" s="0">
        <x:v>7.639118</x:v>
      </x:c>
      <x:c t="n" s="0">
        <x:v>1.823526</x:v>
      </x:c>
      <x:c t="n" s="0">
        <x:v>-30.06697</x:v>
      </x:c>
      <x:c t="n" s="0">
        <x:v>-15.05812</x:v>
      </x:c>
      <x:c t="n" s="0">
        <x:v>-10.15614</x:v>
      </x:c>
      <x:c t="n" s="0">
        <x:v>5.896653</x:v>
      </x:c>
      <x:c t="n" s="0">
        <x:v>11.72791</x:v>
      </x:c>
      <x:c t="n" s="0">
        <x:v>10.60643</x:v>
      </x:c>
      <x:c t="n" s="0">
        <x:v>16.19693</x:v>
      </x:c>
      <x:c t="n" s="0">
        <x:v>17.13829</x:v>
      </x:c>
      <x:c t="n" s="0">
        <x:v>25.49237</x:v>
      </x:c>
      <x:c t="n" s="0">
        <x:v>30.12069</x:v>
      </x:c>
      <x:c t="n" s="0">
        <x:v>20.41118</x:v>
      </x:c>
      <x:c t="n" s="0">
        <x:v>31.00042</x:v>
      </x:c>
      <x:c t="n" s="0">
        <x:v>31.13614</x:v>
      </x:c>
      <x:c t="n" s="0">
        <x:v>32.22222</x:v>
      </x:c>
      <x:c t="n" s="0">
        <x:v>37.25305</x:v>
      </x:c>
      <x:c t="n" s="0">
        <x:v>51.55275</x:v>
      </x:c>
      <x:c t="n" s="0">
        <x:v>44.18453</x:v>
      </x:c>
      <x:c t="n" s="0">
        <x:v>43.87944</x:v>
      </x:c>
      <x:c t="n" s="0">
        <x:v>46.813</x:v>
      </x:c>
      <x:c t="n" s="0">
        <x:v>49.3584</x:v>
      </x:c>
      <x:c t="n" s="0">
        <x:v>48.36496</x:v>
      </x:c>
      <x:c t="n" s="0">
        <x:v>52.943</x:v>
      </x:c>
      <x:c t="n" s="0">
        <x:v>48.18873</x:v>
      </x:c>
      <x:c t="n" s="0">
        <x:v>48.94619</x:v>
      </x:c>
      <x:c t="n" s="0">
        <x:v>52.50568</x:v>
      </x:c>
      <x:c t="n" s="0">
        <x:v>47.75338</x:v>
      </x:c>
      <x:c t="n" s="0">
        <x:v>43.14904</x:v>
      </x:c>
      <x:c t="n" s="0">
        <x:v>43.11646</x:v>
      </x:c>
      <x:c t="n" s="0">
        <x:v>44.22476</x:v>
      </x:c>
      <x:c t="n" s="0">
        <x:v>35.3563</x:v>
      </x:c>
      <x:c t="n" s="0">
        <x:v>26.11075</x:v>
      </x:c>
      <x:c t="n" s="0">
        <x:v>29.62005</x:v>
      </x:c>
      <x:c t="n" s="0">
        <x:v>17.60784</x:v>
      </x:c>
      <x:c t="n" s="0">
        <x:v>7.009913</x:v>
      </x:c>
      <x:c t="n" s="0">
        <x:v>8.608457</x:v>
      </x:c>
      <x:c t="n" s="0">
        <x:v>2.179954</x:v>
      </x:c>
      <x:c t="str">
        <x:v>No</x:v>
      </x:c>
      <x:c t="str">
        <x:v>No</x:v>
      </x:c>
      <x:c t="str">
        <x:v/>
      </x:c>
    </x:row>
    <x:row r="645">
      <x:c t="n" s="11">
        <x:v>644</x:v>
      </x:c>
      <x:c t="str" s="11">
        <x:v/>
      </x:c>
      <x:c t="n" s="8">
        <x:v>43943.1144328704</x:v>
      </x:c>
      <x:c t="n" s="7">
        <x:v>43943.1144328704</x:v>
      </x:c>
      <x:c t="n" s="0">
        <x:v>60.83185</x:v>
      </x:c>
      <x:c t="n" s="0">
        <x:v>68.51434</x:v>
      </x:c>
      <x:c t="n" s="0">
        <x:v>69.62942</x:v>
      </x:c>
      <x:c t="n" s="0">
        <x:v>78.49637</x:v>
      </x:c>
      <x:c t="n" s="0">
        <x:v>-30.06697</x:v>
      </x:c>
      <x:c t="n" s="0">
        <x:v>-15.25509</x:v>
      </x:c>
      <x:c t="n" s="0">
        <x:v>-10.90572</x:v>
      </x:c>
      <x:c t="n" s="0">
        <x:v>5.009624</x:v>
      </x:c>
      <x:c t="n" s="0">
        <x:v>9.84263</x:v>
      </x:c>
      <x:c t="n" s="0">
        <x:v>8.672859</x:v>
      </x:c>
      <x:c t="n" s="0">
        <x:v>16.19646</x:v>
      </x:c>
      <x:c t="n" s="0">
        <x:v>16.79591</x:v>
      </x:c>
      <x:c t="n" s="0">
        <x:v>22.79841</x:v>
      </x:c>
      <x:c t="n" s="0">
        <x:v>26.97658</x:v>
      </x:c>
      <x:c t="n" s="0">
        <x:v>25.34394</x:v>
      </x:c>
      <x:c t="n" s="0">
        <x:v>28.28486</x:v>
      </x:c>
      <x:c t="n" s="0">
        <x:v>29.55634</x:v>
      </x:c>
      <x:c t="n" s="0">
        <x:v>32.78278</x:v>
      </x:c>
      <x:c t="n" s="0">
        <x:v>37.89807</x:v>
      </x:c>
      <x:c t="n" s="0">
        <x:v>48.59863</x:v>
      </x:c>
      <x:c t="n" s="0">
        <x:v>47.41947</x:v>
      </x:c>
      <x:c t="n" s="0">
        <x:v>43.23034</x:v>
      </x:c>
      <x:c t="n" s="0">
        <x:v>47.07816</x:v>
      </x:c>
      <x:c t="n" s="0">
        <x:v>50.48563</x:v>
      </x:c>
      <x:c t="n" s="0">
        <x:v>50.50886</x:v>
      </x:c>
      <x:c t="n" s="0">
        <x:v>51.15271</x:v>
      </x:c>
      <x:c t="n" s="0">
        <x:v>50.36535</x:v>
      </x:c>
      <x:c t="n" s="0">
        <x:v>50.45455</x:v>
      </x:c>
      <x:c t="n" s="0">
        <x:v>51.04901</x:v>
      </x:c>
      <x:c t="n" s="0">
        <x:v>45.43133</x:v>
      </x:c>
      <x:c t="n" s="0">
        <x:v>42.34921</x:v>
      </x:c>
      <x:c t="n" s="0">
        <x:v>41.65244</x:v>
      </x:c>
      <x:c t="n" s="0">
        <x:v>43.96116</x:v>
      </x:c>
      <x:c t="n" s="0">
        <x:v>34.97924</x:v>
      </x:c>
      <x:c t="n" s="0">
        <x:v>27.16934</x:v>
      </x:c>
      <x:c t="n" s="0">
        <x:v>29.52753</x:v>
      </x:c>
      <x:c t="n" s="0">
        <x:v>17.78959</x:v>
      </x:c>
      <x:c t="n" s="0">
        <x:v>7.461574</x:v>
      </x:c>
      <x:c t="n" s="0">
        <x:v>7.667366</x:v>
      </x:c>
      <x:c t="n" s="0">
        <x:v>1.771289</x:v>
      </x:c>
      <x:c t="n" s="0">
        <x:v>-30.06697</x:v>
      </x:c>
      <x:c t="n" s="0">
        <x:v>-15.30985</x:v>
      </x:c>
      <x:c t="n" s="0">
        <x:v>-11.61115</x:v>
      </x:c>
      <x:c t="n" s="0">
        <x:v>6.242527</x:v>
      </x:c>
      <x:c t="n" s="0">
        <x:v>11.72791</x:v>
      </x:c>
      <x:c t="n" s="0">
        <x:v>10.60643</x:v>
      </x:c>
      <x:c t="n" s="0">
        <x:v>16.19693</x:v>
      </x:c>
      <x:c t="n" s="0">
        <x:v>15.56014</x:v>
      </x:c>
      <x:c t="n" s="0">
        <x:v>26.15462</x:v>
      </x:c>
      <x:c t="n" s="0">
        <x:v>32.01765</x:v>
      </x:c>
      <x:c t="n" s="0">
        <x:v>26.29565</x:v>
      </x:c>
      <x:c t="n" s="0">
        <x:v>31.00042</x:v>
      </x:c>
      <x:c t="n" s="0">
        <x:v>30.545</x:v>
      </x:c>
      <x:c t="n" s="0">
        <x:v>33.13321</x:v>
      </x:c>
      <x:c t="n" s="0">
        <x:v>33.31245</x:v>
      </x:c>
      <x:c t="n" s="0">
        <x:v>44.54895</x:v>
      </x:c>
      <x:c t="n" s="0">
        <x:v>45.75403</x:v>
      </x:c>
      <x:c t="n" s="0">
        <x:v>47.99339</x:v>
      </x:c>
      <x:c t="n" s="0">
        <x:v>46.93558</x:v>
      </x:c>
      <x:c t="n" s="0">
        <x:v>53.60537</x:v>
      </x:c>
      <x:c t="n" s="0">
        <x:v>54.96322</x:v>
      </x:c>
      <x:c t="n" s="0">
        <x:v>51.1801</x:v>
      </x:c>
      <x:c t="n" s="0">
        <x:v>50.89736</x:v>
      </x:c>
      <x:c t="n" s="0">
        <x:v>51.02975</x:v>
      </x:c>
      <x:c t="n" s="0">
        <x:v>47.64596</x:v>
      </x:c>
      <x:c t="n" s="0">
        <x:v>45.36993</x:v>
      </x:c>
      <x:c t="n" s="0">
        <x:v>43.87733</x:v>
      </x:c>
      <x:c t="n" s="0">
        <x:v>41.29834</x:v>
      </x:c>
      <x:c t="n" s="0">
        <x:v>43.98212</x:v>
      </x:c>
      <x:c t="n" s="0">
        <x:v>31.76963</x:v>
      </x:c>
      <x:c t="n" s="0">
        <x:v>24.89232</x:v>
      </x:c>
      <x:c t="n" s="0">
        <x:v>26.50181</x:v>
      </x:c>
      <x:c t="n" s="0">
        <x:v>16.26309</x:v>
      </x:c>
      <x:c t="n" s="0">
        <x:v>7.297313</x:v>
      </x:c>
      <x:c t="n" s="0">
        <x:v>7.30482</x:v>
      </x:c>
      <x:c t="n" s="0">
        <x:v>1.751056</x:v>
      </x:c>
      <x:c t="str">
        <x:v>No</x:v>
      </x:c>
      <x:c t="str">
        <x:v>No</x:v>
      </x:c>
      <x:c t="str">
        <x:v/>
      </x:c>
    </x:row>
    <x:row r="646">
      <x:c t="n" s="11">
        <x:v>645</x:v>
      </x:c>
      <x:c t="str" s="11">
        <x:v/>
      </x:c>
      <x:c t="n" s="8">
        <x:v>43943.1144328704</x:v>
      </x:c>
      <x:c t="n" s="7">
        <x:v>43943.1144328704</x:v>
      </x:c>
      <x:c t="n" s="0">
        <x:v>60.84512</x:v>
      </x:c>
      <x:c t="n" s="0">
        <x:v>69.11431</x:v>
      </x:c>
      <x:c t="n" s="0">
        <x:v>70.13029</x:v>
      </x:c>
      <x:c t="n" s="0">
        <x:v>76.96191</x:v>
      </x:c>
      <x:c t="n" s="0">
        <x:v>-30.06697</x:v>
      </x:c>
      <x:c t="n" s="0">
        <x:v>-15.2756</x:v>
      </x:c>
      <x:c t="n" s="0">
        <x:v>-11.07556</x:v>
      </x:c>
      <x:c t="n" s="0">
        <x:v>5.233366</x:v>
      </x:c>
      <x:c t="n" s="0">
        <x:v>10.17425</x:v>
      </x:c>
      <x:c t="n" s="0">
        <x:v>9.014603</x:v>
      </x:c>
      <x:c t="n" s="0">
        <x:v>15.98761</x:v>
      </x:c>
      <x:c t="n" s="0">
        <x:v>16.63601</x:v>
      </x:c>
      <x:c t="n" s="0">
        <x:v>23.53591</x:v>
      </x:c>
      <x:c t="n" s="0">
        <x:v>28.18241</x:v>
      </x:c>
      <x:c t="n" s="0">
        <x:v>26.34947</x:v>
      </x:c>
      <x:c t="n" s="0">
        <x:v>28.8034</x:v>
      </x:c>
      <x:c t="n" s="0">
        <x:v>29.52484</x:v>
      </x:c>
      <x:c t="n" s="0">
        <x:v>33.55264</x:v>
      </x:c>
      <x:c t="n" s="0">
        <x:v>38.01982</x:v>
      </x:c>
      <x:c t="n" s="0">
        <x:v>48.23462</x:v>
      </x:c>
      <x:c t="n" s="0">
        <x:v>47.11509</x:v>
      </x:c>
      <x:c t="n" s="0">
        <x:v>45.52039</x:v>
      </x:c>
      <x:c t="n" s="0">
        <x:v>47.38161</x:v>
      </x:c>
      <x:c t="n" s="0">
        <x:v>50.26103</x:v>
      </x:c>
      <x:c t="n" s="0">
        <x:v>50.41201</x:v>
      </x:c>
      <x:c t="n" s="0">
        <x:v>51.47451</x:v>
      </x:c>
      <x:c t="n" s="0">
        <x:v>50.31265</x:v>
      </x:c>
      <x:c t="n" s="0">
        <x:v>50.14637</x:v>
      </x:c>
      <x:c t="n" s="0">
        <x:v>50.73112</x:v>
      </x:c>
      <x:c t="n" s="0">
        <x:v>45.47266</x:v>
      </x:c>
      <x:c t="n" s="0">
        <x:v>42.27093</x:v>
      </x:c>
      <x:c t="n" s="0">
        <x:v>41.57013</x:v>
      </x:c>
      <x:c t="n" s="0">
        <x:v>43.98907</x:v>
      </x:c>
      <x:c t="n" s="0">
        <x:v>34.7513</x:v>
      </x:c>
      <x:c t="n" s="0">
        <x:v>26.91396</x:v>
      </x:c>
      <x:c t="n" s="0">
        <x:v>29.32864</x:v>
      </x:c>
      <x:c t="n" s="0">
        <x:v>17.57505</x:v>
      </x:c>
      <x:c t="n" s="0">
        <x:v>7.447935</x:v>
      </x:c>
      <x:c t="n" s="0">
        <x:v>7.422028</x:v>
      </x:c>
      <x:c t="n" s="0">
        <x:v>1.708961</x:v>
      </x:c>
      <x:c t="n" s="0">
        <x:v>-30.06697</x:v>
      </x:c>
      <x:c t="n" s="0">
        <x:v>-15.39712</x:v>
      </x:c>
      <x:c t="n" s="0">
        <x:v>-12.22926</x:v>
      </x:c>
      <x:c t="n" s="0">
        <x:v>6.351957</x:v>
      </x:c>
      <x:c t="n" s="0">
        <x:v>12.5459</x:v>
      </x:c>
      <x:c t="n" s="0">
        <x:v>10.60643</x:v>
      </x:c>
      <x:c t="n" s="0">
        <x:v>13.82553</x:v>
      </x:c>
      <x:c t="n" s="0">
        <x:v>16.03168</x:v>
      </x:c>
      <x:c t="n" s="0">
        <x:v>26.35468</x:v>
      </x:c>
      <x:c t="n" s="0">
        <x:v>32.01765</x:v>
      </x:c>
      <x:c t="n" s="0">
        <x:v>29.79179</x:v>
      </x:c>
      <x:c t="n" s="0">
        <x:v>31.00042</x:v>
      </x:c>
      <x:c t="n" s="0">
        <x:v>29.33584</x:v>
      </x:c>
      <x:c t="n" s="0">
        <x:v>36.79662</x:v>
      </x:c>
      <x:c t="n" s="0">
        <x:v>39.85707</x:v>
      </x:c>
      <x:c t="n" s="0">
        <x:v>45.20504</x:v>
      </x:c>
      <x:c t="n" s="0">
        <x:v>43.4788</x:v>
      </x:c>
      <x:c t="n" s="0">
        <x:v>49.85529</x:v>
      </x:c>
      <x:c t="n" s="0">
        <x:v>49.45272</x:v>
      </x:c>
      <x:c t="n" s="0">
        <x:v>49.92235</x:v>
      </x:c>
      <x:c t="n" s="0">
        <x:v>50.61183</x:v>
      </x:c>
      <x:c t="n" s="0">
        <x:v>52.55112</x:v>
      </x:c>
      <x:c t="n" s="0">
        <x:v>49.68716</x:v>
      </x:c>
      <x:c t="n" s="0">
        <x:v>47.54021</x:v>
      </x:c>
      <x:c t="n" s="0">
        <x:v>47.34825</x:v>
      </x:c>
      <x:c t="n" s="0">
        <x:v>45.15881</x:v>
      </x:c>
      <x:c t="n" s="0">
        <x:v>40.81915</x:v>
      </x:c>
      <x:c t="n" s="0">
        <x:v>41.28771</x:v>
      </x:c>
      <x:c t="n" s="0">
        <x:v>43.25741</x:v>
      </x:c>
      <x:c t="n" s="0">
        <x:v>32.51146</x:v>
      </x:c>
      <x:c t="n" s="0">
        <x:v>24.86772</x:v>
      </x:c>
      <x:c t="n" s="0">
        <x:v>28.30284</x:v>
      </x:c>
      <x:c t="n" s="0">
        <x:v>16.94256</x:v>
      </x:c>
      <x:c t="n" s="0">
        <x:v>7.675847</x:v>
      </x:c>
      <x:c t="n" s="0">
        <x:v>5.690825</x:v>
      </x:c>
      <x:c t="n" s="0">
        <x:v>1.256266</x:v>
      </x:c>
      <x:c t="str">
        <x:v>No</x:v>
      </x:c>
      <x:c t="str">
        <x:v>No</x:v>
      </x:c>
      <x:c t="str">
        <x:v/>
      </x:c>
    </x:row>
    <x:row r="647">
      <x:c t="n" s="11">
        <x:v>646</x:v>
      </x:c>
      <x:c t="str" s="11">
        <x:v/>
      </x:c>
      <x:c t="n" s="8">
        <x:v>43943.1144328704</x:v>
      </x:c>
      <x:c t="n" s="7">
        <x:v>43943.1144328704</x:v>
      </x:c>
      <x:c t="n" s="0">
        <x:v>58.98117</x:v>
      </x:c>
      <x:c t="n" s="0">
        <x:v>68.00281</x:v>
      </x:c>
      <x:c t="n" s="0">
        <x:v>70.92859</x:v>
      </x:c>
      <x:c t="n" s="0">
        <x:v>78.38147</x:v>
      </x:c>
      <x:c t="n" s="0">
        <x:v>-30.06697</x:v>
      </x:c>
      <x:c t="n" s="0">
        <x:v>-15.2932</x:v>
      </x:c>
      <x:c t="n" s="0">
        <x:v>-11.22606</x:v>
      </x:c>
      <x:c t="n" s="0">
        <x:v>5.415728</x:v>
      </x:c>
      <x:c t="n" s="0">
        <x:v>11.09391</x:v>
      </x:c>
      <x:c t="n" s="0">
        <x:v>9.286576</x:v>
      </x:c>
      <x:c t="n" s="0">
        <x:v>15.7316</x:v>
      </x:c>
      <x:c t="n" s="0">
        <x:v>16.72304</x:v>
      </x:c>
      <x:c t="n" s="0">
        <x:v>24.07966</x:v>
      </x:c>
      <x:c t="n" s="0">
        <x:v>28.39543</x:v>
      </x:c>
      <x:c t="n" s="0">
        <x:v>27.05544</x:v>
      </x:c>
      <x:c t="n" s="0">
        <x:v>28.69287</x:v>
      </x:c>
      <x:c t="n" s="0">
        <x:v>29.49776</x:v>
      </x:c>
      <x:c t="n" s="0">
        <x:v>34.05704</x:v>
      </x:c>
      <x:c t="n" s="0">
        <x:v>38.5686</x:v>
      </x:c>
      <x:c t="n" s="0">
        <x:v>47.7844</x:v>
      </x:c>
      <x:c t="n" s="0">
        <x:v>46.68778</x:v>
      </x:c>
      <x:c t="n" s="0">
        <x:v>45.48983</x:v>
      </x:c>
      <x:c t="n" s="0">
        <x:v>47.47185</x:v>
      </x:c>
      <x:c t="n" s="0">
        <x:v>50.11094</x:v>
      </x:c>
      <x:c t="n" s="0">
        <x:v>51.39442</x:v>
      </x:c>
      <x:c t="n" s="0">
        <x:v>51.83977</x:v>
      </x:c>
      <x:c t="n" s="0">
        <x:v>49.92956</x:v>
      </x:c>
      <x:c t="n" s="0">
        <x:v>50.1519</x:v>
      </x:c>
      <x:c t="n" s="0">
        <x:v>50.20139</x:v>
      </x:c>
      <x:c t="n" s="0">
        <x:v>45.14057</x:v>
      </x:c>
      <x:c t="n" s="0">
        <x:v>42.50948</x:v>
      </x:c>
      <x:c t="n" s="0">
        <x:v>41.41088</x:v>
      </x:c>
      <x:c t="n" s="0">
        <x:v>43.71666</x:v>
      </x:c>
      <x:c t="n" s="0">
        <x:v>34.53363</x:v>
      </x:c>
      <x:c t="n" s="0">
        <x:v>26.7562</x:v>
      </x:c>
      <x:c t="n" s="0">
        <x:v>29.22317</x:v>
      </x:c>
      <x:c t="n" s="0">
        <x:v>17.52914</x:v>
      </x:c>
      <x:c t="n" s="0">
        <x:v>7.746489</x:v>
      </x:c>
      <x:c t="n" s="0">
        <x:v>7.347669</x:v>
      </x:c>
      <x:c t="n" s="0">
        <x:v>1.722996</x:v>
      </x:c>
      <x:c t="n" s="0">
        <x:v>-30.06697</x:v>
      </x:c>
      <x:c t="n" s="0">
        <x:v>-15.39712</x:v>
      </x:c>
      <x:c t="n" s="0">
        <x:v>-12.22926</x:v>
      </x:c>
      <x:c t="n" s="0">
        <x:v>6.351957</x:v>
      </x:c>
      <x:c t="n" s="0">
        <x:v>14.3501</x:v>
      </x:c>
      <x:c t="n" s="0">
        <x:v>10.60643</x:v>
      </x:c>
      <x:c t="n" s="0">
        <x:v>13.82553</x:v>
      </x:c>
      <x:c t="n" s="0">
        <x:v>17.19997</x:v>
      </x:c>
      <x:c t="n" s="0">
        <x:v>26.35468</x:v>
      </x:c>
      <x:c t="n" s="0">
        <x:v>27.99476</x:v>
      </x:c>
      <x:c t="n" s="0">
        <x:v>29.79179</x:v>
      </x:c>
      <x:c t="n" s="0">
        <x:v>26.03635</x:v>
      </x:c>
      <x:c t="n" s="0">
        <x:v>29.67564</x:v>
      </x:c>
      <x:c t="n" s="0">
        <x:v>34.89611</x:v>
      </x:c>
      <x:c t="n" s="0">
        <x:v>42.40368</x:v>
      </x:c>
      <x:c t="n" s="0">
        <x:v>42.58577</x:v>
      </x:c>
      <x:c t="n" s="0">
        <x:v>43.42098</x:v>
      </x:c>
      <x:c t="n" s="0">
        <x:v>43.66083</x:v>
      </x:c>
      <x:c t="n" s="0">
        <x:v>47.86926</x:v>
      </x:c>
      <x:c t="n" s="0">
        <x:v>48.40345</x:v>
      </x:c>
      <x:c t="n" s="0">
        <x:v>53.92598</x:v>
      </x:c>
      <x:c t="n" s="0">
        <x:v>53.43702</x:v>
      </x:c>
      <x:c t="n" s="0">
        <x:v>46.85957</x:v>
      </x:c>
      <x:c t="n" s="0">
        <x:v>51.17834</x:v>
      </x:c>
      <x:c t="n" s="0">
        <x:v>45.55349</x:v>
      </x:c>
      <x:c t="n" s="0">
        <x:v>43.03745</x:v>
      </x:c>
      <x:c t="n" s="0">
        <x:v>43.94337</x:v>
      </x:c>
      <x:c t="n" s="0">
        <x:v>40.2692</x:v>
      </x:c>
      <x:c t="n" s="0">
        <x:v>40.34771</x:v>
      </x:c>
      <x:c t="n" s="0">
        <x:v>33.25515</x:v>
      </x:c>
      <x:c t="n" s="0">
        <x:v>25.90536</x:v>
      </x:c>
      <x:c t="n" s="0">
        <x:v>28.56913</x:v>
      </x:c>
      <x:c t="n" s="0">
        <x:v>16.50961</x:v>
      </x:c>
      <x:c t="n" s="0">
        <x:v>9.374987</x:v>
      </x:c>
      <x:c t="n" s="0">
        <x:v>7.227414</x:v>
      </x:c>
      <x:c t="n" s="0">
        <x:v>1.671831</x:v>
      </x:c>
      <x:c t="str">
        <x:v>No</x:v>
      </x:c>
      <x:c t="str">
        <x:v>No</x:v>
      </x:c>
      <x:c t="str">
        <x:v/>
      </x:c>
    </x:row>
    <x:row r="648">
      <x:c t="n" s="11">
        <x:v>647</x:v>
      </x:c>
      <x:c t="str" s="11">
        <x:v/>
      </x:c>
      <x:c t="n" s="8">
        <x:v>43943.1144328704</x:v>
      </x:c>
      <x:c t="n" s="7">
        <x:v>43943.1144328704</x:v>
      </x:c>
      <x:c t="n" s="0">
        <x:v>59.57043</x:v>
      </x:c>
      <x:c t="n" s="0">
        <x:v>67.21099</x:v>
      </x:c>
      <x:c t="n" s="0">
        <x:v>72.83395</x:v>
      </x:c>
      <x:c t="n" s="0">
        <x:v>79.81605</x:v>
      </x:c>
      <x:c t="n" s="0">
        <x:v>-30.06697</x:v>
      </x:c>
      <x:c t="n" s="0">
        <x:v>-15.30827</x:v>
      </x:c>
      <x:c t="n" s="0">
        <x:v>-11.35886</x:v>
      </x:c>
      <x:c t="n" s="0">
        <x:v>5.565626</x:v>
      </x:c>
      <x:c t="n" s="0">
        <x:v>11.74964</x:v>
      </x:c>
      <x:c t="n" s="0">
        <x:v>9.506083</x:v>
      </x:c>
      <x:c t="n" s="0">
        <x:v>15.50034</x:v>
      </x:c>
      <x:c t="n" s="0">
        <x:v>16.79601</x:v>
      </x:c>
      <x:c t="n" s="0">
        <x:v>24.10117</x:v>
      </x:c>
      <x:c t="n" s="0">
        <x:v>28.20969</x:v>
      </x:c>
      <x:c t="n" s="0">
        <x:v>27.57902</x:v>
      </x:c>
      <x:c t="n" s="0">
        <x:v>28.27872</x:v>
      </x:c>
      <x:c t="n" s="0">
        <x:v>29.66993</x:v>
      </x:c>
      <x:c t="n" s="0">
        <x:v>33.44762</x:v>
      </x:c>
      <x:c t="n" s="0">
        <x:v>40.3985</x:v>
      </x:c>
      <x:c t="n" s="0">
        <x:v>49.50452</x:v>
      </x:c>
      <x:c t="n" s="0">
        <x:v>49.22672</x:v>
      </x:c>
      <x:c t="n" s="0">
        <x:v>45.55756</x:v>
      </x:c>
      <x:c t="n" s="0">
        <x:v>48.31828</x:v>
      </x:c>
      <x:c t="n" s="0">
        <x:v>49.71574</x:v>
      </x:c>
      <x:c t="n" s="0">
        <x:v>51.15023</x:v>
      </x:c>
      <x:c t="n" s="0">
        <x:v>51.83723</x:v>
      </x:c>
      <x:c t="n" s="0">
        <x:v>50.05498</x:v>
      </x:c>
      <x:c t="n" s="0">
        <x:v>49.96395</x:v>
      </x:c>
      <x:c t="n" s="0">
        <x:v>49.74046</x:v>
      </x:c>
      <x:c t="n" s="0">
        <x:v>44.76338</x:v>
      </x:c>
      <x:c t="n" s="0">
        <x:v>42.77698</x:v>
      </x:c>
      <x:c t="n" s="0">
        <x:v>41.35018</x:v>
      </x:c>
      <x:c t="n" s="0">
        <x:v>43.19791</x:v>
      </x:c>
      <x:c t="n" s="0">
        <x:v>34.62308</x:v>
      </x:c>
      <x:c t="n" s="0">
        <x:v>26.53755</x:v>
      </x:c>
      <x:c t="n" s="0">
        <x:v>29.11793</x:v>
      </x:c>
      <x:c t="n" s="0">
        <x:v>17.40099</x:v>
      </x:c>
      <x:c t="n" s="0">
        <x:v>7.781645</x:v>
      </x:c>
      <x:c t="n" s="0">
        <x:v>7.434186</x:v>
      </x:c>
      <x:c t="n" s="0">
        <x:v>1.726426</x:v>
      </x:c>
      <x:c t="n" s="0">
        <x:v>-30.06697</x:v>
      </x:c>
      <x:c t="n" s="0">
        <x:v>-15.39712</x:v>
      </x:c>
      <x:c t="n" s="0">
        <x:v>-12.22926</x:v>
      </x:c>
      <x:c t="n" s="0">
        <x:v>6.351957</x:v>
      </x:c>
      <x:c t="n" s="0">
        <x:v>14.3501</x:v>
      </x:c>
      <x:c t="n" s="0">
        <x:v>10.60643</x:v>
      </x:c>
      <x:c t="n" s="0">
        <x:v>13.82553</x:v>
      </x:c>
      <x:c t="n" s="0">
        <x:v>17.19997</x:v>
      </x:c>
      <x:c t="n" s="0">
        <x:v>22.20369</x:v>
      </x:c>
      <x:c t="n" s="0">
        <x:v>26.92749</x:v>
      </x:c>
      <x:c t="n" s="0">
        <x:v>29.79179</x:v>
      </x:c>
      <x:c t="n" s="0">
        <x:v>24.45511</x:v>
      </x:c>
      <x:c t="n" s="0">
        <x:v>30.55976</x:v>
      </x:c>
      <x:c t="n" s="0">
        <x:v>24.19028</x:v>
      </x:c>
      <x:c t="n" s="0">
        <x:v>45.18648</x:v>
      </x:c>
      <x:c t="n" s="0">
        <x:v>55.40298</x:v>
      </x:c>
      <x:c t="n" s="0">
        <x:v>56.01299</x:v>
      </x:c>
      <x:c t="n" s="0">
        <x:v>47.39211</x:v>
      </x:c>
      <x:c t="n" s="0">
        <x:v>51.48919</x:v>
      </x:c>
      <x:c t="n" s="0">
        <x:v>47.91025</x:v>
      </x:c>
      <x:c t="n" s="0">
        <x:v>50.79401</x:v>
      </x:c>
      <x:c t="n" s="0">
        <x:v>52.1732</x:v>
      </x:c>
      <x:c t="n" s="0">
        <x:v>50.47042</x:v>
      </x:c>
      <x:c t="n" s="0">
        <x:v>46.33503</x:v>
      </x:c>
      <x:c t="n" s="0">
        <x:v>44.00691</x:v>
      </x:c>
      <x:c t="n" s="0">
        <x:v>42.15181</x:v>
      </x:c>
      <x:c t="n" s="0">
        <x:v>43.67765</x:v>
      </x:c>
      <x:c t="n" s="0">
        <x:v>40.86186</x:v>
      </x:c>
      <x:c t="n" s="0">
        <x:v>38.08651</x:v>
      </x:c>
      <x:c t="n" s="0">
        <x:v>35.67126</x:v>
      </x:c>
      <x:c t="n" s="0">
        <x:v>25.20399</x:v>
      </x:c>
      <x:c t="n" s="0">
        <x:v>28.46692</x:v>
      </x:c>
      <x:c t="n" s="0">
        <x:v>15.99684</x:v>
      </x:c>
      <x:c t="n" s="0">
        <x:v>7.383193</x:v>
      </x:c>
      <x:c t="n" s="0">
        <x:v>7.500813</x:v>
      </x:c>
      <x:c t="n" s="0">
        <x:v>2.160551</x:v>
      </x:c>
      <x:c t="str">
        <x:v>No</x:v>
      </x:c>
      <x:c t="str">
        <x:v>No</x:v>
      </x:c>
      <x:c t="str">
        <x:v/>
      </x:c>
    </x:row>
    <x:row r="649">
      <x:c t="n" s="11">
        <x:v>648</x:v>
      </x:c>
      <x:c t="str" s="11">
        <x:v/>
      </x:c>
      <x:c t="n" s="8">
        <x:v>43943.1144328704</x:v>
      </x:c>
      <x:c t="n" s="7">
        <x:v>43943.1144328704</x:v>
      </x:c>
      <x:c t="n" s="0">
        <x:v>59.18607</x:v>
      </x:c>
      <x:c t="n" s="0">
        <x:v>66.2419</x:v>
      </x:c>
      <x:c t="n" s="0">
        <x:v>74.36636</x:v>
      </x:c>
      <x:c t="n" s="0">
        <x:v>80.16946</x:v>
      </x:c>
      <x:c t="n" s="0">
        <x:v>-30.06697</x:v>
      </x:c>
      <x:c t="n" s="0">
        <x:v>-15.32118</x:v>
      </x:c>
      <x:c t="n" s="0">
        <x:v>-11.47557</x:v>
      </x:c>
      <x:c t="n" s="0">
        <x:v>5.689671</x:v>
      </x:c>
      <x:c t="n" s="0">
        <x:v>12.2406</x:v>
      </x:c>
      <x:c t="n" s="0">
        <x:v>10.00137</x:v>
      </x:c>
      <x:c t="n" s="0">
        <x:v>15.29259</x:v>
      </x:c>
      <x:c t="n" s="0">
        <x:v>16.85737</x:v>
      </x:c>
      <x:c t="n" s="0">
        <x:v>23.43479</x:v>
      </x:c>
      <x:c t="n" s="0">
        <x:v>28.04452</x:v>
      </x:c>
      <x:c t="n" s="0">
        <x:v>28.43219</x:v>
      </x:c>
      <x:c t="n" s="0">
        <x:v>27.89078</x:v>
      </x:c>
      <x:c t="n" s="0">
        <x:v>29.81174</x:v>
      </x:c>
      <x:c t="n" s="0">
        <x:v>33.08752</x:v>
      </x:c>
      <x:c t="n" s="0">
        <x:v>40.62142</x:v>
      </x:c>
      <x:c t="n" s="0">
        <x:v>50.59713</x:v>
      </x:c>
      <x:c t="n" s="0">
        <x:v>49.53482</x:v>
      </x:c>
      <x:c t="n" s="0">
        <x:v>45.65447</x:v>
      </x:c>
      <x:c t="n" s="0">
        <x:v>50.10373</x:v>
      </x:c>
      <x:c t="n" s="0">
        <x:v>50.4931</x:v>
      </x:c>
      <x:c t="n" s="0">
        <x:v>51.69815</x:v>
      </x:c>
      <x:c t="n" s="0">
        <x:v>51.7168</x:v>
      </x:c>
      <x:c t="n" s="0">
        <x:v>49.63701</x:v>
      </x:c>
      <x:c t="n" s="0">
        <x:v>49.74324</x:v>
      </x:c>
      <x:c t="n" s="0">
        <x:v>49.30791</x:v>
      </x:c>
      <x:c t="n" s="0">
        <x:v>44.50109</x:v>
      </x:c>
      <x:c t="n" s="0">
        <x:v>42.67013</x:v>
      </x:c>
      <x:c t="n" s="0">
        <x:v>41.02673</x:v>
      </x:c>
      <x:c t="n" s="0">
        <x:v>42.80703</x:v>
      </x:c>
      <x:c t="n" s="0">
        <x:v>34.43391</x:v>
      </x:c>
      <x:c t="n" s="0">
        <x:v>26.27109</x:v>
      </x:c>
      <x:c t="n" s="0">
        <x:v>28.99503</x:v>
      </x:c>
      <x:c t="n" s="0">
        <x:v>17.16369</x:v>
      </x:c>
      <x:c t="n" s="0">
        <x:v>7.717218</x:v>
      </x:c>
      <x:c t="n" s="0">
        <x:v>7.267534</x:v>
      </x:c>
      <x:c t="n" s="0">
        <x:v>1.735845</x:v>
      </x:c>
      <x:c t="n" s="0">
        <x:v>-30.06697</x:v>
      </x:c>
      <x:c t="n" s="0">
        <x:v>-15.39712</x:v>
      </x:c>
      <x:c t="n" s="0">
        <x:v>-12.22926</x:v>
      </x:c>
      <x:c t="n" s="0">
        <x:v>6.351957</x:v>
      </x:c>
      <x:c t="n" s="0">
        <x:v>14.3501</x:v>
      </x:c>
      <x:c t="n" s="0">
        <x:v>12.5632</x:v>
      </x:c>
      <x:c t="n" s="0">
        <x:v>13.82553</x:v>
      </x:c>
      <x:c t="n" s="0">
        <x:v>17.14967</x:v>
      </x:c>
      <x:c t="n" s="0">
        <x:v>8.175034</x:v>
      </x:c>
      <x:c t="n" s="0">
        <x:v>26.92749</x:v>
      </x:c>
      <x:c t="n" s="0">
        <x:v>32.02446</x:v>
      </x:c>
      <x:c t="n" s="0">
        <x:v>24.24163</x:v>
      </x:c>
      <x:c t="n" s="0">
        <x:v>30.55976</x:v>
      </x:c>
      <x:c t="n" s="0">
        <x:v>31.59397</x:v>
      </x:c>
      <x:c t="n" s="0">
        <x:v>39.24346</x:v>
      </x:c>
      <x:c t="n" s="0">
        <x:v>53.14911</x:v>
      </x:c>
      <x:c t="n" s="0">
        <x:v>47.23894</x:v>
      </x:c>
      <x:c t="n" s="0">
        <x:v>46.07479</x:v>
      </x:c>
      <x:c t="n" s="0">
        <x:v>56.40098</x:v>
      </x:c>
      <x:c t="n" s="0">
        <x:v>52.5983</x:v>
      </x:c>
      <x:c t="n" s="0">
        <x:v>54.37528</x:v>
      </x:c>
      <x:c t="n" s="0">
        <x:v>50.9329</x:v>
      </x:c>
      <x:c t="n" s="0">
        <x:v>45.96998</x:v>
      </x:c>
      <x:c t="n" s="0">
        <x:v>49.91676</x:v>
      </x:c>
      <x:c t="n" s="0">
        <x:v>45.18698</x:v>
      </x:c>
      <x:c t="n" s="0">
        <x:v>42.14166</x:v>
      </x:c>
      <x:c t="n" s="0">
        <x:v>41.88475</x:v>
      </x:c>
      <x:c t="n" s="0">
        <x:v>38.85545</x:v>
      </x:c>
      <x:c t="n" s="0">
        <x:v>40.41323</x:v>
      </x:c>
      <x:c t="n" s="0">
        <x:v>30.87778</x:v>
      </x:c>
      <x:c t="n" s="0">
        <x:v>23.06495</x:v>
      </x:c>
      <x:c t="n" s="0">
        <x:v>27.32186</x:v>
      </x:c>
      <x:c t="n" s="0">
        <x:v>16.55939</x:v>
      </x:c>
      <x:c t="n" s="0">
        <x:v>7.614315</x:v>
      </x:c>
      <x:c t="n" s="0">
        <x:v>6.292842</x:v>
      </x:c>
      <x:c t="n" s="0">
        <x:v>1.714457</x:v>
      </x:c>
      <x:c t="str">
        <x:v>No</x:v>
      </x:c>
      <x:c t="str">
        <x:v>No</x:v>
      </x:c>
      <x:c t="str">
        <x:v/>
      </x:c>
    </x:row>
    <x:row r="650">
      <x:c t="n" s="11">
        <x:v>649</x:v>
      </x:c>
      <x:c t="str" s="11">
        <x:v/>
      </x:c>
      <x:c t="n" s="8">
        <x:v>43943.1144328704</x:v>
      </x:c>
      <x:c t="n" s="7">
        <x:v>43943.1144328704</x:v>
      </x:c>
      <x:c t="n" s="0">
        <x:v>58.55015</x:v>
      </x:c>
      <x:c t="n" s="0">
        <x:v>68.67227</x:v>
      </x:c>
      <x:c t="n" s="0">
        <x:v>69.86426</x:v>
      </x:c>
      <x:c t="n" s="0">
        <x:v>78.56387</x:v>
      </x:c>
      <x:c t="n" s="0">
        <x:v>-30.06697</x:v>
      </x:c>
      <x:c t="n" s="0">
        <x:v>-15.33226</x:v>
      </x:c>
      <x:c t="n" s="0">
        <x:v>-11.5778</x:v>
      </x:c>
      <x:c t="n" s="0">
        <x:v>5.792873</x:v>
      </x:c>
      <x:c t="n" s="0">
        <x:v>12.61999</x:v>
      </x:c>
      <x:c t="n" s="0">
        <x:v>10.53591</x:v>
      </x:c>
      <x:c t="n" s="0">
        <x:v>15.10694</x:v>
      </x:c>
      <x:c t="n" s="0">
        <x:v>16.85357</x:v>
      </x:c>
      <x:c t="n" s="0">
        <x:v>22.77155</x:v>
      </x:c>
      <x:c t="n" s="0">
        <x:v>27.74235</x:v>
      </x:c>
      <x:c t="n" s="0">
        <x:v>29.2493</x:v>
      </x:c>
      <x:c t="n" s="0">
        <x:v>27.42241</x:v>
      </x:c>
      <x:c t="n" s="0">
        <x:v>29.80589</x:v>
      </x:c>
      <x:c t="n" s="0">
        <x:v>33.12354</x:v>
      </x:c>
      <x:c t="n" s="0">
        <x:v>40.2396</x:v>
      </x:c>
      <x:c t="n" s="0">
        <x:v>50.52103</x:v>
      </x:c>
      <x:c t="n" s="0">
        <x:v>50.37521</x:v>
      </x:c>
      <x:c t="n" s="0">
        <x:v>46.34395</x:v>
      </x:c>
      <x:c t="n" s="0">
        <x:v>50.85145</x:v>
      </x:c>
      <x:c t="n" s="0">
        <x:v>50.49704</x:v>
      </x:c>
      <x:c t="n" s="0">
        <x:v>51.82028</x:v>
      </x:c>
      <x:c t="n" s="0">
        <x:v>51.36733</x:v>
      </x:c>
      <x:c t="n" s="0">
        <x:v>49.37849</x:v>
      </x:c>
      <x:c t="n" s="0">
        <x:v>49.72446</x:v>
      </x:c>
      <x:c t="n" s="0">
        <x:v>48.92633</x:v>
      </x:c>
      <x:c t="n" s="0">
        <x:v>44.37013</x:v>
      </x:c>
      <x:c t="n" s="0">
        <x:v>42.56725</x:v>
      </x:c>
      <x:c t="n" s="0">
        <x:v>40.8818</x:v>
      </x:c>
      <x:c t="n" s="0">
        <x:v>42.69121</x:v>
      </x:c>
      <x:c t="n" s="0">
        <x:v>34.2109</x:v>
      </x:c>
      <x:c t="n" s="0">
        <x:v>25.96329</x:v>
      </x:c>
      <x:c t="n" s="0">
        <x:v>28.89416</x:v>
      </x:c>
      <x:c t="n" s="0">
        <x:v>17.17422</x:v>
      </x:c>
      <x:c t="n" s="0">
        <x:v>7.808765</x:v>
      </x:c>
      <x:c t="n" s="0">
        <x:v>7.23223</x:v>
      </x:c>
      <x:c t="n" s="0">
        <x:v>1.824844</x:v>
      </x:c>
      <x:c t="n" s="0">
        <x:v>-30.06697</x:v>
      </x:c>
      <x:c t="n" s="0">
        <x:v>-15.39712</x:v>
      </x:c>
      <x:c t="n" s="0">
        <x:v>-13.22375</x:v>
      </x:c>
      <x:c t="n" s="0">
        <x:v>5.763804</x:v>
      </x:c>
      <x:c t="n" s="0">
        <x:v>14.3501</x:v>
      </x:c>
      <x:c t="n" s="0">
        <x:v>12.78261</x:v>
      </x:c>
      <x:c t="n" s="0">
        <x:v>13.58381</x:v>
      </x:c>
      <x:c t="n" s="0">
        <x:v>16.78021</x:v>
      </x:c>
      <x:c t="n" s="0">
        <x:v>17.23683</x:v>
      </x:c>
      <x:c t="n" s="0">
        <x:v>24.43993</x:v>
      </x:c>
      <x:c t="n" s="0">
        <x:v>32.26695</x:v>
      </x:c>
      <x:c t="n" s="0">
        <x:v>22.35278</x:v>
      </x:c>
      <x:c t="n" s="0">
        <x:v>29.44861</x:v>
      </x:c>
      <x:c t="n" s="0">
        <x:v>33.32848</x:v>
      </x:c>
      <x:c t="n" s="0">
        <x:v>39.1998</x:v>
      </x:c>
      <x:c t="n" s="0">
        <x:v>48.79955</x:v>
      </x:c>
      <x:c t="n" s="0">
        <x:v>53.86036</x:v>
      </x:c>
      <x:c t="n" s="0">
        <x:v>48.08881</x:v>
      </x:c>
      <x:c t="n" s="0">
        <x:v>49.62032</x:v>
      </x:c>
      <x:c t="n" s="0">
        <x:v>51.04714</x:v>
      </x:c>
      <x:c t="n" s="0">
        <x:v>51.72395</x:v>
      </x:c>
      <x:c t="n" s="0">
        <x:v>49.70277</x:v>
      </x:c>
      <x:c t="n" s="0">
        <x:v>46.44203</x:v>
      </x:c>
      <x:c t="n" s="0">
        <x:v>47.95014</x:v>
      </x:c>
      <x:c t="n" s="0">
        <x:v>45.25148</x:v>
      </x:c>
      <x:c t="n" s="0">
        <x:v>42.65317</x:v>
      </x:c>
      <x:c t="n" s="0">
        <x:v>42.07578</x:v>
      </x:c>
      <x:c t="n" s="0">
        <x:v>39.29475</x:v>
      </x:c>
      <x:c t="n" s="0">
        <x:v>42.52945</x:v>
      </x:c>
      <x:c t="n" s="0">
        <x:v>33.93432</x:v>
      </x:c>
      <x:c t="n" s="0">
        <x:v>23.71677</x:v>
      </x:c>
      <x:c t="n" s="0">
        <x:v>29.05228</x:v>
      </x:c>
      <x:c t="n" s="0">
        <x:v>16.82278</x:v>
      </x:c>
      <x:c t="n" s="0">
        <x:v>8.050409</x:v>
      </x:c>
      <x:c t="n" s="0">
        <x:v>7.120924</x:v>
      </x:c>
      <x:c t="n" s="0">
        <x:v>2.349483</x:v>
      </x:c>
      <x:c t="str">
        <x:v>No</x:v>
      </x:c>
      <x:c t="str">
        <x:v>No</x:v>
      </x:c>
      <x:c t="str">
        <x:v/>
      </x:c>
    </x:row>
    <x:row r="651">
      <x:c t="n" s="11">
        <x:v>650</x:v>
      </x:c>
      <x:c t="str" s="11">
        <x:v/>
      </x:c>
      <x:c t="n" s="8">
        <x:v>43943.1144328704</x:v>
      </x:c>
      <x:c t="n" s="7">
        <x:v>43943.1144328704</x:v>
      </x:c>
      <x:c t="n" s="0">
        <x:v>56.85316</x:v>
      </x:c>
      <x:c t="n" s="0">
        <x:v>66.75342</x:v>
      </x:c>
      <x:c t="n" s="0">
        <x:v>70.75542</x:v>
      </x:c>
      <x:c t="n" s="0">
        <x:v>77.25831</x:v>
      </x:c>
      <x:c t="n" s="0">
        <x:v>-30.06697</x:v>
      </x:c>
      <x:c t="n" s="0">
        <x:v>-15.34174</x:v>
      </x:c>
      <x:c t="n" s="0">
        <x:v>-12.14877</x:v>
      </x:c>
      <x:c t="n" s="0">
        <x:v>5.505348</x:v>
      </x:c>
      <x:c t="n" s="0">
        <x:v>12.91967</x:v>
      </x:c>
      <x:c t="n" s="0">
        <x:v>10.9455</x:v>
      </x:c>
      <x:c t="n" s="0">
        <x:v>14.83437</x:v>
      </x:c>
      <x:c t="n" s="0">
        <x:v>16.84294</x:v>
      </x:c>
      <x:c t="n" s="0">
        <x:v>22.78059</x:v>
      </x:c>
      <x:c t="n" s="0">
        <x:v>27.30729</x:v>
      </x:c>
      <x:c t="n" s="0">
        <x:v>29.84293</x:v>
      </x:c>
      <x:c t="n" s="0">
        <x:v>26.96219</x:v>
      </x:c>
      <x:c t="n" s="0">
        <x:v>29.73086</x:v>
      </x:c>
      <x:c t="n" s="0">
        <x:v>32.99237</x:v>
      </x:c>
      <x:c t="n" s="0">
        <x:v>40.69725</x:v>
      </x:c>
      <x:c t="n" s="0">
        <x:v>50.54771</x:v>
      </x:c>
      <x:c t="n" s="0">
        <x:v>50.97591</x:v>
      </x:c>
      <x:c t="n" s="0">
        <x:v>46.45512</x:v>
      </x:c>
      <x:c t="n" s="0">
        <x:v>50.77856</x:v>
      </x:c>
      <x:c t="n" s="0">
        <x:v>50.28702</x:v>
      </x:c>
      <x:c t="n" s="0">
        <x:v>51.61207</x:v>
      </x:c>
      <x:c t="n" s="0">
        <x:v>51.15984</x:v>
      </x:c>
      <x:c t="n" s="0">
        <x:v>49.10647</x:v>
      </x:c>
      <x:c t="n" s="0">
        <x:v>49.25312</x:v>
      </x:c>
      <x:c t="n" s="0">
        <x:v>48.44276</x:v>
      </x:c>
      <x:c t="n" s="0">
        <x:v>44.24603</x:v>
      </x:c>
      <x:c t="n" s="0">
        <x:v>42.62733</x:v>
      </x:c>
      <x:c t="n" s="0">
        <x:v>40.66799</x:v>
      </x:c>
      <x:c t="n" s="0">
        <x:v>42.74024</x:v>
      </x:c>
      <x:c t="n" s="0">
        <x:v>34.09694</x:v>
      </x:c>
      <x:c t="n" s="0">
        <x:v>25.89094</x:v>
      </x:c>
      <x:c t="n" s="0">
        <x:v>28.75735</x:v>
      </x:c>
      <x:c t="n" s="0">
        <x:v>17.16018</x:v>
      </x:c>
      <x:c t="n" s="0">
        <x:v>7.963876</x:v>
      </x:c>
      <x:c t="n" s="0">
        <x:v>7.36381</x:v>
      </x:c>
      <x:c t="n" s="0">
        <x:v>1.824393</x:v>
      </x:c>
      <x:c t="n" s="0">
        <x:v>-30.06697</x:v>
      </x:c>
      <x:c t="n" s="0">
        <x:v>-15.39712</x:v>
      </x:c>
      <x:c t="n" s="0">
        <x:v>-19.64428</x:v>
      </x:c>
      <x:c t="n" s="0">
        <x:v>3.2837</x:v>
      </x:c>
      <x:c t="n" s="0">
        <x:v>14.3501</x:v>
      </x:c>
      <x:c t="n" s="0">
        <x:v>12.78261</x:v>
      </x:c>
      <x:c t="n" s="0">
        <x:v>12.76562</x:v>
      </x:c>
      <x:c t="n" s="0">
        <x:v>16.78021</x:v>
      </x:c>
      <x:c t="n" s="0">
        <x:v>22.83309</x:v>
      </x:c>
      <x:c t="n" s="0">
        <x:v>23.14554</x:v>
      </x:c>
      <x:c t="n" s="0">
        <x:v>32.26695</x:v>
      </x:c>
      <x:c t="n" s="0">
        <x:v>22.35278</x:v>
      </x:c>
      <x:c t="n" s="0">
        <x:v>29.26384</x:v>
      </x:c>
      <x:c t="n" s="0">
        <x:v>31.60792</x:v>
      </x:c>
      <x:c t="n" s="0">
        <x:v>42.6979</x:v>
      </x:c>
      <x:c t="n" s="0">
        <x:v>52.80404</x:v>
      </x:c>
      <x:c t="n" s="0">
        <x:v>52.92778</x:v>
      </x:c>
      <x:c t="n" s="0">
        <x:v>48.50362</x:v>
      </x:c>
      <x:c t="n" s="0">
        <x:v>49.71767</x:v>
      </x:c>
      <x:c t="n" s="0">
        <x:v>50.54054</x:v>
      </x:c>
      <x:c t="n" s="0">
        <x:v>48.25294</x:v>
      </x:c>
      <x:c t="n" s="0">
        <x:v>47.22695</x:v>
      </x:c>
      <x:c t="n" s="0">
        <x:v>46.69002</x:v>
      </x:c>
      <x:c t="n" s="0">
        <x:v>46.07385</x:v>
      </x:c>
      <x:c t="n" s="0">
        <x:v>42.53763</x:v>
      </x:c>
      <x:c t="n" s="0">
        <x:v>44.19605</x:v>
      </x:c>
      <x:c t="n" s="0">
        <x:v>42.92493</x:v>
      </x:c>
      <x:c t="n" s="0">
        <x:v>39.73736</x:v>
      </x:c>
      <x:c t="n" s="0">
        <x:v>41.96937</x:v>
      </x:c>
      <x:c t="n" s="0">
        <x:v>32.05209</x:v>
      </x:c>
      <x:c t="n" s="0">
        <x:v>25.81231</x:v>
      </x:c>
      <x:c t="n" s="0">
        <x:v>28.07692</x:v>
      </x:c>
      <x:c t="n" s="0">
        <x:v>17.20934</x:v>
      </x:c>
      <x:c t="n" s="0">
        <x:v>8.481274</x:v>
      </x:c>
      <x:c t="n" s="0">
        <x:v>8.004319</x:v>
      </x:c>
      <x:c t="n" s="0">
        <x:v>1.823444</x:v>
      </x:c>
      <x:c t="str">
        <x:v>No</x:v>
      </x:c>
      <x:c t="str">
        <x:v>No</x:v>
      </x:c>
      <x:c t="str">
        <x:v/>
      </x:c>
    </x:row>
    <x:row r="652">
      <x:c t="n" s="11">
        <x:v>651</x:v>
      </x:c>
      <x:c t="str" s="11">
        <x:v/>
      </x:c>
      <x:c t="n" s="8">
        <x:v>43943.1144328704</x:v>
      </x:c>
      <x:c t="n" s="7">
        <x:v>43943.1144328704</x:v>
      </x:c>
      <x:c t="n" s="0">
        <x:v>57.12864</x:v>
      </x:c>
      <x:c t="n" s="0">
        <x:v>63.74312</x:v>
      </x:c>
      <x:c t="n" s="0">
        <x:v>68.50346</x:v>
      </x:c>
      <x:c t="n" s="0">
        <x:v>76.28165</x:v>
      </x:c>
      <x:c t="n" s="0">
        <x:v>-30.06697</x:v>
      </x:c>
      <x:c t="n" s="0">
        <x:v>-15.34986</x:v>
      </x:c>
      <x:c t="n" s="0">
        <x:v>-12.70392</x:v>
      </x:c>
      <x:c t="n" s="0">
        <x:v>5.243763</x:v>
      </x:c>
      <x:c t="n" s="0">
        <x:v>13.16019</x:v>
      </x:c>
      <x:c t="n" s="0">
        <x:v>11.26711</x:v>
      </x:c>
      <x:c t="n" s="0">
        <x:v>14.58723</x:v>
      </x:c>
      <x:c t="n" s="0">
        <x:v>16.50241</x:v>
      </x:c>
      <x:c t="n" s="0">
        <x:v>22.78829</x:v>
      </x:c>
      <x:c t="n" s="0">
        <x:v>26.89776</x:v>
      </x:c>
      <x:c t="n" s="0">
        <x:v>30.20732</x:v>
      </x:c>
      <x:c t="n" s="0">
        <x:v>26.52641</x:v>
      </x:c>
      <x:c t="n" s="0">
        <x:v>31.10856</x:v>
      </x:c>
      <x:c t="n" s="0">
        <x:v>32.78231</x:v>
      </x:c>
      <x:c t="n" s="0">
        <x:v>42.01017</x:v>
      </x:c>
      <x:c t="n" s="0">
        <x:v>51.51764</x:v>
      </x:c>
      <x:c t="n" s="0">
        <x:v>51.1216</x:v>
      </x:c>
      <x:c t="n" s="0">
        <x:v>46.53147</x:v>
      </x:c>
      <x:c t="n" s="0">
        <x:v>50.2187</x:v>
      </x:c>
      <x:c t="n" s="0">
        <x:v>50.44681</x:v>
      </x:c>
      <x:c t="n" s="0">
        <x:v>51.24576</x:v>
      </x:c>
      <x:c t="n" s="0">
        <x:v>51.25502</x:v>
      </x:c>
      <x:c t="n" s="0">
        <x:v>49.14922</x:v>
      </x:c>
      <x:c t="n" s="0">
        <x:v>48.88354</x:v>
      </x:c>
      <x:c t="n" s="0">
        <x:v>47.96754</x:v>
      </x:c>
      <x:c t="n" s="0">
        <x:v>44.04495</x:v>
      </x:c>
      <x:c t="n" s="0">
        <x:v>42.36718</x:v>
      </x:c>
      <x:c t="n" s="0">
        <x:v>40.50589</x:v>
      </x:c>
      <x:c t="n" s="0">
        <x:v>42.6863</x:v>
      </x:c>
      <x:c t="n" s="0">
        <x:v>33.84181</x:v>
      </x:c>
      <x:c t="n" s="0">
        <x:v>25.98833</x:v>
      </x:c>
      <x:c t="n" s="0">
        <x:v>29.00428</x:v>
      </x:c>
      <x:c t="n" s="0">
        <x:v>17.04926</x:v>
      </x:c>
      <x:c t="n" s="0">
        <x:v>7.705796</x:v>
      </x:c>
      <x:c t="n" s="0">
        <x:v>7.41662</x:v>
      </x:c>
      <x:c t="n" s="0">
        <x:v>1.79022</x:v>
      </x:c>
      <x:c t="n" s="0">
        <x:v>-30.06697</x:v>
      </x:c>
      <x:c t="n" s="0">
        <x:v>-15.39712</x:v>
      </x:c>
      <x:c t="n" s="0">
        <x:v>-19.64428</x:v>
      </x:c>
      <x:c t="n" s="0">
        <x:v>3.2837</x:v>
      </x:c>
      <x:c t="n" s="0">
        <x:v>14.3501</x:v>
      </x:c>
      <x:c t="n" s="0">
        <x:v>12.78261</x:v>
      </x:c>
      <x:c t="n" s="0">
        <x:v>12.76562</x:v>
      </x:c>
      <x:c t="n" s="0">
        <x:v>11.00644</x:v>
      </x:c>
      <x:c t="n" s="0">
        <x:v>22.83309</x:v>
      </x:c>
      <x:c t="n" s="0">
        <x:v>23.14554</x:v>
      </x:c>
      <x:c t="n" s="0">
        <x:v>31.09145</x:v>
      </x:c>
      <x:c t="n" s="0">
        <x:v>22.35278</x:v>
      </x:c>
      <x:c t="n" s="0">
        <x:v>36.48471</x:v>
      </x:c>
      <x:c t="n" s="0">
        <x:v>31.49707</x:v>
      </x:c>
      <x:c t="n" s="0">
        <x:v>46.80177</x:v>
      </x:c>
      <x:c t="n" s="0">
        <x:v>53.77211</x:v>
      </x:c>
      <x:c t="n" s="0">
        <x:v>52.72242</x:v>
      </x:c>
      <x:c t="n" s="0">
        <x:v>45.29144</x:v>
      </x:c>
      <x:c t="n" s="0">
        <x:v>42.72375</x:v>
      </x:c>
      <x:c t="n" s="0">
        <x:v>50.02001</x:v>
      </x:c>
      <x:c t="n" s="0">
        <x:v>50.20164</x:v>
      </x:c>
      <x:c t="n" s="0">
        <x:v>51.45152</x:v>
      </x:c>
      <x:c t="n" s="0">
        <x:v>49.99511</x:v>
      </x:c>
      <x:c t="n" s="0">
        <x:v>43.57349</x:v>
      </x:c>
      <x:c t="n" s="0">
        <x:v>44.74985</x:v>
      </x:c>
      <x:c t="n" s="0">
        <x:v>42.14439</x:v>
      </x:c>
      <x:c t="n" s="0">
        <x:v>39.73983</x:v>
      </x:c>
      <x:c t="n" s="0">
        <x:v>39.6032</x:v>
      </x:c>
      <x:c t="n" s="0">
        <x:v>42.4354</x:v>
      </x:c>
      <x:c t="n" s="0">
        <x:v>31.60719</x:v>
      </x:c>
      <x:c t="n" s="0">
        <x:v>26.73798</x:v>
      </x:c>
      <x:c t="n" s="0">
        <x:v>30.30405</x:v>
      </x:c>
      <x:c t="n" s="0">
        <x:v>16.41925</x:v>
      </x:c>
      <x:c t="n" s="0">
        <x:v>5.972685</x:v>
      </x:c>
      <x:c t="n" s="0">
        <x:v>8.511251</x:v>
      </x:c>
      <x:c t="n" s="0">
        <x:v>1.44517</x:v>
      </x:c>
      <x:c t="str">
        <x:v>No</x:v>
      </x:c>
      <x:c t="str">
        <x:v>No</x:v>
      </x:c>
      <x:c t="str">
        <x:v/>
      </x:c>
    </x:row>
    <x:row r="653">
      <x:c t="n" s="11">
        <x:v>652</x:v>
      </x:c>
      <x:c t="str" s="11">
        <x:v/>
      </x:c>
      <x:c t="n" s="8">
        <x:v>43943.1144328704</x:v>
      </x:c>
      <x:c t="n" s="7">
        <x:v>43943.1144328704</x:v>
      </x:c>
      <x:c t="n" s="0">
        <x:v>57.59541</x:v>
      </x:c>
      <x:c t="n" s="0">
        <x:v>65.9616</x:v>
      </x:c>
      <x:c t="n" s="0">
        <x:v>69.92219</x:v>
      </x:c>
      <x:c t="n" s="0">
        <x:v>78.11745</x:v>
      </x:c>
      <x:c t="n" s="0">
        <x:v>-30.06697</x:v>
      </x:c>
      <x:c t="n" s="0">
        <x:v>-15.39822</x:v>
      </x:c>
      <x:c t="n" s="0">
        <x:v>-13.24163</x:v>
      </x:c>
      <x:c t="n" s="0">
        <x:v>5.007168</x:v>
      </x:c>
      <x:c t="n" s="0">
        <x:v>13.27272</x:v>
      </x:c>
      <x:c t="n" s="0">
        <x:v>11.52409</x:v>
      </x:c>
      <x:c t="n" s="0">
        <x:v>14.36442</x:v>
      </x:c>
      <x:c t="n" s="0">
        <x:v>15.83251</x:v>
      </x:c>
      <x:c t="n" s="0">
        <x:v>22.79486</x:v>
      </x:c>
      <x:c t="n" s="0">
        <x:v>26.91216</x:v>
      </x:c>
      <x:c t="n" s="0">
        <x:v>29.93979</x:v>
      </x:c>
      <x:c t="n" s="0">
        <x:v>26.56979</x:v>
      </x:c>
      <x:c t="n" s="0">
        <x:v>32.85026</x:v>
      </x:c>
      <x:c t="n" s="0">
        <x:v>32.74966</x:v>
      </x:c>
      <x:c t="n" s="0">
        <x:v>43.22132</x:v>
      </x:c>
      <x:c t="n" s="0">
        <x:v>51.12628</x:v>
      </x:c>
      <x:c t="n" s="0">
        <x:v>51.48303</x:v>
      </x:c>
      <x:c t="n" s="0">
        <x:v>46.12997</x:v>
      </x:c>
      <x:c t="n" s="0">
        <x:v>49.7587</x:v>
      </x:c>
      <x:c t="n" s="0">
        <x:v>50.13124</x:v>
      </x:c>
      <x:c t="n" s="0">
        <x:v>51.17914</x:v>
      </x:c>
      <x:c t="n" s="0">
        <x:v>50.89134</x:v>
      </x:c>
      <x:c t="n" s="0">
        <x:v>49.05182</x:v>
      </x:c>
      <x:c t="n" s="0">
        <x:v>48.72303</x:v>
      </x:c>
      <x:c t="n" s="0">
        <x:v>47.59515</x:v>
      </x:c>
      <x:c t="n" s="0">
        <x:v>43.98363</x:v>
      </x:c>
      <x:c t="n" s="0">
        <x:v>42.25986</x:v>
      </x:c>
      <x:c t="n" s="0">
        <x:v>40.42867</x:v>
      </x:c>
      <x:c t="n" s="0">
        <x:v>42.53658</x:v>
      </x:c>
      <x:c t="n" s="0">
        <x:v>33.78654</x:v>
      </x:c>
      <x:c t="n" s="0">
        <x:v>26.04268</x:v>
      </x:c>
      <x:c t="n" s="0">
        <x:v>28.93187</x:v>
      </x:c>
      <x:c t="n" s="0">
        <x:v>17.09531</x:v>
      </x:c>
      <x:c t="n" s="0">
        <x:v>7.619584</x:v>
      </x:c>
      <x:c t="n" s="0">
        <x:v>7.383041</x:v>
      </x:c>
      <x:c t="n" s="0">
        <x:v>1.670714</x:v>
      </x:c>
      <x:c t="n" s="0">
        <x:v>-30.06697</x:v>
      </x:c>
      <x:c t="n" s="0">
        <x:v>-15.78702</x:v>
      </x:c>
      <x:c t="n" s="0">
        <x:v>-19.64428</x:v>
      </x:c>
      <x:c t="n" s="0">
        <x:v>3.2837</x:v>
      </x:c>
      <x:c t="n" s="0">
        <x:v>13.72212</x:v>
      </x:c>
      <x:c t="n" s="0">
        <x:v>12.78261</x:v>
      </x:c>
      <x:c t="n" s="0">
        <x:v>12.76562</x:v>
      </x:c>
      <x:c t="n" s="0">
        <x:v>-0.3209776</x:v>
      </x:c>
      <x:c t="n" s="0">
        <x:v>23.10075</x:v>
      </x:c>
      <x:c t="n" s="0">
        <x:v>27.71795</x:v>
      </x:c>
      <x:c t="n" s="0">
        <x:v>27.9213</x:v>
      </x:c>
      <x:c t="n" s="0">
        <x:v>27.59867</x:v>
      </x:c>
      <x:c t="n" s="0">
        <x:v>37.52316</x:v>
      </x:c>
      <x:c t="n" s="0">
        <x:v>32.69532</x:v>
      </x:c>
      <x:c t="n" s="0">
        <x:v>46.88175</x:v>
      </x:c>
      <x:c t="n" s="0">
        <x:v>47.06113</x:v>
      </x:c>
      <x:c t="n" s="0">
        <x:v>51.7124</x:v>
      </x:c>
      <x:c t="n" s="0">
        <x:v>41.11398</x:v>
      </x:c>
      <x:c t="n" s="0">
        <x:v>47.05393</x:v>
      </x:c>
      <x:c t="n" s="0">
        <x:v>46.66145</x:v>
      </x:c>
      <x:c t="n" s="0">
        <x:v>48.93202</x:v>
      </x:c>
      <x:c t="n" s="0">
        <x:v>49.19297</x:v>
      </x:c>
      <x:c t="n" s="0">
        <x:v>47.49266</x:v>
      </x:c>
      <x:c t="n" s="0">
        <x:v>48.43256</x:v>
      </x:c>
      <x:c t="n" s="0">
        <x:v>44.11012</x:v>
      </x:c>
      <x:c t="n" s="0">
        <x:v>43.09809</x:v>
      </x:c>
      <x:c t="n" s="0">
        <x:v>41.79641</x:v>
      </x:c>
      <x:c t="n" s="0">
        <x:v>38.95446</x:v>
      </x:c>
      <x:c t="n" s="0">
        <x:v>41.86518</x:v>
      </x:c>
      <x:c t="n" s="0">
        <x:v>34.13645</x:v>
      </x:c>
      <x:c t="n" s="0">
        <x:v>26.38476</x:v>
      </x:c>
      <x:c t="n" s="0">
        <x:v>28.83752</x:v>
      </x:c>
      <x:c t="n" s="0">
        <x:v>17.40274</x:v>
      </x:c>
      <x:c t="n" s="0">
        <x:v>7.193222</x:v>
      </x:c>
      <x:c t="n" s="0">
        <x:v>6.148214</x:v>
      </x:c>
      <x:c t="n" s="0">
        <x:v>0.910107</x:v>
      </x:c>
      <x:c t="str">
        <x:v>No</x:v>
      </x:c>
      <x:c t="str">
        <x:v>No</x:v>
      </x:c>
      <x:c t="str">
        <x:v/>
      </x:c>
    </x:row>
    <x:row r="654">
      <x:c t="n" s="11">
        <x:v>653</x:v>
      </x:c>
      <x:c t="str" s="11">
        <x:v/>
      </x:c>
      <x:c t="n" s="8">
        <x:v>43943.1144328704</x:v>
      </x:c>
      <x:c t="n" s="7">
        <x:v>43943.1144328704</x:v>
      </x:c>
      <x:c t="n" s="0">
        <x:v>58.91776</x:v>
      </x:c>
      <x:c t="n" s="0">
        <x:v>66.75342</x:v>
      </x:c>
      <x:c t="n" s="0">
        <x:v>71.45345</x:v>
      </x:c>
      <x:c t="n" s="0">
        <x:v>79.61043</x:v>
      </x:c>
      <x:c t="n" s="0">
        <x:v>-30.06697</x:v>
      </x:c>
      <x:c t="n" s="0">
        <x:v>-15.45292</x:v>
      </x:c>
      <x:c t="n" s="0">
        <x:v>-13.76027</x:v>
      </x:c>
      <x:c t="n" s="0">
        <x:v>4.794376</x:v>
      </x:c>
      <x:c t="n" s="0">
        <x:v>13.34129</x:v>
      </x:c>
      <x:c t="n" s="0">
        <x:v>11.70506</x:v>
      </x:c>
      <x:c t="n" s="0">
        <x:v>14.10786</x:v>
      </x:c>
      <x:c t="n" s="0">
        <x:v>15.16518</x:v>
      </x:c>
      <x:c t="n" s="0">
        <x:v>23.07836</x:v>
      </x:c>
      <x:c t="n" s="0">
        <x:v>27.03952</x:v>
      </x:c>
      <x:c t="n" s="0">
        <x:v>29.6975</x:v>
      </x:c>
      <x:c t="n" s="0">
        <x:v>26.73604</x:v>
      </x:c>
      <x:c t="n" s="0">
        <x:v>33.74363</x:v>
      </x:c>
      <x:c t="n" s="0">
        <x:v>33.02152</x:v>
      </x:c>
      <x:c t="n" s="0">
        <x:v>43.84707</x:v>
      </x:c>
      <x:c t="n" s="0">
        <x:v>50.604</x:v>
      </x:c>
      <x:c t="n" s="0">
        <x:v>51.147</x:v>
      </x:c>
      <x:c t="n" s="0">
        <x:v>45.613</x:v>
      </x:c>
      <x:c t="n" s="0">
        <x:v>49.7324</x:v>
      </x:c>
      <x:c t="n" s="0">
        <x:v>49.78533</x:v>
      </x:c>
      <x:c t="n" s="0">
        <x:v>50.62963</x:v>
      </x:c>
      <x:c t="n" s="0">
        <x:v>50.78436</x:v>
      </x:c>
      <x:c t="n" s="0">
        <x:v>48.85697</x:v>
      </x:c>
      <x:c t="n" s="0">
        <x:v>48.50275</x:v>
      </x:c>
      <x:c t="n" s="0">
        <x:v>47.11798</x:v>
      </x:c>
      <x:c t="n" s="0">
        <x:v>43.87513</x:v>
      </x:c>
      <x:c t="n" s="0">
        <x:v>41.85642</x:v>
      </x:c>
      <x:c t="n" s="0">
        <x:v>40.35757</x:v>
      </x:c>
      <x:c t="n" s="0">
        <x:v>42.42039</x:v>
      </x:c>
      <x:c t="n" s="0">
        <x:v>33.87766</x:v>
      </x:c>
      <x:c t="n" s="0">
        <x:v>26.11457</x:v>
      </x:c>
      <x:c t="n" s="0">
        <x:v>28.97893</x:v>
      </x:c>
      <x:c t="n" s="0">
        <x:v>17.05219</x:v>
      </x:c>
      <x:c t="n" s="0">
        <x:v>7.487207</x:v>
      </x:c>
      <x:c t="n" s="0">
        <x:v>7.478565</x:v>
      </x:c>
      <x:c t="n" s="0">
        <x:v>1.765182</x:v>
      </x:c>
      <x:c t="n" s="0">
        <x:v>-30.06697</x:v>
      </x:c>
      <x:c t="n" s="0">
        <x:v>-15.78702</x:v>
      </x:c>
      <x:c t="n" s="0">
        <x:v>-19.64428</x:v>
      </x:c>
      <x:c t="n" s="0">
        <x:v>3.2837</x:v>
      </x:c>
      <x:c t="n" s="0">
        <x:v>13.72212</x:v>
      </x:c>
      <x:c t="n" s="0">
        <x:v>12.35551</x:v>
      </x:c>
      <x:c t="n" s="0">
        <x:v>10.93328</x:v>
      </x:c>
      <x:c t="n" s="0">
        <x:v>-0.3209776</x:v>
      </x:c>
      <x:c t="n" s="0">
        <x:v>24.6187</x:v>
      </x:c>
      <x:c t="n" s="0">
        <x:v>27.71795</x:v>
      </x:c>
      <x:c t="n" s="0">
        <x:v>27.9213</x:v>
      </x:c>
      <x:c t="n" s="0">
        <x:v>27.59867</x:v>
      </x:c>
      <x:c t="n" s="0">
        <x:v>35.63937</x:v>
      </x:c>
      <x:c t="n" s="0">
        <x:v>36.29596</x:v>
      </x:c>
      <x:c t="n" s="0">
        <x:v>46.36354</x:v>
      </x:c>
      <x:c t="n" s="0">
        <x:v>47.41303</x:v>
      </x:c>
      <x:c t="n" s="0">
        <x:v>49.77395</x:v>
      </x:c>
      <x:c t="n" s="0">
        <x:v>39.98285</x:v>
      </x:c>
      <x:c t="n" s="0">
        <x:v>49.27162</x:v>
      </x:c>
      <x:c t="n" s="0">
        <x:v>46.93148</x:v>
      </x:c>
      <x:c t="n" s="0">
        <x:v>44.30957</x:v>
      </x:c>
      <x:c t="n" s="0">
        <x:v>49.68393</x:v>
      </x:c>
      <x:c t="n" s="0">
        <x:v>49.07721</x:v>
      </x:c>
      <x:c t="n" s="0">
        <x:v>48.55111</x:v>
      </x:c>
      <x:c t="n" s="0">
        <x:v>40.03109</x:v>
      </x:c>
      <x:c t="n" s="0">
        <x:v>43.37736</x:v>
      </x:c>
      <x:c t="n" s="0">
        <x:v>39.42885</x:v>
      </x:c>
      <x:c t="n" s="0">
        <x:v>40.07664</x:v>
      </x:c>
      <x:c t="n" s="0">
        <x:v>41.40672</x:v>
      </x:c>
      <x:c t="n" s="0">
        <x:v>34.90546</x:v>
      </x:c>
      <x:c t="n" s="0">
        <x:v>26.35567</x:v>
      </x:c>
      <x:c t="n" s="0">
        <x:v>28.85503</x:v>
      </x:c>
      <x:c t="n" s="0">
        <x:v>16.76275</x:v>
      </x:c>
      <x:c t="n" s="0">
        <x:v>7.388437</x:v>
      </x:c>
      <x:c t="n" s="0">
        <x:v>8.238025</x:v>
      </x:c>
      <x:c t="n" s="0">
        <x:v>2.102252</x:v>
      </x:c>
      <x:c t="str">
        <x:v>No</x:v>
      </x:c>
      <x:c t="str">
        <x:v>No</x:v>
      </x:c>
      <x:c t="str">
        <x:v/>
      </x:c>
    </x:row>
    <x:row r="655">
      <x:c t="n" s="11">
        <x:v>654</x:v>
      </x:c>
      <x:c t="str" s="11">
        <x:v/>
      </x:c>
      <x:c t="n" s="8">
        <x:v>43943.1144328704</x:v>
      </x:c>
      <x:c t="n" s="7">
        <x:v>43943.1144328704</x:v>
      </x:c>
      <x:c t="n" s="0">
        <x:v>58.26832</x:v>
      </x:c>
      <x:c t="n" s="0">
        <x:v>68.51434</x:v>
      </x:c>
      <x:c t="n" s="0">
        <x:v>68.63377</x:v>
      </x:c>
      <x:c t="n" s="0">
        <x:v>74.96886</x:v>
      </x:c>
      <x:c t="n" s="0">
        <x:v>-30.06697</x:v>
      </x:c>
      <x:c t="n" s="0">
        <x:v>-15.50019</x:v>
      </x:c>
      <x:c t="n" s="0">
        <x:v>-14.25821</x:v>
      </x:c>
      <x:c t="n" s="0">
        <x:v>4.604009</x:v>
      </x:c>
      <x:c t="n" s="0">
        <x:v>13.39901</x:v>
      </x:c>
      <x:c t="n" s="0">
        <x:v>11.68059</x:v>
      </x:c>
      <x:c t="n" s="0">
        <x:v>13.46708</x:v>
      </x:c>
      <x:c t="n" s="0">
        <x:v>14.89099</x:v>
      </x:c>
      <x:c t="n" s="0">
        <x:v>23.34019</x:v>
      </x:c>
      <x:c t="n" s="0">
        <x:v>27.14541</x:v>
      </x:c>
      <x:c t="n" s="0">
        <x:v>29.4793</x:v>
      </x:c>
      <x:c t="n" s="0">
        <x:v>26.87315</x:v>
      </x:c>
      <x:c t="n" s="0">
        <x:v>33.16601</x:v>
      </x:c>
      <x:c t="n" s="0">
        <x:v>34.65222</x:v>
      </x:c>
      <x:c t="n" s="0">
        <x:v>44.00905</x:v>
      </x:c>
      <x:c t="n" s="0">
        <x:v>51.11673</x:v>
      </x:c>
      <x:c t="n" s="0">
        <x:v>51.2063</x:v>
      </x:c>
      <x:c t="n" s="0">
        <x:v>45.7188</x:v>
      </x:c>
      <x:c t="n" s="0">
        <x:v>49.43192</x:v>
      </x:c>
      <x:c t="n" s="0">
        <x:v>49.3075</x:v>
      </x:c>
      <x:c t="n" s="0">
        <x:v>50.02129</x:v>
      </x:c>
      <x:c t="n" s="0">
        <x:v>50.39706</x:v>
      </x:c>
      <x:c t="n" s="0">
        <x:v>48.5919</x:v>
      </x:c>
      <x:c t="n" s="0">
        <x:v>48.60225</x:v>
      </x:c>
      <x:c t="n" s="0">
        <x:v>46.7485</x:v>
      </x:c>
      <x:c t="n" s="0">
        <x:v>43.61408</x:v>
      </x:c>
      <x:c t="n" s="0">
        <x:v>41.64203</x:v>
      </x:c>
      <x:c t="n" s="0">
        <x:v>40.14825</x:v>
      </x:c>
      <x:c t="n" s="0">
        <x:v>42.19477</x:v>
      </x:c>
      <x:c t="n" s="0">
        <x:v>33.93009</x:v>
      </x:c>
      <x:c t="n" s="0">
        <x:v>26.15314</x:v>
      </x:c>
      <x:c t="n" s="0">
        <x:v>28.95086</x:v>
      </x:c>
      <x:c t="n" s="0">
        <x:v>17.26838</x:v>
      </x:c>
      <x:c t="n" s="0">
        <x:v>7.551013</x:v>
      </x:c>
      <x:c t="n" s="0">
        <x:v>7.422397</x:v>
      </x:c>
      <x:c t="n" s="0">
        <x:v>1.62644</x:v>
      </x:c>
      <x:c t="n" s="0">
        <x:v>-30.06697</x:v>
      </x:c>
      <x:c t="n" s="0">
        <x:v>-15.78702</x:v>
      </x:c>
      <x:c t="n" s="0">
        <x:v>-19.64428</x:v>
      </x:c>
      <x:c t="n" s="0">
        <x:v>3.2837</x:v>
      </x:c>
      <x:c t="n" s="0">
        <x:v>13.72212</x:v>
      </x:c>
      <x:c t="n" s="0">
        <x:v>11.53458</x:v>
      </x:c>
      <x:c t="n" s="0">
        <x:v>1.909668</x:v>
      </x:c>
      <x:c t="n" s="0">
        <x:v>14.73521</x:v>
      </x:c>
      <x:c t="n" s="0">
        <x:v>24.6187</x:v>
      </x:c>
      <x:c t="n" s="0">
        <x:v>27.71795</x:v>
      </x:c>
      <x:c t="n" s="0">
        <x:v>27.9213</x:v>
      </x:c>
      <x:c t="n" s="0">
        <x:v>26.95404</x:v>
      </x:c>
      <x:c t="n" s="0">
        <x:v>25.41313</x:v>
      </x:c>
      <x:c t="n" s="0">
        <x:v>39.17229</x:v>
      </x:c>
      <x:c t="n" s="0">
        <x:v>44.25614</x:v>
      </x:c>
      <x:c t="n" s="0">
        <x:v>53.76435</x:v>
      </x:c>
      <x:c t="n" s="0">
        <x:v>51.61077</x:v>
      </x:c>
      <x:c t="n" s="0">
        <x:v>48.68314</x:v>
      </x:c>
      <x:c t="n" s="0">
        <x:v>46.57446</x:v>
      </x:c>
      <x:c t="n" s="0">
        <x:v>42.5774</x:v>
      </x:c>
      <x:c t="n" s="0">
        <x:v>39.44015</x:v>
      </x:c>
      <x:c t="n" s="0">
        <x:v>46.02289</x:v>
      </x:c>
      <x:c t="n" s="0">
        <x:v>42.16574</x:v>
      </x:c>
      <x:c t="n" s="0">
        <x:v>46.94783</x:v>
      </x:c>
      <x:c t="n" s="0">
        <x:v>44.60561</x:v>
      </x:c>
      <x:c t="n" s="0">
        <x:v>41.02844</x:v>
      </x:c>
      <x:c t="n" s="0">
        <x:v>39.61932</x:v>
      </x:c>
      <x:c t="n" s="0">
        <x:v>39.14743</x:v>
      </x:c>
      <x:c t="n" s="0">
        <x:v>40.6209</x:v>
      </x:c>
      <x:c t="n" s="0">
        <x:v>34.80671</x:v>
      </x:c>
      <x:c t="n" s="0">
        <x:v>26.90923</x:v>
      </x:c>
      <x:c t="n" s="0">
        <x:v>28.68826</x:v>
      </x:c>
      <x:c t="n" s="0">
        <x:v>18.06796</x:v>
      </x:c>
      <x:c t="n" s="0">
        <x:v>7.871037</x:v>
      </x:c>
      <x:c t="n" s="0">
        <x:v>7.57457</x:v>
      </x:c>
      <x:c t="n" s="0">
        <x:v>0.8259425</x:v>
      </x:c>
      <x:c t="str">
        <x:v>No</x:v>
      </x:c>
      <x:c t="str">
        <x:v>No</x:v>
      </x:c>
      <x:c t="str">
        <x:v/>
      </x:c>
    </x:row>
    <x:row r="656">
      <x:c t="n" s="11">
        <x:v>655</x:v>
      </x:c>
      <x:c t="str" s="11">
        <x:v/>
      </x:c>
      <x:c t="n" s="8">
        <x:v>43943.1144328704</x:v>
      </x:c>
      <x:c t="n" s="7">
        <x:v>43943.1144328704</x:v>
      </x:c>
      <x:c t="n" s="0">
        <x:v>56.91822</x:v>
      </x:c>
      <x:c t="n" s="0">
        <x:v>65.34013</x:v>
      </x:c>
      <x:c t="n" s="0">
        <x:v>69.38522</x:v>
      </x:c>
      <x:c t="n" s="0">
        <x:v>75.78192</x:v>
      </x:c>
      <x:c t="n" s="0">
        <x:v>-30.06697</x:v>
      </x:c>
      <x:c t="n" s="0">
        <x:v>-15.54097</x:v>
      </x:c>
      <x:c t="n" s="0">
        <x:v>-14.73392</x:v>
      </x:c>
      <x:c t="n" s="0">
        <x:v>4.434552</x:v>
      </x:c>
      <x:c t="n" s="0">
        <x:v>13.4477</x:v>
      </x:c>
      <x:c t="n" s="0">
        <x:v>11.65958</x:v>
      </x:c>
      <x:c t="n" s="0">
        <x:v>12.83334</x:v>
      </x:c>
      <x:c t="n" s="0">
        <x:v>15.21201</x:v>
      </x:c>
      <x:c t="n" s="0">
        <x:v>23.4945</x:v>
      </x:c>
      <x:c t="n" s="0">
        <x:v>27.16603</x:v>
      </x:c>
      <x:c t="n" s="0">
        <x:v>29.02736</x:v>
      </x:c>
      <x:c t="n" s="0">
        <x:v>26.56429</x:v>
      </x:c>
      <x:c t="n" s="0">
        <x:v>32.6035</x:v>
      </x:c>
      <x:c t="n" s="0">
        <x:v>35.87455</x:v>
      </x:c>
      <x:c t="n" s="0">
        <x:v>44.26594</x:v>
      </x:c>
      <x:c t="n" s="0">
        <x:v>51.01353</x:v>
      </x:c>
      <x:c t="n" s="0">
        <x:v>50.98541</x:v>
      </x:c>
      <x:c t="n" s="0">
        <x:v>45.9346</x:v>
      </x:c>
      <x:c t="n" s="0">
        <x:v>49.0178</x:v>
      </x:c>
      <x:c t="n" s="0">
        <x:v>49.02139</x:v>
      </x:c>
      <x:c t="n" s="0">
        <x:v>49.64406</x:v>
      </x:c>
      <x:c t="n" s="0">
        <x:v>49.89722</x:v>
      </x:c>
      <x:c t="n" s="0">
        <x:v>48.69149</x:v>
      </x:c>
      <x:c t="n" s="0">
        <x:v>48.15196</x:v>
      </x:c>
      <x:c t="n" s="0">
        <x:v>46.42086</x:v>
      </x:c>
      <x:c t="n" s="0">
        <x:v>43.29293</x:v>
      </x:c>
      <x:c t="n" s="0">
        <x:v>41.38543</x:v>
      </x:c>
      <x:c t="n" s="0">
        <x:v>39.93248</x:v>
      </x:c>
      <x:c t="n" s="0">
        <x:v>42.04968</x:v>
      </x:c>
      <x:c t="n" s="0">
        <x:v>34.2299</x:v>
      </x:c>
      <x:c t="n" s="0">
        <x:v>26.12349</x:v>
      </x:c>
      <x:c t="n" s="0">
        <x:v>28.81037</x:v>
      </x:c>
      <x:c t="n" s="0">
        <x:v>17.17241</x:v>
      </x:c>
      <x:c t="n" s="0">
        <x:v>7.450441</x:v>
      </x:c>
      <x:c t="n" s="0">
        <x:v>7.478422</x:v>
      </x:c>
      <x:c t="n" s="0">
        <x:v>1.506508</x:v>
      </x:c>
      <x:c t="n" s="0">
        <x:v>-30.06697</x:v>
      </x:c>
      <x:c t="n" s="0">
        <x:v>-15.78702</x:v>
      </x:c>
      <x:c t="n" s="0">
        <x:v>-19.64428</x:v>
      </x:c>
      <x:c t="n" s="0">
        <x:v>3.2837</x:v>
      </x:c>
      <x:c t="n" s="0">
        <x:v>13.72212</x:v>
      </x:c>
      <x:c t="n" s="0">
        <x:v>11.53458</x:v>
      </x:c>
      <x:c t="n" s="0">
        <x:v>1.909668</x:v>
      </x:c>
      <x:c t="n" s="0">
        <x:v>16.72528</x:v>
      </x:c>
      <x:c t="n" s="0">
        <x:v>24.18141</x:v>
      </x:c>
      <x:c t="n" s="0">
        <x:v>27.11755</x:v>
      </x:c>
      <x:c t="n" s="0">
        <x:v>22.21482</x:v>
      </x:c>
      <x:c t="n" s="0">
        <x:v>24.11373</x:v>
      </x:c>
      <x:c t="n" s="0">
        <x:v>25.58985</x:v>
      </x:c>
      <x:c t="n" s="0">
        <x:v>40.04193</x:v>
      </x:c>
      <x:c t="n" s="0">
        <x:v>46.40394</x:v>
      </x:c>
      <x:c t="n" s="0">
        <x:v>48.368</x:v>
      </x:c>
      <x:c t="n" s="0">
        <x:v>47.81223</x:v>
      </x:c>
      <x:c t="n" s="0">
        <x:v>44.72652</x:v>
      </x:c>
      <x:c t="n" s="0">
        <x:v>43.75765</x:v>
      </x:c>
      <x:c t="n" s="0">
        <x:v>47.10147</x:v>
      </x:c>
      <x:c t="n" s="0">
        <x:v>46.58665</x:v>
      </x:c>
      <x:c t="n" s="0">
        <x:v>43.1428</x:v>
      </x:c>
      <x:c t="n" s="0">
        <x:v>49.97529</x:v>
      </x:c>
      <x:c t="n" s="0">
        <x:v>43.4339</x:v>
      </x:c>
      <x:c t="n" s="0">
        <x:v>42.52888</x:v>
      </x:c>
      <x:c t="n" s="0">
        <x:v>40.92194</x:v>
      </x:c>
      <x:c t="n" s="0">
        <x:v>39.59658</x:v>
      </x:c>
      <x:c t="n" s="0">
        <x:v>37.39846</x:v>
      </x:c>
      <x:c t="n" s="0">
        <x:v>41.28029</x:v>
      </x:c>
      <x:c t="n" s="0">
        <x:v>34.99217</x:v>
      </x:c>
      <x:c t="n" s="0">
        <x:v>25.18401</x:v>
      </x:c>
      <x:c t="n" s="0">
        <x:v>27.40078</x:v>
      </x:c>
      <x:c t="n" s="0">
        <x:v>17.11021</x:v>
      </x:c>
      <x:c t="n" s="0">
        <x:v>6.172681</x:v>
      </x:c>
      <x:c t="n" s="0">
        <x:v>7.203607</x:v>
      </x:c>
      <x:c t="n" s="0">
        <x:v>1.001862</x:v>
      </x:c>
      <x:c t="str">
        <x:v>No</x:v>
      </x:c>
      <x:c t="str">
        <x:v>No</x:v>
      </x:c>
      <x:c t="str">
        <x:v/>
      </x:c>
    </x:row>
    <x:row r="657">
      <x:c t="n" s="11">
        <x:v>656</x:v>
      </x:c>
      <x:c t="str" s="11">
        <x:v/>
      </x:c>
      <x:c t="n" s="8">
        <x:v>43943.1144328704</x:v>
      </x:c>
      <x:c t="n" s="7">
        <x:v>43943.1144328704</x:v>
      </x:c>
      <x:c t="n" s="0">
        <x:v>56.24382</x:v>
      </x:c>
      <x:c t="n" s="0">
        <x:v>63.23159</x:v>
      </x:c>
      <x:c t="n" s="0">
        <x:v>67.59862</x:v>
      </x:c>
      <x:c t="n" s="0">
        <x:v>75.06987</x:v>
      </x:c>
      <x:c t="n" s="0">
        <x:v>-30.06697</x:v>
      </x:c>
      <x:c t="n" s="0">
        <x:v>-15.56152</x:v>
      </x:c>
      <x:c t="n" s="0">
        <x:v>-14.81726</x:v>
      </x:c>
      <x:c t="n" s="0">
        <x:v>4.403328</x:v>
      </x:c>
      <x:c t="n" s="0">
        <x:v>13.48885</x:v>
      </x:c>
      <x:c t="n" s="0">
        <x:v>11.64155</x:v>
      </x:c>
      <x:c t="n" s="0">
        <x:v>12.20764</x:v>
      </x:c>
      <x:c t="n" s="0">
        <x:v>15.46856</x:v>
      </x:c>
      <x:c t="n" s="0">
        <x:v>23.59082</x:v>
      </x:c>
      <x:c t="n" s="0">
        <x:v>27.14566</x:v>
      </x:c>
      <x:c t="n" s="0">
        <x:v>28.43559</x:v>
      </x:c>
      <x:c t="n" s="0">
        <x:v>26.28193</x:v>
      </x:c>
      <x:c t="n" s="0">
        <x:v>32.08044</x:v>
      </x:c>
      <x:c t="n" s="0">
        <x:v>36.9351</x:v>
      </x:c>
      <x:c t="n" s="0">
        <x:v>45.00689</x:v>
      </x:c>
      <x:c t="n" s="0">
        <x:v>51.07557</x:v>
      </x:c>
      <x:c t="n" s="0">
        <x:v>50.5958</x:v>
      </x:c>
      <x:c t="n" s="0">
        <x:v>46.49408</x:v>
      </x:c>
      <x:c t="n" s="0">
        <x:v>48.51353</x:v>
      </x:c>
      <x:c t="n" s="0">
        <x:v>48.45077</x:v>
      </x:c>
      <x:c t="n" s="0">
        <x:v>49.70375</x:v>
      </x:c>
      <x:c t="n" s="0">
        <x:v>49.82761</x:v>
      </x:c>
      <x:c t="n" s="0">
        <x:v>48.69583</x:v>
      </x:c>
      <x:c t="n" s="0">
        <x:v>47.63752</x:v>
      </x:c>
      <x:c t="n" s="0">
        <x:v>46.05354</x:v>
      </x:c>
      <x:c t="n" s="0">
        <x:v>42.8376</x:v>
      </x:c>
      <x:c t="n" s="0">
        <x:v>41.24411</x:v>
      </x:c>
      <x:c t="n" s="0">
        <x:v>39.67447</x:v>
      </x:c>
      <x:c t="n" s="0">
        <x:v>42.13791</x:v>
      </x:c>
      <x:c t="n" s="0">
        <x:v>34.13667</x:v>
      </x:c>
      <x:c t="n" s="0">
        <x:v>26.17463</x:v>
      </x:c>
      <x:c t="n" s="0">
        <x:v>28.67254</x:v>
      </x:c>
      <x:c t="n" s="0">
        <x:v>17.25448</x:v>
      </x:c>
      <x:c t="n" s="0">
        <x:v>7.556247</x:v>
      </x:c>
      <x:c t="n" s="0">
        <x:v>7.254025</x:v>
      </x:c>
      <x:c t="n" s="0">
        <x:v>1.511969</x:v>
      </x:c>
      <x:c t="n" s="0">
        <x:v>-30.06697</x:v>
      </x:c>
      <x:c t="n" s="0">
        <x:v>-15.65197</x:v>
      </x:c>
      <x:c t="n" s="0">
        <x:v>-14.57068</x:v>
      </x:c>
      <x:c t="n" s="0">
        <x:v>4.46696</x:v>
      </x:c>
      <x:c t="n" s="0">
        <x:v>13.72212</x:v>
      </x:c>
      <x:c t="n" s="0">
        <x:v>11.53458</x:v>
      </x:c>
      <x:c t="n" s="0">
        <x:v>1.909668</x:v>
      </x:c>
      <x:c t="n" s="0">
        <x:v>16.15315</x:v>
      </x:c>
      <x:c t="n" s="0">
        <x:v>24.11518</x:v>
      </x:c>
      <x:c t="n" s="0">
        <x:v>27.02458</x:v>
      </x:c>
      <x:c t="n" s="0">
        <x:v>20.07738</x:v>
      </x:c>
      <x:c t="n" s="0">
        <x:v>24.11373</x:v>
      </x:c>
      <x:c t="n" s="0">
        <x:v>26.08057</x:v>
      </x:c>
      <x:c t="n" s="0">
        <x:v>40.49078</x:v>
      </x:c>
      <x:c t="n" s="0">
        <x:v>47.35709</x:v>
      </x:c>
      <x:c t="n" s="0">
        <x:v>52.1473</x:v>
      </x:c>
      <x:c t="n" s="0">
        <x:v>47.71122</x:v>
      </x:c>
      <x:c t="n" s="0">
        <x:v>48.67029</x:v>
      </x:c>
      <x:c t="n" s="0">
        <x:v>43.5263</x:v>
      </x:c>
      <x:c t="n" s="0">
        <x:v>39.83051</x:v>
      </x:c>
      <x:c t="n" s="0">
        <x:v>50.56783</x:v>
      </x:c>
      <x:c t="n" s="0">
        <x:v>49.18909</x:v>
      </x:c>
      <x:c t="n" s="0">
        <x:v>47.40854</x:v>
      </x:c>
      <x:c t="n" s="0">
        <x:v>42.76976</x:v>
      </x:c>
      <x:c t="n" s="0">
        <x:v>43.84925</x:v>
      </x:c>
      <x:c t="n" s="0">
        <x:v>38.85278</x:v>
      </x:c>
      <x:c t="n" s="0">
        <x:v>40.67459</x:v>
      </x:c>
      <x:c t="n" s="0">
        <x:v>38.48028</x:v>
      </x:c>
      <x:c t="n" s="0">
        <x:v>42.26684</x:v>
      </x:c>
      <x:c t="n" s="0">
        <x:v>32.66352</x:v>
      </x:c>
      <x:c t="n" s="0">
        <x:v>26.12541</x:v>
      </x:c>
      <x:c t="n" s="0">
        <x:v>27.63286</x:v>
      </x:c>
      <x:c t="n" s="0">
        <x:v>16.94477</x:v>
      </x:c>
      <x:c t="n" s="0">
        <x:v>7.764152</x:v>
      </x:c>
      <x:c t="n" s="0">
        <x:v>5.605938</x:v>
      </x:c>
      <x:c t="n" s="0">
        <x:v>1.413941</x:v>
      </x:c>
      <x:c t="str">
        <x:v>No</x:v>
      </x:c>
      <x:c t="str">
        <x:v>No</x:v>
      </x:c>
      <x:c t="str">
        <x:v/>
      </x:c>
    </x:row>
    <x:row r="658">
      <x:c t="n" s="11">
        <x:v>657</x:v>
      </x:c>
      <x:c t="str" s="11">
        <x:v/>
      </x:c>
      <x:c t="n" s="8">
        <x:v>43943.1144328704</x:v>
      </x:c>
      <x:c t="n" s="7">
        <x:v>43943.1144328704</x:v>
      </x:c>
      <x:c t="n" s="0">
        <x:v>55.2835</x:v>
      </x:c>
      <x:c t="n" s="0">
        <x:v>61.19039</x:v>
      </x:c>
      <x:c t="n" s="0">
        <x:v>67.1899</x:v>
      </x:c>
      <x:c t="n" s="0">
        <x:v>72.70759</x:v>
      </x:c>
      <x:c t="n" s="0">
        <x:v>-30.06697</x:v>
      </x:c>
      <x:c t="n" s="0">
        <x:v>-15.57467</x:v>
      </x:c>
      <x:c t="n" s="0">
        <x:v>-14.78044</x:v>
      </x:c>
      <x:c t="n" s="0">
        <x:v>4.412674</x:v>
      </x:c>
      <x:c t="n" s="0">
        <x:v>13.48632</x:v>
      </x:c>
      <x:c t="n" s="0">
        <x:v>11.6261</x:v>
      </x:c>
      <x:c t="n" s="0">
        <x:v>11.5911</x:v>
      </x:c>
      <x:c t="n" s="0">
        <x:v>15.25826</x:v>
      </x:c>
      <x:c t="n" s="0">
        <x:v>23.67142</x:v>
      </x:c>
      <x:c t="n" s="0">
        <x:v>27.1282</x:v>
      </x:c>
      <x:c t="n" s="0">
        <x:v>27.85729</x:v>
      </x:c>
      <x:c t="n" s="0">
        <x:v>26.02534</x:v>
      </x:c>
      <x:c t="n" s="0">
        <x:v>31.57772</x:v>
      </x:c>
      <x:c t="n" s="0">
        <x:v>37.06952</x:v>
      </x:c>
      <x:c t="n" s="0">
        <x:v>44.68223</x:v>
      </x:c>
      <x:c t="n" s="0">
        <x:v>51.02026</x:v>
      </x:c>
      <x:c t="n" s="0">
        <x:v>50.69016</x:v>
      </x:c>
      <x:c t="n" s="0">
        <x:v>46.3061</x:v>
      </x:c>
      <x:c t="n" s="0">
        <x:v>48.10585</x:v>
      </x:c>
      <x:c t="n" s="0">
        <x:v>48.33684</x:v>
      </x:c>
      <x:c t="n" s="0">
        <x:v>49.46665</x:v>
      </x:c>
      <x:c t="n" s="0">
        <x:v>49.23137</x:v>
      </x:c>
      <x:c t="n" s="0">
        <x:v>48.27747</x:v>
      </x:c>
      <x:c t="n" s="0">
        <x:v>47.54059</x:v>
      </x:c>
      <x:c t="n" s="0">
        <x:v>45.95684</x:v>
      </x:c>
      <x:c t="n" s="0">
        <x:v>42.54713</x:v>
      </x:c>
      <x:c t="n" s="0">
        <x:v>40.99902</x:v>
      </x:c>
      <x:c t="n" s="0">
        <x:v>39.66866</x:v>
      </x:c>
      <x:c t="n" s="0">
        <x:v>41.8297</x:v>
      </x:c>
      <x:c t="n" s="0">
        <x:v>33.81121</x:v>
      </x:c>
      <x:c t="n" s="0">
        <x:v>25.857</x:v>
      </x:c>
      <x:c t="n" s="0">
        <x:v>28.48872</x:v>
      </x:c>
      <x:c t="n" s="0">
        <x:v>17.07766</x:v>
      </x:c>
      <x:c t="n" s="0">
        <x:v>7.388163</x:v>
      </x:c>
      <x:c t="n" s="0">
        <x:v>7.178636</x:v>
      </x:c>
      <x:c t="n" s="0">
        <x:v>1.558199</x:v>
      </x:c>
      <x:c t="n" s="0">
        <x:v>-30.06697</x:v>
      </x:c>
      <x:c t="n" s="0">
        <x:v>-15.65197</x:v>
      </x:c>
      <x:c t="n" s="0">
        <x:v>-14.57068</x:v>
      </x:c>
      <x:c t="n" s="0">
        <x:v>4.46696</x:v>
      </x:c>
      <x:c t="n" s="0">
        <x:v>13.23633</x:v>
      </x:c>
      <x:c t="n" s="0">
        <x:v>11.53458</x:v>
      </x:c>
      <x:c t="n" s="0">
        <x:v>1.909668</x:v>
      </x:c>
      <x:c t="n" s="0">
        <x:v>13.76923</x:v>
      </x:c>
      <x:c t="n" s="0">
        <x:v>24.11518</x:v>
      </x:c>
      <x:c t="n" s="0">
        <x:v>26.51665</x:v>
      </x:c>
      <x:c t="n" s="0">
        <x:v>20.07738</x:v>
      </x:c>
      <x:c t="n" s="0">
        <x:v>23.99641</x:v>
      </x:c>
      <x:c t="n" s="0">
        <x:v>26.08057</x:v>
      </x:c>
      <x:c t="n" s="0">
        <x:v>36.1596</x:v>
      </x:c>
      <x:c t="n" s="0">
        <x:v>40.06402</x:v>
      </x:c>
      <x:c t="n" s="0">
        <x:v>49.54998</x:v>
      </x:c>
      <x:c t="n" s="0">
        <x:v>51.27702</x:v>
      </x:c>
      <x:c t="n" s="0">
        <x:v>44.55972</x:v>
      </x:c>
      <x:c t="n" s="0">
        <x:v>45.43894</x:v>
      </x:c>
      <x:c t="n" s="0">
        <x:v>48.71472</x:v>
      </x:c>
      <x:c t="n" s="0">
        <x:v>47.63723</x:v>
      </x:c>
      <x:c t="n" s="0">
        <x:v>43.791</x:v>
      </x:c>
      <x:c t="n" s="0">
        <x:v>45.91623</x:v>
      </x:c>
      <x:c t="n" s="0">
        <x:v>46.26607</x:v>
      </x:c>
      <x:c t="n" s="0">
        <x:v>45.45466</x:v>
      </x:c>
      <x:c t="n" s="0">
        <x:v>39.85133</x:v>
      </x:c>
      <x:c t="n" s="0">
        <x:v>37.13298</x:v>
      </x:c>
      <x:c t="n" s="0">
        <x:v>39.72041</x:v>
      </x:c>
      <x:c t="n" s="0">
        <x:v>39.35102</x:v>
      </x:c>
      <x:c t="n" s="0">
        <x:v>30.66798</x:v>
      </x:c>
      <x:c t="n" s="0">
        <x:v>23.68838</x:v>
      </x:c>
      <x:c t="n" s="0">
        <x:v>27.9631</x:v>
      </x:c>
      <x:c t="n" s="0">
        <x:v>16.01601</x:v>
      </x:c>
      <x:c t="n" s="0">
        <x:v>6.41027</x:v>
      </x:c>
      <x:c t="n" s="0">
        <x:v>6.874007</x:v>
      </x:c>
      <x:c t="n" s="0">
        <x:v>1.922728</x:v>
      </x:c>
      <x:c t="str">
        <x:v>No</x:v>
      </x:c>
      <x:c t="str">
        <x:v>No</x:v>
      </x:c>
      <x:c t="str">
        <x:v/>
      </x:c>
    </x:row>
    <x:row r="659">
      <x:c t="n" s="11">
        <x:v>658</x:v>
      </x:c>
      <x:c t="str" s="11">
        <x:v/>
      </x:c>
      <x:c t="n" s="8">
        <x:v>43943.1144328704</x:v>
      </x:c>
      <x:c t="n" s="7">
        <x:v>43943.1144328704</x:v>
      </x:c>
      <x:c t="n" s="0">
        <x:v>54.16376</x:v>
      </x:c>
      <x:c t="n" s="0">
        <x:v>62.65167</x:v>
      </x:c>
      <x:c t="n" s="0">
        <x:v>69.33744</x:v>
      </x:c>
      <x:c t="n" s="0">
        <x:v>75.3828</x:v>
      </x:c>
      <x:c t="n" s="0">
        <x:v>-30.06697</x:v>
      </x:c>
      <x:c t="n" s="0">
        <x:v>-15.58594</x:v>
      </x:c>
      <x:c t="n" s="0">
        <x:v>-14.74924</x:v>
      </x:c>
      <x:c t="n" s="0">
        <x:v>4.420641</x:v>
      </x:c>
      <x:c t="n" s="0">
        <x:v>13.3787</x:v>
      </x:c>
      <x:c t="n" s="0">
        <x:v>11.61286</x:v>
      </x:c>
      <x:c t="n" s="0">
        <x:v>11.18358</x:v>
      </x:c>
      <x:c t="n" s="0">
        <x:v>15.07023</x:v>
      </x:c>
      <x:c t="n" s="0">
        <x:v>23.48536</x:v>
      </x:c>
      <x:c t="n" s="0">
        <x:v>26.59943</x:v>
      </x:c>
      <x:c t="n" s="0">
        <x:v>27.28032</x:v>
      </x:c>
      <x:c t="n" s="0">
        <x:v>25.71164</x:v>
      </x:c>
      <x:c t="n" s="0">
        <x:v>31.30786</x:v>
      </x:c>
      <x:c t="n" s="0">
        <x:v>36.8168</x:v>
      </x:c>
      <x:c t="n" s="0">
        <x:v>44.70352</x:v>
      </x:c>
      <x:c t="n" s="0">
        <x:v>50.61281</x:v>
      </x:c>
      <x:c t="n" s="0">
        <x:v>50.12224</x:v>
      </x:c>
      <x:c t="n" s="0">
        <x:v>45.81821</x:v>
      </x:c>
      <x:c t="n" s="0">
        <x:v>48.04218</x:v>
      </x:c>
      <x:c t="n" s="0">
        <x:v>48.14004</x:v>
      </x:c>
      <x:c t="n" s="0">
        <x:v>49.30229</x:v>
      </x:c>
      <x:c t="n" s="0">
        <x:v>49.06294</x:v>
      </x:c>
      <x:c t="n" s="0">
        <x:v>48.58895</x:v>
      </x:c>
      <x:c t="n" s="0">
        <x:v>47.09603</x:v>
      </x:c>
      <x:c t="n" s="0">
        <x:v>45.65162</x:v>
      </x:c>
      <x:c t="n" s="0">
        <x:v>42.18731</x:v>
      </x:c>
      <x:c t="n" s="0">
        <x:v>40.69496</x:v>
      </x:c>
      <x:c t="n" s="0">
        <x:v>39.6813</x:v>
      </x:c>
      <x:c t="n" s="0">
        <x:v>41.66706</x:v>
      </x:c>
      <x:c t="n" s="0">
        <x:v>33.60854</x:v>
      </x:c>
      <x:c t="n" s="0">
        <x:v>25.7202</x:v>
      </x:c>
      <x:c t="n" s="0">
        <x:v>28.40892</x:v>
      </x:c>
      <x:c t="n" s="0">
        <x:v>16.97518</x:v>
      </x:c>
      <x:c t="n" s="0">
        <x:v>7.438156</x:v>
      </x:c>
      <x:c t="n" s="0">
        <x:v>7.216775</x:v>
      </x:c>
      <x:c t="n" s="0">
        <x:v>1.628776</x:v>
      </x:c>
      <x:c t="n" s="0">
        <x:v>-30.06697</x:v>
      </x:c>
      <x:c t="n" s="0">
        <x:v>-15.65197</x:v>
      </x:c>
      <x:c t="n" s="0">
        <x:v>-14.57068</x:v>
      </x:c>
      <x:c t="n" s="0">
        <x:v>4.46696</x:v>
      </x:c>
      <x:c t="n" s="0">
        <x:v>12.68928</x:v>
      </x:c>
      <x:c t="n" s="0">
        <x:v>11.53458</x:v>
      </x:c>
      <x:c t="n" s="0">
        <x:v>8.666521</x:v>
      </x:c>
      <x:c t="n" s="0">
        <x:v>13.76923</x:v>
      </x:c>
      <x:c t="n" s="0">
        <x:v>20.97723</x:v>
      </x:c>
      <x:c t="n" s="0">
        <x:v>17.70621</x:v>
      </x:c>
      <x:c t="n" s="0">
        <x:v>18.40956</x:v>
      </x:c>
      <x:c t="n" s="0">
        <x:v>23.07223</x:v>
      </x:c>
      <x:c t="n" s="0">
        <x:v>30.01123</x:v>
      </x:c>
      <x:c t="n" s="0">
        <x:v>35.54668</x:v>
      </x:c>
      <x:c t="n" s="0">
        <x:v>46.84179</x:v>
      </x:c>
      <x:c t="n" s="0">
        <x:v>46.20741</x:v>
      </x:c>
      <x:c t="n" s="0">
        <x:v>42.17868</x:v>
      </x:c>
      <x:c t="n" s="0">
        <x:v>39.3932</x:v>
      </x:c>
      <x:c t="n" s="0">
        <x:v>48.16025</x:v>
      </x:c>
      <x:c t="n" s="0">
        <x:v>44.58721</x:v>
      </x:c>
      <x:c t="n" s="0">
        <x:v>47.21819</x:v>
      </x:c>
      <x:c t="n" s="0">
        <x:v>47.24209</x:v>
      </x:c>
      <x:c t="n" s="0">
        <x:v>49.50237</x:v>
      </x:c>
      <x:c t="n" s="0">
        <x:v>44.6812</x:v>
      </x:c>
      <x:c t="n" s="0">
        <x:v>41.45031</x:v>
      </x:c>
      <x:c t="n" s="0">
        <x:v>38.26165</x:v>
      </x:c>
      <x:c t="n" s="0">
        <x:v>38.69696</x:v>
      </x:c>
      <x:c t="n" s="0">
        <x:v>39.88853</x:v>
      </x:c>
      <x:c t="n" s="0">
        <x:v>40.73447</x:v>
      </x:c>
      <x:c t="n" s="0">
        <x:v>32.46992</x:v>
      </x:c>
      <x:c t="n" s="0">
        <x:v>25.14372</x:v>
      </x:c>
      <x:c t="n" s="0">
        <x:v>27.68212</x:v>
      </x:c>
      <x:c t="n" s="0">
        <x:v>16.77504</x:v>
      </x:c>
      <x:c t="n" s="0">
        <x:v>8.162662</x:v>
      </x:c>
      <x:c t="n" s="0">
        <x:v>8.230333</x:v>
      </x:c>
      <x:c t="n" s="0">
        <x:v>1.718992</x:v>
      </x:c>
      <x:c t="str">
        <x:v>No</x:v>
      </x:c>
      <x:c t="str">
        <x:v>No</x:v>
      </x:c>
      <x:c t="str">
        <x:v/>
      </x:c>
    </x:row>
    <x:row r="660">
      <x:c t="n" s="11">
        <x:v>659</x:v>
      </x:c>
      <x:c t="str" s="11">
        <x:v/>
      </x:c>
      <x:c t="n" s="8">
        <x:v>43943.1144328704</x:v>
      </x:c>
      <x:c t="n" s="7">
        <x:v>43943.1144328704</x:v>
      </x:c>
      <x:c t="n" s="0">
        <x:v>55.30883</x:v>
      </x:c>
      <x:c t="n" s="0">
        <x:v>62.65167</x:v>
      </x:c>
      <x:c t="n" s="0">
        <x:v>65.56635</x:v>
      </x:c>
      <x:c t="n" s="0">
        <x:v>73.0783</x:v>
      </x:c>
      <x:c t="n" s="0">
        <x:v>-30.06697</x:v>
      </x:c>
      <x:c t="n" s="0">
        <x:v>-15.59559</x:v>
      </x:c>
      <x:c t="n" s="0">
        <x:v>-14.72275</x:v>
      </x:c>
      <x:c t="n" s="0">
        <x:v>4.427433</x:v>
      </x:c>
      <x:c t="n" s="0">
        <x:v>13.28463</x:v>
      </x:c>
      <x:c t="n" s="0">
        <x:v>11.60152</x:v>
      </x:c>
      <x:c t="n" s="0">
        <x:v>10.99404</x:v>
      </x:c>
      <x:c t="n" s="0">
        <x:v>14.90294</x:v>
      </x:c>
      <x:c t="n" s="0">
        <x:v>23.06152</x:v>
      </x:c>
      <x:c t="n" s="0">
        <x:v>26.00887</x:v>
      </x:c>
      <x:c t="n" s="0">
        <x:v>26.61612</x:v>
      </x:c>
      <x:c t="n" s="0">
        <x:v>25.41288</x:v>
      </x:c>
      <x:c t="n" s="0">
        <x:v>31.18244</x:v>
      </x:c>
      <x:c t="n" s="0">
        <x:v>37.02399</x:v>
      </x:c>
      <x:c t="n" s="0">
        <x:v>45.78087</x:v>
      </x:c>
      <x:c t="n" s="0">
        <x:v>50.10041</x:v>
      </x:c>
      <x:c t="n" s="0">
        <x:v>49.86865</x:v>
      </x:c>
      <x:c t="n" s="0">
        <x:v>45.3074</x:v>
      </x:c>
      <x:c t="n" s="0">
        <x:v>47.77662</x:v>
      </x:c>
      <x:c t="n" s="0">
        <x:v>47.68159</x:v>
      </x:c>
      <x:c t="n" s="0">
        <x:v>48.77266</x:v>
      </x:c>
      <x:c t="n" s="0">
        <x:v>48.64293</x:v>
      </x:c>
      <x:c t="n" s="0">
        <x:v>48.26044</x:v>
      </x:c>
      <x:c t="n" s="0">
        <x:v>46.63387</x:v>
      </x:c>
      <x:c t="n" s="0">
        <x:v>45.29125</x:v>
      </x:c>
      <x:c t="n" s="0">
        <x:v>41.73309</x:v>
      </x:c>
      <x:c t="n" s="0">
        <x:v>40.32758</x:v>
      </x:c>
      <x:c t="n" s="0">
        <x:v>39.55027</x:v>
      </x:c>
      <x:c t="n" s="0">
        <x:v>41.61524</x:v>
      </x:c>
      <x:c t="n" s="0">
        <x:v>33.31971</x:v>
      </x:c>
      <x:c t="n" s="0">
        <x:v>25.54803</x:v>
      </x:c>
      <x:c t="n" s="0">
        <x:v>28.22215</x:v>
      </x:c>
      <x:c t="n" s="0">
        <x:v>17.00744</x:v>
      </x:c>
      <x:c t="n" s="0">
        <x:v>7.64625</x:v>
      </x:c>
      <x:c t="n" s="0">
        <x:v>7.352484</x:v>
      </x:c>
      <x:c t="n" s="0">
        <x:v>1.637188</x:v>
      </x:c>
      <x:c t="n" s="0">
        <x:v>-30.06697</x:v>
      </x:c>
      <x:c t="n" s="0">
        <x:v>-15.65197</x:v>
      </x:c>
      <x:c t="n" s="0">
        <x:v>-14.57068</x:v>
      </x:c>
      <x:c t="n" s="0">
        <x:v>4.46696</x:v>
      </x:c>
      <x:c t="n" s="0">
        <x:v>12.68928</x:v>
      </x:c>
      <x:c t="n" s="0">
        <x:v>11.08859</x:v>
      </x:c>
      <x:c t="n" s="0">
        <x:v>9.680537</x:v>
      </x:c>
      <x:c t="n" s="0">
        <x:v>13.48111</x:v>
      </x:c>
      <x:c t="n" s="0">
        <x:v>19.0848</x:v>
      </x:c>
      <x:c t="n" s="0">
        <x:v>17.70621</x:v>
      </x:c>
      <x:c t="n" s="0">
        <x:v>11.82758</x:v>
      </x:c>
      <x:c t="n" s="0">
        <x:v>23.07223</x:v>
      </x:c>
      <x:c t="n" s="0">
        <x:v>30.36581</x:v>
      </x:c>
      <x:c t="n" s="0">
        <x:v>38.35535</x:v>
      </x:c>
      <x:c t="n" s="0">
        <x:v>48.85011</x:v>
      </x:c>
      <x:c t="n" s="0">
        <x:v>43.95229</x:v>
      </x:c>
      <x:c t="n" s="0">
        <x:v>49.85127</x:v>
      </x:c>
      <x:c t="n" s="0">
        <x:v>38.51969</x:v>
      </x:c>
      <x:c t="n" s="0">
        <x:v>43.909</x:v>
      </x:c>
      <x:c t="n" s="0">
        <x:v>44.24655</x:v>
      </x:c>
      <x:c t="n" s="0">
        <x:v>41.64061</x:v>
      </x:c>
      <x:c t="n" s="0">
        <x:v>45.49607</x:v>
      </x:c>
      <x:c t="n" s="0">
        <x:v>45.79552</x:v>
      </x:c>
      <x:c t="n" s="0">
        <x:v>39.51258</x:v>
      </x:c>
      <x:c t="n" s="0">
        <x:v>42.55939</x:v>
      </x:c>
      <x:c t="n" s="0">
        <x:v>38.68587</x:v>
      </x:c>
      <x:c t="n" s="0">
        <x:v>36.57478</x:v>
      </x:c>
      <x:c t="n" s="0">
        <x:v>37.82265</x:v>
      </x:c>
      <x:c t="n" s="0">
        <x:v>40.8642</x:v>
      </x:c>
      <x:c t="n" s="0">
        <x:v>30.32244</x:v>
      </x:c>
      <x:c t="n" s="0">
        <x:v>23.8498</x:v>
      </x:c>
      <x:c t="n" s="0">
        <x:v>27.67222</x:v>
      </x:c>
      <x:c t="n" s="0">
        <x:v>17.18298</x:v>
      </x:c>
      <x:c t="n" s="0">
        <x:v>8.288745</x:v>
      </x:c>
      <x:c t="n" s="0">
        <x:v>6.943785</x:v>
      </x:c>
      <x:c t="n" s="0">
        <x:v>1.762701</x:v>
      </x:c>
      <x:c t="str">
        <x:v>No</x:v>
      </x:c>
      <x:c t="str">
        <x:v>No</x:v>
      </x:c>
      <x:c t="str">
        <x:v/>
      </x:c>
    </x:row>
    <x:row r="661">
      <x:c t="n" s="11">
        <x:v>660</x:v>
      </x:c>
      <x:c t="str" s="11">
        <x:v/>
      </x:c>
      <x:c t="n" s="8">
        <x:v>43943.1144328704</x:v>
      </x:c>
      <x:c t="n" s="7">
        <x:v>43943.1144328704</x:v>
      </x:c>
      <x:c t="n" s="0">
        <x:v>53.61821</x:v>
      </x:c>
      <x:c t="n" s="0">
        <x:v>61.19039</x:v>
      </x:c>
      <x:c t="n" s="0">
        <x:v>62.4795</x:v>
      </x:c>
      <x:c t="n" s="0">
        <x:v>72.05957</x:v>
      </x:c>
      <x:c t="n" s="0">
        <x:v>-30.06697</x:v>
      </x:c>
      <x:c t="n" s="0">
        <x:v>-15.60385</x:v>
      </x:c>
      <x:c t="n" s="0">
        <x:v>-14.70026</x:v>
      </x:c>
      <x:c t="n" s="0">
        <x:v>4.433225</x:v>
      </x:c>
      <x:c t="n" s="0">
        <x:v>13.20265</x:v>
      </x:c>
      <x:c t="n" s="0">
        <x:v>11.13726</x:v>
      </x:c>
      <x:c t="n" s="0">
        <x:v>10.82534</x:v>
      </x:c>
      <x:c t="n" s="0">
        <x:v>14.51929</x:v>
      </x:c>
      <x:c t="n" s="0">
        <x:v>22.63222</x:v>
      </x:c>
      <x:c t="n" s="0">
        <x:v>25.43194</x:v>
      </x:c>
      <x:c t="n" s="0">
        <x:v>25.95539</x:v>
      </x:c>
      <x:c t="n" s="0">
        <x:v>25.21091</x:v>
      </x:c>
      <x:c t="n" s="0">
        <x:v>30.83062</x:v>
      </x:c>
      <x:c t="n" s="0">
        <x:v>37.14831</x:v>
      </x:c>
      <x:c t="n" s="0">
        <x:v>45.42567</x:v>
      </x:c>
      <x:c t="n" s="0">
        <x:v>49.62492</x:v>
      </x:c>
      <x:c t="n" s="0">
        <x:v>50.43509</x:v>
      </x:c>
      <x:c t="n" s="0">
        <x:v>46.19593</x:v>
      </x:c>
      <x:c t="n" s="0">
        <x:v>48.1857</x:v>
      </x:c>
      <x:c t="n" s="0">
        <x:v>47.37221</x:v>
      </x:c>
      <x:c t="n" s="0">
        <x:v>48.24309</x:v>
      </x:c>
      <x:c t="n" s="0">
        <x:v>48.36855</x:v>
      </x:c>
      <x:c t="n" s="0">
        <x:v>47.73573</x:v>
      </x:c>
      <x:c t="n" s="0">
        <x:v>46.43411</x:v>
      </x:c>
      <x:c t="n" s="0">
        <x:v>45.08452</x:v>
      </x:c>
      <x:c t="n" s="0">
        <x:v>41.43226</x:v>
      </x:c>
      <x:c t="n" s="0">
        <x:v>40.06235</x:v>
      </x:c>
      <x:c t="n" s="0">
        <x:v>39.41946</x:v>
      </x:c>
      <x:c t="n" s="0">
        <x:v>41.22694</x:v>
      </x:c>
      <x:c t="n" s="0">
        <x:v>32.94093</x:v>
      </x:c>
      <x:c t="n" s="0">
        <x:v>25.29315</x:v>
      </x:c>
      <x:c t="n" s="0">
        <x:v>28.17272</x:v>
      </x:c>
      <x:c t="n" s="0">
        <x:v>16.78724</x:v>
      </x:c>
      <x:c t="n" s="0">
        <x:v>7.720572</x:v>
      </x:c>
      <x:c t="n" s="0">
        <x:v>7.498041</x:v>
      </x:c>
      <x:c t="n" s="0">
        <x:v>1.602151</x:v>
      </x:c>
      <x:c t="n" s="0">
        <x:v>-30.06697</x:v>
      </x:c>
      <x:c t="n" s="0">
        <x:v>-15.65197</x:v>
      </x:c>
      <x:c t="n" s="0">
        <x:v>-14.57068</x:v>
      </x:c>
      <x:c t="n" s="0">
        <x:v>4.46696</x:v>
      </x:c>
      <x:c t="n" s="0">
        <x:v>12.68928</x:v>
      </x:c>
      <x:c t="n" s="0">
        <x:v>4.943534</x:v>
      </x:c>
      <x:c t="n" s="0">
        <x:v>9.680537</x:v>
      </x:c>
      <x:c t="n" s="0">
        <x:v>10.63986</x:v>
      </x:c>
      <x:c t="n" s="0">
        <x:v>17.43986</x:v>
      </x:c>
      <x:c t="n" s="0">
        <x:v>17.70621</x:v>
      </x:c>
      <x:c t="n" s="0">
        <x:v>11.82758</x:v>
      </x:c>
      <x:c t="n" s="0">
        <x:v>24.85104</x:v>
      </x:c>
      <x:c t="n" s="0">
        <x:v>26.04923</x:v>
      </x:c>
      <x:c t="n" s="0">
        <x:v>36.61835</x:v>
      </x:c>
      <x:c t="n" s="0">
        <x:v>39.23447</x:v>
      </x:c>
      <x:c t="n" s="0">
        <x:v>46.80584</x:v>
      </x:c>
      <x:c t="n" s="0">
        <x:v>52.42405</x:v>
      </x:c>
      <x:c t="n" s="0">
        <x:v>50.04323</x:v>
      </x:c>
      <x:c t="n" s="0">
        <x:v>49.72158</x:v>
      </x:c>
      <x:c t="n" s="0">
        <x:v>45.1351</x:v>
      </x:c>
      <x:c t="n" s="0">
        <x:v>42.67249</x:v>
      </x:c>
      <x:c t="n" s="0">
        <x:v>45.63885</x:v>
      </x:c>
      <x:c t="n" s="0">
        <x:v>43.23276</x:v>
      </x:c>
      <x:c t="n" s="0">
        <x:v>45.19543</x:v>
      </x:c>
      <x:c t="n" s="0">
        <x:v>43.84152</x:v>
      </x:c>
      <x:c t="n" s="0">
        <x:v>38.7524</x:v>
      </x:c>
      <x:c t="n" s="0">
        <x:v>37.77244</x:v>
      </x:c>
      <x:c t="n" s="0">
        <x:v>39.88821</x:v>
      </x:c>
      <x:c t="n" s="0">
        <x:v>39.08837</x:v>
      </x:c>
      <x:c t="n" s="0">
        <x:v>30.60237</x:v>
      </x:c>
      <x:c t="n" s="0">
        <x:v>24.84279</x:v>
      </x:c>
      <x:c t="n" s="0">
        <x:v>27.59303</x:v>
      </x:c>
      <x:c t="n" s="0">
        <x:v>15.27771</x:v>
      </x:c>
      <x:c t="n" s="0">
        <x:v>8.181163</x:v>
      </x:c>
      <x:c t="n" s="0">
        <x:v>8.323162</x:v>
      </x:c>
      <x:c t="n" s="0">
        <x:v>1.639183</x:v>
      </x:c>
      <x:c t="str">
        <x:v>No</x:v>
      </x:c>
      <x:c t="str">
        <x:v>No</x:v>
      </x:c>
      <x:c t="str">
        <x:v/>
      </x:c>
    </x:row>
    <x:row r="662">
      <x:c t="n" s="11">
        <x:v>661</x:v>
      </x:c>
      <x:c t="str" s="11">
        <x:v/>
      </x:c>
      <x:c t="n" s="8">
        <x:v>43943.1144328704</x:v>
      </x:c>
      <x:c t="n" s="7">
        <x:v>43943.1144328704</x:v>
      </x:c>
      <x:c t="n" s="0">
        <x:v>56.28577</x:v>
      </x:c>
      <x:c t="n" s="0">
        <x:v>64.20069</x:v>
      </x:c>
      <x:c t="n" s="0">
        <x:v>67.20415</x:v>
      </x:c>
      <x:c t="n" s="0">
        <x:v>73.34624</x:v>
      </x:c>
      <x:c t="n" s="0">
        <x:v>-30.06697</x:v>
      </x:c>
      <x:c t="n" s="0">
        <x:v>-15.6109</x:v>
      </x:c>
      <x:c t="n" s="0">
        <x:v>-13.95509</x:v>
      </x:c>
      <x:c t="n" s="0">
        <x:v>4.694072</x:v>
      </x:c>
      <x:c t="n" s="0">
        <x:v>13.13139</x:v>
      </x:c>
      <x:c t="n" s="0">
        <x:v>10.62673</x:v>
      </x:c>
      <x:c t="n" s="0">
        <x:v>10.6759</x:v>
      </x:c>
      <x:c t="n" s="0">
        <x:v>14.12768</x:v>
      </x:c>
      <x:c t="n" s="0">
        <x:v>21.99883</x:v>
      </x:c>
      <x:c t="n" s="0">
        <x:v>25.10628</x:v>
      </x:c>
      <x:c t="n" s="0">
        <x:v>25.29869</x:v>
      </x:c>
      <x:c t="n" s="0">
        <x:v>25.47891</x:v>
      </x:c>
      <x:c t="n" s="0">
        <x:v>30.25085</x:v>
      </x:c>
      <x:c t="n" s="0">
        <x:v>36.57995</x:v>
      </x:c>
      <x:c t="n" s="0">
        <x:v>45.16663</x:v>
      </x:c>
      <x:c t="n" s="0">
        <x:v>49.64974</x:v>
      </x:c>
      <x:c t="n" s="0">
        <x:v>50.58795</x:v>
      </x:c>
      <x:c t="n" s="0">
        <x:v>46.53475</x:v>
      </x:c>
      <x:c t="n" s="0">
        <x:v>47.59135</x:v>
      </x:c>
      <x:c t="n" s="0">
        <x:v>46.99607</x:v>
      </x:c>
      <x:c t="n" s="0">
        <x:v>47.83449</x:v>
      </x:c>
      <x:c t="n" s="0">
        <x:v>47.90169</x:v>
      </x:c>
      <x:c t="n" s="0">
        <x:v>47.6043</x:v>
      </x:c>
      <x:c t="n" s="0">
        <x:v>46.00075</x:v>
      </x:c>
      <x:c t="n" s="0">
        <x:v>44.70021</x:v>
      </x:c>
      <x:c t="n" s="0">
        <x:v>41.00241</x:v>
      </x:c>
      <x:c t="n" s="0">
        <x:v>39.92365</x:v>
      </x:c>
      <x:c t="n" s="0">
        <x:v>39.56638</x:v>
      </x:c>
      <x:c t="n" s="0">
        <x:v>41.0793</x:v>
      </x:c>
      <x:c t="n" s="0">
        <x:v>32.69921</x:v>
      </x:c>
      <x:c t="n" s="0">
        <x:v>25.29755</x:v>
      </x:c>
      <x:c t="n" s="0">
        <x:v>28.0037</x:v>
      </x:c>
      <x:c t="n" s="0">
        <x:v>16.69815</x:v>
      </x:c>
      <x:c t="n" s="0">
        <x:v>7.656014</x:v>
      </x:c>
      <x:c t="n" s="0">
        <x:v>7.334059</x:v>
      </x:c>
      <x:c t="n" s="0">
        <x:v>1.643921</x:v>
      </x:c>
      <x:c t="n" s="0">
        <x:v>-30.06697</x:v>
      </x:c>
      <x:c t="n" s="0">
        <x:v>-15.65197</x:v>
      </x:c>
      <x:c t="n" s="0">
        <x:v>-9.902428</x:v>
      </x:c>
      <x:c t="n" s="0">
        <x:v>6.657212</x:v>
      </x:c>
      <x:c t="n" s="0">
        <x:v>12.68928</x:v>
      </x:c>
      <x:c t="n" s="0">
        <x:v>4.943534</x:v>
      </x:c>
      <x:c t="n" s="0">
        <x:v>9.680537</x:v>
      </x:c>
      <x:c t="n" s="0">
        <x:v>10.63986</x:v>
      </x:c>
      <x:c t="n" s="0">
        <x:v>11.10487</x:v>
      </x:c>
      <x:c t="n" s="0">
        <x:v>23.27554</x:v>
      </x:c>
      <x:c t="n" s="0">
        <x:v>11.82758</x:v>
      </x:c>
      <x:c t="n" s="0">
        <x:v>26.78263</x:v>
      </x:c>
      <x:c t="n" s="0">
        <x:v>22.41135</x:v>
      </x:c>
      <x:c t="n" s="0">
        <x:v>29.18069</x:v>
      </x:c>
      <x:c t="n" s="0">
        <x:v>44.54659</x:v>
      </x:c>
      <x:c t="n" s="0">
        <x:v>50.07961</x:v>
      </x:c>
      <x:c t="n" s="0">
        <x:v>51.42857</x:v>
      </x:c>
      <x:c t="n" s="0">
        <x:v>47.77253</x:v>
      </x:c>
      <x:c t="n" s="0">
        <x:v>40.04257</x:v>
      </x:c>
      <x:c t="n" s="0">
        <x:v>43.98254</x:v>
      </x:c>
      <x:c t="n" s="0">
        <x:v>43.35469</x:v>
      </x:c>
      <x:c t="n" s="0">
        <x:v>42.37716</x:v>
      </x:c>
      <x:c t="n" s="0">
        <x:v>47.54839</x:v>
      </x:c>
      <x:c t="n" s="0">
        <x:v>41.64591</x:v>
      </x:c>
      <x:c t="n" s="0">
        <x:v>42.36264</x:v>
      </x:c>
      <x:c t="n" s="0">
        <x:v>38.2598</x:v>
      </x:c>
      <x:c t="n" s="0">
        <x:v>39.75932</x:v>
      </x:c>
      <x:c t="n" s="0">
        <x:v>39.67834</x:v>
      </x:c>
      <x:c t="n" s="0">
        <x:v>39.33086</x:v>
      </x:c>
      <x:c t="n" s="0">
        <x:v>31.90945</x:v>
      </x:c>
      <x:c t="n" s="0">
        <x:v>23.92035</x:v>
      </x:c>
      <x:c t="n" s="0">
        <x:v>26.3578</x:v>
      </x:c>
      <x:c t="n" s="0">
        <x:v>15.82215</x:v>
      </x:c>
      <x:c t="n" s="0">
        <x:v>7.751982</x:v>
      </x:c>
      <x:c t="n" s="0">
        <x:v>7.448676</x:v>
      </x:c>
      <x:c t="n" s="0">
        <x:v>1.488994</x:v>
      </x:c>
      <x:c t="str">
        <x:v>No</x:v>
      </x:c>
      <x:c t="str">
        <x:v>No</x:v>
      </x:c>
      <x:c t="str">
        <x:v/>
      </x:c>
    </x:row>
    <x:row r="663">
      <x:c t="n" s="11">
        <x:v>662</x:v>
      </x:c>
      <x:c t="str" s="11">
        <x:v/>
      </x:c>
      <x:c t="n" s="8">
        <x:v>43943.1144444444</x:v>
      </x:c>
      <x:c t="n" s="7">
        <x:v>43943.1144444444</x:v>
      </x:c>
      <x:c t="n" s="0">
        <x:v>55.75598</x:v>
      </x:c>
      <x:c t="n" s="0">
        <x:v>64.20069</x:v>
      </x:c>
      <x:c t="n" s="0">
        <x:v>71.04137</x:v>
      </x:c>
      <x:c t="n" s="0">
        <x:v>79.15773</x:v>
      </x:c>
      <x:c t="n" s="0">
        <x:v>-30.06697</x:v>
      </x:c>
      <x:c t="n" s="0">
        <x:v>-15.61694</x:v>
      </x:c>
      <x:c t="n" s="0">
        <x:v>-12.58206</x:v>
      </x:c>
      <x:c t="n" s="0">
        <x:v>5.255275</x:v>
      </x:c>
      <x:c t="n" s="0">
        <x:v>13.06959</x:v>
      </x:c>
      <x:c t="n" s="0">
        <x:v>10.13751</x:v>
      </x:c>
      <x:c t="n" s="0">
        <x:v>10.82903</x:v>
      </x:c>
      <x:c t="n" s="0">
        <x:v>13.66263</x:v>
      </x:c>
      <x:c t="n" s="0">
        <x:v>21.37354</x:v>
      </x:c>
      <x:c t="n" s="0">
        <x:v>24.88256</x:v>
      </x:c>
      <x:c t="n" s="0">
        <x:v>25.54079</x:v>
      </x:c>
      <x:c t="n" s="0">
        <x:v>25.69539</x:v>
      </x:c>
      <x:c t="n" s="0">
        <x:v>29.83925</x:v>
      </x:c>
      <x:c t="n" s="0">
        <x:v>36.47369</x:v>
      </x:c>
      <x:c t="n" s="0">
        <x:v>45.31253</x:v>
      </x:c>
      <x:c t="n" s="0">
        <x:v>49.84569</x:v>
      </x:c>
      <x:c t="n" s="0">
        <x:v>50.73004</x:v>
      </x:c>
      <x:c t="n" s="0">
        <x:v>46.29374</x:v>
      </x:c>
      <x:c t="n" s="0">
        <x:v>47.04768</x:v>
      </x:c>
      <x:c t="n" s="0">
        <x:v>46.93783</x:v>
      </x:c>
      <x:c t="n" s="0">
        <x:v>47.90668</x:v>
      </x:c>
      <x:c t="n" s="0">
        <x:v>47.47337</x:v>
      </x:c>
      <x:c t="n" s="0">
        <x:v>47.50944</x:v>
      </x:c>
      <x:c t="n" s="0">
        <x:v>45.54813</x:v>
      </x:c>
      <x:c t="n" s="0">
        <x:v>44.43254</x:v>
      </x:c>
      <x:c t="n" s="0">
        <x:v>40.87507</x:v>
      </x:c>
      <x:c t="n" s="0">
        <x:v>39.87543</x:v>
      </x:c>
      <x:c t="n" s="0">
        <x:v>39.34634</x:v>
      </x:c>
      <x:c t="n" s="0">
        <x:v>41.00595</x:v>
      </x:c>
      <x:c t="n" s="0">
        <x:v>32.61192</x:v>
      </x:c>
      <x:c t="n" s="0">
        <x:v>25.12461</x:v>
      </x:c>
      <x:c t="n" s="0">
        <x:v>27.87667</x:v>
      </x:c>
      <x:c t="n" s="0">
        <x:v>16.56624</x:v>
      </x:c>
      <x:c t="n" s="0">
        <x:v>7.483537</x:v>
      </x:c>
      <x:c t="n" s="0">
        <x:v>7.392189</x:v>
      </x:c>
      <x:c t="n" s="0">
        <x:v>1.629624</x:v>
      </x:c>
      <x:c t="n" s="0">
        <x:v>-30.06697</x:v>
      </x:c>
      <x:c t="n" s="0">
        <x:v>-15.65197</x:v>
      </x:c>
      <x:c t="n" s="0">
        <x:v>-8.456057</x:v>
      </x:c>
      <x:c t="n" s="0">
        <x:v>7.583198</x:v>
      </x:c>
      <x:c t="n" s="0">
        <x:v>12.68928</x:v>
      </x:c>
      <x:c t="n" s="0">
        <x:v>4.943534</x:v>
      </x:c>
      <x:c t="n" s="0">
        <x:v>12.2762</x:v>
      </x:c>
      <x:c t="n" s="0">
        <x:v>7.942885</x:v>
      </x:c>
      <x:c t="n" s="0">
        <x:v>11.10487</x:v>
      </x:c>
      <x:c t="n" s="0">
        <x:v>23.27554</x:v>
      </x:c>
      <x:c t="n" s="0">
        <x:v>28.28705</x:v>
      </x:c>
      <x:c t="n" s="0">
        <x:v>26.78263</x:v>
      </x:c>
      <x:c t="n" s="0">
        <x:v>29.11663</x:v>
      </x:c>
      <x:c t="n" s="0">
        <x:v>37.43628</x:v>
      </x:c>
      <x:c t="n" s="0">
        <x:v>44.87239</x:v>
      </x:c>
      <x:c t="n" s="0">
        <x:v>50.84284</x:v>
      </x:c>
      <x:c t="n" s="0">
        <x:v>51.45939</x:v>
      </x:c>
      <x:c t="n" s="0">
        <x:v>44.64142</x:v>
      </x:c>
      <x:c t="n" s="0">
        <x:v>40.35431</x:v>
      </x:c>
      <x:c t="n" s="0">
        <x:v>46.21395</x:v>
      </x:c>
      <x:c t="n" s="0">
        <x:v>50.02535</x:v>
      </x:c>
      <x:c t="n" s="0">
        <x:v>44.2071</x:v>
      </x:c>
      <x:c t="n" s="0">
        <x:v>46.24136</x:v>
      </x:c>
      <x:c t="n" s="0">
        <x:v>41.68802</x:v>
      </x:c>
      <x:c t="n" s="0">
        <x:v>41.49712</x:v>
      </x:c>
      <x:c t="n" s="0">
        <x:v>40.10289</x:v>
      </x:c>
      <x:c t="n" s="0">
        <x:v>38.68023</x:v>
      </x:c>
      <x:c t="n" s="0">
        <x:v>38.1077</x:v>
      </x:c>
      <x:c t="n" s="0">
        <x:v>41.10356</x:v>
      </x:c>
      <x:c t="n" s="0">
        <x:v>30.87643</x:v>
      </x:c>
      <x:c t="n" s="0">
        <x:v>24.08827</x:v>
      </x:c>
      <x:c t="n" s="0">
        <x:v>26.64674</x:v>
      </x:c>
      <x:c t="n" s="0">
        <x:v>15.32483</x:v>
      </x:c>
      <x:c t="n" s="0">
        <x:v>5.590358</x:v>
      </x:c>
      <x:c t="n" s="0">
        <x:v>6.992358</x:v>
      </x:c>
      <x:c t="n" s="0">
        <x:v>1.597133</x:v>
      </x:c>
      <x:c t="str">
        <x:v>No</x:v>
      </x:c>
      <x:c t="str">
        <x:v>No</x:v>
      </x:c>
      <x:c t="str">
        <x:v/>
      </x:c>
    </x:row>
    <x:row r="664">
      <x:c t="n" s="11">
        <x:v>663</x:v>
      </x:c>
      <x:c t="str" s="11">
        <x:v/>
      </x:c>
      <x:c t="n" s="8">
        <x:v>43943.1144444444</x:v>
      </x:c>
      <x:c t="n" s="7">
        <x:v>43943.1144444444</x:v>
      </x:c>
      <x:c t="n" s="0">
        <x:v>55.36507</x:v>
      </x:c>
      <x:c t="n" s="0">
        <x:v>63.74312</x:v>
      </x:c>
      <x:c t="n" s="0">
        <x:v>68.84812</x:v>
      </x:c>
      <x:c t="n" s="0">
        <x:v>75.73934</x:v>
      </x:c>
      <x:c t="n" s="0">
        <x:v>-30.06697</x:v>
      </x:c>
      <x:c t="n" s="0">
        <x:v>-15.6221</x:v>
      </x:c>
      <x:c t="n" s="0">
        <x:v>-11.67777</x:v>
      </x:c>
      <x:c t="n" s="0">
        <x:v>5.6831</x:v>
      </x:c>
      <x:c t="n" s="0">
        <x:v>13.01611</x:v>
      </x:c>
      <x:c t="n" s="0">
        <x:v>9.671093</x:v>
      </x:c>
      <x:c t="n" s="0">
        <x:v>11.19642</x:v>
      </x:c>
      <x:c t="n" s="0">
        <x:v>13.11689</x:v>
      </x:c>
      <x:c t="n" s="0">
        <x:v>20.75746</x:v>
      </x:c>
      <x:c t="n" s="0">
        <x:v>24.68191</x:v>
      </x:c>
      <x:c t="n" s="0">
        <x:v>26.3982</x:v>
      </x:c>
      <x:c t="n" s="0">
        <x:v>25.87209</x:v>
      </x:c>
      <x:c t="n" s="0">
        <x:v>30.40691</x:v>
      </x:c>
      <x:c t="n" s="0">
        <x:v>37.0014</x:v>
      </x:c>
      <x:c t="n" s="0">
        <x:v>44.65289</x:v>
      </x:c>
      <x:c t="n" s="0">
        <x:v>49.68594</x:v>
      </x:c>
      <x:c t="n" s="0">
        <x:v>50.51738</x:v>
      </x:c>
      <x:c t="n" s="0">
        <x:v>46.67361</x:v>
      </x:c>
      <x:c t="n" s="0">
        <x:v>46.50105</x:v>
      </x:c>
      <x:c t="n" s="0">
        <x:v>46.85398</x:v>
      </x:c>
      <x:c t="n" s="0">
        <x:v>47.76751</x:v>
      </x:c>
      <x:c t="n" s="0">
        <x:v>47.19807</x:v>
      </x:c>
      <x:c t="n" s="0">
        <x:v>47.17666</x:v>
      </x:c>
      <x:c t="n" s="0">
        <x:v>45.41837</x:v>
      </x:c>
      <x:c t="n" s="0">
        <x:v>44.12054</x:v>
      </x:c>
      <x:c t="n" s="0">
        <x:v>40.69149</x:v>
      </x:c>
      <x:c t="n" s="0">
        <x:v>39.36913</x:v>
      </x:c>
      <x:c t="n" s="0">
        <x:v>39.14478</x:v>
      </x:c>
      <x:c t="n" s="0">
        <x:v>41.02699</x:v>
      </x:c>
      <x:c t="n" s="0">
        <x:v>32.46263</x:v>
      </x:c>
      <x:c t="n" s="0">
        <x:v>24.88747</x:v>
      </x:c>
      <x:c t="n" s="0">
        <x:v>27.59429</x:v>
      </x:c>
      <x:c t="n" s="0">
        <x:v>16.38133</x:v>
      </x:c>
      <x:c t="n" s="0">
        <x:v>7.337626</x:v>
      </x:c>
      <x:c t="n" s="0">
        <x:v>7.349973</x:v>
      </x:c>
      <x:c t="n" s="0">
        <x:v>1.698168</x:v>
      </x:c>
      <x:c t="n" s="0">
        <x:v>-30.06697</x:v>
      </x:c>
      <x:c t="n" s="0">
        <x:v>-15.37365</x:v>
      </x:c>
      <x:c t="n" s="0">
        <x:v>-8.456057</x:v>
      </x:c>
      <x:c t="n" s="0">
        <x:v>7.583198</x:v>
      </x:c>
      <x:c t="n" s="0">
        <x:v>12.78619</x:v>
      </x:c>
      <x:c t="n" s="0">
        <x:v>4.943534</x:v>
      </x:c>
      <x:c t="n" s="0">
        <x:v>12.88307</x:v>
      </x:c>
      <x:c t="n" s="0">
        <x:v>6.474207</x:v>
      </x:c>
      <x:c t="n" s="0">
        <x:v>18.58341</x:v>
      </x:c>
      <x:c t="n" s="0">
        <x:v>22.31807</x:v>
      </x:c>
      <x:c t="n" s="0">
        <x:v>29.51184</x:v>
      </x:c>
      <x:c t="n" s="0">
        <x:v>25.83885</x:v>
      </x:c>
      <x:c t="n" s="0">
        <x:v>32.7542</x:v>
      </x:c>
      <x:c t="n" s="0">
        <x:v>39.22702</x:v>
      </x:c>
      <x:c t="n" s="0">
        <x:v>30.71148</x:v>
      </x:c>
      <x:c t="n" s="0">
        <x:v>47.60502</x:v>
      </x:c>
      <x:c t="n" s="0">
        <x:v>47.26659</x:v>
      </x:c>
      <x:c t="n" s="0">
        <x:v>47.72616</x:v>
      </x:c>
      <x:c t="n" s="0">
        <x:v>40.99286</x:v>
      </x:c>
      <x:c t="n" s="0">
        <x:v>45.60905</x:v>
      </x:c>
      <x:c t="n" s="0">
        <x:v>41.65565</x:v>
      </x:c>
      <x:c t="n" s="0">
        <x:v>45.45895</x:v>
      </x:c>
      <x:c t="n" s="0">
        <x:v>42.40211</x:v>
      </x:c>
      <x:c t="n" s="0">
        <x:v>44.3358</x:v>
      </x:c>
      <x:c t="n" s="0">
        <x:v>41.12475</x:v>
      </x:c>
      <x:c t="n" s="0">
        <x:v>38.19144</x:v>
      </x:c>
      <x:c t="n" s="0">
        <x:v>35.49077</x:v>
      </x:c>
      <x:c t="n" s="0">
        <x:v>35.8915</x:v>
      </x:c>
      <x:c t="n" s="0">
        <x:v>41.09332</x:v>
      </x:c>
      <x:c t="n" s="0">
        <x:v>31.13404</x:v>
      </x:c>
      <x:c t="n" s="0">
        <x:v>23.43992</x:v>
      </x:c>
      <x:c t="n" s="0">
        <x:v>25.6977</x:v>
      </x:c>
      <x:c t="n" s="0">
        <x:v>15.28226</x:v>
      </x:c>
      <x:c t="n" s="0">
        <x:v>7.669158</x:v>
      </x:c>
      <x:c t="n" s="0">
        <x:v>6.690111</x:v>
      </x:c>
      <x:c t="n" s="0">
        <x:v>1.988857</x:v>
      </x:c>
      <x:c t="str">
        <x:v>No</x:v>
      </x:c>
      <x:c t="str">
        <x:v>No</x:v>
      </x:c>
      <x:c t="str">
        <x:v/>
      </x:c>
    </x:row>
    <x:row r="665">
      <x:c t="n" s="11">
        <x:v>664</x:v>
      </x:c>
      <x:c t="str" s="11">
        <x:v/>
      </x:c>
      <x:c t="n" s="8">
        <x:v>43943.1144444444</x:v>
      </x:c>
      <x:c t="n" s="7">
        <x:v>43943.1144444444</x:v>
      </x:c>
      <x:c t="n" s="0">
        <x:v>54.64745</x:v>
      </x:c>
      <x:c t="n" s="0">
        <x:v>61.98221</x:v>
      </x:c>
      <x:c t="n" s="0">
        <x:v>68.40047</x:v>
      </x:c>
      <x:c t="n" s="0">
        <x:v>75.33609</x:v>
      </x:c>
      <x:c t="n" s="0">
        <x:v>-30.06697</x:v>
      </x:c>
      <x:c t="n" s="0">
        <x:v>-15.46281</x:v>
      </x:c>
      <x:c t="n" s="0">
        <x:v>-11.03119</x:v>
      </x:c>
      <x:c t="n" s="0">
        <x:v>6.017816</x:v>
      </x:c>
      <x:c t="n" s="0">
        <x:v>13.02322</x:v>
      </x:c>
      <x:c t="n" s="0">
        <x:v>9.228807</x:v>
      </x:c>
      <x:c t="n" s="0">
        <x:v>11.48732</x:v>
      </x:c>
      <x:c t="n" s="0">
        <x:v>12.5895</x:v>
      </x:c>
      <x:c t="n" s="0">
        <x:v>21.40403</x:v>
      </x:c>
      <x:c t="n" s="0">
        <x:v>24.1072</x:v>
      </x:c>
      <x:c t="n" s="0">
        <x:v>27.01652</x:v>
      </x:c>
      <x:c t="n" s="0">
        <x:v>25.38254</x:v>
      </x:c>
      <x:c t="n" s="0">
        <x:v>30.83912</x:v>
      </x:c>
      <x:c t="n" s="0">
        <x:v>37.33391</x:v>
      </x:c>
      <x:c t="n" s="0">
        <x:v>44.01125</x:v>
      </x:c>
      <x:c t="n" s="0">
        <x:v>49.49223</x:v>
      </x:c>
      <x:c t="n" s="0">
        <x:v>50.0658</x:v>
      </x:c>
      <x:c t="n" s="0">
        <x:v>46.24868</x:v>
      </x:c>
      <x:c t="n" s="0">
        <x:v>46.01666</x:v>
      </x:c>
      <x:c t="n" s="0">
        <x:v>46.64893</x:v>
      </x:c>
      <x:c t="n" s="0">
        <x:v>47.93125</x:v>
      </x:c>
      <x:c t="n" s="0">
        <x:v>47.12062</x:v>
      </x:c>
      <x:c t="n" s="0">
        <x:v>46.68897</x:v>
      </x:c>
      <x:c t="n" s="0">
        <x:v>45.44243</x:v>
      </x:c>
      <x:c t="n" s="0">
        <x:v>44.08295</x:v>
      </x:c>
      <x:c t="n" s="0">
        <x:v>40.6798</x:v>
      </x:c>
      <x:c t="n" s="0">
        <x:v>39.35129</x:v>
      </x:c>
      <x:c t="n" s="0">
        <x:v>39.09544</x:v>
      </x:c>
      <x:c t="n" s="0">
        <x:v>40.89296</x:v>
      </x:c>
      <x:c t="n" s="0">
        <x:v>32.32952</x:v>
      </x:c>
      <x:c t="n" s="0">
        <x:v>24.95246</x:v>
      </x:c>
      <x:c t="n" s="0">
        <x:v>27.3775</x:v>
      </x:c>
      <x:c t="n" s="0">
        <x:v>16.24582</x:v>
      </x:c>
      <x:c t="n" s="0">
        <x:v>7.409265</x:v>
      </x:c>
      <x:c t="n" s="0">
        <x:v>7.254597</x:v>
      </x:c>
      <x:c t="n" s="0">
        <x:v>1.704271</x:v>
      </x:c>
      <x:c t="n" s="0">
        <x:v>-30.06697</x:v>
      </x:c>
      <x:c t="n" s="0">
        <x:v>-14.63199</x:v>
      </x:c>
      <x:c t="n" s="0">
        <x:v>-8.456057</x:v>
      </x:c>
      <x:c t="n" s="0">
        <x:v>7.583198</x:v>
      </x:c>
      <x:c t="n" s="0">
        <x:v>13.06459</x:v>
      </x:c>
      <x:c t="n" s="0">
        <x:v>4.943534</x:v>
      </x:c>
      <x:c t="n" s="0">
        <x:v>12.88307</x:v>
      </x:c>
      <x:c t="n" s="0">
        <x:v>6.474207</x:v>
      </x:c>
      <x:c t="n" s="0">
        <x:v>23.97904</x:v>
      </x:c>
      <x:c t="n" s="0">
        <x:v>16.4683</x:v>
      </x:c>
      <x:c t="n" s="0">
        <x:v>29.51184</x:v>
      </x:c>
      <x:c t="n" s="0">
        <x:v>20.18142</x:v>
      </x:c>
      <x:c t="n" s="0">
        <x:v>32.86</x:v>
      </x:c>
      <x:c t="n" s="0">
        <x:v>38.76327</x:v>
      </x:c>
      <x:c t="n" s="0">
        <x:v>33.11226</x:v>
      </x:c>
      <x:c t="n" s="0">
        <x:v>48.32306</x:v>
      </x:c>
      <x:c t="n" s="0">
        <x:v>46.19275</x:v>
      </x:c>
      <x:c t="n" s="0">
        <x:v>43.07188</x:v>
      </x:c>
      <x:c t="n" s="0">
        <x:v>40.31142</x:v>
      </x:c>
      <x:c t="n" s="0">
        <x:v>47.26836</x:v>
      </x:c>
      <x:c t="n" s="0">
        <x:v>49.57125</x:v>
      </x:c>
      <x:c t="n" s="0">
        <x:v>46.21809</x:v>
      </x:c>
      <x:c t="n" s="0">
        <x:v>44.18702</x:v>
      </x:c>
      <x:c t="n" s="0">
        <x:v>45.42999</x:v>
      </x:c>
      <x:c t="n" s="0">
        <x:v>44.19563</x:v>
      </x:c>
      <x:c t="n" s="0">
        <x:v>40.28511</x:v>
      </x:c>
      <x:c t="n" s="0">
        <x:v>39.03711</x:v>
      </x:c>
      <x:c t="n" s="0">
        <x:v>40.97974</x:v>
      </x:c>
      <x:c t="n" s="0">
        <x:v>39.38799</x:v>
      </x:c>
      <x:c t="n" s="0">
        <x:v>31.25427</x:v>
      </x:c>
      <x:c t="n" s="0">
        <x:v>25.34956</x:v>
      </x:c>
      <x:c t="n" s="0">
        <x:v>24.96012</x:v>
      </x:c>
      <x:c t="n" s="0">
        <x:v>14.82565</x:v>
      </x:c>
      <x:c t="n" s="0">
        <x:v>6.82928</x:v>
      </x:c>
      <x:c t="n" s="0">
        <x:v>7.753544</x:v>
      </x:c>
      <x:c t="n" s="0">
        <x:v>2.072381</x:v>
      </x:c>
      <x:c t="str">
        <x:v>No</x:v>
      </x:c>
      <x:c t="str">
        <x:v>No</x:v>
      </x:c>
      <x:c t="str">
        <x:v/>
      </x:c>
    </x:row>
    <x:row r="666">
      <x:c t="n" s="11">
        <x:v>665</x:v>
      </x:c>
      <x:c t="str" s="11">
        <x:v/>
      </x:c>
      <x:c t="n" s="8">
        <x:v>43943.1144444444</x:v>
      </x:c>
      <x:c t="n" s="7">
        <x:v>43943.1144444444</x:v>
      </x:c>
      <x:c t="n" s="0">
        <x:v>54.06502</x:v>
      </x:c>
      <x:c t="n" s="0">
        <x:v>64.20069</x:v>
      </x:c>
      <x:c t="n" s="0">
        <x:v>74.41273</x:v>
      </x:c>
      <x:c t="n" s="0">
        <x:v>80.67841</x:v>
      </x:c>
      <x:c t="n" s="0">
        <x:v>-30.06697</x:v>
      </x:c>
      <x:c t="n" s="0">
        <x:v>-15.3312</x:v>
      </x:c>
      <x:c t="n" s="0">
        <x:v>-10.54624</x:v>
      </x:c>
      <x:c t="n" s="0">
        <x:v>6.284571</x:v>
      </x:c>
      <x:c t="n" s="0">
        <x:v>13.02928</x:v>
      </x:c>
      <x:c t="n" s="0">
        <x:v>9.021671</x:v>
      </x:c>
      <x:c t="n" s="0">
        <x:v>11.7212</x:v>
      </x:c>
      <x:c t="n" s="0">
        <x:v>12.69844</x:v>
      </x:c>
      <x:c t="n" s="0">
        <x:v>21.88896</x:v>
      </x:c>
      <x:c t="n" s="0">
        <x:v>23.5479</x:v>
      </x:c>
      <x:c t="n" s="0">
        <x:v>27.48276</x:v>
      </x:c>
      <x:c t="n" s="0">
        <x:v>24.91577</x:v>
      </x:c>
      <x:c t="n" s="0">
        <x:v>31.26597</x:v>
      </x:c>
      <x:c t="n" s="0">
        <x:v>37.56078</x:v>
      </x:c>
      <x:c t="n" s="0">
        <x:v>43.40103</x:v>
      </x:c>
      <x:c t="n" s="0">
        <x:v>49.18067</x:v>
      </x:c>
      <x:c t="n" s="0">
        <x:v>49.91759</x:v>
      </x:c>
      <x:c t="n" s="0">
        <x:v>45.81907</x:v>
      </x:c>
      <x:c t="n" s="0">
        <x:v>45.63477</x:v>
      </x:c>
      <x:c t="n" s="0">
        <x:v>47.14356</x:v>
      </x:c>
      <x:c t="n" s="0">
        <x:v>47.77698</x:v>
      </x:c>
      <x:c t="n" s="0">
        <x:v>46.81903</x:v>
      </x:c>
      <x:c t="n" s="0">
        <x:v>46.77859</x:v>
      </x:c>
      <x:c t="n" s="0">
        <x:v>45.77181</x:v>
      </x:c>
      <x:c t="n" s="0">
        <x:v>43.66637</x:v>
      </x:c>
      <x:c t="n" s="0">
        <x:v>40.50583</x:v>
      </x:c>
      <x:c t="n" s="0">
        <x:v>38.99164</x:v>
      </x:c>
      <x:c t="n" s="0">
        <x:v>39.40907</x:v>
      </x:c>
      <x:c t="n" s="0">
        <x:v>41.08519</x:v>
      </x:c>
      <x:c t="n" s="0">
        <x:v>32.18527</x:v>
      </x:c>
      <x:c t="n" s="0">
        <x:v>24.88333</x:v>
      </x:c>
      <x:c t="n" s="0">
        <x:v>27.1567</x:v>
      </x:c>
      <x:c t="n" s="0">
        <x:v>16.02082</x:v>
      </x:c>
      <x:c t="n" s="0">
        <x:v>7.284996</x:v>
      </x:c>
      <x:c t="n" s="0">
        <x:v>7.422214</x:v>
      </x:c>
      <x:c t="n" s="0">
        <x:v>1.763361</x:v>
      </x:c>
      <x:c t="n" s="0">
        <x:v>-30.06697</x:v>
      </x:c>
      <x:c t="n" s="0">
        <x:v>-14.63199</x:v>
      </x:c>
      <x:c t="n" s="0">
        <x:v>-8.456057</x:v>
      </x:c>
      <x:c t="n" s="0">
        <x:v>7.583198</x:v>
      </x:c>
      <x:c t="n" s="0">
        <x:v>13.06459</x:v>
      </x:c>
      <x:c t="n" s="0">
        <x:v>8.584348</x:v>
      </x:c>
      <x:c t="n" s="0">
        <x:v>12.88307</x:v>
      </x:c>
      <x:c t="n" s="0">
        <x:v>14.94581</x:v>
      </x:c>
      <x:c t="n" s="0">
        <x:v>23.97904</x:v>
      </x:c>
      <x:c t="n" s="0">
        <x:v>16.4683</x:v>
      </x:c>
      <x:c t="n" s="0">
        <x:v>29.81124</x:v>
      </x:c>
      <x:c t="n" s="0">
        <x:v>20.18142</x:v>
      </x:c>
      <x:c t="n" s="0">
        <x:v>33.16273</x:v>
      </x:c>
      <x:c t="n" s="0">
        <x:v>38.18871</x:v>
      </x:c>
      <x:c t="n" s="0">
        <x:v>41.02539</x:v>
      </x:c>
      <x:c t="n" s="0">
        <x:v>45.65002</x:v>
      </x:c>
      <x:c t="n" s="0">
        <x:v>49.51028</x:v>
      </x:c>
      <x:c t="n" s="0">
        <x:v>40.33284</x:v>
      </x:c>
      <x:c t="n" s="0">
        <x:v>41.95274</x:v>
      </x:c>
      <x:c t="n" s="0">
        <x:v>48.46394</x:v>
      </x:c>
      <x:c t="n" s="0">
        <x:v>45.36841</x:v>
      </x:c>
      <x:c t="n" s="0">
        <x:v>44.67559</x:v>
      </x:c>
      <x:c t="n" s="0">
        <x:v>47.08249</x:v>
      </x:c>
      <x:c t="n" s="0">
        <x:v>47.11885</x:v>
      </x:c>
      <x:c t="n" s="0">
        <x:v>38.30331</x:v>
      </x:c>
      <x:c t="n" s="0">
        <x:v>41.15142</x:v>
      </x:c>
      <x:c t="n" s="0">
        <x:v>34.78677</x:v>
      </x:c>
      <x:c t="n" s="0">
        <x:v>39.16237</x:v>
      </x:c>
      <x:c t="n" s="0">
        <x:v>42.3867</x:v>
      </x:c>
      <x:c t="n" s="0">
        <x:v>32.20727</x:v>
      </x:c>
      <x:c t="n" s="0">
        <x:v>24.31323</x:v>
      </x:c>
      <x:c t="n" s="0">
        <x:v>25.64953</x:v>
      </x:c>
      <x:c t="n" s="0">
        <x:v>14.53064</x:v>
      </x:c>
      <x:c t="n" s="0">
        <x:v>7.821822</x:v>
      </x:c>
      <x:c t="n" s="0">
        <x:v>8.05428</x:v>
      </x:c>
      <x:c t="n" s="0">
        <x:v>1.982931</x:v>
      </x:c>
      <x:c t="str">
        <x:v>No</x:v>
      </x:c>
      <x:c t="str">
        <x:v>No</x:v>
      </x:c>
      <x:c t="str">
        <x:v/>
      </x:c>
    </x:row>
    <x:row r="667">
      <x:c t="n" s="11">
        <x:v>666</x:v>
      </x:c>
      <x:c t="str" s="11">
        <x:v/>
      </x:c>
      <x:c t="n" s="8">
        <x:v>43943.1144444444</x:v>
      </x:c>
      <x:c t="n" s="7">
        <x:v>43943.1144444444</x:v>
      </x:c>
      <x:c t="n" s="0">
        <x:v>54.35257</x:v>
      </x:c>
      <x:c t="n" s="0">
        <x:v>63.74312</x:v>
      </x:c>
      <x:c t="n" s="0">
        <x:v>73.83774</x:v>
      </x:c>
      <x:c t="n" s="0">
        <x:v>79.75708</x:v>
      </x:c>
      <x:c t="n" s="0">
        <x:v>-30.06697</x:v>
      </x:c>
      <x:c t="n" s="0">
        <x:v>-15.22191</x:v>
      </x:c>
      <x:c t="n" s="0">
        <x:v>-10.17107</x:v>
      </x:c>
      <x:c t="n" s="0">
        <x:v>6.500094</x:v>
      </x:c>
      <x:c t="n" s="0">
        <x:v>13.03445</x:v>
      </x:c>
      <x:c t="n" s="0">
        <x:v>9.154111</x:v>
      </x:c>
      <x:c t="n" s="0">
        <x:v>11.91143</x:v>
      </x:c>
      <x:c t="n" s="0">
        <x:v>13.57979</x:v>
      </x:c>
      <x:c t="n" s="0">
        <x:v>22.70981</x:v>
      </x:c>
      <x:c t="n" s="0">
        <x:v>23.00565</x:v>
      </x:c>
      <x:c t="n" s="0">
        <x:v>28.10266</x:v>
      </x:c>
      <x:c t="n" s="0">
        <x:v>25.21318</x:v>
      </x:c>
      <x:c t="n" s="0">
        <x:v>31.59999</x:v>
      </x:c>
      <x:c t="n" s="0">
        <x:v>37.08747</x:v>
      </x:c>
      <x:c t="n" s="0">
        <x:v>43.97198</x:v>
      </x:c>
      <x:c t="n" s="0">
        <x:v>48.67376</x:v>
      </x:c>
      <x:c t="n" s="0">
        <x:v>49.42921</x:v>
      </x:c>
      <x:c t="n" s="0">
        <x:v>45.44874</x:v>
      </x:c>
      <x:c t="n" s="0">
        <x:v>45.13806</x:v>
      </x:c>
      <x:c t="n" s="0">
        <x:v>46.63168</x:v>
      </x:c>
      <x:c t="n" s="0">
        <x:v>47.27266</x:v>
      </x:c>
      <x:c t="n" s="0">
        <x:v>46.45267</x:v>
      </x:c>
      <x:c t="n" s="0">
        <x:v>46.58012</x:v>
      </x:c>
      <x:c t="n" s="0">
        <x:v>45.31057</x:v>
      </x:c>
      <x:c t="n" s="0">
        <x:v>43.65934</x:v>
      </x:c>
      <x:c t="n" s="0">
        <x:v>40.48135</x:v>
      </x:c>
      <x:c t="n" s="0">
        <x:v>38.6049</x:v>
      </x:c>
      <x:c t="n" s="0">
        <x:v>39.04759</x:v>
      </x:c>
      <x:c t="n" s="0">
        <x:v>40.94904</x:v>
      </x:c>
      <x:c t="n" s="0">
        <x:v>31.92244</x:v>
      </x:c>
      <x:c t="n" s="0">
        <x:v>24.65295</x:v>
      </x:c>
      <x:c t="n" s="0">
        <x:v>26.91275</x:v>
      </x:c>
      <x:c t="n" s="0">
        <x:v>15.96993</x:v>
      </x:c>
      <x:c t="n" s="0">
        <x:v>7.604104</x:v>
      </x:c>
      <x:c t="n" s="0">
        <x:v>7.496177</x:v>
      </x:c>
      <x:c t="n" s="0">
        <x:v>1.736033</x:v>
      </x:c>
      <x:c t="n" s="0">
        <x:v>-30.06697</x:v>
      </x:c>
      <x:c t="n" s="0">
        <x:v>-14.63199</x:v>
      </x:c>
      <x:c t="n" s="0">
        <x:v>-8.456057</x:v>
      </x:c>
      <x:c t="n" s="0">
        <x:v>7.583198</x:v>
      </x:c>
      <x:c t="n" s="0">
        <x:v>13.06459</x:v>
      </x:c>
      <x:c t="n" s="0">
        <x:v>9.857146</x:v>
      </x:c>
      <x:c t="n" s="0">
        <x:v>12.51532</x:v>
      </x:c>
      <x:c t="n" s="0">
        <x:v>16.74905</x:v>
      </x:c>
      <x:c t="n" s="0">
        <x:v>26.22798</x:v>
      </x:c>
      <x:c t="n" s="0">
        <x:v>18.04631</x:v>
      </x:c>
      <x:c t="n" s="0">
        <x:v>30.60252</x:v>
      </x:c>
      <x:c t="n" s="0">
        <x:v>28.90382</x:v>
      </x:c>
      <x:c t="n" s="0">
        <x:v>33.16273</x:v>
      </x:c>
      <x:c t="n" s="0">
        <x:v>29.60361</x:v>
      </x:c>
      <x:c t="n" s="0">
        <x:v>46.32909</x:v>
      </x:c>
      <x:c t="n" s="0">
        <x:v>42.32391</x:v>
      </x:c>
      <x:c t="n" s="0">
        <x:v>38.16538</x:v>
      </x:c>
      <x:c t="n" s="0">
        <x:v>43.5656</x:v>
      </x:c>
      <x:c t="n" s="0">
        <x:v>42.88034</x:v>
      </x:c>
      <x:c t="n" s="0">
        <x:v>41.64705</x:v>
      </x:c>
      <x:c t="n" s="0">
        <x:v>42.80634</x:v>
      </x:c>
      <x:c t="n" s="0">
        <x:v>43.88095</x:v>
      </x:c>
      <x:c t="n" s="0">
        <x:v>45.02956</x:v>
      </x:c>
      <x:c t="n" s="0">
        <x:v>40.89714</x:v>
      </x:c>
      <x:c t="n" s="0">
        <x:v>43.62903</x:v>
      </x:c>
      <x:c t="n" s="0">
        <x:v>38.18489</x:v>
      </x:c>
      <x:c t="n" s="0">
        <x:v>35.63583</x:v>
      </x:c>
      <x:c t="n" s="0">
        <x:v>35.66645</x:v>
      </x:c>
      <x:c t="n" s="0">
        <x:v>39.58406</x:v>
      </x:c>
      <x:c t="n" s="0">
        <x:v>30.1519</x:v>
      </x:c>
      <x:c t="n" s="0">
        <x:v>22.97722</x:v>
      </x:c>
      <x:c t="n" s="0">
        <x:v>26.0576</x:v>
      </x:c>
      <x:c t="n" s="0">
        <x:v>15.51827</x:v>
      </x:c>
      <x:c t="n" s="0">
        <x:v>8.01642</x:v>
      </x:c>
      <x:c t="n" s="0">
        <x:v>7.627048</x:v>
      </x:c>
      <x:c t="n" s="0">
        <x:v>1.686854</x:v>
      </x:c>
      <x:c t="str">
        <x:v>No</x:v>
      </x:c>
      <x:c t="str">
        <x:v>No</x:v>
      </x:c>
      <x:c t="str">
        <x:v/>
      </x:c>
    </x:row>
    <x:row r="668">
      <x:c t="n" s="11">
        <x:v>667</x:v>
      </x:c>
      <x:c t="str" s="11">
        <x:v/>
      </x:c>
      <x:c t="n" s="8">
        <x:v>43943.1144444444</x:v>
      </x:c>
      <x:c t="n" s="7">
        <x:v>43943.1144444444</x:v>
      </x:c>
      <x:c t="n" s="0">
        <x:v>54.8103</x:v>
      </x:c>
      <x:c t="n" s="0">
        <x:v>64.61462</x:v>
      </x:c>
      <x:c t="n" s="0">
        <x:v>69.93863</x:v>
      </x:c>
      <x:c t="n" s="0">
        <x:v>78.38147</x:v>
      </x:c>
      <x:c t="n" s="0">
        <x:v>-30.06697</x:v>
      </x:c>
      <x:c t="n" s="0">
        <x:v>-15.09237</x:v>
      </x:c>
      <x:c t="n" s="0">
        <x:v>-9.825126</x:v>
      </x:c>
      <x:c t="n" s="0">
        <x:v>6.639785</x:v>
      </x:c>
      <x:c t="n" s="0">
        <x:v>13.03886</x:v>
      </x:c>
      <x:c t="n" s="0">
        <x:v>9.264106</x:v>
      </x:c>
      <x:c t="n" s="0">
        <x:v>11.6048</x:v>
      </x:c>
      <x:c t="n" s="0">
        <x:v>14.36718</x:v>
      </x:c>
      <x:c t="n" s="0">
        <x:v>23.50575</x:v>
      </x:c>
      <x:c t="n" s="0">
        <x:v>22.94774</x:v>
      </x:c>
      <x:c t="n" s="0">
        <x:v>28.56996</x:v>
      </x:c>
      <x:c t="n" s="0">
        <x:v>26.94833</x:v>
      </x:c>
      <x:c t="n" s="0">
        <x:v>32.21537</x:v>
      </x:c>
      <x:c t="n" s="0">
        <x:v>36.55445</x:v>
      </x:c>
      <x:c t="n" s="0">
        <x:v>43.86917</x:v>
      </x:c>
      <x:c t="n" s="0">
        <x:v>48.1208</x:v>
      </x:c>
      <x:c t="n" s="0">
        <x:v>48.85378</x:v>
      </x:c>
      <x:c t="n" s="0">
        <x:v>45.04318</x:v>
      </x:c>
      <x:c t="n" s="0">
        <x:v>44.88171</x:v>
      </x:c>
      <x:c t="n" s="0">
        <x:v>46.34286</x:v>
      </x:c>
      <x:c t="n" s="0">
        <x:v>46.83773</x:v>
      </x:c>
      <x:c t="n" s="0">
        <x:v>46.33835</x:v>
      </x:c>
      <x:c t="n" s="0">
        <x:v>46.22311</x:v>
      </x:c>
      <x:c t="n" s="0">
        <x:v>44.85512</x:v>
      </x:c>
      <x:c t="n" s="0">
        <x:v>43.27164</x:v>
      </x:c>
      <x:c t="n" s="0">
        <x:v>40.32493</x:v>
      </x:c>
      <x:c t="n" s="0">
        <x:v>38.27694</x:v>
      </x:c>
      <x:c t="n" s="0">
        <x:v>38.83659</x:v>
      </x:c>
      <x:c t="n" s="0">
        <x:v>40.9013</x:v>
      </x:c>
      <x:c t="n" s="0">
        <x:v>32.09155</x:v>
      </x:c>
      <x:c t="n" s="0">
        <x:v>24.55975</x:v>
      </x:c>
      <x:c t="n" s="0">
        <x:v>26.9805</x:v>
      </x:c>
      <x:c t="n" s="0">
        <x:v>15.71905</x:v>
      </x:c>
      <x:c t="n" s="0">
        <x:v>7.588609</x:v>
      </x:c>
      <x:c t="n" s="0">
        <x:v>7.391614</x:v>
      </x:c>
      <x:c t="n" s="0">
        <x:v>1.714526</x:v>
      </x:c>
      <x:c t="n" s="0">
        <x:v>-30.06697</x:v>
      </x:c>
      <x:c t="n" s="0">
        <x:v>-14.0185</x:v>
      </x:c>
      <x:c t="n" s="0">
        <x:v>-7.818035</x:v>
      </x:c>
      <x:c t="n" s="0">
        <x:v>6.980586</x:v>
      </x:c>
      <x:c t="n" s="0">
        <x:v>13.06459</x:v>
      </x:c>
      <x:c t="n" s="0">
        <x:v>9.857146</x:v>
      </x:c>
      <x:c t="n" s="0">
        <x:v>8.329496</x:v>
      </x:c>
      <x:c t="n" s="0">
        <x:v>18.17281</x:v>
      </x:c>
      <x:c t="n" s="0">
        <x:v>26.47178</x:v>
      </x:c>
      <x:c t="n" s="0">
        <x:v>23.00534</x:v>
      </x:c>
      <x:c t="n" s="0">
        <x:v>30.60252</x:v>
      </x:c>
      <x:c t="n" s="0">
        <x:v>31.61247</x:v>
      </x:c>
      <x:c t="n" s="0">
        <x:v>35.1456</x:v>
      </x:c>
      <x:c t="n" s="0">
        <x:v>31.29331</x:v>
      </x:c>
      <x:c t="n" s="0">
        <x:v>40.49797</x:v>
      </x:c>
      <x:c t="n" s="0">
        <x:v>41.66652</x:v>
      </x:c>
      <x:c t="n" s="0">
        <x:v>40.32752</x:v>
      </x:c>
      <x:c t="n" s="0">
        <x:v>38.474</x:v>
      </x:c>
      <x:c t="n" s="0">
        <x:v>40.70868</x:v>
      </x:c>
      <x:c t="n" s="0">
        <x:v>43.25731</x:v>
      </x:c>
      <x:c t="n" s="0">
        <x:v>42.22475</x:v>
      </x:c>
      <x:c t="n" s="0">
        <x:v>45.0916</x:v>
      </x:c>
      <x:c t="n" s="0">
        <x:v>44.68398</x:v>
      </x:c>
      <x:c t="n" s="0">
        <x:v>40.77642</x:v>
      </x:c>
      <x:c t="n" s="0">
        <x:v>41.04126</x:v>
      </x:c>
      <x:c t="n" s="0">
        <x:v>39.48799</x:v>
      </x:c>
      <x:c t="n" s="0">
        <x:v>36.23736</x:v>
      </x:c>
      <x:c t="n" s="0">
        <x:v>36.78631</x:v>
      </x:c>
      <x:c t="n" s="0">
        <x:v>41.14715</x:v>
      </x:c>
      <x:c t="n" s="0">
        <x:v>32.11877</x:v>
      </x:c>
      <x:c t="n" s="0">
        <x:v>23.58275</x:v>
      </x:c>
      <x:c t="n" s="0">
        <x:v>27.20438</x:v>
      </x:c>
      <x:c t="n" s="0">
        <x:v>14.41648</x:v>
      </x:c>
      <x:c t="n" s="0">
        <x:v>7.711559</x:v>
      </x:c>
      <x:c t="n" s="0">
        <x:v>7.230052</x:v>
      </x:c>
      <x:c t="n" s="0">
        <x:v>1.211714</x:v>
      </x:c>
      <x:c t="str">
        <x:v>No</x:v>
      </x:c>
      <x:c t="str">
        <x:v>No</x:v>
      </x:c>
      <x:c t="str">
        <x:v/>
      </x:c>
    </x:row>
    <x:row r="669">
      <x:c t="n" s="11">
        <x:v>668</x:v>
      </x:c>
      <x:c t="str" s="11">
        <x:v/>
      </x:c>
      <x:c t="n" s="8">
        <x:v>43943.1144444444</x:v>
      </x:c>
      <x:c t="n" s="7">
        <x:v>43943.1144444444</x:v>
      </x:c>
      <x:c t="n" s="0">
        <x:v>54.93576</x:v>
      </x:c>
      <x:c t="n" s="0">
        <x:v>63.74312</x:v>
      </x:c>
      <x:c t="n" s="0">
        <x:v>72.50939</x:v>
      </x:c>
      <x:c t="n" s="0">
        <x:v>78.11745</x:v>
      </x:c>
      <x:c t="n" s="0">
        <x:v>-30.06697</x:v>
      </x:c>
      <x:c t="n" s="0">
        <x:v>-14.75018</x:v>
      </x:c>
      <x:c t="n" s="0">
        <x:v>-9.261709</x:v>
      </x:c>
      <x:c t="n" s="0">
        <x:v>6.519785</x:v>
      </x:c>
      <x:c t="n" s="0">
        <x:v>13.04263</x:v>
      </x:c>
      <x:c t="n" s="0">
        <x:v>9.355887</x:v>
      </x:c>
      <x:c t="n" s="0">
        <x:v>11.25537</x:v>
      </x:c>
      <x:c t="n" s="0">
        <x:v>15.72802</x:v>
      </x:c>
      <x:c t="n" s="0">
        <x:v>24.08627</x:v>
      </x:c>
      <x:c t="n" s="0">
        <x:v>22.9562</x:v>
      </x:c>
      <x:c t="n" s="0">
        <x:v>28.93274</x:v>
      </x:c>
      <x:c t="n" s="0">
        <x:v>28.0248</x:v>
      </x:c>
      <x:c t="n" s="0">
        <x:v>32.84364</x:v>
      </x:c>
      <x:c t="n" s="0">
        <x:v>36.1963</x:v>
      </x:c>
      <x:c t="n" s="0">
        <x:v>43.29252</x:v>
      </x:c>
      <x:c t="n" s="0">
        <x:v>47.62465</x:v>
      </x:c>
      <x:c t="n" s="0">
        <x:v>48.2618</x:v>
      </x:c>
      <x:c t="n" s="0">
        <x:v>44.57095</x:v>
      </x:c>
      <x:c t="n" s="0">
        <x:v>44.74844</x:v>
      </x:c>
      <x:c t="n" s="0">
        <x:v>45.93831</x:v>
      </x:c>
      <x:c t="n" s="0">
        <x:v>46.52857</x:v>
      </x:c>
      <x:c t="n" s="0">
        <x:v>45.85205</x:v>
      </x:c>
      <x:c t="n" s="0">
        <x:v>45.88796</x:v>
      </x:c>
      <x:c t="n" s="0">
        <x:v>44.74041</x:v>
      </x:c>
      <x:c t="n" s="0">
        <x:v>42.93374</x:v>
      </x:c>
      <x:c t="n" s="0">
        <x:v>40.05645</x:v>
      </x:c>
      <x:c t="n" s="0">
        <x:v>37.99859</x:v>
      </x:c>
      <x:c t="n" s="0">
        <x:v>38.70369</x:v>
      </x:c>
      <x:c t="n" s="0">
        <x:v>40.95275</x:v>
      </x:c>
      <x:c t="n" s="0">
        <x:v>31.93631</x:v>
      </x:c>
      <x:c t="n" s="0">
        <x:v>24.42202</x:v>
      </x:c>
      <x:c t="n" s="0">
        <x:v>26.87895</x:v>
      </x:c>
      <x:c t="n" s="0">
        <x:v>15.48129</x:v>
      </x:c>
      <x:c t="n" s="0">
        <x:v>7.53793</x:v>
      </x:c>
      <x:c t="n" s="0">
        <x:v>7.399289</x:v>
      </x:c>
      <x:c t="n" s="0">
        <x:v>1.794523</x:v>
      </x:c>
      <x:c t="n" s="0">
        <x:v>-30.06697</x:v>
      </x:c>
      <x:c t="n" s="0">
        <x:v>-13.15646</x:v>
      </x:c>
      <x:c t="n" s="0">
        <x:v>-6.927063</x:v>
      </x:c>
      <x:c t="n" s="0">
        <x:v>5.742337</x:v>
      </x:c>
      <x:c t="n" s="0">
        <x:v>13.06459</x:v>
      </x:c>
      <x:c t="n" s="0">
        <x:v>9.857146</x:v>
      </x:c>
      <x:c t="n" s="0">
        <x:v>8.329496</x:v>
      </x:c>
      <x:c t="n" s="0">
        <x:v>19.83374</x:v>
      </x:c>
      <x:c t="n" s="0">
        <x:v>26.47178</x:v>
      </x:c>
      <x:c t="n" s="0">
        <x:v>23.00534</x:v>
      </x:c>
      <x:c t="n" s="0">
        <x:v>30.60252</x:v>
      </x:c>
      <x:c t="n" s="0">
        <x:v>31.61247</x:v>
      </x:c>
      <x:c t="n" s="0">
        <x:v>35.36726</x:v>
      </x:c>
      <x:c t="n" s="0">
        <x:v>33.16057</x:v>
      </x:c>
      <x:c t="n" s="0">
        <x:v>39.52996</x:v>
      </x:c>
      <x:c t="n" s="0">
        <x:v>41.97514</x:v>
      </x:c>
      <x:c t="n" s="0">
        <x:v>44.17467</x:v>
      </x:c>
      <x:c t="n" s="0">
        <x:v>41.52274</x:v>
      </x:c>
      <x:c t="n" s="0">
        <x:v>44.12496</x:v>
      </x:c>
      <x:c t="n" s="0">
        <x:v>42.51376</x:v>
      </x:c>
      <x:c t="n" s="0">
        <x:v>43.75479</x:v>
      </x:c>
      <x:c t="n" s="0">
        <x:v>38.6448</x:v>
      </x:c>
      <x:c t="n" s="0">
        <x:v>39.88773</x:v>
      </x:c>
      <x:c t="n" s="0">
        <x:v>44.45934</x:v>
      </x:c>
      <x:c t="n" s="0">
        <x:v>38.19748</x:v>
      </x:c>
      <x:c t="n" s="0">
        <x:v>38.28922</x:v>
      </x:c>
      <x:c t="n" s="0">
        <x:v>34.33101</x:v>
      </x:c>
      <x:c t="n" s="0">
        <x:v>39.11628</x:v>
      </x:c>
      <x:c t="n" s="0">
        <x:v>40.48365</x:v>
      </x:c>
      <x:c t="n" s="0">
        <x:v>31.94264</x:v>
      </x:c>
      <x:c t="n" s="0">
        <x:v>23.43624</x:v>
      </x:c>
      <x:c t="n" s="0">
        <x:v>25.71637</x:v>
      </x:c>
      <x:c t="n" s="0">
        <x:v>13.70899</x:v>
      </x:c>
      <x:c t="n" s="0">
        <x:v>7.106145</x:v>
      </x:c>
      <x:c t="n" s="0">
        <x:v>6.34006</x:v>
      </x:c>
      <x:c t="n" s="0">
        <x:v>2.291737</x:v>
      </x:c>
      <x:c t="str">
        <x:v>No</x:v>
      </x:c>
      <x:c t="str">
        <x:v>No</x:v>
      </x:c>
      <x:c t="str">
        <x:v/>
      </x:c>
    </x:row>
    <x:row r="670">
      <x:c t="n" s="11">
        <x:v>669</x:v>
      </x:c>
      <x:c t="str" s="11">
        <x:v/>
      </x:c>
      <x:c t="n" s="8">
        <x:v>43943.1144444444</x:v>
      </x:c>
      <x:c t="n" s="7">
        <x:v>43943.1144444444</x:v>
      </x:c>
      <x:c t="n" s="0">
        <x:v>54.88752</x:v>
      </x:c>
      <x:c t="n" s="0">
        <x:v>62.65167</x:v>
      </x:c>
      <x:c t="n" s="0">
        <x:v>70.40756</x:v>
      </x:c>
      <x:c t="n" s="0">
        <x:v>77.83633</x:v>
      </x:c>
      <x:c t="n" s="0">
        <x:v>-30.06697</x:v>
      </x:c>
      <x:c t="n" s="0">
        <x:v>-14.47788</x:v>
      </x:c>
      <x:c t="n" s="0">
        <x:v>-8.832376</x:v>
      </x:c>
      <x:c t="n" s="0">
        <x:v>6.414611</x:v>
      </x:c>
      <x:c t="n" s="0">
        <x:v>12.9936</x:v>
      </x:c>
      <x:c t="n" s="0">
        <x:v>9.432765</x:v>
      </x:c>
      <x:c t="n" s="0">
        <x:v>10.93293</x:v>
      </x:c>
      <x:c t="n" s="0">
        <x:v>16.62614</x:v>
      </x:c>
      <x:c t="n" s="0">
        <x:v>24.28522</x:v>
      </x:c>
      <x:c t="n" s="0">
        <x:v>23.25206</x:v>
      </x:c>
      <x:c t="n" s="0">
        <x:v>28.93397</x:v>
      </x:c>
      <x:c t="n" s="0">
        <x:v>28.65814</x:v>
      </x:c>
      <x:c t="n" s="0">
        <x:v>33.11253</x:v>
      </x:c>
      <x:c t="n" s="0">
        <x:v>36.06678</x:v>
      </x:c>
      <x:c t="n" s="0">
        <x:v>43.33756</x:v>
      </x:c>
      <x:c t="n" s="0">
        <x:v>47.10066</x:v>
      </x:c>
      <x:c t="n" s="0">
        <x:v>48.25566</x:v>
      </x:c>
      <x:c t="n" s="0">
        <x:v>44.18237</x:v>
      </x:c>
      <x:c t="n" s="0">
        <x:v>44.25727</x:v>
      </x:c>
      <x:c t="n" s="0">
        <x:v>45.47514</x:v>
      </x:c>
      <x:c t="n" s="0">
        <x:v>46.20952</x:v>
      </x:c>
      <x:c t="n" s="0">
        <x:v>45.26744</x:v>
      </x:c>
      <x:c t="n" s="0">
        <x:v>45.46898</x:v>
      </x:c>
      <x:c t="n" s="0">
        <x:v>44.39744</x:v>
      </x:c>
      <x:c t="n" s="0">
        <x:v>42.81288</x:v>
      </x:c>
      <x:c t="n" s="0">
        <x:v>39.81226</x:v>
      </x:c>
      <x:c t="n" s="0">
        <x:v>37.57982</x:v>
      </x:c>
      <x:c t="n" s="0">
        <x:v>38.52991</x:v>
      </x:c>
      <x:c t="n" s="0">
        <x:v>40.59945</x:v>
      </x:c>
      <x:c t="n" s="0">
        <x:v>31.87132</x:v>
      </x:c>
      <x:c t="n" s="0">
        <x:v>24.18737</x:v>
      </x:c>
      <x:c t="n" s="0">
        <x:v>26.61526</x:v>
      </x:c>
      <x:c t="n" s="0">
        <x:v>15.35238</x:v>
      </x:c>
      <x:c t="n" s="0">
        <x:v>7.650485</x:v>
      </x:c>
      <x:c t="n" s="0">
        <x:v>7.479991</x:v>
      </x:c>
      <x:c t="n" s="0">
        <x:v>1.702653</x:v>
      </x:c>
      <x:c t="n" s="0">
        <x:v>-30.06697</x:v>
      </x:c>
      <x:c t="n" s="0">
        <x:v>-13.15646</x:v>
      </x:c>
      <x:c t="n" s="0">
        <x:v>-6.927063</x:v>
      </x:c>
      <x:c t="n" s="0">
        <x:v>5.742337</x:v>
      </x:c>
      <x:c t="n" s="0">
        <x:v>12.5208</x:v>
      </x:c>
      <x:c t="n" s="0">
        <x:v>9.857146</x:v>
      </x:c>
      <x:c t="n" s="0">
        <x:v>8.329496</x:v>
      </x:c>
      <x:c t="n" s="0">
        <x:v>19.83374</x:v>
      </x:c>
      <x:c t="n" s="0">
        <x:v>24.65173</x:v>
      </x:c>
      <x:c t="n" s="0">
        <x:v>26.63544</x:v>
      </x:c>
      <x:c t="n" s="0">
        <x:v>27.93664</x:v>
      </x:c>
      <x:c t="n" s="0">
        <x:v>30.32692</x:v>
      </x:c>
      <x:c t="n" s="0">
        <x:v>33.92349</x:v>
      </x:c>
      <x:c t="n" s="0">
        <x:v>36.09091</x:v>
      </x:c>
      <x:c t="n" s="0">
        <x:v>43.59213</x:v>
      </x:c>
      <x:c t="n" s="0">
        <x:v>40.26257</x:v>
      </x:c>
      <x:c t="n" s="0">
        <x:v>47.94554</x:v>
      </x:c>
      <x:c t="n" s="0">
        <x:v>38.74155</x:v>
      </x:c>
      <x:c t="n" s="0">
        <x:v>35.30209</x:v>
      </x:c>
      <x:c t="n" s="0">
        <x:v>39.33255</x:v>
      </x:c>
      <x:c t="n" s="0">
        <x:v>44.86303</x:v>
      </x:c>
      <x:c t="n" s="0">
        <x:v>40.77736</x:v>
      </x:c>
      <x:c t="n" s="0">
        <x:v>42.56214</x:v>
      </x:c>
      <x:c t="n" s="0">
        <x:v>42.56039</x:v>
      </x:c>
      <x:c t="n" s="0">
        <x:v>42.17691</x:v>
      </x:c>
      <x:c t="n" s="0">
        <x:v>38.06706</x:v>
      </x:c>
      <x:c t="n" s="0">
        <x:v>35.33669</x:v>
      </x:c>
      <x:c t="n" s="0">
        <x:v>36.08723</x:v>
      </x:c>
      <x:c t="n" s="0">
        <x:v>37.18575</x:v>
      </x:c>
      <x:c t="n" s="0">
        <x:v>31.99337</x:v>
      </x:c>
      <x:c t="n" s="0">
        <x:v>22.29155</x:v>
      </x:c>
      <x:c t="n" s="0">
        <x:v>25.12655</x:v>
      </x:c>
      <x:c t="n" s="0">
        <x:v>14.72171</x:v>
      </x:c>
      <x:c t="n" s="0">
        <x:v>8.831952</x:v>
      </x:c>
      <x:c t="n" s="0">
        <x:v>8.536107</x:v>
      </x:c>
      <x:c t="n" s="0">
        <x:v>1.434428</x:v>
      </x:c>
      <x:c t="str">
        <x:v>No</x:v>
      </x:c>
      <x:c t="str">
        <x:v>No</x:v>
      </x:c>
      <x:c t="str">
        <x:v/>
      </x:c>
    </x:row>
    <x:row r="671">
      <x:c t="n" s="11">
        <x:v>670</x:v>
      </x:c>
      <x:c t="str" s="11">
        <x:v/>
      </x:c>
      <x:c t="n" s="8">
        <x:v>43943.1144444444</x:v>
      </x:c>
      <x:c t="n" s="7">
        <x:v>43943.1144444444</x:v>
      </x:c>
      <x:c t="n" s="0">
        <x:v>53.33514</x:v>
      </x:c>
      <x:c t="n" s="0">
        <x:v>58.9719</x:v>
      </x:c>
      <x:c t="n" s="0">
        <x:v>74.15311</x:v>
      </x:c>
      <x:c t="n" s="0">
        <x:v>78.69582</x:v>
      </x:c>
      <x:c t="n" s="0">
        <x:v>-30.06697</x:v>
      </x:c>
      <x:c t="n" s="0">
        <x:v>-14.25812</x:v>
      </x:c>
      <x:c t="n" s="0">
        <x:v>-8.49658</x:v>
      </x:c>
      <x:c t="n" s="0">
        <x:v>6.322728</x:v>
      </x:c>
      <x:c t="n" s="0">
        <x:v>12.90197</x:v>
      </x:c>
      <x:c t="n" s="0">
        <x:v>9.497358</x:v>
      </x:c>
      <x:c t="n" s="0">
        <x:v>10.63724</x:v>
      </x:c>
      <x:c t="n" s="0">
        <x:v>17.26902</x:v>
      </x:c>
      <x:c t="n" s="0">
        <x:v>24.22088</x:v>
      </x:c>
      <x:c t="n" s="0">
        <x:v>24.93274</x:v>
      </x:c>
      <x:c t="n" s="0">
        <x:v>28.65262</x:v>
      </x:c>
      <x:c t="n" s="0">
        <x:v>28.41391</x:v>
      </x:c>
      <x:c t="n" s="0">
        <x:v>33.14214</x:v>
      </x:c>
      <x:c t="n" s="0">
        <x:v>36.25391</x:v>
      </x:c>
      <x:c t="n" s="0">
        <x:v>43.02215</x:v>
      </x:c>
      <x:c t="n" s="0">
        <x:v>46.47367</x:v>
      </x:c>
      <x:c t="n" s="0">
        <x:v>48.00463</x:v>
      </x:c>
      <x:c t="n" s="0">
        <x:v>43.82183</x:v>
      </x:c>
      <x:c t="n" s="0">
        <x:v>44.46944</x:v>
      </x:c>
      <x:c t="n" s="0">
        <x:v>44.88255</x:v>
      </x:c>
      <x:c t="n" s="0">
        <x:v>46.26467</x:v>
      </x:c>
      <x:c t="n" s="0">
        <x:v>45.46969</x:v>
      </x:c>
      <x:c t="n" s="0">
        <x:v>45.22148</x:v>
      </x:c>
      <x:c t="n" s="0">
        <x:v>44.42622</x:v>
      </x:c>
      <x:c t="n" s="0">
        <x:v>42.43867</x:v>
      </x:c>
      <x:c t="n" s="0">
        <x:v>39.97987</x:v>
      </x:c>
      <x:c t="n" s="0">
        <x:v>37.29748</x:v>
      </x:c>
      <x:c t="n" s="0">
        <x:v>38.45493</x:v>
      </x:c>
      <x:c t="n" s="0">
        <x:v>40.4255</x:v>
      </x:c>
      <x:c t="n" s="0">
        <x:v>31.99803</x:v>
      </x:c>
      <x:c t="n" s="0">
        <x:v>23.93665</x:v>
      </x:c>
      <x:c t="n" s="0">
        <x:v>26.48621</x:v>
      </x:c>
      <x:c t="n" s="0">
        <x:v>15.29996</x:v>
      </x:c>
      <x:c t="n" s="0">
        <x:v>7.546324</x:v>
      </x:c>
      <x:c t="n" s="0">
        <x:v>7.698912</x:v>
      </x:c>
      <x:c t="n" s="0">
        <x:v>1.765521</x:v>
      </x:c>
      <x:c t="n" s="0">
        <x:v>-30.06697</x:v>
      </x:c>
      <x:c t="n" s="0">
        <x:v>-13.15646</x:v>
      </x:c>
      <x:c t="n" s="0">
        <x:v>-6.927063</x:v>
      </x:c>
      <x:c t="n" s="0">
        <x:v>5.742337</x:v>
      </x:c>
      <x:c t="n" s="0">
        <x:v>12.32328</x:v>
      </x:c>
      <x:c t="n" s="0">
        <x:v>9.857146</x:v>
      </x:c>
      <x:c t="n" s="0">
        <x:v>8.684548</x:v>
      </x:c>
      <x:c t="n" s="0">
        <x:v>19.30313</x:v>
      </x:c>
      <x:c t="n" s="0">
        <x:v>23.82405</x:v>
      </x:c>
      <x:c t="n" s="0">
        <x:v>29.52277</x:v>
      </x:c>
      <x:c t="n" s="0">
        <x:v>26.49483</x:v>
      </x:c>
      <x:c t="n" s="0">
        <x:v>26.61966</x:v>
      </x:c>
      <x:c t="n" s="0">
        <x:v>33.31141</x:v>
      </x:c>
      <x:c t="n" s="0">
        <x:v>37.21168</x:v>
      </x:c>
      <x:c t="n" s="0">
        <x:v>37.82031</x:v>
      </x:c>
      <x:c t="n" s="0">
        <x:v>42.9784</x:v>
      </x:c>
      <x:c t="n" s="0">
        <x:v>45.01829</x:v>
      </x:c>
      <x:c t="n" s="0">
        <x:v>42.9095</x:v>
      </x:c>
      <x:c t="n" s="0">
        <x:v>46.59571</x:v>
      </x:c>
      <x:c t="n" s="0">
        <x:v>37.02768</x:v>
      </x:c>
      <x:c t="n" s="0">
        <x:v>46.28679</x:v>
      </x:c>
      <x:c t="n" s="0">
        <x:v>45.78541</x:v>
      </x:c>
      <x:c t="n" s="0">
        <x:v>42.77164</x:v>
      </x:c>
      <x:c t="n" s="0">
        <x:v>45.39056</x:v>
      </x:c>
      <x:c t="n" s="0">
        <x:v>38.91462</x:v>
      </x:c>
      <x:c t="n" s="0">
        <x:v>41.3298</x:v>
      </x:c>
      <x:c t="n" s="0">
        <x:v>34.27012</x:v>
      </x:c>
      <x:c t="n" s="0">
        <x:v>37.81182</x:v>
      </x:c>
      <x:c t="n" s="0">
        <x:v>39.43108</x:v>
      </x:c>
      <x:c t="n" s="0">
        <x:v>31.3006</x:v>
      </x:c>
      <x:c t="n" s="0">
        <x:v>22.36624</x:v>
      </x:c>
      <x:c t="n" s="0">
        <x:v>25.49103</x:v>
      </x:c>
      <x:c t="n" s="0">
        <x:v>14.37703</x:v>
      </x:c>
      <x:c t="n" s="0">
        <x:v>5.883334</x:v>
      </x:c>
      <x:c t="n" s="0">
        <x:v>8.55586</x:v>
      </x:c>
      <x:c t="n" s="0">
        <x:v>1.996447</x:v>
      </x:c>
      <x:c t="str">
        <x:v>No</x:v>
      </x:c>
      <x:c t="str">
        <x:v>No</x:v>
      </x:c>
      <x:c t="str">
        <x:v/>
      </x:c>
    </x:row>
    <x:row r="672">
      <x:c t="n" s="11">
        <x:v>671</x:v>
      </x:c>
      <x:c t="str" s="11">
        <x:v/>
      </x:c>
      <x:c t="n" s="8">
        <x:v>43943.1144444444</x:v>
      </x:c>
      <x:c t="n" s="7">
        <x:v>43943.1144444444</x:v>
      </x:c>
      <x:c t="n" s="0">
        <x:v>54.37326</x:v>
      </x:c>
      <x:c t="n" s="0">
        <x:v>61.19039</x:v>
      </x:c>
      <x:c t="n" s="0">
        <x:v>71.54547</x:v>
      </x:c>
      <x:c t="n" s="0">
        <x:v>77.63367</x:v>
      </x:c>
      <x:c t="n" s="0">
        <x:v>-30.06697</x:v>
      </x:c>
      <x:c t="n" s="0">
        <x:v>-14.07885</x:v>
      </x:c>
      <x:c t="n" s="0">
        <x:v>-8.229023</x:v>
      </x:c>
      <x:c t="n" s="0">
        <x:v>6.242689</x:v>
      </x:c>
      <x:c t="n" s="0">
        <x:v>12.82215</x:v>
      </x:c>
      <x:c t="n" s="0">
        <x:v>9.530402</x:v>
      </x:c>
      <x:c t="n" s="0">
        <x:v>10.50077</x:v>
      </x:c>
      <x:c t="n" s="0">
        <x:v>17.2529</x:v>
      </x:c>
      <x:c t="n" s="0">
        <x:v>24.16335</x:v>
      </x:c>
      <x:c t="n" s="0">
        <x:v>25.98463</x:v>
      </x:c>
      <x:c t="n" s="0">
        <x:v>28.39701</x:v>
      </x:c>
      <x:c t="n" s="0">
        <x:v>28.19388</x:v>
      </x:c>
      <x:c t="n" s="0">
        <x:v>33.37582</x:v>
      </x:c>
      <x:c t="n" s="0">
        <x:v>35.92622</x:v>
      </x:c>
      <x:c t="n" s="0">
        <x:v>42.35306</x:v>
      </x:c>
      <x:c t="n" s="0">
        <x:v>47.38842</x:v>
      </x:c>
      <x:c t="n" s="0">
        <x:v>47.49581</x:v>
      </x:c>
      <x:c t="n" s="0">
        <x:v>43.87372</x:v>
      </x:c>
      <x:c t="n" s="0">
        <x:v>44.61498</x:v>
      </x:c>
      <x:c t="n" s="0">
        <x:v>44.89242</x:v>
      </x:c>
      <x:c t="n" s="0">
        <x:v>45.98232</x:v>
      </x:c>
      <x:c t="n" s="0">
        <x:v>44.83463</x:v>
      </x:c>
      <x:c t="n" s="0">
        <x:v>44.92937</x:v>
      </x:c>
      <x:c t="n" s="0">
        <x:v>44.63784</x:v>
      </x:c>
      <x:c t="n" s="0">
        <x:v>42.0901</x:v>
      </x:c>
      <x:c t="n" s="0">
        <x:v>39.90742</x:v>
      </x:c>
      <x:c t="n" s="0">
        <x:v>37.34033</x:v>
      </x:c>
      <x:c t="n" s="0">
        <x:v>38.57393</x:v>
      </x:c>
      <x:c t="n" s="0">
        <x:v>40.13329</x:v>
      </x:c>
      <x:c t="n" s="0">
        <x:v>31.83895</x:v>
      </x:c>
      <x:c t="n" s="0">
        <x:v>23.86345</x:v>
      </x:c>
      <x:c t="n" s="0">
        <x:v>26.33114</x:v>
      </x:c>
      <x:c t="n" s="0">
        <x:v>15.13433</x:v>
      </x:c>
      <x:c t="n" s="0">
        <x:v>7.55899</x:v>
      </x:c>
      <x:c t="n" s="0">
        <x:v>7.570844</x:v>
      </x:c>
      <x:c t="n" s="0">
        <x:v>1.759862</x:v>
      </x:c>
      <x:c t="n" s="0">
        <x:v>-30.06697</x:v>
      </x:c>
      <x:c t="n" s="0">
        <x:v>-13.15646</x:v>
      </x:c>
      <x:c t="n" s="0">
        <x:v>-6.927063</x:v>
      </x:c>
      <x:c t="n" s="0">
        <x:v>5.742337</x:v>
      </x:c>
      <x:c t="n" s="0">
        <x:v>12.32328</x:v>
      </x:c>
      <x:c t="n" s="0">
        <x:v>9.457816</x:v>
      </x:c>
      <x:c t="n" s="0">
        <x:v>9.602987</x:v>
      </x:c>
      <x:c t="n" s="0">
        <x:v>17.15737</x:v>
      </x:c>
      <x:c t="n" s="0">
        <x:v>23.78626</x:v>
      </x:c>
      <x:c t="n" s="0">
        <x:v>29.52277</x:v>
      </x:c>
      <x:c t="n" s="0">
        <x:v>26.49483</x:v>
      </x:c>
      <x:c t="n" s="0">
        <x:v>26.61966</x:v>
      </x:c>
      <x:c t="n" s="0">
        <x:v>36.13009</x:v>
      </x:c>
      <x:c t="n" s="0">
        <x:v>29.94661</x:v>
      </x:c>
      <x:c t="n" s="0">
        <x:v>26.22557</x:v>
      </x:c>
      <x:c t="n" s="0">
        <x:v>51.15394</x:v>
      </x:c>
      <x:c t="n" s="0">
        <x:v>42.4167</x:v>
      </x:c>
      <x:c t="n" s="0">
        <x:v>42.98218</x:v>
      </x:c>
      <x:c t="n" s="0">
        <x:v>44.41771</x:v>
      </x:c>
      <x:c t="n" s="0">
        <x:v>46.52674</x:v>
      </x:c>
      <x:c t="n" s="0">
        <x:v>43.75081</x:v>
      </x:c>
      <x:c t="n" s="0">
        <x:v>37.31326</x:v>
      </x:c>
      <x:c t="n" s="0">
        <x:v>41.46078</x:v>
      </x:c>
      <x:c t="n" s="0">
        <x:v>45.31799</x:v>
      </x:c>
      <x:c t="n" s="0">
        <x:v>41.65641</x:v>
      </x:c>
      <x:c t="n" s="0">
        <x:v>39.32937</x:v>
      </x:c>
      <x:c t="n" s="0">
        <x:v>37.93504</x:v>
      </x:c>
      <x:c t="n" s="0">
        <x:v>39.0714</x:v>
      </x:c>
      <x:c t="n" s="0">
        <x:v>37.89187</x:v>
      </x:c>
      <x:c t="n" s="0">
        <x:v>30.99049</x:v>
      </x:c>
      <x:c t="n" s="0">
        <x:v>23.84864</x:v>
      </x:c>
      <x:c t="n" s="0">
        <x:v>25.82971</x:v>
      </x:c>
      <x:c t="n" s="0">
        <x:v>14.7642</x:v>
      </x:c>
      <x:c t="n" s="0">
        <x:v>7.555745</x:v>
      </x:c>
      <x:c t="n" s="0">
        <x:v>6.273551</x:v>
      </x:c>
      <x:c t="n" s="0">
        <x:v>1.717997</x:v>
      </x:c>
      <x:c t="str">
        <x:v>No</x:v>
      </x:c>
      <x:c t="str">
        <x:v>No</x:v>
      </x:c>
      <x:c t="str">
        <x:v/>
      </x:c>
    </x:row>
    <x:row r="673">
      <x:c t="n" s="11">
        <x:v>672</x:v>
      </x:c>
      <x:c t="str" s="11">
        <x:v/>
      </x:c>
      <x:c t="n" s="8">
        <x:v>43943.1144444444</x:v>
      </x:c>
      <x:c t="n" s="7">
        <x:v>43943.1144444444</x:v>
      </x:c>
      <x:c t="n" s="0">
        <x:v>53.78615</x:v>
      </x:c>
      <x:c t="n" s="0">
        <x:v>63.23159</x:v>
      </x:c>
      <x:c t="n" s="0">
        <x:v>68.73602</x:v>
      </x:c>
      <x:c t="n" s="0">
        <x:v>74.91747</x:v>
      </x:c>
      <x:c t="n" s="0">
        <x:v>-30.06697</x:v>
      </x:c>
      <x:c t="n" s="0">
        <x:v>-13.9314</x:v>
      </x:c>
      <x:c t="n" s="0">
        <x:v>-8.012887</x:v>
      </x:c>
      <x:c t="n" s="0">
        <x:v>6.173145</x:v>
      </x:c>
      <x:c t="n" s="0">
        <x:v>12.7528</x:v>
      </x:c>
      <x:c t="n" s="0">
        <x:v>9.418388</x:v>
      </x:c>
      <x:c t="n" s="0">
        <x:v>10.38073</x:v>
      </x:c>
      <x:c t="n" s="0">
        <x:v>17.23908</x:v>
      </x:c>
      <x:c t="n" s="0">
        <x:v>24.10173</x:v>
      </x:c>
      <x:c t="n" s="0">
        <x:v>26.71707</x:v>
      </x:c>
      <x:c t="n" s="0">
        <x:v>28.16613</x:v>
      </x:c>
      <x:c t="n" s="0">
        <x:v>27.97625</x:v>
      </x:c>
      <x:c t="n" s="0">
        <x:v>34.67362</x:v>
      </x:c>
      <x:c t="n" s="0">
        <x:v>35.31187</x:v>
      </x:c>
      <x:c t="n" s="0">
        <x:v>41.68367</x:v>
      </x:c>
      <x:c t="n" s="0">
        <x:v>47.42951</x:v>
      </x:c>
      <x:c t="n" s="0">
        <x:v>46.98381</x:v>
      </x:c>
      <x:c t="n" s="0">
        <x:v>43.70482</x:v>
      </x:c>
      <x:c t="n" s="0">
        <x:v>44.11953</x:v>
      </x:c>
      <x:c t="n" s="0">
        <x:v>45.3018</x:v>
      </x:c>
      <x:c t="n" s="0">
        <x:v>45.64571</x:v>
      </x:c>
      <x:c t="n" s="0">
        <x:v>44.59886</x:v>
      </x:c>
      <x:c t="n" s="0">
        <x:v>44.65889</x:v>
      </x:c>
      <x:c t="n" s="0">
        <x:v>44.74295</x:v>
      </x:c>
      <x:c t="n" s="0">
        <x:v>42.12592</x:v>
      </x:c>
      <x:c t="n" s="0">
        <x:v>39.71506</x:v>
      </x:c>
      <x:c t="n" s="0">
        <x:v>37.0145</x:v>
      </x:c>
      <x:c t="n" s="0">
        <x:v>38.5773</x:v>
      </x:c>
      <x:c t="n" s="0">
        <x:v>40.20638</x:v>
      </x:c>
      <x:c t="n" s="0">
        <x:v>31.55359</x:v>
      </x:c>
      <x:c t="n" s="0">
        <x:v>24.02148</x:v>
      </x:c>
      <x:c t="n" s="0">
        <x:v>26.37808</x:v>
      </x:c>
      <x:c t="n" s="0">
        <x:v>15.01719</x:v>
      </x:c>
      <x:c t="n" s="0">
        <x:v>7.362332</x:v>
      </x:c>
      <x:c t="n" s="0">
        <x:v>7.335139</x:v>
      </x:c>
      <x:c t="n" s="0">
        <x:v>1.693919</x:v>
      </x:c>
      <x:c t="n" s="0">
        <x:v>-30.06697</x:v>
      </x:c>
      <x:c t="n" s="0">
        <x:v>-13.15646</x:v>
      </x:c>
      <x:c t="n" s="0">
        <x:v>-6.927063</x:v>
      </x:c>
      <x:c t="n" s="0">
        <x:v>5.742337</x:v>
      </x:c>
      <x:c t="n" s="0">
        <x:v>12.32328</x:v>
      </x:c>
      <x:c t="n" s="0">
        <x:v>8.697948</x:v>
      </x:c>
      <x:c t="n" s="0">
        <x:v>9.602987</x:v>
      </x:c>
      <x:c t="n" s="0">
        <x:v>17.15737</x:v>
      </x:c>
      <x:c t="n" s="0">
        <x:v>23.72254</x:v>
      </x:c>
      <x:c t="n" s="0">
        <x:v>28.32672</x:v>
      </x:c>
      <x:c t="n" s="0">
        <x:v>25.93292</x:v>
      </x:c>
      <x:c t="n" s="0">
        <x:v>26.30357</x:v>
      </x:c>
      <x:c t="n" s="0">
        <x:v>38.67253</x:v>
      </x:c>
      <x:c t="n" s="0">
        <x:v>25.76512</x:v>
      </x:c>
      <x:c t="n" s="0">
        <x:v>25.67321</x:v>
      </x:c>
      <x:c t="n" s="0">
        <x:v>45.58617</x:v>
      </x:c>
      <x:c t="n" s="0">
        <x:v>40.02514</x:v>
      </x:c>
      <x:c t="n" s="0">
        <x:v>43.28933</x:v>
      </x:c>
      <x:c t="n" s="0">
        <x:v>36.17588</x:v>
      </x:c>
      <x:c t="n" s="0">
        <x:v>46.7238</x:v>
      </x:c>
      <x:c t="n" s="0">
        <x:v>42.40272</x:v>
      </x:c>
      <x:c t="n" s="0">
        <x:v>42.20786</x:v>
      </x:c>
      <x:c t="n" s="0">
        <x:v>42.84893</x:v>
      </x:c>
      <x:c t="n" s="0">
        <x:v>44.09684</x:v>
      </x:c>
      <x:c t="n" s="0">
        <x:v>43.37305</x:v>
      </x:c>
      <x:c t="n" s="0">
        <x:v>37.42218</x:v>
      </x:c>
      <x:c t="n" s="0">
        <x:v>33.78289</x:v>
      </x:c>
      <x:c t="n" s="0">
        <x:v>38.56147</x:v>
      </x:c>
      <x:c t="n" s="0">
        <x:v>40.76668</x:v>
      </x:c>
      <x:c t="n" s="0">
        <x:v>30.55038</x:v>
      </x:c>
      <x:c t="n" s="0">
        <x:v>24.62972</x:v>
      </x:c>
      <x:c t="n" s="0">
        <x:v>27.68295</x:v>
      </x:c>
      <x:c t="n" s="0">
        <x:v>14.94777</x:v>
      </x:c>
      <x:c t="n" s="0">
        <x:v>6.121388</x:v>
      </x:c>
      <x:c t="n" s="0">
        <x:v>6.366843</x:v>
      </x:c>
      <x:c t="n" s="0">
        <x:v>1.454926</x:v>
      </x:c>
      <x:c t="str">
        <x:v>No</x:v>
      </x:c>
      <x:c t="str">
        <x:v>No</x:v>
      </x:c>
      <x:c t="str">
        <x:v/>
      </x:c>
    </x:row>
    <x:row r="674">
      <x:c t="n" s="11">
        <x:v>673</x:v>
      </x:c>
      <x:c t="str" s="11">
        <x:v/>
      </x:c>
      <x:c t="n" s="8">
        <x:v>43943.1144444444</x:v>
      </x:c>
      <x:c t="n" s="7">
        <x:v>43943.1144444444</x:v>
      </x:c>
      <x:c t="n" s="0">
        <x:v>52.45015</x:v>
      </x:c>
      <x:c t="n" s="0">
        <x:v>60.22129</x:v>
      </x:c>
      <x:c t="n" s="0">
        <x:v>67.07425</x:v>
      </x:c>
      <x:c t="n" s="0">
        <x:v>73.56343</x:v>
      </x:c>
      <x:c t="n" s="0">
        <x:v>-30.06697</x:v>
      </x:c>
      <x:c t="n" s="0">
        <x:v>-13.80933</x:v>
      </x:c>
      <x:c t="n" s="0">
        <x:v>-7.971436</x:v>
      </x:c>
      <x:c t="n" s="0">
        <x:v>5.830261</x:v>
      </x:c>
      <x:c t="n" s="0">
        <x:v>12.69269</x:v>
      </x:c>
      <x:c t="n" s="0">
        <x:v>9.320384</x:v>
      </x:c>
      <x:c t="n" s="0">
        <x:v>10.27552</x:v>
      </x:c>
      <x:c t="n" s="0">
        <x:v>17.21304</x:v>
      </x:c>
      <x:c t="n" s="0">
        <x:v>24.0484</x:v>
      </x:c>
      <x:c t="n" s="0">
        <x:v>26.08396</x:v>
      </x:c>
      <x:c t="n" s="0">
        <x:v>27.7333</x:v>
      </x:c>
      <x:c t="n" s="0">
        <x:v>27.74818</x:v>
      </x:c>
      <x:c t="n" s="0">
        <x:v>35.53938</x:v>
      </x:c>
      <x:c t="n" s="0">
        <x:v>34.70567</x:v>
      </x:c>
      <x:c t="n" s="0">
        <x:v>41.18824</x:v>
      </x:c>
      <x:c t="n" s="0">
        <x:v>47.327</x:v>
      </x:c>
      <x:c t="n" s="0">
        <x:v>47.00605</x:v>
      </x:c>
      <x:c t="n" s="0">
        <x:v>43.5513</x:v>
      </x:c>
      <x:c t="n" s="0">
        <x:v>43.69763</x:v>
      </x:c>
      <x:c t="n" s="0">
        <x:v>45.50698</x:v>
      </x:c>
      <x:c t="n" s="0">
        <x:v>45.9248</x:v>
      </x:c>
      <x:c t="n" s="0">
        <x:v>44.31381</x:v>
      </x:c>
      <x:c t="n" s="0">
        <x:v>44.48051</x:v>
      </x:c>
      <x:c t="n" s="0">
        <x:v>44.42208</x:v>
      </x:c>
      <x:c t="n" s="0">
        <x:v>42.2548</x:v>
      </x:c>
      <x:c t="n" s="0">
        <x:v>39.26881</x:v>
      </x:c>
      <x:c t="n" s="0">
        <x:v>36.82789</x:v>
      </x:c>
      <x:c t="n" s="0">
        <x:v>38.41441</x:v>
      </x:c>
      <x:c t="n" s="0">
        <x:v>40.15257</x:v>
      </x:c>
      <x:c t="n" s="0">
        <x:v>31.8358</x:v>
      </x:c>
      <x:c t="n" s="0">
        <x:v>23.94516</x:v>
      </x:c>
      <x:c t="n" s="0">
        <x:v>26.59539</x:v>
      </x:c>
      <x:c t="n" s="0">
        <x:v>15.15471</x:v>
      </x:c>
      <x:c t="n" s="0">
        <x:v>7.292628</x:v>
      </x:c>
      <x:c t="n" s="0">
        <x:v>7.459445</x:v>
      </x:c>
      <x:c t="n" s="0">
        <x:v>1.765463</x:v>
      </x:c>
      <x:c t="n" s="0">
        <x:v>-30.06697</x:v>
      </x:c>
      <x:c t="n" s="0">
        <x:v>-13.15646</x:v>
      </x:c>
      <x:c t="n" s="0">
        <x:v>-8.069259</x:v>
      </x:c>
      <x:c t="n" s="0">
        <x:v>1.314665</x:v>
      </x:c>
      <x:c t="n" s="0">
        <x:v>12.32328</x:v>
      </x:c>
      <x:c t="n" s="0">
        <x:v>8.697948</x:v>
      </x:c>
      <x:c t="n" s="0">
        <x:v>9.602987</x:v>
      </x:c>
      <x:c t="n" s="0">
        <x:v>17.02097</x:v>
      </x:c>
      <x:c t="n" s="0">
        <x:v>23.72254</x:v>
      </x:c>
      <x:c t="n" s="0">
        <x:v>15.21316</x:v>
      </x:c>
      <x:c t="n" s="0">
        <x:v>23.60909</x:v>
      </x:c>
      <x:c t="n" s="0">
        <x:v>26.10226</x:v>
      </x:c>
      <x:c t="n" s="0">
        <x:v>37.58658</x:v>
      </x:c>
      <x:c t="n" s="0">
        <x:v>25.58441</x:v>
      </x:c>
      <x:c t="n" s="0">
        <x:v>37.08145</x:v>
      </x:c>
      <x:c t="n" s="0">
        <x:v>47.00647</x:v>
      </x:c>
      <x:c t="n" s="0">
        <x:v>48.32356</x:v>
      </x:c>
      <x:c t="n" s="0">
        <x:v>41.0687</x:v>
      </x:c>
      <x:c t="n" s="0">
        <x:v>40.37917</x:v>
      </x:c>
      <x:c t="n" s="0">
        <x:v>45.46774</x:v>
      </x:c>
      <x:c t="n" s="0">
        <x:v>47.72017</x:v>
      </x:c>
      <x:c t="n" s="0">
        <x:v>42.85196</x:v>
      </x:c>
      <x:c t="n" s="0">
        <x:v>43.96901</x:v>
      </x:c>
      <x:c t="n" s="0">
        <x:v>43.7763</x:v>
      </x:c>
      <x:c t="n" s="0">
        <x:v>39.66006</x:v>
      </x:c>
      <x:c t="n" s="0">
        <x:v>35.17605</x:v>
      </x:c>
      <x:c t="n" s="0">
        <x:v>35.81525</x:v>
      </x:c>
      <x:c t="n" s="0">
        <x:v>37.65271</x:v>
      </x:c>
      <x:c t="n" s="0">
        <x:v>40.10423</x:v>
      </x:c>
      <x:c t="n" s="0">
        <x:v>33.2803</x:v>
      </x:c>
      <x:c t="n" s="0">
        <x:v>23.13313</x:v>
      </x:c>
      <x:c t="n" s="0">
        <x:v>25.90107</x:v>
      </x:c>
      <x:c t="n" s="0">
        <x:v>15.16845</x:v>
      </x:c>
      <x:c t="n" s="0">
        <x:v>6.711097</x:v>
      </x:c>
      <x:c t="n" s="0">
        <x:v>8.264877</x:v>
      </x:c>
      <x:c t="n" s="0">
        <x:v>1.612612</x:v>
      </x:c>
      <x:c t="str">
        <x:v>No</x:v>
      </x:c>
      <x:c t="str">
        <x:v>No</x:v>
      </x:c>
      <x:c t="str">
        <x:v/>
      </x:c>
    </x:row>
    <x:row r="675">
      <x:c t="n" s="11">
        <x:v>674</x:v>
      </x:c>
      <x:c t="str" s="11">
        <x:v/>
      </x:c>
      <x:c t="n" s="8">
        <x:v>43943.1144444444</x:v>
      </x:c>
      <x:c t="n" s="7">
        <x:v>43943.1144444444</x:v>
      </x:c>
      <x:c t="n" s="0">
        <x:v>52.63754</x:v>
      </x:c>
      <x:c t="n" s="0">
        <x:v>61.98221</x:v>
      </x:c>
      <x:c t="n" s="0">
        <x:v>67.76469</x:v>
      </x:c>
      <x:c t="n" s="0">
        <x:v>74.39624</x:v>
      </x:c>
      <x:c t="n" s="0">
        <x:v>-30.06697</x:v>
      </x:c>
      <x:c t="n" s="0">
        <x:v>-13.70773</x:v>
      </x:c>
      <x:c t="n" s="0">
        <x:v>-8.012396</x:v>
      </x:c>
      <x:c t="n" s="0">
        <x:v>5.33668</x:v>
      </x:c>
      <x:c t="n" s="0">
        <x:v>12.64068</x:v>
      </x:c>
      <x:c t="n" s="0">
        <x:v>9.234898</x:v>
      </x:c>
      <x:c t="n" s="0">
        <x:v>10.1836</x:v>
      </x:c>
      <x:c t="n" s="0">
        <x:v>17.18274</x:v>
      </x:c>
      <x:c t="n" s="0">
        <x:v>24.00233</x:v>
      </x:c>
      <x:c t="n" s="0">
        <x:v>25.45899</x:v>
      </x:c>
      <x:c t="n" s="0">
        <x:v>27.3261</x:v>
      </x:c>
      <x:c t="n" s="0">
        <x:v>27.54345</x:v>
      </x:c>
      <x:c t="n" s="0">
        <x:v>35.02633</x:v>
      </x:c>
      <x:c t="n" s="0">
        <x:v>34.11032</x:v>
      </x:c>
      <x:c t="n" s="0">
        <x:v>40.76785</x:v>
      </x:c>
      <x:c t="n" s="0">
        <x:v>47.11696</x:v>
      </x:c>
      <x:c t="n" s="0">
        <x:v>46.81967</x:v>
      </x:c>
      <x:c t="n" s="0">
        <x:v>43.09027</x:v>
      </x:c>
      <x:c t="n" s="0">
        <x:v>43.60938</x:v>
      </x:c>
      <x:c t="n" s="0">
        <x:v>45.02566</x:v>
      </x:c>
      <x:c t="n" s="0">
        <x:v>45.71722</x:v>
      </x:c>
      <x:c t="n" s="0">
        <x:v>44.03461</x:v>
      </x:c>
      <x:c t="n" s="0">
        <x:v>44.40577</x:v>
      </x:c>
      <x:c t="n" s="0">
        <x:v>44.31509</x:v>
      </x:c>
      <x:c t="n" s="0">
        <x:v>42.94769</x:v>
      </x:c>
      <x:c t="n" s="0">
        <x:v>39.08911</x:v>
      </x:c>
      <x:c t="n" s="0">
        <x:v>36.74488</x:v>
      </x:c>
      <x:c t="n" s="0">
        <x:v>38.32344</x:v>
      </x:c>
      <x:c t="n" s="0">
        <x:v>40.25703</x:v>
      </x:c>
      <x:c t="n" s="0">
        <x:v>31.99497</x:v>
      </x:c>
      <x:c t="n" s="0">
        <x:v>24.10994</x:v>
      </x:c>
      <x:c t="n" s="0">
        <x:v>26.65539</x:v>
      </x:c>
      <x:c t="n" s="0">
        <x:v>15.20762</x:v>
      </x:c>
      <x:c t="n" s="0">
        <x:v>7.285392</x:v>
      </x:c>
      <x:c t="n" s="0">
        <x:v>7.54284</x:v>
      </x:c>
      <x:c t="n" s="0">
        <x:v>1.64094</x:v>
      </x:c>
      <x:c t="n" s="0">
        <x:v>-30.06697</x:v>
      </x:c>
      <x:c t="n" s="0">
        <x:v>-13.15646</x:v>
      </x:c>
      <x:c t="n" s="0">
        <x:v>-8.260027</x:v>
      </x:c>
      <x:c t="n" s="0">
        <x:v>0.04717834</x:v>
      </x:c>
      <x:c t="n" s="0">
        <x:v>12.32328</x:v>
      </x:c>
      <x:c t="n" s="0">
        <x:v>8.697948</x:v>
      </x:c>
      <x:c t="n" s="0">
        <x:v>9.602987</x:v>
      </x:c>
      <x:c t="n" s="0">
        <x:v>17.00113</x:v>
      </x:c>
      <x:c t="n" s="0">
        <x:v>22.89856</x:v>
      </x:c>
      <x:c t="n" s="0">
        <x:v>15.21316</x:v>
      </x:c>
      <x:c t="n" s="0">
        <x:v>23.60909</x:v>
      </x:c>
      <x:c t="n" s="0">
        <x:v>26.10226</x:v>
      </x:c>
      <x:c t="n" s="0">
        <x:v>29.28139</x:v>
      </x:c>
      <x:c t="n" s="0">
        <x:v>31.52252</x:v>
      </x:c>
      <x:c t="n" s="0">
        <x:v>36.01905</x:v>
      </x:c>
      <x:c t="n" s="0">
        <x:v>44.7179</x:v>
      </x:c>
      <x:c t="n" s="0">
        <x:v>43.21736</x:v>
      </x:c>
      <x:c t="n" s="0">
        <x:v>39.24593</x:v>
      </x:c>
      <x:c t="n" s="0">
        <x:v>43.60488</x:v>
      </x:c>
      <x:c t="n" s="0">
        <x:v>41.6767</x:v>
      </x:c>
      <x:c t="n" s="0">
        <x:v>42.48858</x:v>
      </x:c>
      <x:c t="n" s="0">
        <x:v>41.61442</x:v>
      </x:c>
      <x:c t="n" s="0">
        <x:v>43.13241</x:v>
      </x:c>
      <x:c t="n" s="0">
        <x:v>42.34917</x:v>
      </x:c>
      <x:c t="n" s="0">
        <x:v>45.8852</x:v>
      </x:c>
      <x:c t="n" s="0">
        <x:v>38.97697</x:v>
      </x:c>
      <x:c t="n" s="0">
        <x:v>36.36418</x:v>
      </x:c>
      <x:c t="n" s="0">
        <x:v>38.59505</x:v>
      </x:c>
      <x:c t="n" s="0">
        <x:v>41.04775</x:v>
      </x:c>
      <x:c t="n" s="0">
        <x:v>31.97421</x:v>
      </x:c>
      <x:c t="n" s="0">
        <x:v>25.32743</x:v>
      </x:c>
      <x:c t="n" s="0">
        <x:v>28.14826</x:v>
      </x:c>
      <x:c t="n" s="0">
        <x:v>15.40271</x:v>
      </x:c>
      <x:c t="n" s="0">
        <x:v>7.8071</x:v>
      </x:c>
      <x:c t="n" s="0">
        <x:v>7.328927</x:v>
      </x:c>
      <x:c t="n" s="0">
        <x:v>1.160261</x:v>
      </x:c>
      <x:c t="str">
        <x:v>No</x:v>
      </x:c>
      <x:c t="str">
        <x:v>No</x:v>
      </x:c>
      <x:c t="str">
        <x:v/>
      </x:c>
    </x:row>
    <x:row r="676">
      <x:c t="n" s="11">
        <x:v>675</x:v>
      </x:c>
      <x:c t="str" s="11">
        <x:v/>
      </x:c>
      <x:c t="n" s="8">
        <x:v>43943.1144444444</x:v>
      </x:c>
      <x:c t="n" s="7">
        <x:v>43943.1144444444</x:v>
      </x:c>
      <x:c t="n" s="0">
        <x:v>51.50156</x:v>
      </x:c>
      <x:c t="n" s="0">
        <x:v>58.9719</x:v>
      </x:c>
      <x:c t="n" s="0">
        <x:v>60.38229</x:v>
      </x:c>
      <x:c t="n" s="0">
        <x:v>67.84952</x:v>
      </x:c>
      <x:c t="n" s="0">
        <x:v>-30.06697</x:v>
      </x:c>
      <x:c t="n" s="0">
        <x:v>-13.56342</x:v>
      </x:c>
      <x:c t="n" s="0">
        <x:v>-8.047687</x:v>
      </x:c>
      <x:c t="n" s="0">
        <x:v>4.865615</x:v>
      </x:c>
      <x:c t="n" s="0">
        <x:v>12.61724</x:v>
      </x:c>
      <x:c t="n" s="0">
        <x:v>9.160534</x:v>
      </x:c>
      <x:c t="n" s="0">
        <x:v>10.20115</x:v>
      </x:c>
      <x:c t="n" s="0">
        <x:v>17.1567</x:v>
      </x:c>
      <x:c t="n" s="0">
        <x:v>23.52676</x:v>
      </x:c>
      <x:c t="n" s="0">
        <x:v>25.65214</x:v>
      </x:c>
      <x:c t="n" s="0">
        <x:v>26.94529</x:v>
      </x:c>
      <x:c t="n" s="0">
        <x:v>27.41432</x:v>
      </x:c>
      <x:c t="n" s="0">
        <x:v>34.5344</x:v>
      </x:c>
      <x:c t="n" s="0">
        <x:v>34.58039</x:v>
      </x:c>
      <x:c t="n" s="0">
        <x:v>40.2181</x:v>
      </x:c>
      <x:c t="n" s="0">
        <x:v>46.95011</x:v>
      </x:c>
      <x:c t="n" s="0">
        <x:v>46.68758</x:v>
      </x:c>
      <x:c t="n" s="0">
        <x:v>42.61909</x:v>
      </x:c>
      <x:c t="n" s="0">
        <x:v>43.41146</x:v>
      </x:c>
      <x:c t="n" s="0">
        <x:v>44.73297</x:v>
      </x:c>
      <x:c t="n" s="0">
        <x:v>45.27866</x:v>
      </x:c>
      <x:c t="n" s="0">
        <x:v>43.58898</x:v>
      </x:c>
      <x:c t="n" s="0">
        <x:v>43.89282</x:v>
      </x:c>
      <x:c t="n" s="0">
        <x:v>43.95555</x:v>
      </x:c>
      <x:c t="n" s="0">
        <x:v>42.49574</x:v>
      </x:c>
      <x:c t="n" s="0">
        <x:v>39.10414</x:v>
      </x:c>
      <x:c t="n" s="0">
        <x:v>36.9429</x:v>
      </x:c>
      <x:c t="n" s="0">
        <x:v>38.21481</x:v>
      </x:c>
      <x:c t="n" s="0">
        <x:v>40.15656</x:v>
      </x:c>
      <x:c t="n" s="0">
        <x:v>31.83093</x:v>
      </x:c>
      <x:c t="n" s="0">
        <x:v>24.39995</x:v>
      </x:c>
      <x:c t="n" s="0">
        <x:v>26.83391</x:v>
      </x:c>
      <x:c t="n" s="0">
        <x:v>14.99002</x:v>
      </x:c>
      <x:c t="n" s="0">
        <x:v>7.212162</x:v>
      </x:c>
      <x:c t="n" s="0">
        <x:v>7.632598</x:v>
      </x:c>
      <x:c t="n" s="0">
        <x:v>1.605654</x:v>
      </x:c>
      <x:c t="n" s="0">
        <x:v>-30.06697</x:v>
      </x:c>
      <x:c t="n" s="0">
        <x:v>-12.51246</x:v>
      </x:c>
      <x:c t="n" s="0">
        <x:v>-8.260027</x:v>
      </x:c>
      <x:c t="n" s="0">
        <x:v>0.04717834</x:v>
      </x:c>
      <x:c t="n" s="0">
        <x:v>12.60981</x:v>
      </x:c>
      <x:c t="n" s="0">
        <x:v>8.697948</x:v>
      </x:c>
      <x:c t="n" s="0">
        <x:v>10.84066</x:v>
      </x:c>
      <x:c t="n" s="0">
        <x:v>17.00113</x:v>
      </x:c>
      <x:c t="n" s="0">
        <x:v>18.61837</x:v>
      </x:c>
      <x:c t="n" s="0">
        <x:v>29.24475</x:v>
      </x:c>
      <x:c t="n" s="0">
        <x:v>23.60909</x:v>
      </x:c>
      <x:c t="n" s="0">
        <x:v>26.94756</x:v>
      </x:c>
      <x:c t="n" s="0">
        <x:v>29.28139</x:v>
      </x:c>
      <x:c t="n" s="0">
        <x:v>36.62209</x:v>
      </x:c>
      <x:c t="n" s="0">
        <x:v>33.45102</x:v>
      </x:c>
      <x:c t="n" s="0">
        <x:v>46.78023</x:v>
      </x:c>
      <x:c t="n" s="0">
        <x:v>46.06343</x:v>
      </x:c>
      <x:c t="n" s="0">
        <x:v>36.99927</x:v>
      </x:c>
      <x:c t="n" s="0">
        <x:v>41.17847</x:v>
      </x:c>
      <x:c t="n" s="0">
        <x:v>43.612</x:v>
      </x:c>
      <x:c t="n" s="0">
        <x:v>41.48508</x:v>
      </x:c>
      <x:c t="n" s="0">
        <x:v>40.41975</x:v>
      </x:c>
      <x:c t="n" s="0">
        <x:v>37.43382</x:v>
      </x:c>
      <x:c t="n" s="0">
        <x:v>40.13216</x:v>
      </x:c>
      <x:c t="n" s="0">
        <x:v>36.82977</x:v>
      </x:c>
      <x:c t="n" s="0">
        <x:v>38.09898</x:v>
      </x:c>
      <x:c t="n" s="0">
        <x:v>37.7838</x:v>
      </x:c>
      <x:c t="n" s="0">
        <x:v>36.32109</x:v>
      </x:c>
      <x:c t="n" s="0">
        <x:v>40.18831</x:v>
      </x:c>
      <x:c t="n" s="0">
        <x:v>30.7833</x:v>
      </x:c>
      <x:c t="n" s="0">
        <x:v>25.52604</x:v>
      </x:c>
      <x:c t="n" s="0">
        <x:v>26.77829</x:v>
      </x:c>
      <x:c t="n" s="0">
        <x:v>13.14238</x:v>
      </x:c>
      <x:c t="n" s="0">
        <x:v>7.61374</x:v>
      </x:c>
      <x:c t="n" s="0">
        <x:v>8.272935</x:v>
      </x:c>
      <x:c t="n" s="0">
        <x:v>1.340791</x:v>
      </x:c>
      <x:c t="str">
        <x:v>No</x:v>
      </x:c>
      <x:c t="str">
        <x:v>No</x:v>
      </x:c>
      <x:c t="str">
        <x:v/>
      </x:c>
    </x:row>
    <x:row r="677">
      <x:c t="n" s="11">
        <x:v>676</x:v>
      </x:c>
      <x:c t="str" s="11">
        <x:v/>
      </x:c>
      <x:c t="n" s="8">
        <x:v>43943.1144444444</x:v>
      </x:c>
      <x:c t="n" s="7">
        <x:v>43943.1144444444</x:v>
      </x:c>
      <x:c t="n" s="0">
        <x:v>53.14817</x:v>
      </x:c>
      <x:c t="n" s="0">
        <x:v>60.22129</x:v>
      </x:c>
      <x:c t="n" s="0">
        <x:v>59.03006</x:v>
      </x:c>
      <x:c t="n" s="0">
        <x:v>68.79222</x:v>
      </x:c>
      <x:c t="n" s="0">
        <x:v>-30.06697</x:v>
      </x:c>
      <x:c t="n" s="0">
        <x:v>-13.28754</x:v>
      </x:c>
      <x:c t="n" s="0">
        <x:v>-8.078052</x:v>
      </x:c>
      <x:c t="n" s="0">
        <x:v>4.418433</x:v>
      </x:c>
      <x:c t="n" s="0">
        <x:v>12.65638</x:v>
      </x:c>
      <x:c t="n" s="0">
        <x:v>9.096002</x:v>
      </x:c>
      <x:c t="n" s="0">
        <x:v>10.47506</x:v>
      </x:c>
      <x:c t="n" s="0">
        <x:v>17.29801</x:v>
      </x:c>
      <x:c t="n" s="0">
        <x:v>23.07483</x:v>
      </x:c>
      <x:c t="n" s="0">
        <x:v>27.43764</x:v>
      </x:c>
      <x:c t="n" s="0">
        <x:v>28.54687</x:v>
      </x:c>
      <x:c t="n" s="0">
        <x:v>27.45027</x:v>
      </x:c>
      <x:c t="n" s="0">
        <x:v>34.05329</x:v>
      </x:c>
      <x:c t="n" s="0">
        <x:v>34.95546</x:v>
      </x:c>
      <x:c t="n" s="0">
        <x:v>39.63027</x:v>
      </x:c>
      <x:c t="n" s="0">
        <x:v>47.36759</x:v>
      </x:c>
      <x:c t="n" s="0">
        <x:v>46.10542</x:v>
      </x:c>
      <x:c t="n" s="0">
        <x:v>42.27018</x:v>
      </x:c>
      <x:c t="n" s="0">
        <x:v>43.04536</x:v>
      </x:c>
      <x:c t="n" s="0">
        <x:v>44.63068</x:v>
      </x:c>
      <x:c t="n" s="0">
        <x:v>44.75615</x:v>
      </x:c>
      <x:c t="n" s="0">
        <x:v>43.59527</x:v>
      </x:c>
      <x:c t="n" s="0">
        <x:v>43.60553</x:v>
      </x:c>
      <x:c t="n" s="0">
        <x:v>43.64993</x:v>
      </x:c>
      <x:c t="n" s="0">
        <x:v>42.0942</x:v>
      </x:c>
      <x:c t="n" s="0">
        <x:v>39.049</x:v>
      </x:c>
      <x:c t="n" s="0">
        <x:v>36.89626</x:v>
      </x:c>
      <x:c t="n" s="0">
        <x:v>38.10202</x:v>
      </x:c>
      <x:c t="n" s="0">
        <x:v>40.33701</x:v>
      </x:c>
      <x:c t="n" s="0">
        <x:v>31.78159</x:v>
      </x:c>
      <x:c t="n" s="0">
        <x:v>24.25439</x:v>
      </x:c>
      <x:c t="n" s="0">
        <x:v>26.76782</x:v>
      </x:c>
      <x:c t="n" s="0">
        <x:v>14.88036</x:v>
      </x:c>
      <x:c t="n" s="0">
        <x:v>7.256416</x:v>
      </x:c>
      <x:c t="n" s="0">
        <x:v>7.601373</x:v>
      </x:c>
      <x:c t="n" s="0">
        <x:v>1.563665</x:v>
      </x:c>
      <x:c t="n" s="0">
        <x:v>-30.06697</x:v>
      </x:c>
      <x:c t="n" s="0">
        <x:v>-11.95174</x:v>
      </x:c>
      <x:c t="n" s="0">
        <x:v>-8.260027</x:v>
      </x:c>
      <x:c t="n" s="0">
        <x:v>0.04717834</x:v>
      </x:c>
      <x:c t="n" s="0">
        <x:v>12.8786</x:v>
      </x:c>
      <x:c t="n" s="0">
        <x:v>8.697948</x:v>
      </x:c>
      <x:c t="n" s="0">
        <x:v>11.80271</x:v>
      </x:c>
      <x:c t="n" s="0">
        <x:v>18.43596</x:v>
      </x:c>
      <x:c t="n" s="0">
        <x:v>18.61837</x:v>
      </x:c>
      <x:c t="n" s="0">
        <x:v>32.16837</x:v>
      </x:c>
      <x:c t="n" s="0">
        <x:v>34.46294</x:v>
      </x:c>
      <x:c t="n" s="0">
        <x:v>27.65484</x:v>
      </x:c>
      <x:c t="n" s="0">
        <x:v>28.93745</x:v>
      </x:c>
      <x:c t="n" s="0">
        <x:v>36.71194</x:v>
      </x:c>
      <x:c t="n" s="0">
        <x:v>30.42165</x:v>
      </x:c>
      <x:c t="n" s="0">
        <x:v>50.09733</x:v>
      </x:c>
      <x:c t="n" s="0">
        <x:v>38.77953</x:v>
      </x:c>
      <x:c t="n" s="0">
        <x:v>40.32265</x:v>
      </x:c>
      <x:c t="n" s="0">
        <x:v>39.9465</x:v>
      </x:c>
      <x:c t="n" s="0">
        <x:v>41.80198</x:v>
      </x:c>
      <x:c t="n" s="0">
        <x:v>37.58752</x:v>
      </x:c>
      <x:c t="n" s="0">
        <x:v>42.64052</x:v>
      </x:c>
      <x:c t="n" s="0">
        <x:v>41.38638</x:v>
      </x:c>
      <x:c t="n" s="0">
        <x:v>40.45765</x:v>
      </x:c>
      <x:c t="n" s="0">
        <x:v>40.75306</x:v>
      </x:c>
      <x:c t="n" s="0">
        <x:v>39.13274</x:v>
      </x:c>
      <x:c t="n" s="0">
        <x:v>36.84578</x:v>
      </x:c>
      <x:c t="n" s="0">
        <x:v>37.88013</x:v>
      </x:c>
      <x:c t="n" s="0">
        <x:v>40.32975</x:v>
      </x:c>
      <x:c t="n" s="0">
        <x:v>31.35062</x:v>
      </x:c>
      <x:c t="n" s="0">
        <x:v>23.82261</x:v>
      </x:c>
      <x:c t="n" s="0">
        <x:v>26.43093</x:v>
      </x:c>
      <x:c t="n" s="0">
        <x:v>14.08826</x:v>
      </x:c>
      <x:c t="n" s="0">
        <x:v>6.580805</x:v>
      </x:c>
      <x:c t="n" s="0">
        <x:v>7.314184</x:v>
      </x:c>
      <x:c t="n" s="0">
        <x:v>1.472216</x:v>
      </x:c>
      <x:c t="str">
        <x:v>No</x:v>
      </x:c>
      <x:c t="str">
        <x:v>No</x:v>
      </x:c>
      <x:c t="str">
        <x:v/>
      </x:c>
    </x:row>
    <x:row r="678">
      <x:c t="n" s="11">
        <x:v>677</x:v>
      </x:c>
      <x:c t="str" s="11">
        <x:v/>
      </x:c>
      <x:c t="n" s="8">
        <x:v>43943.1144444444</x:v>
      </x:c>
      <x:c t="n" s="7">
        <x:v>43943.1144444444</x:v>
      </x:c>
      <x:c t="n" s="0">
        <x:v>52.40509</x:v>
      </x:c>
      <x:c t="n" s="0">
        <x:v>58.9719</x:v>
      </x:c>
      <x:c t="n" s="0">
        <x:v>60.76878</x:v>
      </x:c>
      <x:c t="n" s="0">
        <x:v>70.85982</x:v>
      </x:c>
      <x:c t="n" s="0">
        <x:v>-30.06697</x:v>
      </x:c>
      <x:c t="n" s="0">
        <x:v>-13.06506</x:v>
      </x:c>
      <x:c t="n" s="0">
        <x:v>-8.104155</x:v>
      </x:c>
      <x:c t="n" s="0">
        <x:v>3.996308</x:v>
      </x:c>
      <x:c t="n" s="0">
        <x:v>12.68954</x:v>
      </x:c>
      <x:c t="n" s="0">
        <x:v>9.048387</x:v>
      </x:c>
      <x:c t="n" s="0">
        <x:v>10.69603</x:v>
      </x:c>
      <x:c t="n" s="0">
        <x:v>17.55729</x:v>
      </x:c>
      <x:c t="n" s="0">
        <x:v>22.76384</x:v>
      </x:c>
      <x:c t="n" s="0">
        <x:v>28.53642</x:v>
      </x:c>
      <x:c t="n" s="0">
        <x:v>30.58383</x:v>
      </x:c>
      <x:c t="n" s="0">
        <x:v>27.48074</x:v>
      </x:c>
      <x:c t="n" s="0">
        <x:v>33.58819</x:v>
      </x:c>
      <x:c t="n" s="0">
        <x:v>35.2786</x:v>
      </x:c>
      <x:c t="n" s="0">
        <x:v>39.13581</x:v>
      </x:c>
      <x:c t="n" s="0">
        <x:v>48.15194</x:v>
      </x:c>
      <x:c t="n" s="0">
        <x:v>45.8667</x:v>
      </x:c>
      <x:c t="n" s="0">
        <x:v>42.97959</x:v>
      </x:c>
      <x:c t="n" s="0">
        <x:v>42.79026</x:v>
      </x:c>
      <x:c t="n" s="0">
        <x:v>44.54714</x:v>
      </x:c>
      <x:c t="n" s="0">
        <x:v>44.76808</x:v>
      </x:c>
      <x:c t="n" s="0">
        <x:v>43.26463</x:v>
      </x:c>
      <x:c t="n" s="0">
        <x:v>43.69292</x:v>
      </x:c>
      <x:c t="n" s="0">
        <x:v>43.29563</x:v>
      </x:c>
      <x:c t="n" s="0">
        <x:v>42.07483</x:v>
      </x:c>
      <x:c t="n" s="0">
        <x:v>38.97873</x:v>
      </x:c>
      <x:c t="n" s="0">
        <x:v>36.76045</x:v>
      </x:c>
      <x:c t="n" s="0">
        <x:v>38.21048</x:v>
      </x:c>
      <x:c t="n" s="0">
        <x:v>40.0287</x:v>
      </x:c>
      <x:c t="n" s="0">
        <x:v>31.68823</x:v>
      </x:c>
      <x:c t="n" s="0">
        <x:v>24.18283</x:v>
      </x:c>
      <x:c t="n" s="0">
        <x:v>26.69586</x:v>
      </x:c>
      <x:c t="n" s="0">
        <x:v>14.96286</x:v>
      </x:c>
      <x:c t="n" s="0">
        <x:v>7.178297</x:v>
      </x:c>
      <x:c t="n" s="0">
        <x:v>7.534264</x:v>
      </x:c>
      <x:c t="n" s="0">
        <x:v>1.623182</x:v>
      </x:c>
      <x:c t="n" s="0">
        <x:v>-30.06697</x:v>
      </x:c>
      <x:c t="n" s="0">
        <x:v>-11.95174</x:v>
      </x:c>
      <x:c t="n" s="0">
        <x:v>-8.260027</x:v>
      </x:c>
      <x:c t="n" s="0">
        <x:v>0.04717834</x:v>
      </x:c>
      <x:c t="n" s="0">
        <x:v>12.8786</x:v>
      </x:c>
      <x:c t="n" s="0">
        <x:v>8.77742</x:v>
      </x:c>
      <x:c t="n" s="0">
        <x:v>11.80271</x:v>
      </x:c>
      <x:c t="n" s="0">
        <x:v>18.82527</x:v>
      </x:c>
      <x:c t="n" s="0">
        <x:v>20.69712</x:v>
      </x:c>
      <x:c t="n" s="0">
        <x:v>32.16837</x:v>
      </x:c>
      <x:c t="n" s="0">
        <x:v>35.62221</x:v>
      </x:c>
      <x:c t="n" s="0">
        <x:v>27.65484</x:v>
      </x:c>
      <x:c t="n" s="0">
        <x:v>28.88601</x:v>
      </x:c>
      <x:c t="n" s="0">
        <x:v>36.79998</x:v>
      </x:c>
      <x:c t="n" s="0">
        <x:v>35.15633</x:v>
      </x:c>
      <x:c t="n" s="0">
        <x:v>50.21036</x:v>
      </x:c>
      <x:c t="n" s="0">
        <x:v>44.03786</x:v>
      </x:c>
      <x:c t="n" s="0">
        <x:v>46.00761</x:v>
      </x:c>
      <x:c t="n" s="0">
        <x:v>40.57228</x:v>
      </x:c>
      <x:c t="n" s="0">
        <x:v>45.42126</x:v>
      </x:c>
      <x:c t="n" s="0">
        <x:v>45.99709</x:v>
      </x:c>
      <x:c t="n" s="0">
        <x:v>40.70164</x:v>
      </x:c>
      <x:c t="n" s="0">
        <x:v>45.96899</x:v>
      </x:c>
      <x:c t="n" s="0">
        <x:v>40.4533</x:v>
      </x:c>
      <x:c t="n" s="0">
        <x:v>39.67499</x:v>
      </x:c>
      <x:c t="n" s="0">
        <x:v>38.03598</x:v>
      </x:c>
      <x:c t="n" s="0">
        <x:v>35.75254</x:v>
      </x:c>
      <x:c t="n" s="0">
        <x:v>38.12921</x:v>
      </x:c>
      <x:c t="n" s="0">
        <x:v>38.69897</x:v>
      </x:c>
      <x:c t="n" s="0">
        <x:v>31.45935</x:v>
      </x:c>
      <x:c t="n" s="0">
        <x:v>23.32199</x:v>
      </x:c>
      <x:c t="n" s="0">
        <x:v>26.12707</x:v>
      </x:c>
      <x:c t="n" s="0">
        <x:v>16.02288</x:v>
      </x:c>
      <x:c t="n" s="0">
        <x:v>6.097491</x:v>
      </x:c>
      <x:c t="n" s="0">
        <x:v>7.050016</x:v>
      </x:c>
      <x:c t="n" s="0">
        <x:v>2.41994</x:v>
      </x:c>
      <x:c t="str">
        <x:v>No</x:v>
      </x:c>
      <x:c t="str">
        <x:v>No</x:v>
      </x:c>
      <x:c t="str">
        <x:v/>
      </x:c>
    </x:row>
    <x:row r="679">
      <x:c t="n" s="11">
        <x:v>678</x:v>
      </x:c>
      <x:c t="str" s="11">
        <x:v/>
      </x:c>
      <x:c t="n" s="8">
        <x:v>43943.1144444444</x:v>
      </x:c>
      <x:c t="n" s="7">
        <x:v>43943.1144444444</x:v>
      </x:c>
      <x:c t="n" s="0">
        <x:v>54.76282</x:v>
      </x:c>
      <x:c t="n" s="0">
        <x:v>65.9616</x:v>
      </x:c>
      <x:c t="n" s="0">
        <x:v>65.28439</x:v>
      </x:c>
      <x:c t="n" s="0">
        <x:v>74.89154</x:v>
      </x:c>
      <x:c t="n" s="0">
        <x:v>-30.06697</x:v>
      </x:c>
      <x:c t="n" s="0">
        <x:v>-12.88368</x:v>
      </x:c>
      <x:c t="n" s="0">
        <x:v>-8.126575</x:v>
      </x:c>
      <x:c t="n" s="0">
        <x:v>3.600172</x:v>
      </x:c>
      <x:c t="n" s="0">
        <x:v>12.71766</x:v>
      </x:c>
      <x:c t="n" s="0">
        <x:v>9.00987</x:v>
      </x:c>
      <x:c t="n" s="0">
        <x:v>10.87624</x:v>
      </x:c>
      <x:c t="n" s="0">
        <x:v>17.6902</x:v>
      </x:c>
      <x:c t="n" s="0">
        <x:v>22.51689</x:v>
      </x:c>
      <x:c t="n" s="0">
        <x:v>29.16496</x:v>
      </x:c>
      <x:c t="n" s="0">
        <x:v>31.78871</x:v>
      </x:c>
      <x:c t="n" s="0">
        <x:v>27.56176</x:v>
      </x:c>
      <x:c t="n" s="0">
        <x:v>33.04758</x:v>
      </x:c>
      <x:c t="n" s="0">
        <x:v>35.39771</x:v>
      </x:c>
      <x:c t="n" s="0">
        <x:v>38.85491</x:v>
      </x:c>
      <x:c t="n" s="0">
        <x:v>47.9393</x:v>
      </x:c>
      <x:c t="n" s="0">
        <x:v>45.59697</x:v>
      </x:c>
      <x:c t="n" s="0">
        <x:v>42.9033</x:v>
      </x:c>
      <x:c t="n" s="0">
        <x:v>42.21409</x:v>
      </x:c>
      <x:c t="n" s="0">
        <x:v>44.45973</x:v>
      </x:c>
      <x:c t="n" s="0">
        <x:v>44.5734</x:v>
      </x:c>
      <x:c t="n" s="0">
        <x:v>42.77807</x:v>
      </x:c>
      <x:c t="n" s="0">
        <x:v>43.78589</x:v>
      </x:c>
      <x:c t="n" s="0">
        <x:v>43.13617</x:v>
      </x:c>
      <x:c t="n" s="0">
        <x:v>41.78233</x:v>
      </x:c>
      <x:c t="n" s="0">
        <x:v>38.81086</x:v>
      </x:c>
      <x:c t="n" s="0">
        <x:v>36.67808</x:v>
      </x:c>
      <x:c t="n" s="0">
        <x:v>38.24406</x:v>
      </x:c>
      <x:c t="n" s="0">
        <x:v>40.04969</x:v>
      </x:c>
      <x:c t="n" s="0">
        <x:v>31.76189</x:v>
      </x:c>
      <x:c t="n" s="0">
        <x:v>24.11655</x:v>
      </x:c>
      <x:c t="n" s="0">
        <x:v>26.62168</x:v>
      </x:c>
      <x:c t="n" s="0">
        <x:v>15.09055</x:v>
      </x:c>
      <x:c t="n" s="0">
        <x:v>7.103278</x:v>
      </x:c>
      <x:c t="n" s="0">
        <x:v>7.478669</x:v>
      </x:c>
      <x:c t="n" s="0">
        <x:v>1.704978</x:v>
      </x:c>
      <x:c t="n" s="0">
        <x:v>-30.06697</x:v>
      </x:c>
      <x:c t="n" s="0">
        <x:v>-11.95174</x:v>
      </x:c>
      <x:c t="n" s="0">
        <x:v>-8.260027</x:v>
      </x:c>
      <x:c t="n" s="0">
        <x:v>0.04717834</x:v>
      </x:c>
      <x:c t="n" s="0">
        <x:v>12.8786</x:v>
      </x:c>
      <x:c t="n" s="0">
        <x:v>8.77742</x:v>
      </x:c>
      <x:c t="n" s="0">
        <x:v>11.80271</x:v>
      </x:c>
      <x:c t="n" s="0">
        <x:v>17.49366</x:v>
      </x:c>
      <x:c t="n" s="0">
        <x:v>20.69712</x:v>
      </x:c>
      <x:c t="n" s="0">
        <x:v>30.66444</x:v>
      </x:c>
      <x:c t="n" s="0">
        <x:v>35.62221</x:v>
      </x:c>
      <x:c t="n" s="0">
        <x:v>28.15531</x:v>
      </x:c>
      <x:c t="n" s="0">
        <x:v>24.92231</x:v>
      </x:c>
      <x:c t="n" s="0">
        <x:v>35.64891</x:v>
      </x:c>
      <x:c t="n" s="0">
        <x:v>36.70172</x:v>
      </x:c>
      <x:c t="n" s="0">
        <x:v>46.21362</x:v>
      </x:c>
      <x:c t="n" s="0">
        <x:v>43.06496</x:v>
      </x:c>
      <x:c t="n" s="0">
        <x:v>41.28077</x:v>
      </x:c>
      <x:c t="n" s="0">
        <x:v>34.84841</x:v>
      </x:c>
      <x:c t="n" s="0">
        <x:v>42.54966</x:v>
      </x:c>
      <x:c t="n" s="0">
        <x:v>40.5745</x:v>
      </x:c>
      <x:c t="n" s="0">
        <x:v>40.06703</x:v>
      </x:c>
      <x:c t="n" s="0">
        <x:v>40.91078</x:v>
      </x:c>
      <x:c t="n" s="0">
        <x:v>43.82916</x:v>
      </x:c>
      <x:c t="n" s="0">
        <x:v>40.4944</x:v>
      </x:c>
      <x:c t="n" s="0">
        <x:v>37.24049</x:v>
      </x:c>
      <x:c t="n" s="0">
        <x:v>36.17165</x:v>
      </x:c>
      <x:c t="n" s="0">
        <x:v>38.68037</x:v>
      </x:c>
      <x:c t="n" s="0">
        <x:v>38.96693</x:v>
      </x:c>
      <x:c t="n" s="0">
        <x:v>32.21794</x:v>
      </x:c>
      <x:c t="n" s="0">
        <x:v>23.78331</x:v>
      </x:c>
      <x:c t="n" s="0">
        <x:v>26.00043</x:v>
      </x:c>
      <x:c t="n" s="0">
        <x:v>15.33745</x:v>
      </x:c>
      <x:c t="n" s="0">
        <x:v>7.205162</x:v>
      </x:c>
      <x:c t="n" s="0">
        <x:v>7.389728</x:v>
      </x:c>
      <x:c t="n" s="0">
        <x:v>1.69709</x:v>
      </x:c>
      <x:c t="str">
        <x:v>No</x:v>
      </x:c>
      <x:c t="str">
        <x:v>No</x:v>
      </x:c>
      <x:c t="str">
        <x:v/>
      </x:c>
    </x:row>
    <x:row r="680">
      <x:c t="n" s="11">
        <x:v>679</x:v>
      </x:c>
      <x:c t="str" s="11">
        <x:v/>
      </x:c>
      <x:c t="n" s="8">
        <x:v>43943.1144444444</x:v>
      </x:c>
      <x:c t="n" s="7">
        <x:v>43943.1144444444</x:v>
      </x:c>
      <x:c t="n" s="0">
        <x:v>52.80342</x:v>
      </x:c>
      <x:c t="n" s="0">
        <x:v>61.19039</x:v>
      </x:c>
      <x:c t="n" s="0">
        <x:v>66.39615</x:v>
      </x:c>
      <x:c t="n" s="0">
        <x:v>72.2068</x:v>
      </x:c>
      <x:c t="n" s="0">
        <x:v>-30.06697</x:v>
      </x:c>
      <x:c t="n" s="0">
        <x:v>-12.69361</x:v>
      </x:c>
      <x:c t="n" s="0">
        <x:v>-8.120546</x:v>
      </x:c>
      <x:c t="n" s="0">
        <x:v>3.199041</x:v>
      </x:c>
      <x:c t="n" s="0">
        <x:v>12.74152</x:v>
      </x:c>
      <x:c t="n" s="0">
        <x:v>8.976704</x:v>
      </x:c>
      <x:c t="n" s="0">
        <x:v>10.72895</x:v>
      </x:c>
      <x:c t="n" s="0">
        <x:v>17.28111</x:v>
      </x:c>
      <x:c t="n" s="0">
        <x:v>22.29427</x:v>
      </x:c>
      <x:c t="n" s="0">
        <x:v>28.79339</x:v>
      </x:c>
      <x:c t="n" s="0">
        <x:v>32.60545</x:v>
      </x:c>
      <x:c t="n" s="0">
        <x:v>27.67937</x:v>
      </x:c>
      <x:c t="n" s="0">
        <x:v>32.4194</x:v>
      </x:c>
      <x:c t="n" s="0">
        <x:v>35.3674</x:v>
      </x:c>
      <x:c t="n" s="0">
        <x:v>38.49862</x:v>
      </x:c>
      <x:c t="n" s="0">
        <x:v>47.65715</x:v>
      </x:c>
      <x:c t="n" s="0">
        <x:v>45.11962</x:v>
      </x:c>
      <x:c t="n" s="0">
        <x:v>42.6023</x:v>
      </x:c>
      <x:c t="n" s="0">
        <x:v>41.87619</x:v>
      </x:c>
      <x:c t="n" s="0">
        <x:v>43.93317</x:v>
      </x:c>
      <x:c t="n" s="0">
        <x:v>44.1907</x:v>
      </x:c>
      <x:c t="n" s="0">
        <x:v>42.5354</x:v>
      </x:c>
      <x:c t="n" s="0">
        <x:v>43.61647</x:v>
      </x:c>
      <x:c t="n" s="0">
        <x:v>43.07566</x:v>
      </x:c>
      <x:c t="n" s="0">
        <x:v>41.40268</x:v>
      </x:c>
      <x:c t="n" s="0">
        <x:v>38.72087</x:v>
      </x:c>
      <x:c t="n" s="0">
        <x:v>36.83904</x:v>
      </x:c>
      <x:c t="n" s="0">
        <x:v>38.26046</x:v>
      </x:c>
      <x:c t="n" s="0">
        <x:v>39.96116</x:v>
      </x:c>
      <x:c t="n" s="0">
        <x:v>31.7591</x:v>
      </x:c>
      <x:c t="n" s="0">
        <x:v>24.1007</x:v>
      </x:c>
      <x:c t="n" s="0">
        <x:v>26.50378</x:v>
      </x:c>
      <x:c t="n" s="0">
        <x:v>15.02575</x:v>
      </x:c>
      <x:c t="n" s="0">
        <x:v>7.208961</x:v>
      </x:c>
      <x:c t="n" s="0">
        <x:v>7.526776</x:v>
      </x:c>
      <x:c t="n" s="0">
        <x:v>1.631487</x:v>
      </x:c>
      <x:c t="n" s="0">
        <x:v>-30.06697</x:v>
      </x:c>
      <x:c t="n" s="0">
        <x:v>-11.59315</x:v>
      </x:c>
      <x:c t="n" s="0">
        <x:v>-7.985871</x:v>
      </x:c>
      <x:c t="n" s="0">
        <x:v>-0.7322649</x:v>
      </x:c>
      <x:c t="n" s="0">
        <x:v>12.8786</x:v>
      </x:c>
      <x:c t="n" s="0">
        <x:v>8.77742</x:v>
      </x:c>
      <x:c t="n" s="0">
        <x:v>7.844079</x:v>
      </x:c>
      <x:c t="n" s="0">
        <x:v>13.53556</x:v>
      </x:c>
      <x:c t="n" s="0">
        <x:v>20.69712</x:v>
      </x:c>
      <x:c t="n" s="0">
        <x:v>25.58229</x:v>
      </x:c>
      <x:c t="n" s="0">
        <x:v>34.42339</x:v>
      </x:c>
      <x:c t="n" s="0">
        <x:v>28.31009</x:v>
      </x:c>
      <x:c t="n" s="0">
        <x:v>21.93804</x:v>
      </x:c>
      <x:c t="n" s="0">
        <x:v>35.18571</x:v>
      </x:c>
      <x:c t="n" s="0">
        <x:v>35.03185</x:v>
      </x:c>
      <x:c t="n" s="0">
        <x:v>45.5344</x:v>
      </x:c>
      <x:c t="n" s="0">
        <x:v>38.60954</x:v>
      </x:c>
      <x:c t="n" s="0">
        <x:v>40.56179</x:v>
      </x:c>
      <x:c t="n" s="0">
        <x:v>38.46888</x:v>
      </x:c>
      <x:c t="n" s="0">
        <x:v>35.93282</x:v>
      </x:c>
      <x:c t="n" s="0">
        <x:v>41.33465</x:v>
      </x:c>
      <x:c t="n" s="0">
        <x:v>40.45792</x:v>
      </x:c>
      <x:c t="n" s="0">
        <x:v>43.30855</x:v>
      </x:c>
      <x:c t="n" s="0">
        <x:v>41.3828</x:v>
      </x:c>
      <x:c t="n" s="0">
        <x:v>36.54507</x:v>
      </x:c>
      <x:c t="n" s="0">
        <x:v>39.91007</x:v>
      </x:c>
      <x:c t="n" s="0">
        <x:v>37.53173</x:v>
      </x:c>
      <x:c t="n" s="0">
        <x:v>38.62332</x:v>
      </x:c>
      <x:c t="n" s="0">
        <x:v>39.61354</x:v>
      </x:c>
      <x:c t="n" s="0">
        <x:v>31.66391</x:v>
      </x:c>
      <x:c t="n" s="0">
        <x:v>24.28589</x:v>
      </x:c>
      <x:c t="n" s="0">
        <x:v>26.53657</x:v>
      </x:c>
      <x:c t="n" s="0">
        <x:v>15.25492</x:v>
      </x:c>
      <x:c t="n" s="0">
        <x:v>7.409544</x:v>
      </x:c>
      <x:c t="n" s="0">
        <x:v>7.894116</x:v>
      </x:c>
      <x:c t="n" s="0">
        <x:v>1.3088</x:v>
      </x:c>
      <x:c t="str">
        <x:v>No</x:v>
      </x:c>
      <x:c t="str">
        <x:v>No</x:v>
      </x:c>
      <x:c t="str">
        <x:v/>
      </x:c>
    </x:row>
    <x:row r="681">
      <x:c t="n" s="11">
        <x:v>680</x:v>
      </x:c>
      <x:c t="str" s="11">
        <x:v/>
      </x:c>
      <x:c t="n" s="8">
        <x:v>43943.1144444444</x:v>
      </x:c>
      <x:c t="n" s="7">
        <x:v>43943.1144444444</x:v>
      </x:c>
      <x:c t="n" s="0">
        <x:v>53.45287</x:v>
      </x:c>
      <x:c t="n" s="0">
        <x:v>61.19039</x:v>
      </x:c>
      <x:c t="n" s="0">
        <x:v>71.66868</x:v>
      </x:c>
      <x:c t="n" s="0">
        <x:v>78.11745</x:v>
      </x:c>
      <x:c t="n" s="0">
        <x:v>-30.06697</x:v>
      </x:c>
      <x:c t="n" s="0">
        <x:v>-12.47744</x:v>
      </x:c>
      <x:c t="n" s="0">
        <x:v>-8.07681</x:v>
      </x:c>
      <x:c t="n" s="0">
        <x:v>2.770804</x:v>
      </x:c>
      <x:c t="n" s="0">
        <x:v>12.7618</x:v>
      </x:c>
      <x:c t="n" s="0">
        <x:v>8.948176</x:v>
      </x:c>
      <x:c t="n" s="0">
        <x:v>10.0844</x:v>
      </x:c>
      <x:c t="n" s="0">
        <x:v>16.89838</x:v>
      </x:c>
      <x:c t="n" s="0">
        <x:v>23.54699</x:v>
      </x:c>
      <x:c t="n" s="0">
        <x:v>28.44876</x:v>
      </x:c>
      <x:c t="n" s="0">
        <x:v>31.97207</x:v>
      </x:c>
      <x:c t="n" s="0">
        <x:v>27.77735</x:v>
      </x:c>
      <x:c t="n" s="0">
        <x:v>31.82209</x:v>
      </x:c>
      <x:c t="n" s="0">
        <x:v>35.82584</x:v>
      </x:c>
      <x:c t="n" s="0">
        <x:v>38.19554</x:v>
      </x:c>
      <x:c t="n" s="0">
        <x:v>47.42964</x:v>
      </x:c>
      <x:c t="n" s="0">
        <x:v>44.54884</x:v>
      </x:c>
      <x:c t="n" s="0">
        <x:v>42.31313</x:v>
      </x:c>
      <x:c t="n" s="0">
        <x:v>41.30424</x:v>
      </x:c>
      <x:c t="n" s="0">
        <x:v>43.89838</x:v>
      </x:c>
      <x:c t="n" s="0">
        <x:v>43.68564</x:v>
      </x:c>
      <x:c t="n" s="0">
        <x:v>42.47676</x:v>
      </x:c>
      <x:c t="n" s="0">
        <x:v>43.40596</x:v>
      </x:c>
      <x:c t="n" s="0">
        <x:v>42.77619</x:v>
      </x:c>
      <x:c t="n" s="0">
        <x:v>41.24033</x:v>
      </x:c>
      <x:c t="n" s="0">
        <x:v>39.15174</x:v>
      </x:c>
      <x:c t="n" s="0">
        <x:v>36.59075</x:v>
      </x:c>
      <x:c t="n" s="0">
        <x:v>38.22086</x:v>
      </x:c>
      <x:c t="n" s="0">
        <x:v>39.95072</x:v>
      </x:c>
      <x:c t="n" s="0">
        <x:v>31.69283</x:v>
      </x:c>
      <x:c t="n" s="0">
        <x:v>23.99285</x:v>
      </x:c>
      <x:c t="n" s="0">
        <x:v>26.61075</x:v>
      </x:c>
      <x:c t="n" s="0">
        <x:v>15.18787</x:v>
      </x:c>
      <x:c t="n" s="0">
        <x:v>7.142514</x:v>
      </x:c>
      <x:c t="n" s="0">
        <x:v>7.583338</x:v>
      </x:c>
      <x:c t="n" s="0">
        <x:v>1.597763</x:v>
      </x:c>
      <x:c t="n" s="0">
        <x:v>-30.06697</x:v>
      </x:c>
      <x:c t="n" s="0">
        <x:v>-11.39139</x:v>
      </x:c>
      <x:c t="n" s="0">
        <x:v>-7.829317</x:v>
      </x:c>
      <x:c t="n" s="0">
        <x:v>-1.277344</x:v>
      </x:c>
      <x:c t="n" s="0">
        <x:v>12.8786</x:v>
      </x:c>
      <x:c t="n" s="0">
        <x:v>8.77742</x:v>
      </x:c>
      <x:c t="n" s="0">
        <x:v>-1.855798</x:v>
      </x:c>
      <x:c t="n" s="0">
        <x:v>13.53556</x:v>
      </x:c>
      <x:c t="n" s="0">
        <x:v>28.55352</x:v>
      </x:c>
      <x:c t="n" s="0">
        <x:v>25.58229</x:v>
      </x:c>
      <x:c t="n" s="0">
        <x:v>21.07948</x:v>
      </x:c>
      <x:c t="n" s="0">
        <x:v>28.31009</x:v>
      </x:c>
      <x:c t="n" s="0">
        <x:v>24.07951</x:v>
      </x:c>
      <x:c t="n" s="0">
        <x:v>38.3996</x:v>
      </x:c>
      <x:c t="n" s="0">
        <x:v>36.20744</x:v>
      </x:c>
      <x:c t="n" s="0">
        <x:v>45.8266</x:v>
      </x:c>
      <x:c t="n" s="0">
        <x:v>38.88828</x:v>
      </x:c>
      <x:c t="n" s="0">
        <x:v>39.92958</x:v>
      </x:c>
      <x:c t="n" s="0">
        <x:v>37.15698</x:v>
      </x:c>
      <x:c t="n" s="0">
        <x:v>43.26165</x:v>
      </x:c>
      <x:c t="n" s="0">
        <x:v>37.28698</x:v>
      </x:c>
      <x:c t="n" s="0">
        <x:v>42.94862</x:v>
      </x:c>
      <x:c t="n" s="0">
        <x:v>41.94894</x:v>
      </x:c>
      <x:c t="n" s="0">
        <x:v>41.34569</x:v>
      </x:c>
      <x:c t="n" s="0">
        <x:v>41.06041</x:v>
      </x:c>
      <x:c t="n" s="0">
        <x:v>40.01186</x:v>
      </x:c>
      <x:c t="n" s="0">
        <x:v>37.58706</x:v>
      </x:c>
      <x:c t="n" s="0">
        <x:v>37.98027</x:v>
      </x:c>
      <x:c t="n" s="0">
        <x:v>39.87681</x:v>
      </x:c>
      <x:c t="n" s="0">
        <x:v>31.4485</x:v>
      </x:c>
      <x:c t="n" s="0">
        <x:v>23.44485</x:v>
      </x:c>
      <x:c t="n" s="0">
        <x:v>26.83811</x:v>
      </x:c>
      <x:c t="n" s="0">
        <x:v>16.02604</x:v>
      </x:c>
      <x:c t="n" s="0">
        <x:v>7.129869</x:v>
      </x:c>
      <x:c t="n" s="0">
        <x:v>7.576612</x:v>
      </x:c>
      <x:c t="n" s="0">
        <x:v>1.268456</x:v>
      </x:c>
      <x:c t="str">
        <x:v>No</x:v>
      </x:c>
      <x:c t="str">
        <x:v>No</x:v>
      </x:c>
      <x:c t="str">
        <x:v/>
      </x:c>
    </x:row>
    <x:row r="682">
      <x:c t="n" s="11">
        <x:v>681</x:v>
      </x:c>
      <x:c t="str" s="11">
        <x:v/>
      </x:c>
      <x:c t="n" s="8">
        <x:v>43943.1144444444</x:v>
      </x:c>
      <x:c t="n" s="7">
        <x:v>43943.1144444444</x:v>
      </x:c>
      <x:c t="n" s="0">
        <x:v>51.56254</x:v>
      </x:c>
      <x:c t="n" s="0">
        <x:v>60.22129</x:v>
      </x:c>
      <x:c t="n" s="0">
        <x:v>69.41374</x:v>
      </x:c>
      <x:c t="n" s="0">
        <x:v>74.83922</x:v>
      </x:c>
      <x:c t="n" s="0">
        <x:v>-30.06697</x:v>
      </x:c>
      <x:c t="n" s="0">
        <x:v>-12.30098</x:v>
      </x:c>
      <x:c t="n" s="0">
        <x:v>-8.039802</x:v>
      </x:c>
      <x:c t="n" s="0">
        <x:v>2.368358</x:v>
      </x:c>
      <x:c t="n" s="0">
        <x:v>12.80139</x:v>
      </x:c>
      <x:c t="n" s="0">
        <x:v>8.923665</x:v>
      </x:c>
      <x:c t="n" s="0">
        <x:v>9.44633</x:v>
      </x:c>
      <x:c t="n" s="0">
        <x:v>16.5425</x:v>
      </x:c>
      <x:c t="n" s="0">
        <x:v>24.91914</x:v>
      </x:c>
      <x:c t="n" s="0">
        <x:v>28.45574</x:v>
      </x:c>
      <x:c t="n" s="0">
        <x:v>31.3468</x:v>
      </x:c>
      <x:c t="n" s="0">
        <x:v>28.23348</x:v>
      </x:c>
      <x:c t="n" s="0">
        <x:v>31.30685</x:v>
      </x:c>
      <x:c t="n" s="0">
        <x:v>36.31048</x:v>
      </x:c>
      <x:c t="n" s="0">
        <x:v>38.01609</x:v>
      </x:c>
      <x:c t="n" s="0">
        <x:v>47.39816</x:v>
      </x:c>
      <x:c t="n" s="0">
        <x:v>44.2549</x:v>
      </x:c>
      <x:c t="n" s="0">
        <x:v>41.78853</x:v>
      </x:c>
      <x:c t="n" s="0">
        <x:v>41.89826</x:v>
      </x:c>
      <x:c t="n" s="0">
        <x:v>43.9986</x:v>
      </x:c>
      <x:c t="n" s="0">
        <x:v>43.81676</x:v>
      </x:c>
      <x:c t="n" s="0">
        <x:v>42.49403</x:v>
      </x:c>
      <x:c t="n" s="0">
        <x:v>43.45181</x:v>
      </x:c>
      <x:c t="n" s="0">
        <x:v>42.789</x:v>
      </x:c>
      <x:c t="n" s="0">
        <x:v>41.14693</x:v>
      </x:c>
      <x:c t="n" s="0">
        <x:v>39.20458</x:v>
      </x:c>
      <x:c t="n" s="0">
        <x:v>36.89299</x:v>
      </x:c>
      <x:c t="n" s="0">
        <x:v>38.10379</x:v>
      </x:c>
      <x:c t="n" s="0">
        <x:v>39.84377</x:v>
      </x:c>
      <x:c t="n" s="0">
        <x:v>31.63179</x:v>
      </x:c>
      <x:c t="n" s="0">
        <x:v>24.26498</x:v>
      </x:c>
      <x:c t="n" s="0">
        <x:v>26.74886</x:v>
      </x:c>
      <x:c t="n" s="0">
        <x:v>15.24544</x:v>
      </x:c>
      <x:c t="n" s="0">
        <x:v>6.95576</x:v>
      </x:c>
      <x:c t="n" s="0">
        <x:v>7.614159</x:v>
      </x:c>
      <x:c t="n" s="0">
        <x:v>1.637243</x:v>
      </x:c>
      <x:c t="n" s="0">
        <x:v>-30.06697</x:v>
      </x:c>
      <x:c t="n" s="0">
        <x:v>-11.39139</x:v>
      </x:c>
      <x:c t="n" s="0">
        <x:v>-7.829317</x:v>
      </x:c>
      <x:c t="n" s="0">
        <x:v>-1.277344</x:v>
      </x:c>
      <x:c t="n" s="0">
        <x:v>13.07041</x:v>
      </x:c>
      <x:c t="n" s="0">
        <x:v>8.77742</x:v>
      </x:c>
      <x:c t="n" s="0">
        <x:v>-1.855798</x:v>
      </x:c>
      <x:c t="n" s="0">
        <x:v>15.25141</x:v>
      </x:c>
      <x:c t="n" s="0">
        <x:v>29.04359</x:v>
      </x:c>
      <x:c t="n" s="0">
        <x:v>29.59327</x:v>
      </x:c>
      <x:c t="n" s="0">
        <x:v>21.07948</x:v>
      </x:c>
      <x:c t="n" s="0">
        <x:v>31.05684</x:v>
      </x:c>
      <x:c t="n" s="0">
        <x:v>25.50735</x:v>
      </x:c>
      <x:c t="n" s="0">
        <x:v>37.35106</x:v>
      </x:c>
      <x:c t="n" s="0">
        <x:v>36.25676</x:v>
      </x:c>
      <x:c t="n" s="0">
        <x:v>47.616</x:v>
      </x:c>
      <x:c t="n" s="0">
        <x:v>42.39338</x:v>
      </x:c>
      <x:c t="n" s="0">
        <x:v>34.63161</x:v>
      </x:c>
      <x:c t="n" s="0">
        <x:v>43.81645</x:v>
      </x:c>
      <x:c t="n" s="0">
        <x:v>44.54107</x:v>
      </x:c>
      <x:c t="n" s="0">
        <x:v>44.58433</x:v>
      </x:c>
      <x:c t="n" s="0">
        <x:v>40.9063</x:v>
      </x:c>
      <x:c t="n" s="0">
        <x:v>45.52671</x:v>
      </x:c>
      <x:c t="n" s="0">
        <x:v>43.73936</x:v>
      </x:c>
      <x:c t="n" s="0">
        <x:v>40.89544</x:v>
      </x:c>
      <x:c t="n" s="0">
        <x:v>40.45933</x:v>
      </x:c>
      <x:c t="n" s="0">
        <x:v>35.93147</x:v>
      </x:c>
      <x:c t="n" s="0">
        <x:v>36.89848</x:v>
      </x:c>
      <x:c t="n" s="0">
        <x:v>39.81532</x:v>
      </x:c>
      <x:c t="n" s="0">
        <x:v>31.04919</x:v>
      </x:c>
      <x:c t="n" s="0">
        <x:v>25.46317</x:v>
      </x:c>
      <x:c t="n" s="0">
        <x:v>27.28346</x:v>
      </x:c>
      <x:c t="n" s="0">
        <x:v>15.13332</x:v>
      </x:c>
      <x:c t="n" s="0">
        <x:v>5.097685</x:v>
      </x:c>
      <x:c t="n" s="0">
        <x:v>8.326914</x:v>
      </x:c>
      <x:c t="n" s="0">
        <x:v>1.958307</x:v>
      </x:c>
      <x:c t="str">
        <x:v>No</x:v>
      </x:c>
      <x:c t="str">
        <x:v>No</x:v>
      </x:c>
      <x:c t="str">
        <x:v/>
      </x:c>
    </x:row>
    <x:row r="683">
      <x:c t="n" s="11">
        <x:v>682</x:v>
      </x:c>
      <x:c t="str" s="11">
        <x:v/>
      </x:c>
      <x:c t="n" s="8">
        <x:v>43943.1144444444</x:v>
      </x:c>
      <x:c t="n" s="7">
        <x:v>43943.1144444444</x:v>
      </x:c>
      <x:c t="n" s="0">
        <x:v>53.0125</x:v>
      </x:c>
      <x:c t="n" s="0">
        <x:v>58.9719</x:v>
      </x:c>
      <x:c t="n" s="0">
        <x:v>67.20367</x:v>
      </x:c>
      <x:c t="n" s="0">
        <x:v>74.12566</x:v>
      </x:c>
      <x:c t="n" s="0">
        <x:v>-30.06697</x:v>
      </x:c>
      <x:c t="n" s="0">
        <x:v>-12.15576</x:v>
      </x:c>
      <x:c t="n" s="0">
        <x:v>-8.008444</x:v>
      </x:c>
      <x:c t="n" s="0">
        <x:v>1.992419</x:v>
      </x:c>
      <x:c t="n" s="0">
        <x:v>12.84171</x:v>
      </x:c>
      <x:c t="n" s="0">
        <x:v>8.90262</x:v>
      </x:c>
      <x:c t="n" s="0">
        <x:v>8.815688</x:v>
      </x:c>
      <x:c t="n" s="0">
        <x:v>16.83079</x:v>
      </x:c>
      <x:c t="n" s="0">
        <x:v>25.85123</x:v>
      </x:c>
      <x:c t="n" s="0">
        <x:v>28.91806</x:v>
      </x:c>
      <x:c t="n" s="0">
        <x:v>30.73075</x:v>
      </x:c>
      <x:c t="n" s="0">
        <x:v>29.06966</x:v>
      </x:c>
      <x:c t="n" s="0">
        <x:v>30.81256</x:v>
      </x:c>
      <x:c t="n" s="0">
        <x:v>35.79245</x:v>
      </x:c>
      <x:c t="n" s="0">
        <x:v>37.43591</x:v>
      </x:c>
      <x:c t="n" s="0">
        <x:v>47.12609</x:v>
      </x:c>
      <x:c t="n" s="0">
        <x:v>44.40964</x:v>
      </x:c>
      <x:c t="n" s="0">
        <x:v>41.55514</x:v>
      </x:c>
      <x:c t="n" s="0">
        <x:v>41.54639</x:v>
      </x:c>
      <x:c t="n" s="0">
        <x:v>43.62291</x:v>
      </x:c>
      <x:c t="n" s="0">
        <x:v>43.51329</x:v>
      </x:c>
      <x:c t="n" s="0">
        <x:v>42.50862</x:v>
      </x:c>
      <x:c t="n" s="0">
        <x:v>43.59043</x:v>
      </x:c>
      <x:c t="n" s="0">
        <x:v>43.06635</x:v>
      </x:c>
      <x:c t="n" s="0">
        <x:v>41.40655</x:v>
      </x:c>
      <x:c t="n" s="0">
        <x:v>39.18935</x:v>
      </x:c>
      <x:c t="n" s="0">
        <x:v>37.14851</x:v>
      </x:c>
      <x:c t="n" s="0">
        <x:v>38.08733</x:v>
      </x:c>
      <x:c t="n" s="0">
        <x:v>39.98264</x:v>
      </x:c>
      <x:c t="n" s="0">
        <x:v>31.38703</x:v>
      </x:c>
      <x:c t="n" s="0">
        <x:v>24.64426</x:v>
      </x:c>
      <x:c t="n" s="0">
        <x:v>26.85198</x:v>
      </x:c>
      <x:c t="n" s="0">
        <x:v>15.42092</x:v>
      </x:c>
      <x:c t="n" s="0">
        <x:v>6.912601</x:v>
      </x:c>
      <x:c t="n" s="0">
        <x:v>7.695119</x:v>
      </x:c>
      <x:c t="n" s="0">
        <x:v>1.679846</x:v>
      </x:c>
      <x:c t="n" s="0">
        <x:v>-30.06697</x:v>
      </x:c>
      <x:c t="n" s="0">
        <x:v>-11.39139</x:v>
      </x:c>
      <x:c t="n" s="0">
        <x:v>-7.829317</x:v>
      </x:c>
      <x:c t="n" s="0">
        <x:v>-1.277344</x:v>
      </x:c>
      <x:c t="n" s="0">
        <x:v>13.07041</x:v>
      </x:c>
      <x:c t="n" s="0">
        <x:v>8.77742</x:v>
      </x:c>
      <x:c t="n" s="0">
        <x:v>-1.855798</x:v>
      </x:c>
      <x:c t="n" s="0">
        <x:v>18.21618</x:v>
      </x:c>
      <x:c t="n" s="0">
        <x:v>29.21466</x:v>
      </x:c>
      <x:c t="n" s="0">
        <x:v>30.93421</x:v>
      </x:c>
      <x:c t="n" s="0">
        <x:v>21.07948</x:v>
      </x:c>
      <x:c t="n" s="0">
        <x:v>32.13311</x:v>
      </x:c>
      <x:c t="n" s="0">
        <x:v>25.21835</x:v>
      </x:c>
      <x:c t="n" s="0">
        <x:v>29.9225</x:v>
      </x:c>
      <x:c t="n" s="0">
        <x:v>26.00023</x:v>
      </x:c>
      <x:c t="n" s="0">
        <x:v>42.89329</x:v>
      </x:c>
      <x:c t="n" s="0">
        <x:v>45.83726</x:v>
      </x:c>
      <x:c t="n" s="0">
        <x:v>41.12299</x:v>
      </x:c>
      <x:c t="n" s="0">
        <x:v>39.74837</x:v>
      </x:c>
      <x:c t="n" s="0">
        <x:v>40.58088</x:v>
      </x:c>
      <x:c t="n" s="0">
        <x:v>41.65778</x:v>
      </x:c>
      <x:c t="n" s="0">
        <x:v>43.87088</x:v>
      </x:c>
      <x:c t="n" s="0">
        <x:v>40.58123</x:v>
      </x:c>
      <x:c t="n" s="0">
        <x:v>43.43383</x:v>
      </x:c>
      <x:c t="n" s="0">
        <x:v>41.76975</x:v>
      </x:c>
      <x:c t="n" s="0">
        <x:v>39.72253</x:v>
      </x:c>
      <x:c t="n" s="0">
        <x:v>38.7473</x:v>
      </x:c>
      <x:c t="n" s="0">
        <x:v>38.74634</x:v>
      </x:c>
      <x:c t="n" s="0">
        <x:v>40.50038</x:v>
      </x:c>
      <x:c t="n" s="0">
        <x:v>29.59957</x:v>
      </x:c>
      <x:c t="n" s="0">
        <x:v>25.92015</x:v>
      </x:c>
      <x:c t="n" s="0">
        <x:v>28.20768</x:v>
      </x:c>
      <x:c t="n" s="0">
        <x:v>16.76592</x:v>
      </x:c>
      <x:c t="n" s="0">
        <x:v>6.380012</x:v>
      </x:c>
      <x:c t="n" s="0">
        <x:v>7.584347</x:v>
      </x:c>
      <x:c t="n" s="0">
        <x:v>1.772824</x:v>
      </x:c>
      <x:c t="str">
        <x:v>No</x:v>
      </x:c>
      <x:c t="str">
        <x:v>No</x:v>
      </x:c>
      <x:c t="str">
        <x:v/>
      </x:c>
    </x:row>
    <x:row r="684">
      <x:c t="n" s="11">
        <x:v>683</x:v>
      </x:c>
      <x:c t="str" s="11">
        <x:v/>
      </x:c>
      <x:c t="n" s="8">
        <x:v>43943.1144444444</x:v>
      </x:c>
      <x:c t="n" s="7">
        <x:v>43943.1144444444</x:v>
      </x:c>
      <x:c t="n" s="0">
        <x:v>52.97333</x:v>
      </x:c>
      <x:c t="n" s="0">
        <x:v>60.22129</x:v>
      </x:c>
      <x:c t="n" s="0">
        <x:v>69.96529</x:v>
      </x:c>
      <x:c t="n" s="0">
        <x:v>75.26509</x:v>
      </x:c>
      <x:c t="n" s="0">
        <x:v>-30.06697</x:v>
      </x:c>
      <x:c t="n" s="0">
        <x:v>-12.03547</x:v>
      </x:c>
      <x:c t="n" s="0">
        <x:v>-7.981841</x:v>
      </x:c>
      <x:c t="n" s="0">
        <x:v>1.643395</x:v>
      </x:c>
      <x:c t="n" s="0">
        <x:v>12.87586</x:v>
      </x:c>
      <x:c t="n" s="0">
        <x:v>8.553812</x:v>
      </x:c>
      <x:c t="n" s="0">
        <x:v>8.193525</x:v>
      </x:c>
      <x:c t="n" s="0">
        <x:v>17.06269</x:v>
      </x:c>
      <x:c t="n" s="0">
        <x:v>26.58085</x:v>
      </x:c>
      <x:c t="n" s="0">
        <x:v>29.27733</x:v>
      </x:c>
      <x:c t="n" s="0">
        <x:v>30.19491</x:v>
      </x:c>
      <x:c t="n" s="0">
        <x:v>29.67502</x:v>
      </x:c>
      <x:c t="n" s="0">
        <x:v>30.28676</x:v>
      </x:c>
      <x:c t="n" s="0">
        <x:v>35.31056</x:v>
      </x:c>
      <x:c t="n" s="0">
        <x:v>36.77787</x:v>
      </x:c>
      <x:c t="n" s="0">
        <x:v>46.53202</x:v>
      </x:c>
      <x:c t="n" s="0">
        <x:v>44.01603</x:v>
      </x:c>
      <x:c t="n" s="0">
        <x:v>41.54948</x:v>
      </x:c>
      <x:c t="n" s="0">
        <x:v>41.08683</x:v>
      </x:c>
      <x:c t="n" s="0">
        <x:v>43.36642</x:v>
      </x:c>
      <x:c t="n" s="0">
        <x:v>43.63803</x:v>
      </x:c>
      <x:c t="n" s="0">
        <x:v>42.6593</x:v>
      </x:c>
      <x:c t="n" s="0">
        <x:v>43.08218</x:v>
      </x:c>
      <x:c t="n" s="0">
        <x:v>42.95044</x:v>
      </x:c>
      <x:c t="n" s="0">
        <x:v>41.34032</x:v>
      </x:c>
      <x:c t="n" s="0">
        <x:v>39.21929</x:v>
      </x:c>
      <x:c t="n" s="0">
        <x:v>36.98642</x:v>
      </x:c>
      <x:c t="n" s="0">
        <x:v>38.25713</x:v>
      </x:c>
      <x:c t="n" s="0">
        <x:v>39.87539</x:v>
      </x:c>
      <x:c t="n" s="0">
        <x:v>31.22091</x:v>
      </x:c>
      <x:c t="n" s="0">
        <x:v>24.30372</x:v>
      </x:c>
      <x:c t="n" s="0">
        <x:v>27.10217</x:v>
      </x:c>
      <x:c t="n" s="0">
        <x:v>15.38799</x:v>
      </x:c>
      <x:c t="n" s="0">
        <x:v>6.787453</x:v>
      </x:c>
      <x:c t="n" s="0">
        <x:v>7.569551</x:v>
      </x:c>
      <x:c t="n" s="0">
        <x:v>1.72524</x:v>
      </x:c>
      <x:c t="n" s="0">
        <x:v>-30.06697</x:v>
      </x:c>
      <x:c t="n" s="0">
        <x:v>-11.39139</x:v>
      </x:c>
      <x:c t="n" s="0">
        <x:v>-7.829317</x:v>
      </x:c>
      <x:c t="n" s="0">
        <x:v>-1.277344</x:v>
      </x:c>
      <x:c t="n" s="0">
        <x:v>13.07041</x:v>
      </x:c>
      <x:c t="n" s="0">
        <x:v>2.875838</x:v>
      </x:c>
      <x:c t="n" s="0">
        <x:v>-1.855798</x:v>
      </x:c>
      <x:c t="n" s="0">
        <x:v>18.21618</x:v>
      </x:c>
      <x:c t="n" s="0">
        <x:v>29.37926</x:v>
      </x:c>
      <x:c t="n" s="0">
        <x:v>30.93421</x:v>
      </x:c>
      <x:c t="n" s="0">
        <x:v>24.66829</x:v>
      </x:c>
      <x:c t="n" s="0">
        <x:v>32.13311</x:v>
      </x:c>
      <x:c t="n" s="0">
        <x:v>24.2142</x:v>
      </x:c>
      <x:c t="n" s="0">
        <x:v>30.5608</x:v>
      </x:c>
      <x:c t="n" s="0">
        <x:v>20.72864</x:v>
      </x:c>
      <x:c t="n" s="0">
        <x:v>38.31182</x:v>
      </x:c>
      <x:c t="n" s="0">
        <x:v>33.05588</x:v>
      </x:c>
      <x:c t="n" s="0">
        <x:v>40.83923</x:v>
      </x:c>
      <x:c t="n" s="0">
        <x:v>34.7652</x:v>
      </x:c>
      <x:c t="n" s="0">
        <x:v>41.70732</x:v>
      </x:c>
      <x:c t="n" s="0">
        <x:v>43.86446</x:v>
      </x:c>
      <x:c t="n" s="0">
        <x:v>41.98019</x:v>
      </x:c>
      <x:c t="n" s="0">
        <x:v>38.00061</x:v>
      </x:c>
      <x:c t="n" s="0">
        <x:v>41.9676</x:v>
      </x:c>
      <x:c t="n" s="0">
        <x:v>41.07087</x:v>
      </x:c>
      <x:c t="n" s="0">
        <x:v>38.50546</x:v>
      </x:c>
      <x:c t="n" s="0">
        <x:v>35.71159</x:v>
      </x:c>
      <x:c t="n" s="0">
        <x:v>38.86474</x:v>
      </x:c>
      <x:c t="n" s="0">
        <x:v>39.24963</x:v>
      </x:c>
      <x:c t="n" s="0">
        <x:v>29.92261</x:v>
      </x:c>
      <x:c t="n" s="0">
        <x:v>23.91494</x:v>
      </x:c>
      <x:c t="n" s="0">
        <x:v>28.09625</x:v>
      </x:c>
      <x:c t="n" s="0">
        <x:v>14.82617</x:v>
      </x:c>
      <x:c t="n" s="0">
        <x:v>6.634185</x:v>
      </x:c>
      <x:c t="n" s="0">
        <x:v>6.722602</x:v>
      </x:c>
      <x:c t="n" s="0">
        <x:v>1.912207</x:v>
      </x:c>
      <x:c t="str">
        <x:v>No</x:v>
      </x:c>
      <x:c t="str">
        <x:v>No</x:v>
      </x:c>
      <x:c t="str">
        <x:v/>
      </x:c>
    </x:row>
    <x:row r="685">
      <x:c t="n" s="11">
        <x:v>684</x:v>
      </x:c>
      <x:c t="str" s="11">
        <x:v/>
      </x:c>
      <x:c t="n" s="8">
        <x:v>43943.1144444444</x:v>
      </x:c>
      <x:c t="n" s="7">
        <x:v>43943.1144444444</x:v>
      </x:c>
      <x:c t="n" s="0">
        <x:v>53.76346</x:v>
      </x:c>
      <x:c t="n" s="0">
        <x:v>61.19039</x:v>
      </x:c>
      <x:c t="n" s="0">
        <x:v>70.12017</x:v>
      </x:c>
      <x:c t="n" s="0">
        <x:v>77.87576</x:v>
      </x:c>
      <x:c t="n" s="0">
        <x:v>-30.06697</x:v>
      </x:c>
      <x:c t="n" s="0">
        <x:v>-11.93532</x:v>
      </x:c>
      <x:c t="n" s="0">
        <x:v>-7.959247</x:v>
      </x:c>
      <x:c t="n" s="0">
        <x:v>1.321366</x:v>
      </x:c>
      <x:c t="n" s="0">
        <x:v>12.90481</x:v>
      </x:c>
      <x:c t="n" s="0">
        <x:v>7.875744</x:v>
      </x:c>
      <x:c t="n" s="0">
        <x:v>7.765434</x:v>
      </x:c>
      <x:c t="n" s="0">
        <x:v>17.58252</x:v>
      </x:c>
      <x:c t="n" s="0">
        <x:v>27.1196</x:v>
      </x:c>
      <x:c t="n" s="0">
        <x:v>29.39989</x:v>
      </x:c>
      <x:c t="n" s="0">
        <x:v>29.74976</x:v>
      </x:c>
      <x:c t="n" s="0">
        <x:v>30.04695</x:v>
      </x:c>
      <x:c t="n" s="0">
        <x:v>29.78107</x:v>
      </x:c>
      <x:c t="n" s="0">
        <x:v>34.8991</x:v>
      </x:c>
      <x:c t="n" s="0">
        <x:v>36.09647</x:v>
      </x:c>
      <x:c t="n" s="0">
        <x:v>45.98062</x:v>
      </x:c>
      <x:c t="n" s="0">
        <x:v>44.26504</x:v>
      </x:c>
      <x:c t="n" s="0">
        <x:v>41.52446</x:v>
      </x:c>
      <x:c t="n" s="0">
        <x:v>41.00412</x:v>
      </x:c>
      <x:c t="n" s="0">
        <x:v>43.12759</x:v>
      </x:c>
      <x:c t="n" s="0">
        <x:v>43.05739</x:v>
      </x:c>
      <x:c t="n" s="0">
        <x:v>42.39629</x:v>
      </x:c>
      <x:c t="n" s="0">
        <x:v>42.83341</x:v>
      </x:c>
      <x:c t="n" s="0">
        <x:v>42.8344</x:v>
      </x:c>
      <x:c t="n" s="0">
        <x:v>41.34386</x:v>
      </x:c>
      <x:c t="n" s="0">
        <x:v>39.81965</x:v>
      </x:c>
      <x:c t="n" s="0">
        <x:v>37.09158</x:v>
      </x:c>
      <x:c t="n" s="0">
        <x:v>38.2856</x:v>
      </x:c>
      <x:c t="n" s="0">
        <x:v>40.11089</x:v>
      </x:c>
      <x:c t="n" s="0">
        <x:v>31.12361</x:v>
      </x:c>
      <x:c t="n" s="0">
        <x:v>24.42952</x:v>
      </x:c>
      <x:c t="n" s="0">
        <x:v>27.22171</x:v>
      </x:c>
      <x:c t="n" s="0">
        <x:v>15.35331</x:v>
      </x:c>
      <x:c t="n" s="0">
        <x:v>6.825764</x:v>
      </x:c>
      <x:c t="n" s="0">
        <x:v>7.323818</x:v>
      </x:c>
      <x:c t="n" s="0">
        <x:v>1.633574</x:v>
      </x:c>
      <x:c t="n" s="0">
        <x:v>-30.06697</x:v>
      </x:c>
      <x:c t="n" s="0">
        <x:v>-11.39139</x:v>
      </x:c>
      <x:c t="n" s="0">
        <x:v>-7.280542</x:v>
      </x:c>
      <x:c t="n" s="0">
        <x:v>-0.2024312</x:v>
      </x:c>
      <x:c t="n" s="0">
        <x:v>13.07041</x:v>
      </x:c>
      <x:c t="n" s="0">
        <x:v>-11.55588</x:v>
      </x:c>
      <x:c t="n" s="0">
        <x:v>4.724467</x:v>
      </x:c>
      <x:c t="n" s="0">
        <x:v>20.23318</x:v>
      </x:c>
      <x:c t="n" s="0">
        <x:v>29.37926</x:v>
      </x:c>
      <x:c t="n" s="0">
        <x:v>29.09113</x:v>
      </x:c>
      <x:c t="n" s="0">
        <x:v>25.41445</x:v>
      </x:c>
      <x:c t="n" s="0">
        <x:v>31.60346</x:v>
      </x:c>
      <x:c t="n" s="0">
        <x:v>24.2142</x:v>
      </x:c>
      <x:c t="n" s="0">
        <x:v>31.1172</x:v>
      </x:c>
      <x:c t="n" s="0">
        <x:v>24.83688</x:v>
      </x:c>
      <x:c t="n" s="0">
        <x:v>39.54619</x:v>
      </x:c>
      <x:c t="n" s="0">
        <x:v>46.3298</x:v>
      </x:c>
      <x:c t="n" s="0">
        <x:v>42.78958</x:v>
      </x:c>
      <x:c t="n" s="0">
        <x:v>39.74306</x:v>
      </x:c>
      <x:c t="n" s="0">
        <x:v>41.81699</x:v>
      </x:c>
      <x:c t="n" s="0">
        <x:v>35.537</x:v>
      </x:c>
      <x:c t="n" s="0">
        <x:v>42.53777</x:v>
      </x:c>
      <x:c t="n" s="0">
        <x:v>41.4008</x:v>
      </x:c>
      <x:c t="n" s="0">
        <x:v>42.97881</x:v>
      </x:c>
      <x:c t="n" s="0">
        <x:v>41.22337</x:v>
      </x:c>
      <x:c t="n" s="0">
        <x:v>41.90417</x:v>
      </x:c>
      <x:c t="n" s="0">
        <x:v>37.56223</x:v>
      </x:c>
      <x:c t="n" s="0">
        <x:v>38.25655</x:v>
      </x:c>
      <x:c t="n" s="0">
        <x:v>40.70743</x:v>
      </x:c>
      <x:c t="n" s="0">
        <x:v>30.94309</x:v>
      </x:c>
      <x:c t="n" s="0">
        <x:v>24.13387</x:v>
      </x:c>
      <x:c t="n" s="0">
        <x:v>28.01009</x:v>
      </x:c>
      <x:c t="n" s="0">
        <x:v>14.54794</x:v>
      </x:c>
      <x:c t="n" s="0">
        <x:v>6.417778</x:v>
      </x:c>
      <x:c t="n" s="0">
        <x:v>5.284019</x:v>
      </x:c>
      <x:c t="n" s="0">
        <x:v>1.287389</x:v>
      </x:c>
      <x:c t="str">
        <x:v>No</x:v>
      </x:c>
      <x:c t="str">
        <x:v>No</x:v>
      </x:c>
      <x:c t="str">
        <x:v/>
      </x:c>
    </x:row>
    <x:row r="686">
      <x:c t="n" s="11">
        <x:v>685</x:v>
      </x:c>
      <x:c t="str" s="11">
        <x:v/>
      </x:c>
      <x:c t="n" s="8">
        <x:v>43943.1144444444</x:v>
      </x:c>
      <x:c t="n" s="7">
        <x:v>43943.1144444444</x:v>
      </x:c>
      <x:c t="n" s="0">
        <x:v>52.44294</x:v>
      </x:c>
      <x:c t="n" s="0">
        <x:v>58.9719</x:v>
      </x:c>
      <x:c t="n" s="0">
        <x:v>72.89801</x:v>
      </x:c>
      <x:c t="n" s="0">
        <x:v>78.60831</x:v>
      </x:c>
      <x:c t="n" s="0">
        <x:v>-30.06697</x:v>
      </x:c>
      <x:c t="n" s="0">
        <x:v>-11.85156</x:v>
      </x:c>
      <x:c t="n" s="0">
        <x:v>-7.361294</x:v>
      </x:c>
      <x:c t="n" s="0">
        <x:v>1.709694</x:v>
      </x:c>
      <x:c t="n" s="0">
        <x:v>12.92938</x:v>
      </x:c>
      <x:c t="n" s="0">
        <x:v>7.198897</x:v>
      </x:c>
      <x:c t="n" s="0">
        <x:v>7.471582</x:v>
      </x:c>
      <x:c t="n" s="0">
        <x:v>18.14027</x:v>
      </x:c>
      <x:c t="n" s="0">
        <x:v>27.41017</x:v>
      </x:c>
      <x:c t="n" s="0">
        <x:v>29.02883</x:v>
      </x:c>
      <x:c t="n" s="0">
        <x:v>29.32976</x:v>
      </x:c>
      <x:c t="n" s="0">
        <x:v>30.29611</x:v>
      </x:c>
      <x:c t="n" s="0">
        <x:v>30.79753</x:v>
      </x:c>
      <x:c t="n" s="0">
        <x:v>34.51929</x:v>
      </x:c>
      <x:c t="n" s="0">
        <x:v>35.76157</x:v>
      </x:c>
      <x:c t="n" s="0">
        <x:v>45.47116</x:v>
      </x:c>
      <x:c t="n" s="0">
        <x:v>44.25758</x:v>
      </x:c>
      <x:c t="n" s="0">
        <x:v>41.88123</x:v>
      </x:c>
      <x:c t="n" s="0">
        <x:v>40.5929</x:v>
      </x:c>
      <x:c t="n" s="0">
        <x:v>42.83115</x:v>
      </x:c>
      <x:c t="n" s="0">
        <x:v>43.17334</x:v>
      </x:c>
      <x:c t="n" s="0">
        <x:v>42.56356</x:v>
      </x:c>
      <x:c t="n" s="0">
        <x:v>42.61382</x:v>
      </x:c>
      <x:c t="n" s="0">
        <x:v>42.51834</x:v>
      </x:c>
      <x:c t="n" s="0">
        <x:v>41.02272</x:v>
      </x:c>
      <x:c t="n" s="0">
        <x:v>39.75677</x:v>
      </x:c>
      <x:c t="n" s="0">
        <x:v>37.08176</x:v>
      </x:c>
      <x:c t="n" s="0">
        <x:v>38.07978</x:v>
      </x:c>
      <x:c t="n" s="0">
        <x:v>39.76723</x:v>
      </x:c>
      <x:c t="n" s="0">
        <x:v>31.16275</x:v>
      </x:c>
      <x:c t="n" s="0">
        <x:v>24.23407</x:v>
      </x:c>
      <x:c t="n" s="0">
        <x:v>27.11188</x:v>
      </x:c>
      <x:c t="n" s="0">
        <x:v>15.16664</x:v>
      </x:c>
      <x:c t="n" s="0">
        <x:v>6.752745</x:v>
      </x:c>
      <x:c t="n" s="0">
        <x:v>7.389727</x:v>
      </x:c>
      <x:c t="n" s="0">
        <x:v>1.628781</x:v>
      </x:c>
      <x:c t="n" s="0">
        <x:v>-30.06697</x:v>
      </x:c>
      <x:c t="n" s="0">
        <x:v>-11.39139</x:v>
      </x:c>
      <x:c t="n" s="0">
        <x:v>-4.653854</x:v>
      </x:c>
      <x:c t="n" s="0">
        <x:v>3.836991</x:v>
      </x:c>
      <x:c t="n" s="0">
        <x:v>13.07041</x:v>
      </x:c>
      <x:c t="n" s="0">
        <x:v>-11.55588</x:v>
      </x:c>
      <x:c t="n" s="0">
        <x:v>5.18341</x:v>
      </x:c>
      <x:c t="n" s="0">
        <x:v>20.45776</x:v>
      </x:c>
      <x:c t="n" s="0">
        <x:v>27.5261</x:v>
      </x:c>
      <x:c t="n" s="0">
        <x:v>25.82459</x:v>
      </x:c>
      <x:c t="n" s="0">
        <x:v>25.41445</x:v>
      </x:c>
      <x:c t="n" s="0">
        <x:v>31.52223</x:v>
      </x:c>
      <x:c t="n" s="0">
        <x:v>35.32612</x:v>
      </x:c>
      <x:c t="n" s="0">
        <x:v>31.23164</x:v>
      </x:c>
      <x:c t="n" s="0">
        <x:v>33.54436</x:v>
      </x:c>
      <x:c t="n" s="0">
        <x:v>38.85359</x:v>
      </x:c>
      <x:c t="n" s="0">
        <x:v>46.34439</x:v>
      </x:c>
      <x:c t="n" s="0">
        <x:v>42.39632</x:v>
      </x:c>
      <x:c t="n" s="0">
        <x:v>39.56995</x:v>
      </x:c>
      <x:c t="n" s="0">
        <x:v>42.25246</x:v>
      </x:c>
      <x:c t="n" s="0">
        <x:v>45.02656</x:v>
      </x:c>
      <x:c t="n" s="0">
        <x:v>41.97803</x:v>
      </x:c>
      <x:c t="n" s="0">
        <x:v>42.77019</x:v>
      </x:c>
      <x:c t="n" s="0">
        <x:v>34.69168</x:v>
      </x:c>
      <x:c t="n" s="0">
        <x:v>39.83202</x:v>
      </x:c>
      <x:c t="n" s="0">
        <x:v>38.98885</x:v>
      </x:c>
      <x:c t="n" s="0">
        <x:v>38.25053</x:v>
      </x:c>
      <x:c t="n" s="0">
        <x:v>35.59289</x:v>
      </x:c>
      <x:c t="n" s="0">
        <x:v>37.81609</x:v>
      </x:c>
      <x:c t="n" s="0">
        <x:v>31.14967</x:v>
      </x:c>
      <x:c t="n" s="0">
        <x:v>23.16775</x:v>
      </x:c>
      <x:c t="n" s="0">
        <x:v>25.67129</x:v>
      </x:c>
      <x:c t="n" s="0">
        <x:v>14.58785</x:v>
      </x:c>
      <x:c t="n" s="0">
        <x:v>7.110971</x:v>
      </x:c>
      <x:c t="n" s="0">
        <x:v>8.056009</x:v>
      </x:c>
      <x:c t="n" s="0">
        <x:v>1.214498</x:v>
      </x:c>
      <x:c t="str">
        <x:v>No</x:v>
      </x:c>
      <x:c t="str">
        <x:v>No</x:v>
      </x:c>
      <x:c t="str">
        <x:v/>
      </x:c>
    </x:row>
    <x:row r="687">
      <x:c t="n" s="11">
        <x:v>686</x:v>
      </x:c>
      <x:c t="str" s="11">
        <x:v/>
      </x:c>
      <x:c t="n" s="8">
        <x:v>43943.1144444444</x:v>
      </x:c>
      <x:c t="n" s="7">
        <x:v>43943.1144444444</x:v>
      </x:c>
      <x:c t="n" s="0">
        <x:v>53.69112</x:v>
      </x:c>
      <x:c t="n" s="0">
        <x:v>61.19039</x:v>
      </x:c>
      <x:c t="n" s="0">
        <x:v>73.48293</x:v>
      </x:c>
      <x:c t="n" s="0">
        <x:v>77.50738</x:v>
      </x:c>
      <x:c t="n" s="0">
        <x:v>-30.06697</x:v>
      </x:c>
      <x:c t="n" s="0">
        <x:v>-11.7813</x:v>
      </x:c>
      <x:c t="n" s="0">
        <x:v>-6.844723</x:v>
      </x:c>
      <x:c t="n" s="0">
        <x:v>2.092962</x:v>
      </x:c>
      <x:c t="n" s="0">
        <x:v>12.95025</x:v>
      </x:c>
      <x:c t="n" s="0">
        <x:v>6.523474</x:v>
      </x:c>
      <x:c t="n" s="0">
        <x:v>7.203856</x:v>
      </x:c>
      <x:c t="n" s="0">
        <x:v>18.56573</x:v>
      </x:c>
      <x:c t="n" s="0">
        <x:v>26.81018</x:v>
      </x:c>
      <x:c t="n" s="0">
        <x:v>28.68473</x:v>
      </x:c>
      <x:c t="n" s="0">
        <x:v>28.93581</x:v>
      </x:c>
      <x:c t="n" s="0">
        <x:v>30.49814</x:v>
      </x:c>
      <x:c t="n" s="0">
        <x:v>31.82926</x:v>
      </x:c>
      <x:c t="n" s="0">
        <x:v>34.17174</x:v>
      </x:c>
      <x:c t="n" s="0">
        <x:v>35.3234</x:v>
      </x:c>
      <x:c t="n" s="0">
        <x:v>44.84349</x:v>
      </x:c>
      <x:c t="n" s="0">
        <x:v>45.57409</x:v>
      </x:c>
      <x:c t="n" s="0">
        <x:v>41.61703</x:v>
      </x:c>
      <x:c t="n" s="0">
        <x:v>40.91507</x:v>
      </x:c>
      <x:c t="n" s="0">
        <x:v>42.98064</x:v>
      </x:c>
      <x:c t="n" s="0">
        <x:v>43.25134</x:v>
      </x:c>
      <x:c t="n" s="0">
        <x:v>42.32666</x:v>
      </x:c>
      <x:c t="n" s="0">
        <x:v>44.89971</x:v>
      </x:c>
      <x:c t="n" s="0">
        <x:v>42.16902</x:v>
      </x:c>
      <x:c t="n" s="0">
        <x:v>41.07208</x:v>
      </x:c>
      <x:c t="n" s="0">
        <x:v>39.54785</x:v>
      </x:c>
      <x:c t="n" s="0">
        <x:v>37.283</x:v>
      </x:c>
      <x:c t="n" s="0">
        <x:v>38.13957</x:v>
      </x:c>
      <x:c t="n" s="0">
        <x:v>39.87992</x:v>
      </x:c>
      <x:c t="n" s="0">
        <x:v>31.47909</x:v>
      </x:c>
      <x:c t="n" s="0">
        <x:v>24.40837</x:v>
      </x:c>
      <x:c t="n" s="0">
        <x:v>27.05465</x:v>
      </x:c>
      <x:c t="n" s="0">
        <x:v>15.12589</x:v>
      </x:c>
      <x:c t="n" s="0">
        <x:v>6.902346</x:v>
      </x:c>
      <x:c t="n" s="0">
        <x:v>7.198145</x:v>
      </x:c>
      <x:c t="n" s="0">
        <x:v>1.568131</x:v>
      </x:c>
      <x:c t="n" s="0">
        <x:v>-30.06697</x:v>
      </x:c>
      <x:c t="n" s="0">
        <x:v>-11.39139</x:v>
      </x:c>
      <x:c t="n" s="0">
        <x:v>-4.653854</x:v>
      </x:c>
      <x:c t="n" s="0">
        <x:v>3.836991</x:v>
      </x:c>
      <x:c t="n" s="0">
        <x:v>13.07041</x:v>
      </x:c>
      <x:c t="n" s="0">
        <x:v>-11.55588</x:v>
      </x:c>
      <x:c t="n" s="0">
        <x:v>5.18341</x:v>
      </x:c>
      <x:c t="n" s="0">
        <x:v>20.45776</x:v>
      </x:c>
      <x:c t="n" s="0">
        <x:v>18.05695</x:v>
      </x:c>
      <x:c t="n" s="0">
        <x:v>25.82459</x:v>
      </x:c>
      <x:c t="n" s="0">
        <x:v>25.0594</x:v>
      </x:c>
      <x:c t="n" s="0">
        <x:v>31.52223</x:v>
      </x:c>
      <x:c t="n" s="0">
        <x:v>35.32612</x:v>
      </x:c>
      <x:c t="n" s="0">
        <x:v>31.26912</x:v>
      </x:c>
      <x:c t="n" s="0">
        <x:v>29.34892</x:v>
      </x:c>
      <x:c t="n" s="0">
        <x:v>39.45129</x:v>
      </x:c>
      <x:c t="n" s="0">
        <x:v>48.69722</x:v>
      </x:c>
      <x:c t="n" s="0">
        <x:v>38.56314</x:v>
      </x:c>
      <x:c t="n" s="0">
        <x:v>41.55701</x:v>
      </x:c>
      <x:c t="n" s="0">
        <x:v>42.17292</x:v>
      </x:c>
      <x:c t="n" s="0">
        <x:v>42.3162</x:v>
      </x:c>
      <x:c t="n" s="0">
        <x:v>43.7491</x:v>
      </x:c>
      <x:c t="n" s="0">
        <x:v>50.0871</x:v>
      </x:c>
      <x:c t="n" s="0">
        <x:v>39.13711</x:v>
      </x:c>
      <x:c t="n" s="0">
        <x:v>41.38921</x:v>
      </x:c>
      <x:c t="n" s="0">
        <x:v>37.91192</x:v>
      </x:c>
      <x:c t="n" s="0">
        <x:v>37.52929</x:v>
      </x:c>
      <x:c t="n" s="0">
        <x:v>40.33039</x:v>
      </x:c>
      <x:c t="n" s="0">
        <x:v>40.03571</x:v>
      </x:c>
      <x:c t="n" s="0">
        <x:v>33.3447</x:v>
      </x:c>
      <x:c t="n" s="0">
        <x:v>25.14355</x:v>
      </x:c>
      <x:c t="n" s="0">
        <x:v>26.19362</x:v>
      </x:c>
      <x:c t="n" s="0">
        <x:v>14.43497</x:v>
      </x:c>
      <x:c t="n" s="0">
        <x:v>7.875512</x:v>
      </x:c>
      <x:c t="n" s="0">
        <x:v>6.106237</x:v>
      </x:c>
      <x:c t="n" s="0">
        <x:v>1.497009</x:v>
      </x:c>
      <x:c t="str">
        <x:v>No</x:v>
      </x:c>
      <x:c t="str">
        <x:v>No</x:v>
      </x:c>
      <x:c t="str">
        <x:v/>
      </x:c>
    </x:row>
    <x:row r="688">
      <x:c t="n" s="11">
        <x:v>687</x:v>
      </x:c>
      <x:c t="str" s="11">
        <x:v/>
      </x:c>
      <x:c t="n" s="8">
        <x:v>43943.1144444444</x:v>
      </x:c>
      <x:c t="n" s="7">
        <x:v>43943.1144444444</x:v>
      </x:c>
      <x:c t="n" s="0">
        <x:v>52.60355</x:v>
      </x:c>
      <x:c t="n" s="0">
        <x:v>62.65167</x:v>
      </x:c>
      <x:c t="n" s="0">
        <x:v>68.75837</x:v>
      </x:c>
      <x:c t="n" s="0">
        <x:v>75.01967</x:v>
      </x:c>
      <x:c t="n" s="0">
        <x:v>-30.06697</x:v>
      </x:c>
      <x:c t="n" s="0">
        <x:v>-11.73669</x:v>
      </x:c>
      <x:c t="n" s="0">
        <x:v>-6.447515</x:v>
      </x:c>
      <x:c t="n" s="0">
        <x:v>2.39547</x:v>
      </x:c>
      <x:c t="n" s="0">
        <x:v>12.79324</x:v>
      </x:c>
      <x:c t="n" s="0">
        <x:v>5.849711</x:v>
      </x:c>
      <x:c t="n" s="0">
        <x:v>6.961371</x:v>
      </x:c>
      <x:c t="n" s="0">
        <x:v>19.01579</x:v>
      </x:c>
      <x:c t="n" s="0">
        <x:v>26.22269</x:v>
      </x:c>
      <x:c t="n" s="0">
        <x:v>28.4837</x:v>
      </x:c>
      <x:c t="n" s="0">
        <x:v>28.47116</x:v>
      </x:c>
      <x:c t="n" s="0">
        <x:v>30.43192</x:v>
      </x:c>
      <x:c t="n" s="0">
        <x:v>31.90621</x:v>
      </x:c>
      <x:c t="n" s="0">
        <x:v>33.85609</x:v>
      </x:c>
      <x:c t="n" s="0">
        <x:v>34.72308</x:v>
      </x:c>
      <x:c t="n" s="0">
        <x:v>44.7698</x:v>
      </x:c>
      <x:c t="n" s="0">
        <x:v>45.3725</x:v>
      </x:c>
      <x:c t="n" s="0">
        <x:v>41.02644</x:v>
      </x:c>
      <x:c t="n" s="0">
        <x:v>40.61995</x:v>
      </x:c>
      <x:c t="n" s="0">
        <x:v>43.01596</x:v>
      </x:c>
      <x:c t="n" s="0">
        <x:v>43.11217</x:v>
      </x:c>
      <x:c t="n" s="0">
        <x:v>44.38383</x:v>
      </x:c>
      <x:c t="n" s="0">
        <x:v>44.67404</x:v>
      </x:c>
      <x:c t="n" s="0">
        <x:v>42.13926</x:v>
      </x:c>
      <x:c t="n" s="0">
        <x:v>40.98839</x:v>
      </x:c>
      <x:c t="n" s="0">
        <x:v>39.48789</x:v>
      </x:c>
      <x:c t="n" s="0">
        <x:v>37.36368</x:v>
      </x:c>
      <x:c t="n" s="0">
        <x:v>38.55053</x:v>
      </x:c>
      <x:c t="n" s="0">
        <x:v>40.13181</x:v>
      </x:c>
      <x:c t="n" s="0">
        <x:v>31.47002</x:v>
      </x:c>
      <x:c t="n" s="0">
        <x:v>24.33393</x:v>
      </x:c>
      <x:c t="n" s="0">
        <x:v>26.92472</x:v>
      </x:c>
      <x:c t="n" s="0">
        <x:v>15.11943</x:v>
      </x:c>
      <x:c t="n" s="0">
        <x:v>6.88356</x:v>
      </x:c>
      <x:c t="n" s="0">
        <x:v>7.179663</x:v>
      </x:c>
      <x:c t="n" s="0">
        <x:v>1.634011</x:v>
      </x:c>
      <x:c t="n" s="0">
        <x:v>-30.06697</x:v>
      </x:c>
      <x:c t="n" s="0">
        <x:v>-11.52621</x:v>
      </x:c>
      <x:c t="n" s="0">
        <x:v>-4.653854</x:v>
      </x:c>
      <x:c t="n" s="0">
        <x:v>3.836991</x:v>
      </x:c>
      <x:c t="n" s="0">
        <x:v>10.98856</x:v>
      </x:c>
      <x:c t="n" s="0">
        <x:v>-11.55588</x:v>
      </x:c>
      <x:c t="n" s="0">
        <x:v>5.18341</x:v>
      </x:c>
      <x:c t="n" s="0">
        <x:v>21.20798</x:v>
      </x:c>
      <x:c t="n" s="0">
        <x:v>18.05695</x:v>
      </x:c>
      <x:c t="n" s="0">
        <x:v>27.53037</x:v>
      </x:c>
      <x:c t="n" s="0">
        <x:v>23.77766</x:v>
      </x:c>
      <x:c t="n" s="0">
        <x:v>29.14658</x:v>
      </x:c>
      <x:c t="n" s="0">
        <x:v>29.81264</x:v>
      </x:c>
      <x:c t="n" s="0">
        <x:v>31.34842</x:v>
      </x:c>
      <x:c t="n" s="0">
        <x:v>30.17121</x:v>
      </x:c>
      <x:c t="n" s="0">
        <x:v>43.75931</x:v>
      </x:c>
      <x:c t="n" s="0">
        <x:v>43.18525</x:v>
      </x:c>
      <x:c t="n" s="0">
        <x:v>34.23811</x:v>
      </x:c>
      <x:c t="n" s="0">
        <x:v>39.52827</x:v>
      </x:c>
      <x:c t="n" s="0">
        <x:v>43.42208</x:v>
      </x:c>
      <x:c t="n" s="0">
        <x:v>42.45917</x:v>
      </x:c>
      <x:c t="n" s="0">
        <x:v>48.92072</x:v>
      </x:c>
      <x:c t="n" s="0">
        <x:v>41.30183</x:v>
      </x:c>
      <x:c t="n" s="0">
        <x:v>43.36246</x:v>
      </x:c>
      <x:c t="n" s="0">
        <x:v>40.11924</x:v>
      </x:c>
      <x:c t="n" s="0">
        <x:v>40.27697</x:v>
      </x:c>
      <x:c t="n" s="0">
        <x:v>37.36477</x:v>
      </x:c>
      <x:c t="n" s="0">
        <x:v>40.23399</x:v>
      </x:c>
      <x:c t="n" s="0">
        <x:v>41.63168</x:v>
      </x:c>
      <x:c t="n" s="0">
        <x:v>31.24622</x:v>
      </x:c>
      <x:c t="n" s="0">
        <x:v>23.56853</x:v>
      </x:c>
      <x:c t="n" s="0">
        <x:v>26.32193</x:v>
      </x:c>
      <x:c t="n" s="0">
        <x:v>15.74395</x:v>
      </x:c>
      <x:c t="n" s="0">
        <x:v>5.704033</x:v>
      </x:c>
      <x:c t="n" s="0">
        <x:v>7.747802</x:v>
      </x:c>
      <x:c t="n" s="0">
        <x:v>2.269714</x:v>
      </x:c>
      <x:c t="str">
        <x:v>No</x:v>
      </x:c>
      <x:c t="str">
        <x:v>No</x:v>
      </x:c>
      <x:c t="str">
        <x:v/>
      </x:c>
    </x:row>
    <x:row r="689">
      <x:c t="n" s="11">
        <x:v>688</x:v>
      </x:c>
      <x:c t="str" s="11">
        <x:v/>
      </x:c>
      <x:c t="n" s="8">
        <x:v>43943.1144444444</x:v>
      </x:c>
      <x:c t="n" s="7">
        <x:v>43943.1144444444</x:v>
      </x:c>
      <x:c t="n" s="0">
        <x:v>53.51532</x:v>
      </x:c>
      <x:c t="n" s="0">
        <x:v>63.23159</x:v>
      </x:c>
      <x:c t="n" s="0">
        <x:v>68.63065</x:v>
      </x:c>
      <x:c t="n" s="0">
        <x:v>76.08861</x:v>
      </x:c>
      <x:c t="n" s="0">
        <x:v>-30.06697</x:v>
      </x:c>
      <x:c t="n" s="0">
        <x:v>-11.71229</x:v>
      </x:c>
      <x:c t="n" s="0">
        <x:v>-6.13487</x:v>
      </x:c>
      <x:c t="n" s="0">
        <x:v>2.638119</x:v>
      </x:c>
      <x:c t="n" s="0">
        <x:v>12.48094</x:v>
      </x:c>
      <x:c t="n" s="0">
        <x:v>5.177882</x:v>
      </x:c>
      <x:c t="n" s="0">
        <x:v>8.151732</x:v>
      </x:c>
      <x:c t="n" s="0">
        <x:v>19.46368</x:v>
      </x:c>
      <x:c t="n" s="0">
        <x:v>26.09491</x:v>
      </x:c>
      <x:c t="n" s="0">
        <x:v>28.4133</x:v>
      </x:c>
      <x:c t="n" s="0">
        <x:v>28.03074</x:v>
      </x:c>
      <x:c t="n" s="0">
        <x:v>30.14585</x:v>
      </x:c>
      <x:c t="n" s="0">
        <x:v>31.28775</x:v>
      </x:c>
      <x:c t="n" s="0">
        <x:v>33.5687</x:v>
      </x:c>
      <x:c t="n" s="0">
        <x:v>34.72574</x:v>
      </x:c>
      <x:c t="n" s="0">
        <x:v>44.18745</x:v>
      </x:c>
      <x:c t="n" s="0">
        <x:v>45.02577</x:v>
      </x:c>
      <x:c t="n" s="0">
        <x:v>40.87132</x:v>
      </x:c>
      <x:c t="n" s="0">
        <x:v>40.39585</x:v>
      </x:c>
      <x:c t="n" s="0">
        <x:v>43.11565</x:v>
      </x:c>
      <x:c t="n" s="0">
        <x:v>42.9476</x:v>
      </x:c>
      <x:c t="n" s="0">
        <x:v>44.5406</x:v>
      </x:c>
      <x:c t="n" s="0">
        <x:v>44.28021</x:v>
      </x:c>
      <x:c t="n" s="0">
        <x:v>42.42628</x:v>
      </x:c>
      <x:c t="n" s="0">
        <x:v>41.21107</x:v>
      </x:c>
      <x:c t="n" s="0">
        <x:v>39.39957</x:v>
      </x:c>
      <x:c t="n" s="0">
        <x:v>37.76827</x:v>
      </x:c>
      <x:c t="n" s="0">
        <x:v>38.68913</x:v>
      </x:c>
      <x:c t="n" s="0">
        <x:v>40.16228</x:v>
      </x:c>
      <x:c t="n" s="0">
        <x:v>31.58784</x:v>
      </x:c>
      <x:c t="n" s="0">
        <x:v>24.32771</x:v>
      </x:c>
      <x:c t="n" s="0">
        <x:v>26.90908</x:v>
      </x:c>
      <x:c t="n" s="0">
        <x:v>15.2635</x:v>
      </x:c>
      <x:c t="n" s="0">
        <x:v>6.90647</x:v>
      </x:c>
      <x:c t="n" s="0">
        <x:v>7.370187</x:v>
      </x:c>
      <x:c t="n" s="0">
        <x:v>1.689125</x:v>
      </x:c>
      <x:c t="n" s="0">
        <x:v>-30.06697</x:v>
      </x:c>
      <x:c t="n" s="0">
        <x:v>-11.57209</x:v>
      </x:c>
      <x:c t="n" s="0">
        <x:v>-4.653854</x:v>
      </x:c>
      <x:c t="n" s="0">
        <x:v>3.836991</x:v>
      </x:c>
      <x:c t="n" s="0">
        <x:v>9.992151</x:v>
      </x:c>
      <x:c t="n" s="0">
        <x:v>6.093733</x:v>
      </x:c>
      <x:c t="n" s="0">
        <x:v>12.90386</x:v>
      </x:c>
      <x:c t="n" s="0">
        <x:v>21.43178</x:v>
      </x:c>
      <x:c t="n" s="0">
        <x:v>26.22761</x:v>
      </x:c>
      <x:c t="n" s="0">
        <x:v>27.97684</x:v>
      </x:c>
      <x:c t="n" s="0">
        <x:v>23.77766</x:v>
      </x:c>
      <x:c t="n" s="0">
        <x:v>27.93929</x:v>
      </x:c>
      <x:c t="n" s="0">
        <x:v>21.48421</x:v>
      </x:c>
      <x:c t="n" s="0">
        <x:v>32.9582</x:v>
      </x:c>
      <x:c t="n" s="0">
        <x:v>34.74133</x:v>
      </x:c>
      <x:c t="n" s="0">
        <x:v>30.80702</x:v>
      </x:c>
      <x:c t="n" s="0">
        <x:v>43.01525</x:v>
      </x:c>
      <x:c t="n" s="0">
        <x:v>40.62239</x:v>
      </x:c>
      <x:c t="n" s="0">
        <x:v>37.90918</x:v>
      </x:c>
      <x:c t="n" s="0">
        <x:v>43.24118</x:v>
      </x:c>
      <x:c t="n" s="0">
        <x:v>40.40375</x:v>
      </x:c>
      <x:c t="n" s="0">
        <x:v>45.36947</x:v>
      </x:c>
      <x:c t="n" s="0">
        <x:v>40.76215</x:v>
      </x:c>
      <x:c t="n" s="0">
        <x:v>42.95107</x:v>
      </x:c>
      <x:c t="n" s="0">
        <x:v>42.42635</x:v>
      </x:c>
      <x:c t="n" s="0">
        <x:v>37.48343</x:v>
      </x:c>
      <x:c t="n" s="0">
        <x:v>39.63778</x:v>
      </x:c>
      <x:c t="n" s="0">
        <x:v>39.17383</x:v>
      </x:c>
      <x:c t="n" s="0">
        <x:v>40.16782</x:v>
      </x:c>
      <x:c t="n" s="0">
        <x:v>33.47502</x:v>
      </x:c>
      <x:c t="n" s="0">
        <x:v>24.80199</x:v>
      </x:c>
      <x:c t="n" s="0">
        <x:v>26.66592</x:v>
      </x:c>
      <x:c t="n" s="0">
        <x:v>15.50698</x:v>
      </x:c>
      <x:c t="n" s="0">
        <x:v>6.83121</x:v>
      </x:c>
      <x:c t="n" s="0">
        <x:v>7.580201</x:v>
      </x:c>
      <x:c t="n" s="0">
        <x:v>1.599361</x:v>
      </x:c>
      <x:c t="str">
        <x:v>No</x:v>
      </x:c>
      <x:c t="str">
        <x:v>No</x:v>
      </x:c>
      <x:c t="str">
        <x:v/>
      </x:c>
    </x:row>
    <x:row r="690">
      <x:c t="n" s="11">
        <x:v>689</x:v>
      </x:c>
      <x:c t="str" s="11">
        <x:v/>
      </x:c>
      <x:c t="n" s="8">
        <x:v>43943.1144444444</x:v>
      </x:c>
      <x:c t="n" s="7">
        <x:v>43943.1144444444</x:v>
      </x:c>
      <x:c t="n" s="0">
        <x:v>55.93639</x:v>
      </x:c>
      <x:c t="n" s="0">
        <x:v>64.20069</x:v>
      </x:c>
      <x:c t="n" s="0">
        <x:v>68.2821</x:v>
      </x:c>
      <x:c t="n" s="0">
        <x:v>76.44836</x:v>
      </x:c>
      <x:c t="n" s="0">
        <x:v>-30.06697</x:v>
      </x:c>
      <x:c t="n" s="0">
        <x:v>-11.69158</x:v>
      </x:c>
      <x:c t="n" s="0">
        <x:v>-5.884599</x:v>
      </x:c>
      <x:c t="n" s="0">
        <x:v>2.835128</x:v>
      </x:c>
      <x:c t="n" s="0">
        <x:v>12.1952</x:v>
      </x:c>
      <x:c t="n" s="0">
        <x:v>7.125021</x:v>
      </x:c>
      <x:c t="n" s="0">
        <x:v>9.257736</x:v>
      </x:c>
      <x:c t="n" s="0">
        <x:v>20.74362</x:v>
      </x:c>
      <x:c t="n" s="0">
        <x:v>26.11453</x:v>
      </x:c>
      <x:c t="n" s="0">
        <x:v>28.35226</x:v>
      </x:c>
      <x:c t="n" s="0">
        <x:v>27.61565</x:v>
      </x:c>
      <x:c t="n" s="0">
        <x:v>29.88567</x:v>
      </x:c>
      <x:c t="n" s="0">
        <x:v>30.71353</x:v>
      </x:c>
      <x:c t="n" s="0">
        <x:v>33.97752</x:v>
      </x:c>
      <x:c t="n" s="0">
        <x:v>35.02291</x:v>
      </x:c>
      <x:c t="n" s="0">
        <x:v>43.82318</x:v>
      </x:c>
      <x:c t="n" s="0">
        <x:v>44.7364</x:v>
      </x:c>
      <x:c t="n" s="0">
        <x:v>40.81684</x:v>
      </x:c>
      <x:c t="n" s="0">
        <x:v>40.12521</x:v>
      </x:c>
      <x:c t="n" s="0">
        <x:v>42.61528</x:v>
      </x:c>
      <x:c t="n" s="0">
        <x:v>42.87806</x:v>
      </x:c>
      <x:c t="n" s="0">
        <x:v>44.66658</x:v>
      </x:c>
      <x:c t="n" s="0">
        <x:v>43.89648</x:v>
      </x:c>
      <x:c t="n" s="0">
        <x:v>42.498</x:v>
      </x:c>
      <x:c t="n" s="0">
        <x:v>41.02246</x:v>
      </x:c>
      <x:c t="n" s="0">
        <x:v>39.06324</x:v>
      </x:c>
      <x:c t="n" s="0">
        <x:v>37.43858</x:v>
      </x:c>
      <x:c t="n" s="0">
        <x:v>39.07485</x:v>
      </x:c>
      <x:c t="n" s="0">
        <x:v>40.31067</x:v>
      </x:c>
      <x:c t="n" s="0">
        <x:v>31.88951</x:v>
      </x:c>
      <x:c t="n" s="0">
        <x:v>24.24952</x:v>
      </x:c>
      <x:c t="n" s="0">
        <x:v>26.66228</x:v>
      </x:c>
      <x:c t="n" s="0">
        <x:v>15.16584</x:v>
      </x:c>
      <x:c t="n" s="0">
        <x:v>7.087533</x:v>
      </x:c>
      <x:c t="n" s="0">
        <x:v>7.339658</x:v>
      </x:c>
      <x:c t="n" s="0">
        <x:v>1.586798</x:v>
      </x:c>
      <x:c t="n" s="0">
        <x:v>-30.06697</x:v>
      </x:c>
      <x:c t="n" s="0">
        <x:v>-11.57209</x:v>
      </x:c>
      <x:c t="n" s="0">
        <x:v>-4.653854</x:v>
      </x:c>
      <x:c t="n" s="0">
        <x:v>3.836991</x:v>
      </x:c>
      <x:c t="n" s="0">
        <x:v>9.992151</x:v>
      </x:c>
      <x:c t="n" s="0">
        <x:v>12.05801</x:v>
      </x:c>
      <x:c t="n" s="0">
        <x:v>12.90386</x:v>
      </x:c>
      <x:c t="n" s="0">
        <x:v>26.38506</x:v>
      </x:c>
      <x:c t="n" s="0">
        <x:v>26.22761</x:v>
      </x:c>
      <x:c t="n" s="0">
        <x:v>27.97684</x:v>
      </x:c>
      <x:c t="n" s="0">
        <x:v>23.77766</x:v>
      </x:c>
      <x:c t="n" s="0">
        <x:v>28.00912</x:v>
      </x:c>
      <x:c t="n" s="0">
        <x:v>24.14784</x:v>
      </x:c>
      <x:c t="n" s="0">
        <x:v>35.81193</x:v>
      </x:c>
      <x:c t="n" s="0">
        <x:v>36.92302</x:v>
      </x:c>
      <x:c t="n" s="0">
        <x:v>41.76819</x:v>
      </x:c>
      <x:c t="n" s="0">
        <x:v>40.7317</x:v>
      </x:c>
      <x:c t="n" s="0">
        <x:v>40.10299</x:v>
      </x:c>
      <x:c t="n" s="0">
        <x:v>36.84919</x:v>
      </x:c>
      <x:c t="n" s="0">
        <x:v>37.54058</x:v>
      </x:c>
      <x:c t="n" s="0">
        <x:v>42.57375</x:v>
      </x:c>
      <x:c t="n" s="0">
        <x:v>45.53175</x:v>
      </x:c>
      <x:c t="n" s="0">
        <x:v>41.73208</x:v>
      </x:c>
      <x:c t="n" s="0">
        <x:v>46.14647</x:v>
      </x:c>
      <x:c t="n" s="0">
        <x:v>39.18106</x:v>
      </x:c>
      <x:c t="n" s="0">
        <x:v>35.74949</x:v>
      </x:c>
      <x:c t="n" s="0">
        <x:v>36.05132</x:v>
      </x:c>
      <x:c t="n" s="0">
        <x:v>41.03503</x:v>
      </x:c>
      <x:c t="n" s="0">
        <x:v>42.19938</x:v>
      </x:c>
      <x:c t="n" s="0">
        <x:v>31.76888</x:v>
      </x:c>
      <x:c t="n" s="0">
        <x:v>23.32428</x:v>
      </x:c>
      <x:c t="n" s="0">
        <x:v>25.43244</x:v>
      </x:c>
      <x:c t="n" s="0">
        <x:v>14.93275</x:v>
      </x:c>
      <x:c t="n" s="0">
        <x:v>8.553957</x:v>
      </x:c>
      <x:c t="n" s="0">
        <x:v>6.869057</x:v>
      </x:c>
      <x:c t="n" s="0">
        <x:v>1.720194</x:v>
      </x:c>
      <x:c t="str">
        <x:v>No</x:v>
      </x:c>
      <x:c t="str">
        <x:v>No</x:v>
      </x:c>
      <x:c t="str">
        <x:v/>
      </x:c>
    </x:row>
    <x:row r="691">
      <x:c t="n" s="11">
        <x:v>690</x:v>
      </x:c>
      <x:c t="str" s="11">
        <x:v/>
      </x:c>
      <x:c t="n" s="8">
        <x:v>43943.1144444444</x:v>
      </x:c>
      <x:c t="n" s="7">
        <x:v>43943.1144444444</x:v>
      </x:c>
      <x:c t="n" s="0">
        <x:v>54.05952</x:v>
      </x:c>
      <x:c t="n" s="0">
        <x:v>60.22129</x:v>
      </x:c>
      <x:c t="n" s="0">
        <x:v>72.87846</x:v>
      </x:c>
      <x:c t="n" s="0">
        <x:v>78.45077</x:v>
      </x:c>
      <x:c t="n" s="0">
        <x:v>-30.06697</x:v>
      </x:c>
      <x:c t="n" s="0">
        <x:v>-11.67395</x:v>
      </x:c>
      <x:c t="n" s="0">
        <x:v>-5.68172</x:v>
      </x:c>
      <x:c t="n" s="0">
        <x:v>2.996581</x:v>
      </x:c>
      <x:c t="n" s="0">
        <x:v>11.93535</x:v>
      </x:c>
      <x:c t="n" s="0">
        <x:v>8.292998</x:v>
      </x:c>
      <x:c t="n" s="0">
        <x:v>10.02052</x:v>
      </x:c>
      <x:c t="n" s="0">
        <x:v>23.18184</x:v>
      </x:c>
      <x:c t="n" s="0">
        <x:v>26.13123</x:v>
      </x:c>
      <x:c t="n" s="0">
        <x:v>28.29573</x:v>
      </x:c>
      <x:c t="n" s="0">
        <x:v>27.17762</x:v>
      </x:c>
      <x:c t="n" s="0">
        <x:v>29.69912</x:v>
      </x:c>
      <x:c t="n" s="0">
        <x:v>30.26064</x:v>
      </x:c>
      <x:c t="n" s="0">
        <x:v>34.06016</x:v>
      </x:c>
      <x:c t="n" s="0">
        <x:v>35.40862</x:v>
      </x:c>
      <x:c t="n" s="0">
        <x:v>43.43529</x:v>
      </x:c>
      <x:c t="n" s="0">
        <x:v>44.48239</x:v>
      </x:c>
      <x:c t="n" s="0">
        <x:v>40.6517</x:v>
      </x:c>
      <x:c t="n" s="0">
        <x:v>39.88699</x:v>
      </x:c>
      <x:c t="n" s="0">
        <x:v>42.59935</x:v>
      </x:c>
      <x:c t="n" s="0">
        <x:v>42.79463</x:v>
      </x:c>
      <x:c t="n" s="0">
        <x:v>44.32248</x:v>
      </x:c>
      <x:c t="n" s="0">
        <x:v>43.93758</x:v>
      </x:c>
      <x:c t="n" s="0">
        <x:v>43.20285</x:v>
      </x:c>
      <x:c t="n" s="0">
        <x:v>41.19836</x:v>
      </x:c>
      <x:c t="n" s="0">
        <x:v>39.0591</x:v>
      </x:c>
      <x:c t="n" s="0">
        <x:v>37.2856</x:v>
      </x:c>
      <x:c t="n" s="0">
        <x:v>39.13574</x:v>
      </x:c>
      <x:c t="n" s="0">
        <x:v>40.25039</x:v>
      </x:c>
      <x:c t="n" s="0">
        <x:v>31.9566</x:v>
      </x:c>
      <x:c t="n" s="0">
        <x:v>24.25687</x:v>
      </x:c>
      <x:c t="n" s="0">
        <x:v>26.75124</x:v>
      </x:c>
      <x:c t="n" s="0">
        <x:v>15.25296</x:v>
      </x:c>
      <x:c t="n" s="0">
        <x:v>7.278744</x:v>
      </x:c>
      <x:c t="n" s="0">
        <x:v>7.269476</x:v>
      </x:c>
      <x:c t="n" s="0">
        <x:v>1.697635</x:v>
      </x:c>
      <x:c t="n" s="0">
        <x:v>-30.06697</x:v>
      </x:c>
      <x:c t="n" s="0">
        <x:v>-11.57209</x:v>
      </x:c>
      <x:c t="n" s="0">
        <x:v>-4.653854</x:v>
      </x:c>
      <x:c t="n" s="0">
        <x:v>3.836991</x:v>
      </x:c>
      <x:c t="n" s="0">
        <x:v>9.992151</x:v>
      </x:c>
      <x:c t="n" s="0">
        <x:v>12.05801</x:v>
      </x:c>
      <x:c t="n" s="0">
        <x:v>12.90386</x:v>
      </x:c>
      <x:c t="n" s="0">
        <x:v>28.63906</x:v>
      </x:c>
      <x:c t="n" s="0">
        <x:v>26.22761</x:v>
      </x:c>
      <x:c t="n" s="0">
        <x:v>27.93321</x:v>
      </x:c>
      <x:c t="n" s="0">
        <x:v>22.40625</x:v>
      </x:c>
      <x:c t="n" s="0">
        <x:v>28.46884</x:v>
      </x:c>
      <x:c t="n" s="0">
        <x:v>25.78676</x:v>
      </x:c>
      <x:c t="n" s="0">
        <x:v>32.91041</x:v>
      </x:c>
      <x:c t="n" s="0">
        <x:v>36.07301</x:v>
      </x:c>
      <x:c t="n" s="0">
        <x:v>39.1338</x:v>
      </x:c>
      <x:c t="n" s="0">
        <x:v>44.02201</x:v>
      </x:c>
      <x:c t="n" s="0">
        <x:v>39.57259</x:v>
      </x:c>
      <x:c t="n" s="0">
        <x:v>39.82131</x:v>
      </x:c>
      <x:c t="n" s="0">
        <x:v>42.67793</x:v>
      </x:c>
      <x:c t="n" s="0">
        <x:v>41.84093</x:v>
      </x:c>
      <x:c t="n" s="0">
        <x:v>40.4883</x:v>
      </x:c>
      <x:c t="n" s="0">
        <x:v>43.55094</x:v>
      </x:c>
      <x:c t="n" s="0">
        <x:v>43.77605</x:v>
      </x:c>
      <x:c t="n" s="0">
        <x:v>41.61798</x:v>
      </x:c>
      <x:c t="n" s="0">
        <x:v>38.56855</x:v>
      </x:c>
      <x:c t="n" s="0">
        <x:v>34.79074</x:v>
      </x:c>
      <x:c t="n" s="0">
        <x:v>37.79995</x:v>
      </x:c>
      <x:c t="n" s="0">
        <x:v>39.45944</x:v>
      </x:c>
      <x:c t="n" s="0">
        <x:v>33.28598</x:v>
      </x:c>
      <x:c t="n" s="0">
        <x:v>24.27744</x:v>
      </x:c>
      <x:c t="n" s="0">
        <x:v>27.46729</x:v>
      </x:c>
      <x:c t="n" s="0">
        <x:v>15.90335</x:v>
      </x:c>
      <x:c t="n" s="0">
        <x:v>9.893003</x:v>
      </x:c>
      <x:c t="n" s="0">
        <x:v>7.392913</x:v>
      </x:c>
      <x:c t="n" s="0">
        <x:v>1.397338</x:v>
      </x:c>
      <x:c t="str">
        <x:v>No</x:v>
      </x:c>
      <x:c t="str">
        <x:v>No</x:v>
      </x:c>
      <x:c t="str">
        <x:v/>
      </x:c>
    </x:row>
    <x:row r="692">
      <x:c t="n" s="11">
        <x:v>691</x:v>
      </x:c>
      <x:c t="str" s="11">
        <x:v/>
      </x:c>
      <x:c t="n" s="8">
        <x:v>43943.1144444444</x:v>
      </x:c>
      <x:c t="n" s="7">
        <x:v>43943.1144444444</x:v>
      </x:c>
      <x:c t="n" s="0">
        <x:v>54.0173</x:v>
      </x:c>
      <x:c t="n" s="0">
        <x:v>62.65167</x:v>
      </x:c>
      <x:c t="n" s="0">
        <x:v>71.2235</x:v>
      </x:c>
      <x:c t="n" s="0">
        <x:v>77.026</x:v>
      </x:c>
      <x:c t="n" s="0">
        <x:v>-30.06697</x:v>
      </x:c>
      <x:c t="n" s="0">
        <x:v>-11.74477</x:v>
      </x:c>
      <x:c t="n" s="0">
        <x:v>-5.382015</x:v>
      </x:c>
      <x:c t="n" s="0">
        <x:v>3.7485</x:v>
      </x:c>
      <x:c t="n" s="0">
        <x:v>11.70041</x:v>
      </x:c>
      <x:c t="n" s="0">
        <x:v>9.089825</x:v>
      </x:c>
      <x:c t="n" s="0">
        <x:v>10.58028</x:v>
      </x:c>
      <x:c t="n" s="0">
        <x:v>24.53917</x:v>
      </x:c>
      <x:c t="n" s="0">
        <x:v>26.08601</x:v>
      </x:c>
      <x:c t="n" s="0">
        <x:v>28.24108</x:v>
      </x:c>
      <x:c t="n" s="0">
        <x:v>26.6805</x:v>
      </x:c>
      <x:c t="n" s="0">
        <x:v>29.53984</x:v>
      </x:c>
      <x:c t="n" s="0">
        <x:v>29.83255</x:v>
      </x:c>
      <x:c t="n" s="0">
        <x:v>33.40295</x:v>
      </x:c>
      <x:c t="n" s="0">
        <x:v>34.84748</x:v>
      </x:c>
      <x:c t="n" s="0">
        <x:v>43.0278</x:v>
      </x:c>
      <x:c t="n" s="0">
        <x:v>44.12289</x:v>
      </x:c>
      <x:c t="n" s="0">
        <x:v>40.68869</x:v>
      </x:c>
      <x:c t="n" s="0">
        <x:v>39.92262</x:v>
      </x:c>
      <x:c t="n" s="0">
        <x:v>42.85809</x:v>
      </x:c>
      <x:c t="n" s="0">
        <x:v>42.14337</x:v>
      </x:c>
      <x:c t="n" s="0">
        <x:v>43.87476</x:v>
      </x:c>
      <x:c t="n" s="0">
        <x:v>43.75103</x:v>
      </x:c>
      <x:c t="n" s="0">
        <x:v>43.2049</x:v>
      </x:c>
      <x:c t="n" s="0">
        <x:v>40.74645</x:v>
      </x:c>
      <x:c t="n" s="0">
        <x:v>39.00148</x:v>
      </x:c>
      <x:c t="n" s="0">
        <x:v>37.19702</x:v>
      </x:c>
      <x:c t="n" s="0">
        <x:v>39.07951</x:v>
      </x:c>
      <x:c t="n" s="0">
        <x:v>40.44682</x:v>
      </x:c>
      <x:c t="n" s="0">
        <x:v>32.61695</x:v>
      </x:c>
      <x:c t="n" s="0">
        <x:v>24.24986</x:v>
      </x:c>
      <x:c t="n" s="0">
        <x:v>27.07346</x:v>
      </x:c>
      <x:c t="n" s="0">
        <x:v>15.4863</x:v>
      </x:c>
      <x:c t="n" s="0">
        <x:v>7.522471</x:v>
      </x:c>
      <x:c t="n" s="0">
        <x:v>7.413243</x:v>
      </x:c>
      <x:c t="n" s="0">
        <x:v>1.616065</x:v>
      </x:c>
      <x:c t="n" s="0">
        <x:v>-30.06697</x:v>
      </x:c>
      <x:c t="n" s="0">
        <x:v>-12.42689</x:v>
      </x:c>
      <x:c t="n" s="0">
        <x:v>-3.724022</x:v>
      </x:c>
      <x:c t="n" s="0">
        <x:v>7.284863</x:v>
      </x:c>
      <x:c t="n" s="0">
        <x:v>9.992151</x:v>
      </x:c>
      <x:c t="n" s="0">
        <x:v>12.05801</x:v>
      </x:c>
      <x:c t="n" s="0">
        <x:v>12.90386</x:v>
      </x:c>
      <x:c t="n" s="0">
        <x:v>28.63906</x:v>
      </x:c>
      <x:c t="n" s="0">
        <x:v>25.65154</x:v>
      </x:c>
      <x:c t="n" s="0">
        <x:v>27.90682</x:v>
      </x:c>
      <x:c t="n" s="0">
        <x:v>21.3116</x:v>
      </x:c>
      <x:c t="n" s="0">
        <x:v>28.46884</x:v>
      </x:c>
      <x:c t="n" s="0">
        <x:v>25.90896</x:v>
      </x:c>
      <x:c t="n" s="0">
        <x:v>19.85414</x:v>
      </x:c>
      <x:c t="n" s="0">
        <x:v>27.70484</x:v>
      </x:c>
      <x:c t="n" s="0">
        <x:v>39.59223</x:v>
      </x:c>
      <x:c t="n" s="0">
        <x:v>37.44055</x:v>
      </x:c>
      <x:c t="n" s="0">
        <x:v>40.13772</x:v>
      </x:c>
      <x:c t="n" s="0">
        <x:v>38.74098</x:v>
      </x:c>
      <x:c t="n" s="0">
        <x:v>44.79201</x:v>
      </x:c>
      <x:c t="n" s="0">
        <x:v>37.50232</x:v>
      </x:c>
      <x:c t="n" s="0">
        <x:v>39.05429</x:v>
      </x:c>
      <x:c t="n" s="0">
        <x:v>43.74039</x:v>
      </x:c>
      <x:c t="n" s="0">
        <x:v>41.46012</x:v>
      </x:c>
      <x:c t="n" s="0">
        <x:v>36.6245</x:v>
      </x:c>
      <x:c t="n" s="0">
        <x:v>39.14251</x:v>
      </x:c>
      <x:c t="n" s="0">
        <x:v>39.20626</x:v>
      </x:c>
      <x:c t="n" s="0">
        <x:v>38.73744</x:v>
      </x:c>
      <x:c t="n" s="0">
        <x:v>41.46794</x:v>
      </x:c>
      <x:c t="n" s="0">
        <x:v>34.48769</x:v>
      </x:c>
      <x:c t="n" s="0">
        <x:v>24.18569</x:v>
      </x:c>
      <x:c t="n" s="0">
        <x:v>29.12884</x:v>
      </x:c>
      <x:c t="n" s="0">
        <x:v>16.38328</x:v>
      </x:c>
      <x:c t="n" s="0">
        <x:v>6.234326</x:v>
      </x:c>
      <x:c t="n" s="0">
        <x:v>7.571665</x:v>
      </x:c>
      <x:c t="n" s="0">
        <x:v>1.442318</x:v>
      </x:c>
      <x:c t="str">
        <x:v>No</x:v>
      </x:c>
      <x:c t="str">
        <x:v>No</x:v>
      </x:c>
      <x:c t="str">
        <x:v/>
      </x:c>
    </x:row>
    <x:row r="693">
      <x:c t="n" s="11">
        <x:v>692</x:v>
      </x:c>
      <x:c t="str" s="11">
        <x:v/>
      </x:c>
      <x:c t="n" s="8">
        <x:v>43943.1144444444</x:v>
      </x:c>
      <x:c t="n" s="7">
        <x:v>43943.1144444444</x:v>
      </x:c>
      <x:c t="n" s="0">
        <x:v>52.80934</x:v>
      </x:c>
      <x:c t="n" s="0">
        <x:v>58.9719</x:v>
      </x:c>
      <x:c t="n" s="0">
        <x:v>68.77435</x:v>
      </x:c>
      <x:c t="n" s="0">
        <x:v>74.83922</x:v>
      </x:c>
      <x:c t="n" s="0">
        <x:v>-30.06697</x:v>
      </x:c>
      <x:c t="n" s="0">
        <x:v>-11.85517</x:v>
      </x:c>
      <x:c t="n" s="0">
        <x:v>-5.073</x:v>
      </x:c>
      <x:c t="n" s="0">
        <x:v>4.574079</x:v>
      </x:c>
      <x:c t="n" s="0">
        <x:v>11.44013</x:v>
      </x:c>
      <x:c t="n" s="0">
        <x:v>9.670888</x:v>
      </x:c>
      <x:c t="n" s="0">
        <x:v>10.92562</x:v>
      </x:c>
      <x:c t="n" s="0">
        <x:v>25.52583</x:v>
      </x:c>
      <x:c t="n" s="0">
        <x:v>26.01343</x:v>
      </x:c>
      <x:c t="n" s="0">
        <x:v>28.19386</x:v>
      </x:c>
      <x:c t="n" s="0">
        <x:v>26.20564</x:v>
      </x:c>
      <x:c t="n" s="0">
        <x:v>29.39902</x:v>
      </x:c>
      <x:c t="n" s="0">
        <x:v>29.46141</x:v>
      </x:c>
      <x:c t="n" s="0">
        <x:v>32.9984</x:v>
      </x:c>
      <x:c t="n" s="0">
        <x:v>35.35087</x:v>
      </x:c>
      <x:c t="n" s="0">
        <x:v>42.69043</x:v>
      </x:c>
      <x:c t="n" s="0">
        <x:v>43.63507</x:v>
      </x:c>
      <x:c t="n" s="0">
        <x:v>40.07924</x:v>
      </x:c>
      <x:c t="n" s="0">
        <x:v>39.34271</x:v>
      </x:c>
      <x:c t="n" s="0">
        <x:v>43.54911</x:v>
      </x:c>
      <x:c t="n" s="0">
        <x:v>42.37221</x:v>
      </x:c>
      <x:c t="n" s="0">
        <x:v>43.6288</x:v>
      </x:c>
      <x:c t="n" s="0">
        <x:v>44.38851</x:v>
      </x:c>
      <x:c t="n" s="0">
        <x:v>42.78969</x:v>
      </x:c>
      <x:c t="n" s="0">
        <x:v>41.072</x:v>
      </x:c>
      <x:c t="n" s="0">
        <x:v>38.62924</x:v>
      </x:c>
      <x:c t="n" s="0">
        <x:v>37.82986</x:v>
      </x:c>
      <x:c t="n" s="0">
        <x:v>39.16986</x:v>
      </x:c>
      <x:c t="n" s="0">
        <x:v>40.60997</x:v>
      </x:c>
      <x:c t="n" s="0">
        <x:v>32.92941</x:v>
      </x:c>
      <x:c t="n" s="0">
        <x:v>24.38353</x:v>
      </x:c>
      <x:c t="n" s="0">
        <x:v>27.43245</x:v>
      </x:c>
      <x:c t="n" s="0">
        <x:v>15.82145</x:v>
      </x:c>
      <x:c t="n" s="0">
        <x:v>7.457311</x:v>
      </x:c>
      <x:c t="n" s="0">
        <x:v>7.172139</x:v>
      </x:c>
      <x:c t="n" s="0">
        <x:v>1.690786</x:v>
      </x:c>
      <x:c t="n" s="0">
        <x:v>-30.06697</x:v>
      </x:c>
      <x:c t="n" s="0">
        <x:v>-12.56399</x:v>
      </x:c>
      <x:c t="n" s="0">
        <x:v>-3.606063</x:v>
      </x:c>
      <x:c t="n" s="0">
        <x:v>7.612157</x:v>
      </x:c>
      <x:c t="n" s="0">
        <x:v>8.415585</x:v>
      </x:c>
      <x:c t="n" s="0">
        <x:v>12.05801</x:v>
      </x:c>
      <x:c t="n" s="0">
        <x:v>11.76505</x:v>
      </x:c>
      <x:c t="n" s="0">
        <x:v>29.40533</x:v>
      </x:c>
      <x:c t="n" s="0">
        <x:v>25.56263</x:v>
      </x:c>
      <x:c t="n" s="0">
        <x:v>27.90682</x:v>
      </x:c>
      <x:c t="n" s="0">
        <x:v>21.3116</x:v>
      </x:c>
      <x:c t="n" s="0">
        <x:v>28.46884</x:v>
      </x:c>
      <x:c t="n" s="0">
        <x:v>26.25618</x:v>
      </x:c>
      <x:c t="n" s="0">
        <x:v>30.76078</x:v>
      </x:c>
      <x:c t="n" s="0">
        <x:v>38.71342</x:v>
      </x:c>
      <x:c t="n" s="0">
        <x:v>39.92906</x:v>
      </x:c>
      <x:c t="n" s="0">
        <x:v>39.39236</x:v>
      </x:c>
      <x:c t="n" s="0">
        <x:v>30.11354</x:v>
      </x:c>
      <x:c t="n" s="0">
        <x:v>31.084</x:v>
      </x:c>
      <x:c t="n" s="0">
        <x:v>46.93705</x:v>
      </x:c>
      <x:c t="n" s="0">
        <x:v>43.42039</x:v>
      </x:c>
      <x:c t="n" s="0">
        <x:v>41.83639</x:v>
      </x:c>
      <x:c t="n" s="0">
        <x:v>46.12574</x:v>
      </x:c>
      <x:c t="n" s="0">
        <x:v>40.94259</x:v>
      </x:c>
      <x:c t="n" s="0">
        <x:v>42.55341</x:v>
      </x:c>
      <x:c t="n" s="0">
        <x:v>36.90823</x:v>
      </x:c>
      <x:c t="n" s="0">
        <x:v>38.69104</x:v>
      </x:c>
      <x:c t="n" s="0">
        <x:v>40.4584</x:v>
      </x:c>
      <x:c t="n" s="0">
        <x:v>41.818</x:v>
      </x:c>
      <x:c t="n" s="0">
        <x:v>35.7955</x:v>
      </x:c>
      <x:c t="n" s="0">
        <x:v>24.81831</x:v>
      </x:c>
      <x:c t="n" s="0">
        <x:v>28.60144</x:v>
      </x:c>
      <x:c t="n" s="0">
        <x:v>18.41419</x:v>
      </x:c>
      <x:c t="n" s="0">
        <x:v>6.9332</x:v>
      </x:c>
      <x:c t="n" s="0">
        <x:v>6.855736</x:v>
      </x:c>
      <x:c t="n" s="0">
        <x:v>1.853849</x:v>
      </x:c>
      <x:c t="str">
        <x:v>No</x:v>
      </x:c>
      <x:c t="str">
        <x:v>No</x:v>
      </x:c>
      <x:c t="str">
        <x:v/>
      </x:c>
    </x:row>
    <x:row r="694">
      <x:c t="n" s="11">
        <x:v>693</x:v>
      </x:c>
      <x:c t="str" s="11">
        <x:v/>
      </x:c>
      <x:c t="n" s="8">
        <x:v>43943.1144444444</x:v>
      </x:c>
      <x:c t="n" s="7">
        <x:v>43943.1144444444</x:v>
      </x:c>
      <x:c t="n" s="0">
        <x:v>52.23735</x:v>
      </x:c>
      <x:c t="n" s="0">
        <x:v>58.9719</x:v>
      </x:c>
      <x:c t="n" s="0">
        <x:v>60.42036</x:v>
      </x:c>
      <x:c t="n" s="0">
        <x:v>70.22313</x:v>
      </x:c>
      <x:c t="n" s="0">
        <x:v>-30.06697</x:v>
      </x:c>
      <x:c t="n" s="0">
        <x:v>-11.95173</x:v>
      </x:c>
      <x:c t="n" s="0">
        <x:v>-4.825454</x:v>
      </x:c>
      <x:c t="n" s="0">
        <x:v>5.172927</x:v>
      </x:c>
      <x:c t="n" s="0">
        <x:v>10.85379</x:v>
      </x:c>
      <x:c t="n" s="0">
        <x:v>10.11217</x:v>
      </x:c>
      <x:c t="n" s="0">
        <x:v>10.66903</x:v>
      </x:c>
      <x:c t="n" s="0">
        <x:v>26.68795</x:v>
      </x:c>
      <x:c t="n" s="0">
        <x:v>26.19164</x:v>
      </x:c>
      <x:c t="n" s="0">
        <x:v>27.84666</x:v>
      </x:c>
      <x:c t="n" s="0">
        <x:v>25.75446</x:v>
      </x:c>
      <x:c t="n" s="0">
        <x:v>29.52614</x:v>
      </x:c>
      <x:c t="n" s="0">
        <x:v>29.11723</x:v>
      </x:c>
      <x:c t="n" s="0">
        <x:v>32.85685</x:v>
      </x:c>
      <x:c t="n" s="0">
        <x:v>36.05842</x:v>
      </x:c>
      <x:c t="n" s="0">
        <x:v>42.31651</x:v>
      </x:c>
      <x:c t="n" s="0">
        <x:v>43.74086</x:v>
      </x:c>
      <x:c t="n" s="0">
        <x:v>39.45548</x:v>
      </x:c>
      <x:c t="n" s="0">
        <x:v>39.24612</x:v>
      </x:c>
      <x:c t="n" s="0">
        <x:v>43.61555</x:v>
      </x:c>
      <x:c t="n" s="0">
        <x:v>42.41505</x:v>
      </x:c>
      <x:c t="n" s="0">
        <x:v>43.83769</x:v>
      </x:c>
      <x:c t="n" s="0">
        <x:v>44.18533</x:v>
      </x:c>
      <x:c t="n" s="0">
        <x:v>42.79134</x:v>
      </x:c>
      <x:c t="n" s="0">
        <x:v>40.61639</x:v>
      </x:c>
      <x:c t="n" s="0">
        <x:v>38.63997</x:v>
      </x:c>
      <x:c t="n" s="0">
        <x:v>37.79657</x:v>
      </x:c>
      <x:c t="n" s="0">
        <x:v>39.42751</x:v>
      </x:c>
      <x:c t="n" s="0">
        <x:v>40.64648</x:v>
      </x:c>
      <x:c t="n" s="0">
        <x:v>33.32748</x:v>
      </x:c>
      <x:c t="n" s="0">
        <x:v>24.46023</x:v>
      </x:c>
      <x:c t="n" s="0">
        <x:v>27.59799</x:v>
      </x:c>
      <x:c t="n" s="0">
        <x:v>16.34973</x:v>
      </x:c>
      <x:c t="n" s="0">
        <x:v>7.501424</x:v>
      </x:c>
      <x:c t="n" s="0">
        <x:v>7.080848</x:v>
      </x:c>
      <x:c t="n" s="0">
        <x:v>1.734708</x:v>
      </x:c>
      <x:c t="n" s="0">
        <x:v>-30.06697</x:v>
      </x:c>
      <x:c t="n" s="0">
        <x:v>-12.56399</x:v>
      </x:c>
      <x:c t="n" s="0">
        <x:v>-3.606063</x:v>
      </x:c>
      <x:c t="n" s="0">
        <x:v>7.612157</x:v>
      </x:c>
      <x:c t="n" s="0">
        <x:v>2.738281</x:v>
      </x:c>
      <x:c t="n" s="0">
        <x:v>12.05801</x:v>
      </x:c>
      <x:c t="n" s="0">
        <x:v>8.757483</x:v>
      </x:c>
      <x:c t="n" s="0">
        <x:v>30.44195</x:v>
      </x:c>
      <x:c t="n" s="0">
        <x:v>28.1323</x:v>
      </x:c>
      <x:c t="n" s="0">
        <x:v>23.39607</x:v>
      </x:c>
      <x:c t="n" s="0">
        <x:v>23.51356</x:v>
      </x:c>
      <x:c t="n" s="0">
        <x:v>30.62273</x:v>
      </x:c>
      <x:c t="n" s="0">
        <x:v>26.25618</x:v>
      </x:c>
      <x:c t="n" s="0">
        <x:v>31.92115</x:v>
      </x:c>
      <x:c t="n" s="0">
        <x:v>37.8443</x:v>
      </x:c>
      <x:c t="n" s="0">
        <x:v>38.10538</x:v>
      </x:c>
      <x:c t="n" s="0">
        <x:v>44.7821</x:v>
      </x:c>
      <x:c t="n" s="0">
        <x:v>32.10047</x:v>
      </x:c>
      <x:c t="n" s="0">
        <x:v>39.28896</x:v>
      </x:c>
      <x:c t="n" s="0">
        <x:v>44.81998</x:v>
      </x:c>
      <x:c t="n" s="0">
        <x:v>42.57603</x:v>
      </x:c>
      <x:c t="n" s="0">
        <x:v>48.10735</x:v>
      </x:c>
      <x:c t="n" s="0">
        <x:v>43.10593</x:v>
      </x:c>
      <x:c t="n" s="0">
        <x:v>42.81866</x:v>
      </x:c>
      <x:c t="n" s="0">
        <x:v>36.26306</x:v>
      </x:c>
      <x:c t="n" s="0">
        <x:v>39.28337</x:v>
      </x:c>
      <x:c t="n" s="0">
        <x:v>38.02507</x:v>
      </x:c>
      <x:c t="n" s="0">
        <x:v>41.29341</x:v>
      </x:c>
      <x:c t="n" s="0">
        <x:v>39.16461</x:v>
      </x:c>
      <x:c t="n" s="0">
        <x:v>33.39948</x:v>
      </x:c>
      <x:c t="n" s="0">
        <x:v>25.4295</x:v>
      </x:c>
      <x:c t="n" s="0">
        <x:v>28.79942</x:v>
      </x:c>
      <x:c t="n" s="0">
        <x:v>17.94967</x:v>
      </x:c>
      <x:c t="n" s="0">
        <x:v>8.2062</x:v>
      </x:c>
      <x:c t="n" s="0">
        <x:v>6.010179</x:v>
      </x:c>
      <x:c t="n" s="0">
        <x:v>2.069891</x:v>
      </x:c>
      <x:c t="str">
        <x:v>No</x:v>
      </x:c>
      <x:c t="str">
        <x:v>No</x:v>
      </x:c>
      <x:c t="str">
        <x:v/>
      </x:c>
    </x:row>
    <x:row r="695">
      <x:c t="n" s="11">
        <x:v>694</x:v>
      </x:c>
      <x:c t="str" s="11">
        <x:v/>
      </x:c>
      <x:c t="n" s="8">
        <x:v>43943.1144444444</x:v>
      </x:c>
      <x:c t="n" s="7">
        <x:v>43943.1144444444</x:v>
      </x:c>
      <x:c t="n" s="0">
        <x:v>54.84987</x:v>
      </x:c>
      <x:c t="n" s="0">
        <x:v>61.19039</x:v>
      </x:c>
      <x:c t="n" s="0">
        <x:v>72.73597</x:v>
      </x:c>
      <x:c t="n" s="0">
        <x:v>78.36981</x:v>
      </x:c>
      <x:c t="n" s="0">
        <x:v>-30.06697</x:v>
      </x:c>
      <x:c t="n" s="0">
        <x:v>-12.03593</x:v>
      </x:c>
      <x:c t="n" s="0">
        <x:v>-4.62467</x:v>
      </x:c>
      <x:c t="n" s="0">
        <x:v>5.626169</x:v>
      </x:c>
      <x:c t="n" s="0">
        <x:v>10.28157</x:v>
      </x:c>
      <x:c t="n" s="0">
        <x:v>10.4565</x:v>
      </x:c>
      <x:c t="n" s="0">
        <x:v>10.43723</x:v>
      </x:c>
      <x:c t="n" s="0">
        <x:v>27.4816</x:v>
      </x:c>
      <x:c t="n" s="0">
        <x:v>26.92575</x:v>
      </x:c>
      <x:c t="n" s="0">
        <x:v>27.41992</x:v>
      </x:c>
      <x:c t="n" s="0">
        <x:v>26.36684</x:v>
      </x:c>
      <x:c t="n" s="0">
        <x:v>29.70452</x:v>
      </x:c>
      <x:c t="n" s="0">
        <x:v>28.91813</x:v>
      </x:c>
      <x:c t="n" s="0">
        <x:v>32.80883</x:v>
      </x:c>
      <x:c t="n" s="0">
        <x:v>35.76169</x:v>
      </x:c>
      <x:c t="n" s="0">
        <x:v>41.83896</x:v>
      </x:c>
      <x:c t="n" s="0">
        <x:v>43.49023</x:v>
      </x:c>
      <x:c t="n" s="0">
        <x:v>39.42884</x:v>
      </x:c>
      <x:c t="n" s="0">
        <x:v>38.89945</x:v>
      </x:c>
      <x:c t="n" s="0">
        <x:v>44.42742</x:v>
      </x:c>
      <x:c t="n" s="0">
        <x:v>42.30555</x:v>
      </x:c>
      <x:c t="n" s="0">
        <x:v>44.62091</x:v>
      </x:c>
      <x:c t="n" s="0">
        <x:v>44.14927</x:v>
      </x:c>
      <x:c t="n" s="0">
        <x:v>42.64691</x:v>
      </x:c>
      <x:c t="n" s="0">
        <x:v>40.85238</x:v>
      </x:c>
      <x:c t="n" s="0">
        <x:v>38.97127</x:v>
      </x:c>
      <x:c t="n" s="0">
        <x:v>37.60992</x:v>
      </x:c>
      <x:c t="n" s="0">
        <x:v>39.57354</x:v>
      </x:c>
      <x:c t="n" s="0">
        <x:v>40.5578</x:v>
      </x:c>
      <x:c t="n" s="0">
        <x:v>33.05146</x:v>
      </x:c>
      <x:c t="n" s="0">
        <x:v>24.85838</x:v>
      </x:c>
      <x:c t="n" s="0">
        <x:v>27.73257</x:v>
      </x:c>
      <x:c t="n" s="0">
        <x:v>16.44402</x:v>
      </x:c>
      <x:c t="n" s="0">
        <x:v>7.704427</x:v>
      </x:c>
      <x:c t="n" s="0">
        <x:v>7.001209</x:v>
      </x:c>
      <x:c t="n" s="0">
        <x:v>1.777383</x:v>
      </x:c>
      <x:c t="n" s="0">
        <x:v>-30.06697</x:v>
      </x:c>
      <x:c t="n" s="0">
        <x:v>-12.56399</x:v>
      </x:c>
      <x:c t="n" s="0">
        <x:v>-3.606063</x:v>
      </x:c>
      <x:c t="n" s="0">
        <x:v>7.612157</x:v>
      </x:c>
      <x:c t="n" s="0">
        <x:v>2.738281</x:v>
      </x:c>
      <x:c t="n" s="0">
        <x:v>12.05801</x:v>
      </x:c>
      <x:c t="n" s="0">
        <x:v>8.757483</x:v>
      </x:c>
      <x:c t="n" s="0">
        <x:v>30.44195</x:v>
      </x:c>
      <x:c t="n" s="0">
        <x:v>29.7358</x:v>
      </x:c>
      <x:c t="n" s="0">
        <x:v>23.39607</x:v>
      </x:c>
      <x:c t="n" s="0">
        <x:v>29.29306</x:v>
      </x:c>
      <x:c t="n" s="0">
        <x:v>30.62273</x:v>
      </x:c>
      <x:c t="n" s="0">
        <x:v>27.85095</x:v>
      </x:c>
      <x:c t="n" s="0">
        <x:v>32.68481</x:v>
      </x:c>
      <x:c t="n" s="0">
        <x:v>33.44286</x:v>
      </x:c>
      <x:c t="n" s="0">
        <x:v>39.15784</x:v>
      </x:c>
      <x:c t="n" s="0">
        <x:v>39.73685</x:v>
      </x:c>
      <x:c t="n" s="0">
        <x:v>40.50949</x:v>
      </x:c>
      <x:c t="n" s="0">
        <x:v>35.11871</x:v>
      </x:c>
      <x:c t="n" s="0">
        <x:v>46.06794</x:v>
      </x:c>
      <x:c t="n" s="0">
        <x:v>42.62293</x:v>
      </x:c>
      <x:c t="n" s="0">
        <x:v>44.39275</x:v>
      </x:c>
      <x:c t="n" s="0">
        <x:v>44.01931</x:v>
      </x:c>
      <x:c t="n" s="0">
        <x:v>42.5993</x:v>
      </x:c>
      <x:c t="n" s="0">
        <x:v>41.84433</x:v>
      </x:c>
      <x:c t="n" s="0">
        <x:v>39.70005</x:v>
      </x:c>
      <x:c t="n" s="0">
        <x:v>35.92571</x:v>
      </x:c>
      <x:c t="n" s="0">
        <x:v>38.85985</x:v>
      </x:c>
      <x:c t="n" s="0">
        <x:v>40.98745</x:v>
      </x:c>
      <x:c t="n" s="0">
        <x:v>32.81579</x:v>
      </x:c>
      <x:c t="n" s="0">
        <x:v>26.34477</x:v>
      </x:c>
      <x:c t="n" s="0">
        <x:v>27.88737</x:v>
      </x:c>
      <x:c t="n" s="0">
        <x:v>16.42335</x:v>
      </x:c>
      <x:c t="n" s="0">
        <x:v>9.49964</x:v>
      </x:c>
      <x:c t="n" s="0">
        <x:v>6.43304</x:v>
      </x:c>
      <x:c t="n" s="0">
        <x:v>1.847572</x:v>
      </x:c>
      <x:c t="str">
        <x:v>No</x:v>
      </x:c>
      <x:c t="str">
        <x:v>No</x:v>
      </x:c>
      <x:c t="str">
        <x:v/>
      </x:c>
    </x:row>
    <x:row r="696">
      <x:c t="n" s="11">
        <x:v>695</x:v>
      </x:c>
      <x:c t="str" s="11">
        <x:v/>
      </x:c>
      <x:c t="n" s="8">
        <x:v>43943.1144444444</x:v>
      </x:c>
      <x:c t="n" s="7">
        <x:v>43943.1144444444</x:v>
      </x:c>
      <x:c t="n" s="0">
        <x:v>56.84532</x:v>
      </x:c>
      <x:c t="n" s="0">
        <x:v>65.66197</x:v>
      </x:c>
      <x:c t="n" s="0">
        <x:v>70.63097</x:v>
      </x:c>
      <x:c t="n" s="0">
        <x:v>77.40654</x:v>
      </x:c>
      <x:c t="n" s="0">
        <x:v>-30.06697</x:v>
      </x:c>
      <x:c t="n" s="0">
        <x:v>-12.10915</x:v>
      </x:c>
      <x:c t="n" s="0">
        <x:v>-4.46025</x:v>
      </x:c>
      <x:c t="n" s="0">
        <x:v>5.979004</x:v>
      </x:c>
      <x:c t="n" s="0">
        <x:v>9.72504</x:v>
      </x:c>
      <x:c t="n" s="0">
        <x:v>11.33445</x:v>
      </x:c>
      <x:c t="n" s="0">
        <x:v>10.22896</x:v>
      </x:c>
      <x:c t="n" s="0">
        <x:v>27.82282</x:v>
      </x:c>
      <x:c t="n" s="0">
        <x:v>27.46736</x:v>
      </x:c>
      <x:c t="n" s="0">
        <x:v>27.01901</x:v>
      </x:c>
      <x:c t="n" s="0">
        <x:v>26.93733</x:v>
      </x:c>
      <x:c t="n" s="0">
        <x:v>29.85128</x:v>
      </x:c>
      <x:c t="n" s="0">
        <x:v>28.77777</x:v>
      </x:c>
      <x:c t="n" s="0">
        <x:v>32.79094</x:v>
      </x:c>
      <x:c t="n" s="0">
        <x:v>35.59749</x:v>
      </x:c>
      <x:c t="n" s="0">
        <x:v>41.9068</x:v>
      </x:c>
      <x:c t="n" s="0">
        <x:v>42.84344</x:v>
      </x:c>
      <x:c t="n" s="0">
        <x:v>39.52758</x:v>
      </x:c>
      <x:c t="n" s="0">
        <x:v>38.39188</x:v>
      </x:c>
      <x:c t="n" s="0">
        <x:v>44.21474</x:v>
      </x:c>
      <x:c t="n" s="0">
        <x:v>42.36894</x:v>
      </x:c>
      <x:c t="n" s="0">
        <x:v>44.31549</x:v>
      </x:c>
      <x:c t="n" s="0">
        <x:v>44.18419</x:v>
      </x:c>
      <x:c t="n" s="0">
        <x:v>43.09597</x:v>
      </x:c>
      <x:c t="n" s="0">
        <x:v>40.68321</x:v>
      </x:c>
      <x:c t="n" s="0">
        <x:v>38.942</x:v>
      </x:c>
      <x:c t="n" s="0">
        <x:v>37.68126</x:v>
      </x:c>
      <x:c t="n" s="0">
        <x:v>39.68237</x:v>
      </x:c>
      <x:c t="n" s="0">
        <x:v>40.84385</x:v>
      </x:c>
      <x:c t="n" s="0">
        <x:v>33.47385</x:v>
      </x:c>
      <x:c t="n" s="0">
        <x:v>25.05785</x:v>
      </x:c>
      <x:c t="n" s="0">
        <x:v>27.5687</x:v>
      </x:c>
      <x:c t="n" s="0">
        <x:v>16.38228</x:v>
      </x:c>
      <x:c t="n" s="0">
        <x:v>7.702779</x:v>
      </x:c>
      <x:c t="n" s="0">
        <x:v>7.001568</x:v>
      </x:c>
      <x:c t="n" s="0">
        <x:v>1.58648</x:v>
      </x:c>
      <x:c t="n" s="0">
        <x:v>-30.06697</x:v>
      </x:c>
      <x:c t="n" s="0">
        <x:v>-12.56399</x:v>
      </x:c>
      <x:c t="n" s="0">
        <x:v>-3.606063</x:v>
      </x:c>
      <x:c t="n" s="0">
        <x:v>7.612157</x:v>
      </x:c>
      <x:c t="n" s="0">
        <x:v>2.738281</x:v>
      </x:c>
      <x:c t="n" s="0">
        <x:v>15.03532</x:v>
      </x:c>
      <x:c t="n" s="0">
        <x:v>8.757483</x:v>
      </x:c>
      <x:c t="n" s="0">
        <x:v>29.03948</x:v>
      </x:c>
      <x:c t="n" s="0">
        <x:v>29.7358</x:v>
      </x:c>
      <x:c t="n" s="0">
        <x:v>23.39607</x:v>
      </x:c>
      <x:c t="n" s="0">
        <x:v>29.29306</x:v>
      </x:c>
      <x:c t="n" s="0">
        <x:v>29.54941</x:v>
      </x:c>
      <x:c t="n" s="0">
        <x:v>27.85095</x:v>
      </x:c>
      <x:c t="n" s="0">
        <x:v>31.90727</x:v>
      </x:c>
      <x:c t="n" s="0">
        <x:v>34.76516</x:v>
      </x:c>
      <x:c t="n" s="0">
        <x:v>42.33809</x:v>
      </x:c>
      <x:c t="n" s="0">
        <x:v>31.2248</x:v>
      </x:c>
      <x:c t="n" s="0">
        <x:v>38.84887</x:v>
      </x:c>
      <x:c t="n" s="0">
        <x:v>37.18631</x:v>
      </x:c>
      <x:c t="n" s="0">
        <x:v>43.5883</x:v>
      </x:c>
      <x:c t="n" s="0">
        <x:v>41.68955</x:v>
      </x:c>
      <x:c t="n" s="0">
        <x:v>39.23611</x:v>
      </x:c>
      <x:c t="n" s="0">
        <x:v>47.75574</x:v>
      </x:c>
      <x:c t="n" s="0">
        <x:v>43.67775</x:v>
      </x:c>
      <x:c t="n" s="0">
        <x:v>39.903</x:v>
      </x:c>
      <x:c t="n" s="0">
        <x:v>38.47971</x:v>
      </x:c>
      <x:c t="n" s="0">
        <x:v>37.65367</x:v>
      </x:c>
      <x:c t="n" s="0">
        <x:v>39.86338</x:v>
      </x:c>
      <x:c t="n" s="0">
        <x:v>42.41478</x:v>
      </x:c>
      <x:c t="n" s="0">
        <x:v>34.75968</x:v>
      </x:c>
      <x:c t="n" s="0">
        <x:v>26.01152</x:v>
      </x:c>
      <x:c t="n" s="0">
        <x:v>27.24277</x:v>
      </x:c>
      <x:c t="n" s="0">
        <x:v>15.65614</x:v>
      </x:c>
      <x:c t="n" s="0">
        <x:v>7.036314</x:v>
      </x:c>
      <x:c t="n" s="0">
        <x:v>7.872413</x:v>
      </x:c>
      <x:c t="n" s="0">
        <x:v>0.6030036</x:v>
      </x:c>
      <x:c t="str">
        <x:v>No</x:v>
      </x:c>
      <x:c t="str">
        <x:v>No</x:v>
      </x:c>
      <x:c t="str">
        <x:v/>
      </x:c>
    </x:row>
    <x:row r="697">
      <x:c t="n" s="11">
        <x:v>696</x:v>
      </x:c>
      <x:c t="str" s="11">
        <x:v/>
      </x:c>
      <x:c t="n" s="8">
        <x:v>43943.1144444444</x:v>
      </x:c>
      <x:c t="n" s="7">
        <x:v>43943.1144444444</x:v>
      </x:c>
      <x:c t="n" s="0">
        <x:v>54.27496</x:v>
      </x:c>
      <x:c t="n" s="0">
        <x:v>61.19039</x:v>
      </x:c>
      <x:c t="n" s="0">
        <x:v>62.02748</x:v>
      </x:c>
      <x:c t="n" s="0">
        <x:v>69.29196</x:v>
      </x:c>
      <x:c t="n" s="0">
        <x:v>-30.06697</x:v>
      </x:c>
      <x:c t="n" s="0">
        <x:v>-12.17268</x:v>
      </x:c>
      <x:c t="n" s="0">
        <x:v>-4.35627</x:v>
      </x:c>
      <x:c t="n" s="0">
        <x:v>6.264984</x:v>
      </x:c>
      <x:c t="n" s="0">
        <x:v>9.185822</x:v>
      </x:c>
      <x:c t="n" s="0">
        <x:v>12.11283</x:v>
      </x:c>
      <x:c t="n" s="0">
        <x:v>10.29966</x:v>
      </x:c>
      <x:c t="n" s="0">
        <x:v>28.02311</x:v>
      </x:c>
      <x:c t="n" s="0">
        <x:v>27.76187</x:v>
      </x:c>
      <x:c t="n" s="0">
        <x:v>27.23232</x:v>
      </x:c>
      <x:c t="n" s="0">
        <x:v>27.37145</x:v>
      </x:c>
      <x:c t="n" s="0">
        <x:v>29.27465</x:v>
      </x:c>
      <x:c t="n" s="0">
        <x:v>28.65307</x:v>
      </x:c>
      <x:c t="n" s="0">
        <x:v>32.34817</x:v>
      </x:c>
      <x:c t="n" s="0">
        <x:v>35.45609</x:v>
      </x:c>
      <x:c t="n" s="0">
        <x:v>41.99814</x:v>
      </x:c>
      <x:c t="n" s="0">
        <x:v>43.32463</x:v>
      </x:c>
      <x:c t="n" s="0">
        <x:v>40.28344</x:v>
      </x:c>
      <x:c t="n" s="0">
        <x:v>39.94402</x:v>
      </x:c>
      <x:c t="n" s="0">
        <x:v>44.11003</x:v>
      </x:c>
      <x:c t="n" s="0">
        <x:v>42.12886</x:v>
      </x:c>
      <x:c t="n" s="0">
        <x:v>43.81859</x:v>
      </x:c>
      <x:c t="n" s="0">
        <x:v>45.19795</x:v>
      </x:c>
      <x:c t="n" s="0">
        <x:v>42.56584</x:v>
      </x:c>
      <x:c t="n" s="0">
        <x:v>40.80014</x:v>
      </x:c>
      <x:c t="n" s="0">
        <x:v>38.80933</x:v>
      </x:c>
      <x:c t="n" s="0">
        <x:v>37.66718</x:v>
      </x:c>
      <x:c t="n" s="0">
        <x:v>39.36448</x:v>
      </x:c>
      <x:c t="n" s="0">
        <x:v>40.91152</x:v>
      </x:c>
      <x:c t="n" s="0">
        <x:v>33.99036</x:v>
      </x:c>
      <x:c t="n" s="0">
        <x:v>25.20189</x:v>
      </x:c>
      <x:c t="n" s="0">
        <x:v>27.58959</x:v>
      </x:c>
      <x:c t="n" s="0">
        <x:v>16.32159</x:v>
      </x:c>
      <x:c t="n" s="0">
        <x:v>7.854734</x:v>
      </x:c>
      <x:c t="n" s="0">
        <x:v>7.131061</x:v>
      </x:c>
      <x:c t="n" s="0">
        <x:v>1.64049</x:v>
      </x:c>
      <x:c t="n" s="0">
        <x:v>-30.06697</x:v>
      </x:c>
      <x:c t="n" s="0">
        <x:v>-12.56399</x:v>
      </x:c>
      <x:c t="n" s="0">
        <x:v>-4.152559</x:v>
      </x:c>
      <x:c t="n" s="0">
        <x:v>7.692994</x:v>
      </x:c>
      <x:c t="n" s="0">
        <x:v>2.738281</x:v>
      </x:c>
      <x:c t="n" s="0">
        <x:v>15.03532</x:v>
      </x:c>
      <x:c t="n" s="0">
        <x:v>12.86103</x:v>
      </x:c>
      <x:c t="n" s="0">
        <x:v>29.03948</x:v>
      </x:c>
      <x:c t="n" s="0">
        <x:v>27.92281</x:v>
      </x:c>
      <x:c t="n" s="0">
        <x:v>29.25332</x:v>
      </x:c>
      <x:c t="n" s="0">
        <x:v>29.29306</x:v>
      </x:c>
      <x:c t="n" s="0">
        <x:v>21.56115</x:v>
      </x:c>
      <x:c t="n" s="0">
        <x:v>27.83829</x:v>
      </x:c>
      <x:c t="n" s="0">
        <x:v>28.05432</x:v>
      </x:c>
      <x:c t="n" s="0">
        <x:v>34.0444</x:v>
      </x:c>
      <x:c t="n" s="0">
        <x:v>42.07682</x:v>
      </x:c>
      <x:c t="n" s="0">
        <x:v>48.0562</x:v>
      </x:c>
      <x:c t="n" s="0">
        <x:v>43.03659</x:v>
      </x:c>
      <x:c t="n" s="0">
        <x:v>44.81625</x:v>
      </x:c>
      <x:c t="n" s="0">
        <x:v>42.47749</x:v>
      </x:c>
      <x:c t="n" s="0">
        <x:v>39.84922</x:v>
      </x:c>
      <x:c t="n" s="0">
        <x:v>42.22629</x:v>
      </x:c>
      <x:c t="n" s="0">
        <x:v>47.83699</x:v>
      </x:c>
      <x:c t="n" s="0">
        <x:v>40.22441</x:v>
      </x:c>
      <x:c t="n" s="0">
        <x:v>44.48465</x:v>
      </x:c>
      <x:c t="n" s="0">
        <x:v>38.89819</x:v>
      </x:c>
      <x:c t="n" s="0">
        <x:v>38.48984</x:v>
      </x:c>
      <x:c t="n" s="0">
        <x:v>37.59616</x:v>
      </x:c>
      <x:c t="n" s="0">
        <x:v>40.47408</x:v>
      </x:c>
      <x:c t="n" s="0">
        <x:v>35.99442</x:v>
      </x:c>
      <x:c t="n" s="0">
        <x:v>26.59851</x:v>
      </x:c>
      <x:c t="n" s="0">
        <x:v>27.20961</x:v>
      </x:c>
      <x:c t="n" s="0">
        <x:v>16.21166</x:v>
      </x:c>
      <x:c t="n" s="0">
        <x:v>8.31171</x:v>
      </x:c>
      <x:c t="n" s="0">
        <x:v>6.453237</x:v>
      </x:c>
      <x:c t="n" s="0">
        <x:v>2.132024</x:v>
      </x:c>
      <x:c t="str">
        <x:v>No</x:v>
      </x:c>
      <x:c t="str">
        <x:v>No</x:v>
      </x:c>
      <x:c t="str">
        <x:v/>
      </x:c>
    </x:row>
    <x:row r="698">
      <x:c t="n" s="11">
        <x:v>697</x:v>
      </x:c>
      <x:c t="str" s="11">
        <x:v/>
      </x:c>
      <x:c t="n" s="8">
        <x:v>43943.1144444444</x:v>
      </x:c>
      <x:c t="n" s="7">
        <x:v>43943.1144444444</x:v>
      </x:c>
      <x:c t="n" s="0">
        <x:v>53.92618</x:v>
      </x:c>
      <x:c t="n" s="0">
        <x:v>62.65167</x:v>
      </x:c>
      <x:c t="n" s="0">
        <x:v>68.51891</x:v>
      </x:c>
      <x:c t="n" s="0">
        <x:v>75.5424</x:v>
      </x:c>
      <x:c t="n" s="0">
        <x:v>-30.06697</x:v>
      </x:c>
      <x:c t="n" s="0">
        <x:v>-12.22768</x:v>
      </x:c>
      <x:c t="n" s="0">
        <x:v>-4.475953</x:v>
      </x:c>
      <x:c t="n" s="0">
        <x:v>6.530578</x:v>
      </x:c>
      <x:c t="n" s="0">
        <x:v>8.665552</x:v>
      </x:c>
      <x:c t="n" s="0">
        <x:v>12.68238</x:v>
      </x:c>
      <x:c t="n" s="0">
        <x:v>11.71582</x:v>
      </x:c>
      <x:c t="n" s="0">
        <x:v>28.18713</x:v>
      </x:c>
      <x:c t="n" s="0">
        <x:v>27.18047</x:v>
      </x:c>
      <x:c t="n" s="0">
        <x:v>27.68982</x:v>
      </x:c>
      <x:c t="n" s="0">
        <x:v>27.51888</x:v>
      </x:c>
      <x:c t="n" s="0">
        <x:v>28.71325</x:v>
      </x:c>
      <x:c t="n" s="0">
        <x:v>28.54302</x:v>
      </x:c>
      <x:c t="n" s="0">
        <x:v>32.0488</x:v>
      </x:c>
      <x:c t="n" s="0">
        <x:v>35.13044</x:v>
      </x:c>
      <x:c t="n" s="0">
        <x:v>41.5934</x:v>
      </x:c>
      <x:c t="n" s="0">
        <x:v>45.30897</x:v>
      </x:c>
      <x:c t="n" s="0">
        <x:v>39.98571</x:v>
      </x:c>
      <x:c t="n" s="0">
        <x:v>40.68349</x:v>
      </x:c>
      <x:c t="n" s="0">
        <x:v>43.76651</x:v>
      </x:c>
      <x:c t="n" s="0">
        <x:v>42.14639</x:v>
      </x:c>
      <x:c t="n" s="0">
        <x:v>43.96426</x:v>
      </x:c>
      <x:c t="n" s="0">
        <x:v>45.54076</x:v>
      </x:c>
      <x:c t="n" s="0">
        <x:v>42.84306</x:v>
      </x:c>
      <x:c t="n" s="0">
        <x:v>41.42923</x:v>
      </x:c>
      <x:c t="n" s="0">
        <x:v>38.72176</x:v>
      </x:c>
      <x:c t="n" s="0">
        <x:v>37.97552</x:v>
      </x:c>
      <x:c t="n" s="0">
        <x:v>39.09673</x:v>
      </x:c>
      <x:c t="n" s="0">
        <x:v>41.06697</x:v>
      </x:c>
      <x:c t="n" s="0">
        <x:v>33.97173</x:v>
      </x:c>
      <x:c t="n" s="0">
        <x:v>25.2792</x:v>
      </x:c>
      <x:c t="n" s="0">
        <x:v>27.52766</x:v>
      </x:c>
      <x:c t="n" s="0">
        <x:v>16.44505</x:v>
      </x:c>
      <x:c t="n" s="0">
        <x:v>7.817955</x:v>
      </x:c>
      <x:c t="n" s="0">
        <x:v>7.003752</x:v>
      </x:c>
      <x:c t="n" s="0">
        <x:v>1.708217</x:v>
      </x:c>
      <x:c t="n" s="0">
        <x:v>-30.06697</x:v>
      </x:c>
      <x:c t="n" s="0">
        <x:v>-12.56399</x:v>
      </x:c>
      <x:c t="n" s="0">
        <x:v>-5.2511</x:v>
      </x:c>
      <x:c t="n" s="0">
        <x:v>7.824466</x:v>
      </x:c>
      <x:c t="n" s="0">
        <x:v>2.738281</x:v>
      </x:c>
      <x:c t="n" s="0">
        <x:v>15.03532</x:v>
      </x:c>
      <x:c t="n" s="0">
        <x:v>15.91193</x:v>
      </x:c>
      <x:c t="n" s="0">
        <x:v>29.03948</x:v>
      </x:c>
      <x:c t="n" s="0">
        <x:v>19.27434</x:v>
      </x:c>
      <x:c t="n" s="0">
        <x:v>29.68998</x:v>
      </x:c>
      <x:c t="n" s="0">
        <x:v>27.57683</x:v>
      </x:c>
      <x:c t="n" s="0">
        <x:v>21.56115</x:v>
      </x:c>
      <x:c t="n" s="0">
        <x:v>27.83647</x:v>
      </x:c>
      <x:c t="n" s="0">
        <x:v>30.77369</x:v>
      </x:c>
      <x:c t="n" s="0">
        <x:v>32.48991</x:v>
      </x:c>
      <x:c t="n" s="0">
        <x:v>36.68084</x:v>
      </x:c>
      <x:c t="n" s="0">
        <x:v>49.79904</x:v>
      </x:c>
      <x:c t="n" s="0">
        <x:v>38.60949</x:v>
      </x:c>
      <x:c t="n" s="0">
        <x:v>41.97012</x:v>
      </x:c>
      <x:c t="n" s="0">
        <x:v>39.37811</x:v>
      </x:c>
      <x:c t="n" s="0">
        <x:v>45.13434</x:v>
      </x:c>
      <x:c t="n" s="0">
        <x:v>46.27887</x:v>
      </x:c>
      <x:c t="n" s="0">
        <x:v>45.21039</x:v>
      </x:c>
      <x:c t="n" s="0">
        <x:v>43.23207</x:v>
      </x:c>
      <x:c t="n" s="0">
        <x:v>39.90698</x:v>
      </x:c>
      <x:c t="n" s="0">
        <x:v>39.62365</x:v>
      </x:c>
      <x:c t="n" s="0">
        <x:v>39.42955</x:v>
      </x:c>
      <x:c t="n" s="0">
        <x:v>37.87283</x:v>
      </x:c>
      <x:c t="n" s="0">
        <x:v>42.4266</x:v>
      </x:c>
      <x:c t="n" s="0">
        <x:v>34.12296</x:v>
      </x:c>
      <x:c t="n" s="0">
        <x:v>24.9958</x:v>
      </x:c>
      <x:c t="n" s="0">
        <x:v>27.20159</x:v>
      </x:c>
      <x:c t="n" s="0">
        <x:v>17.45843</x:v>
      </x:c>
      <x:c t="n" s="0">
        <x:v>6.873076</x:v>
      </x:c>
      <x:c t="n" s="0">
        <x:v>6.661475</x:v>
      </x:c>
      <x:c t="n" s="0">
        <x:v>2.19715</x:v>
      </x:c>
      <x:c t="str">
        <x:v>No</x:v>
      </x:c>
      <x:c t="str">
        <x:v>No</x:v>
      </x:c>
      <x:c t="str">
        <x:v/>
      </x:c>
    </x:row>
    <x:row r="699">
      <x:c t="n" s="11">
        <x:v>698</x:v>
      </x:c>
      <x:c t="str" s="11">
        <x:v/>
      </x:c>
      <x:c t="n" s="8">
        <x:v>43943.1144444444</x:v>
      </x:c>
      <x:c t="n" s="7">
        <x:v>43943.1144444444</x:v>
      </x:c>
      <x:c t="n" s="0">
        <x:v>54.439</x:v>
      </x:c>
      <x:c t="n" s="0">
        <x:v>63.23159</x:v>
      </x:c>
      <x:c t="n" s="0">
        <x:v>68.22794</x:v>
      </x:c>
      <x:c t="n" s="0">
        <x:v>75.60904</x:v>
      </x:c>
      <x:c t="n" s="0">
        <x:v>-30.06697</x:v>
      </x:c>
      <x:c t="n" s="0">
        <x:v>-12.27521</x:v>
      </x:c>
      <x:c t="n" s="0">
        <x:v>-4.580846</x:v>
      </x:c>
      <x:c t="n" s="0">
        <x:v>6.745214</x:v>
      </x:c>
      <x:c t="n" s="0">
        <x:v>8.165844</x:v>
      </x:c>
      <x:c t="n" s="0">
        <x:v>13.11587</x:v>
      </x:c>
      <x:c t="n" s="0">
        <x:v>12.64175</x:v>
      </x:c>
      <x:c t="n" s="0">
        <x:v>28.16602</x:v>
      </x:c>
      <x:c t="n" s="0">
        <x:v>26.61376</x:v>
      </x:c>
      <x:c t="n" s="0">
        <x:v>28.04567</x:v>
      </x:c>
      <x:c t="n" s="0">
        <x:v>27.33681</x:v>
      </x:c>
      <x:c t="n" s="0">
        <x:v>28.16866</x:v>
      </x:c>
      <x:c t="n" s="0">
        <x:v>28.45596</x:v>
      </x:c>
      <x:c t="n" s="0">
        <x:v>32.10706</x:v>
      </x:c>
      <x:c t="n" s="0">
        <x:v>34.843</x:v>
      </x:c>
      <x:c t="n" s="0">
        <x:v>42.84366</x:v>
      </x:c>
      <x:c t="n" s="0">
        <x:v>45.67054</x:v>
      </x:c>
      <x:c t="n" s="0">
        <x:v>39.55635</x:v>
      </x:c>
      <x:c t="n" s="0">
        <x:v>40.73517</x:v>
      </x:c>
      <x:c t="n" s="0">
        <x:v>43.95443</x:v>
      </x:c>
      <x:c t="n" s="0">
        <x:v>43.43115</x:v>
      </x:c>
      <x:c t="n" s="0">
        <x:v>45.1046</x:v>
      </x:c>
      <x:c t="n" s="0">
        <x:v>45.06373</x:v>
      </x:c>
      <x:c t="n" s="0">
        <x:v>42.75142</x:v>
      </x:c>
      <x:c t="n" s="0">
        <x:v>41.28011</x:v>
      </x:c>
      <x:c t="n" s="0">
        <x:v>38.93497</x:v>
      </x:c>
      <x:c t="n" s="0">
        <x:v>38.26499</x:v>
      </x:c>
      <x:c t="n" s="0">
        <x:v>39.10751</x:v>
      </x:c>
      <x:c t="n" s="0">
        <x:v>41.1781</x:v>
      </x:c>
      <x:c t="n" s="0">
        <x:v>33.79901</x:v>
      </x:c>
      <x:c t="n" s="0">
        <x:v>25.50872</x:v>
      </x:c>
      <x:c t="n" s="0">
        <x:v>27.8813</x:v>
      </x:c>
      <x:c t="n" s="0">
        <x:v>16.50936</x:v>
      </x:c>
      <x:c t="n" s="0">
        <x:v>7.707882</x:v>
      </x:c>
      <x:c t="n" s="0">
        <x:v>6.848457</x:v>
      </x:c>
      <x:c t="n" s="0">
        <x:v>1.782989</x:v>
      </x:c>
      <x:c t="n" s="0">
        <x:v>-30.06697</x:v>
      </x:c>
      <x:c t="n" s="0">
        <x:v>-12.75089</x:v>
      </x:c>
      <x:c t="n" s="0">
        <x:v>-5.2511</x:v>
      </x:c>
      <x:c t="n" s="0">
        <x:v>7.824466</x:v>
      </x:c>
      <x:c t="n" s="0">
        <x:v>2.458628</x:v>
      </x:c>
      <x:c t="n" s="0">
        <x:v>15.03532</x:v>
      </x:c>
      <x:c t="n" s="0">
        <x:v>15.91193</x:v>
      </x:c>
      <x:c t="n" s="0">
        <x:v>27.61584</x:v>
      </x:c>
      <x:c t="n" s="0">
        <x:v>19.4898</x:v>
      </x:c>
      <x:c t="n" s="0">
        <x:v>29.38357</x:v>
      </x:c>
      <x:c t="n" s="0">
        <x:v>26.08459</x:v>
      </x:c>
      <x:c t="n" s="0">
        <x:v>22.8247</x:v>
      </x:c>
      <x:c t="n" s="0">
        <x:v>27.97118</x:v>
      </x:c>
      <x:c t="n" s="0">
        <x:v>32.43312</x:v>
      </x:c>
      <x:c t="n" s="0">
        <x:v>32.66225</x:v>
      </x:c>
      <x:c t="n" s="0">
        <x:v>47.82327</x:v>
      </x:c>
      <x:c t="n" s="0">
        <x:v>46.0905</x:v>
      </x:c>
      <x:c t="n" s="0">
        <x:v>33.2807</x:v>
      </x:c>
      <x:c t="n" s="0">
        <x:v>41.94645</x:v>
      </x:c>
      <x:c t="n" s="0">
        <x:v>46.09783</x:v>
      </x:c>
      <x:c t="n" s="0">
        <x:v>46.50186</x:v>
      </x:c>
      <x:c t="n" s="0">
        <x:v>48.0556</x:v>
      </x:c>
      <x:c t="n" s="0">
        <x:v>42.05962</x:v>
      </x:c>
      <x:c t="n" s="0">
        <x:v>43.4573</x:v>
      </x:c>
      <x:c t="n" s="0">
        <x:v>40.28354</x:v>
      </x:c>
      <x:c t="n" s="0">
        <x:v>38.10583</x:v>
      </x:c>
      <x:c t="n" s="0">
        <x:v>39.76433</x:v>
      </x:c>
      <x:c t="n" s="0">
        <x:v>39.38513</x:v>
      </x:c>
      <x:c t="n" s="0">
        <x:v>41.57223</x:v>
      </x:c>
      <x:c t="n" s="0">
        <x:v>32.89741</x:v>
      </x:c>
      <x:c t="n" s="0">
        <x:v>27.6221</x:v>
      </x:c>
      <x:c t="n" s="0">
        <x:v>29.68281</x:v>
      </x:c>
      <x:c t="n" s="0">
        <x:v>17.0044</x:v>
      </x:c>
      <x:c t="n" s="0">
        <x:v>6.792325</x:v>
      </x:c>
      <x:c t="n" s="0">
        <x:v>5.980295</x:v>
      </x:c>
      <x:c t="n" s="0">
        <x:v>1.966991</x:v>
      </x:c>
      <x:c t="str">
        <x:v>No</x:v>
      </x:c>
      <x:c t="str">
        <x:v>No</x:v>
      </x:c>
      <x:c t="str">
        <x:v/>
      </x:c>
    </x:row>
    <x:row r="700">
      <x:c t="n" s="11">
        <x:v>699</x:v>
      </x:c>
      <x:c t="str" s="11">
        <x:v/>
      </x:c>
      <x:c t="n" s="8">
        <x:v>43943.1144444444</x:v>
      </x:c>
      <x:c t="n" s="7">
        <x:v>43943.1144444444</x:v>
      </x:c>
      <x:c t="n" s="0">
        <x:v>52.90506</x:v>
      </x:c>
      <x:c t="n" s="0">
        <x:v>58.9719</x:v>
      </x:c>
      <x:c t="n" s="0">
        <x:v>67.47265</x:v>
      </x:c>
      <x:c t="n" s="0">
        <x:v>73.52798</x:v>
      </x:c>
      <x:c t="n" s="0">
        <x:v>-30.06697</x:v>
      </x:c>
      <x:c t="n" s="0">
        <x:v>-12.49825</x:v>
      </x:c>
      <x:c t="n" s="0">
        <x:v>-4.672474</x:v>
      </x:c>
      <x:c t="n" s="0">
        <x:v>6.920476</x:v>
      </x:c>
      <x:c t="n" s="0">
        <x:v>7.597913</x:v>
      </x:c>
      <x:c t="n" s="0">
        <x:v>13.45465</x:v>
      </x:c>
      <x:c t="n" s="0">
        <x:v>13.3012</x:v>
      </x:c>
      <x:c t="n" s="0">
        <x:v>28.05831</x:v>
      </x:c>
      <x:c t="n" s="0">
        <x:v>26.1108</x:v>
      </x:c>
      <x:c t="n" s="0">
        <x:v>27.88895</x:v>
      </x:c>
      <x:c t="n" s="0">
        <x:v>27.17503</x:v>
      </x:c>
      <x:c t="n" s="0">
        <x:v>28.00038</x:v>
      </x:c>
      <x:c t="n" s="0">
        <x:v>28.40603</x:v>
      </x:c>
      <x:c t="n" s="0">
        <x:v>31.84208</x:v>
      </x:c>
      <x:c t="n" s="0">
        <x:v>34.62179</x:v>
      </x:c>
      <x:c t="n" s="0">
        <x:v>43.28302</x:v>
      </x:c>
      <x:c t="n" s="0">
        <x:v>45.18811</x:v>
      </x:c>
      <x:c t="n" s="0">
        <x:v>39.07808</x:v>
      </x:c>
      <x:c t="n" s="0">
        <x:v>40.6333</x:v>
      </x:c>
      <x:c t="n" s="0">
        <x:v>43.98711</x:v>
      </x:c>
      <x:c t="n" s="0">
        <x:v>43.92343</x:v>
      </x:c>
      <x:c t="n" s="0">
        <x:v>44.83595</x:v>
      </x:c>
      <x:c t="n" s="0">
        <x:v>44.66061</x:v>
      </x:c>
      <x:c t="n" s="0">
        <x:v>42.8127</x:v>
      </x:c>
      <x:c t="n" s="0">
        <x:v>42.14205</x:v>
      </x:c>
      <x:c t="n" s="0">
        <x:v>38.94493</x:v>
      </x:c>
      <x:c t="n" s="0">
        <x:v>38.12904</x:v>
      </x:c>
      <x:c t="n" s="0">
        <x:v>39.06933</x:v>
      </x:c>
      <x:c t="n" s="0">
        <x:v>41.15217</x:v>
      </x:c>
      <x:c t="n" s="0">
        <x:v>33.82044</x:v>
      </x:c>
      <x:c t="n" s="0">
        <x:v>25.81312</x:v>
      </x:c>
      <x:c t="n" s="0">
        <x:v>27.92291</x:v>
      </x:c>
      <x:c t="n" s="0">
        <x:v>16.5158</x:v>
      </x:c>
      <x:c t="n" s="0">
        <x:v>7.375823</x:v>
      </x:c>
      <x:c t="n" s="0">
        <x:v>7.044246</x:v>
      </x:c>
      <x:c t="n" s="0">
        <x:v>1.762043</x:v>
      </x:c>
      <x:c t="n" s="0">
        <x:v>-30.06697</x:v>
      </x:c>
      <x:c t="n" s="0">
        <x:v>-14.34864</x:v>
      </x:c>
      <x:c t="n" s="0">
        <x:v>-5.2511</x:v>
      </x:c>
      <x:c t="n" s="0">
        <x:v>7.824466</x:v>
      </x:c>
      <x:c t="n" s="0">
        <x:v>-0.2625213</x:v>
      </x:c>
      <x:c t="n" s="0">
        <x:v>15.03532</x:v>
      </x:c>
      <x:c t="n" s="0">
        <x:v>15.91193</x:v>
      </x:c>
      <x:c t="n" s="0">
        <x:v>27.36824</x:v>
      </x:c>
      <x:c t="n" s="0">
        <x:v>20.75698</x:v>
      </x:c>
      <x:c t="n" s="0">
        <x:v>26.27032</x:v>
      </x:c>
      <x:c t="n" s="0">
        <x:v>26.08459</x:v>
      </x:c>
      <x:c t="n" s="0">
        <x:v>27.24494</x:v>
      </x:c>
      <x:c t="n" s="0">
        <x:v>28.10183</x:v>
      </x:c>
      <x:c t="n" s="0">
        <x:v>27.90843</x:v>
      </x:c>
      <x:c t="n" s="0">
        <x:v>33.3446</x:v>
      </x:c>
      <x:c t="n" s="0">
        <x:v>43.26128</x:v>
      </x:c>
      <x:c t="n" s="0">
        <x:v>38.1833</x:v>
      </x:c>
      <x:c t="n" s="0">
        <x:v>32.51968</x:v>
      </x:c>
      <x:c t="n" s="0">
        <x:v>38.38829</x:v>
      </x:c>
      <x:c t="n" s="0">
        <x:v>43.23877</x:v>
      </x:c>
      <x:c t="n" s="0">
        <x:v>46.72556</x:v>
      </x:c>
      <x:c t="n" s="0">
        <x:v>42.84519</x:v>
      </x:c>
      <x:c t="n" s="0">
        <x:v>37.66135</x:v>
      </x:c>
      <x:c t="n" s="0">
        <x:v>43.13111</x:v>
      </x:c>
      <x:c t="n" s="0">
        <x:v>45.14845</x:v>
      </x:c>
      <x:c t="n" s="0">
        <x:v>39.20681</x:v>
      </x:c>
      <x:c t="n" s="0">
        <x:v>36.89497</x:v>
      </x:c>
      <x:c t="n" s="0">
        <x:v>39.60423</x:v>
      </x:c>
      <x:c t="n" s="0">
        <x:v>41.17996</x:v>
      </x:c>
      <x:c t="n" s="0">
        <x:v>33.26624</x:v>
      </x:c>
      <x:c t="n" s="0">
        <x:v>26.95676</x:v>
      </x:c>
      <x:c t="n" s="0">
        <x:v>27.70544</x:v>
      </x:c>
      <x:c t="n" s="0">
        <x:v>16.0569</x:v>
      </x:c>
      <x:c t="n" s="0">
        <x:v>6.448678</x:v>
      </x:c>
      <x:c t="n" s="0">
        <x:v>8.296806</x:v>
      </x:c>
      <x:c t="n" s="0">
        <x:v>1.458393</x:v>
      </x:c>
      <x:c t="str">
        <x:v>No</x:v>
      </x:c>
      <x:c t="str">
        <x:v>No</x:v>
      </x:c>
      <x:c t="str">
        <x:v/>
      </x:c>
    </x:row>
    <x:row r="701">
      <x:c t="n" s="11">
        <x:v>700</x:v>
      </x:c>
      <x:c t="str" s="11">
        <x:v/>
      </x:c>
      <x:c t="n" s="8">
        <x:v>43943.1144444444</x:v>
      </x:c>
      <x:c t="n" s="7">
        <x:v>43943.1144444444</x:v>
      </x:c>
      <x:c t="n" s="0">
        <x:v>53.6673</x:v>
      </x:c>
      <x:c t="n" s="0">
        <x:v>61.19039</x:v>
      </x:c>
      <x:c t="n" s="0">
        <x:v>66.5535</x:v>
      </x:c>
      <x:c t="n" s="0">
        <x:v>73.87012</x:v>
      </x:c>
      <x:c t="n" s="0">
        <x:v>-30.06697</x:v>
      </x:c>
      <x:c t="n" s="0">
        <x:v>-12.72399</x:v>
      </x:c>
      <x:c t="n" s="0">
        <x:v>-4.75229</x:v>
      </x:c>
      <x:c t="n" s="0">
        <x:v>7.064752</x:v>
      </x:c>
      <x:c t="n" s="0">
        <x:v>7.032438</x:v>
      </x:c>
      <x:c t="n" s="0">
        <x:v>13.65292</x:v>
      </x:c>
      <x:c t="n" s="0">
        <x:v>13.7946</x:v>
      </x:c>
      <x:c t="n" s="0">
        <x:v>27.93354</x:v>
      </x:c>
      <x:c t="n" s="0">
        <x:v>25.63666</x:v>
      </x:c>
      <x:c t="n" s="0">
        <x:v>27.68709</x:v>
      </x:c>
      <x:c t="n" s="0">
        <x:v>27.03193</x:v>
      </x:c>
      <x:c t="n" s="0">
        <x:v>27.89797</x:v>
      </x:c>
      <x:c t="n" s="0">
        <x:v>28.28282</x:v>
      </x:c>
      <x:c t="n" s="0">
        <x:v>31.27183</x:v>
      </x:c>
      <x:c t="n" s="0">
        <x:v>34.52795</x:v>
      </x:c>
      <x:c t="n" s="0">
        <x:v>42.78021</x:v>
      </x:c>
      <x:c t="n" s="0">
        <x:v>44.78683</x:v>
      </x:c>
      <x:c t="n" s="0">
        <x:v>38.7072</x:v>
      </x:c>
      <x:c t="n" s="0">
        <x:v>40.05733</x:v>
      </x:c>
      <x:c t="n" s="0">
        <x:v>43.85675</x:v>
      </x:c>
      <x:c t="n" s="0">
        <x:v>43.82725</x:v>
      </x:c>
      <x:c t="n" s="0">
        <x:v>44.82073</x:v>
      </x:c>
      <x:c t="n" s="0">
        <x:v>44.72128</x:v>
      </x:c>
      <x:c t="n" s="0">
        <x:v>42.54036</x:v>
      </x:c>
      <x:c t="n" s="0">
        <x:v>41.93789</x:v>
      </x:c>
      <x:c t="n" s="0">
        <x:v>39.07283</x:v>
      </x:c>
      <x:c t="n" s="0">
        <x:v>37.86606</x:v>
      </x:c>
      <x:c t="n" s="0">
        <x:v>39.51675</x:v>
      </x:c>
      <x:c t="n" s="0">
        <x:v>41.64713</x:v>
      </x:c>
      <x:c t="n" s="0">
        <x:v>33.92637</x:v>
      </x:c>
      <x:c t="n" s="0">
        <x:v>25.98418</x:v>
      </x:c>
      <x:c t="n" s="0">
        <x:v>27.87428</x:v>
      </x:c>
      <x:c t="n" s="0">
        <x:v>16.33027</x:v>
      </x:c>
      <x:c t="n" s="0">
        <x:v>7.434946</x:v>
      </x:c>
      <x:c t="n" s="0">
        <x:v>7.08946</x:v>
      </x:c>
      <x:c t="n" s="0">
        <x:v>1.6168</x:v>
      </x:c>
      <x:c t="n" s="0">
        <x:v>-30.06697</x:v>
      </x:c>
      <x:c t="n" s="0">
        <x:v>-14.34864</x:v>
      </x:c>
      <x:c t="n" s="0">
        <x:v>-5.2511</x:v>
      </x:c>
      <x:c t="n" s="0">
        <x:v>7.824466</x:v>
      </x:c>
      <x:c t="n" s="0">
        <x:v>-0.2625213</x:v>
      </x:c>
      <x:c t="n" s="0">
        <x:v>14.29838</x:v>
      </x:c>
      <x:c t="n" s="0">
        <x:v>15.91193</x:v>
      </x:c>
      <x:c t="n" s="0">
        <x:v>26.8905</x:v>
      </x:c>
      <x:c t="n" s="0">
        <x:v>20.75698</x:v>
      </x:c>
      <x:c t="n" s="0">
        <x:v>26.27032</x:v>
      </x:c>
      <x:c t="n" s="0">
        <x:v>27.06589</x:v>
      </x:c>
      <x:c t="n" s="0">
        <x:v>27.24494</x:v>
      </x:c>
      <x:c t="n" s="0">
        <x:v>26.07679</x:v>
      </x:c>
      <x:c t="n" s="0">
        <x:v>23.80253</x:v>
      </x:c>
      <x:c t="n" s="0">
        <x:v>34.46041</x:v>
      </x:c>
      <x:c t="n" s="0">
        <x:v>35.74261</x:v>
      </x:c>
      <x:c t="n" s="0">
        <x:v>42.26624</x:v>
      </x:c>
      <x:c t="n" s="0">
        <x:v>36.34076</x:v>
      </x:c>
      <x:c t="n" s="0">
        <x:v>31.45664</x:v>
      </x:c>
      <x:c t="n" s="0">
        <x:v>42.55181</x:v>
      </x:c>
      <x:c t="n" s="0">
        <x:v>39.62373</x:v>
      </x:c>
      <x:c t="n" s="0">
        <x:v>45.06143</x:v>
      </x:c>
      <x:c t="n" s="0">
        <x:v>45.22746</x:v>
      </x:c>
      <x:c t="n" s="0">
        <x:v>42.15287</x:v>
      </x:c>
      <x:c t="n" s="0">
        <x:v>42.34845</x:v>
      </x:c>
      <x:c t="n" s="0">
        <x:v>41.10511</x:v>
      </x:c>
      <x:c t="n" s="0">
        <x:v>36.99057</x:v>
      </x:c>
      <x:c t="n" s="0">
        <x:v>40.92028</x:v>
      </x:c>
      <x:c t="n" s="0">
        <x:v>44.17934</x:v>
      </x:c>
      <x:c t="n" s="0">
        <x:v>34.88401</x:v>
      </x:c>
      <x:c t="n" s="0">
        <x:v>27.00297</x:v>
      </x:c>
      <x:c t="n" s="0">
        <x:v>27.10309</x:v>
      </x:c>
      <x:c t="n" s="0">
        <x:v>15.92815</x:v>
      </x:c>
      <x:c t="n" s="0">
        <x:v>7.546015</x:v>
      </x:c>
      <x:c t="n" s="0">
        <x:v>6.891911</x:v>
      </x:c>
      <x:c t="n" s="0">
        <x:v>0.6790924</x:v>
      </x:c>
      <x:c t="str">
        <x:v>No</x:v>
      </x:c>
      <x:c t="str">
        <x:v>No</x:v>
      </x:c>
      <x:c t="str">
        <x:v/>
      </x:c>
    </x:row>
    <x:row r="702">
      <x:c t="n" s="11">
        <x:v>701</x:v>
      </x:c>
      <x:c t="str" s="11">
        <x:v/>
      </x:c>
      <x:c t="n" s="8">
        <x:v>43943.1144444444</x:v>
      </x:c>
      <x:c t="n" s="7">
        <x:v>43943.1144444444</x:v>
      </x:c>
      <x:c t="n" s="0">
        <x:v>54.1212</x:v>
      </x:c>
      <x:c t="n" s="0">
        <x:v>61.19039</x:v>
      </x:c>
      <x:c t="n" s="0">
        <x:v>69.23563</x:v>
      </x:c>
      <x:c t="n" s="0">
        <x:v>74.48281</x:v>
      </x:c>
      <x:c t="n" s="0">
        <x:v>-30.06697</x:v>
      </x:c>
      <x:c t="n" s="0">
        <x:v>-12.9265</x:v>
      </x:c>
      <x:c t="n" s="0">
        <x:v>-4.821634</x:v>
      </x:c>
      <x:c t="n" s="0">
        <x:v>7.184282</x:v>
      </x:c>
      <x:c t="n" s="0">
        <x:v>6.483368</x:v>
      </x:c>
      <x:c t="n" s="0">
        <x:v>13.61834</x:v>
      </x:c>
      <x:c t="n" s="0">
        <x:v>13.8892</x:v>
      </x:c>
      <x:c t="n" s="0">
        <x:v>27.73577</x:v>
      </x:c>
      <x:c t="n" s="0">
        <x:v>25.18623</x:v>
      </x:c>
      <x:c t="n" s="0">
        <x:v>27.50694</x:v>
      </x:c>
      <x:c t="n" s="0">
        <x:v>27.75695</x:v>
      </x:c>
      <x:c t="n" s="0">
        <x:v>27.73907</x:v>
      </x:c>
      <x:c t="n" s="0">
        <x:v>27.60194</x:v>
      </x:c>
      <x:c t="n" s="0">
        <x:v>31.40707</x:v>
      </x:c>
      <x:c t="n" s="0">
        <x:v>34.93108</x:v>
      </x:c>
      <x:c t="n" s="0">
        <x:v>42.28678</x:v>
      </x:c>
      <x:c t="n" s="0">
        <x:v>44.4072</x:v>
      </x:c>
      <x:c t="n" s="0">
        <x:v>38.36839</x:v>
      </x:c>
      <x:c t="n" s="0">
        <x:v>39.42151</x:v>
      </x:c>
      <x:c t="n" s="0">
        <x:v>43.6713</x:v>
      </x:c>
      <x:c t="n" s="0">
        <x:v>43.87785</x:v>
      </x:c>
      <x:c t="n" s="0">
        <x:v>44.77315</x:v>
      </x:c>
      <x:c t="n" s="0">
        <x:v>44.56235</x:v>
      </x:c>
      <x:c t="n" s="0">
        <x:v>42.68044</x:v>
      </x:c>
      <x:c t="n" s="0">
        <x:v>42.32701</x:v>
      </x:c>
      <x:c t="n" s="0">
        <x:v>39.75824</x:v>
      </x:c>
      <x:c t="n" s="0">
        <x:v>37.96241</x:v>
      </x:c>
      <x:c t="n" s="0">
        <x:v>39.56462</x:v>
      </x:c>
      <x:c t="n" s="0">
        <x:v>42.00088</x:v>
      </x:c>
      <x:c t="n" s="0">
        <x:v>34.17393</x:v>
      </x:c>
      <x:c t="n" s="0">
        <x:v>26.27438</x:v>
      </x:c>
      <x:c t="n" s="0">
        <x:v>27.86573</x:v>
      </x:c>
      <x:c t="n" s="0">
        <x:v>16.50822</x:v>
      </x:c>
      <x:c t="n" s="0">
        <x:v>7.324278</x:v>
      </x:c>
      <x:c t="n" s="0">
        <x:v>6.98918</x:v>
      </x:c>
      <x:c t="n" s="0">
        <x:v>1.644052</x:v>
      </x:c>
      <x:c t="n" s="0">
        <x:v>-30.06697</x:v>
      </x:c>
      <x:c t="n" s="0">
        <x:v>-14.34864</x:v>
      </x:c>
      <x:c t="n" s="0">
        <x:v>-5.2511</x:v>
      </x:c>
      <x:c t="n" s="0">
        <x:v>7.824466</x:v>
      </x:c>
      <x:c t="n" s="0">
        <x:v>-0.2625213</x:v>
      </x:c>
      <x:c t="n" s="0">
        <x:v>13.41031</x:v>
      </x:c>
      <x:c t="n" s="0">
        <x:v>13.5227</x:v>
      </x:c>
      <x:c t="n" s="0">
        <x:v>26.35364</x:v>
      </x:c>
      <x:c t="n" s="0">
        <x:v>20.75698</x:v>
      </x:c>
      <x:c t="n" s="0">
        <x:v>26.27032</x:v>
      </x:c>
      <x:c t="n" s="0">
        <x:v>30.89632</x:v>
      </x:c>
      <x:c t="n" s="0">
        <x:v>25.39453</x:v>
      </x:c>
      <x:c t="n" s="0">
        <x:v>6.035659</x:v>
      </x:c>
      <x:c t="n" s="0">
        <x:v>33.28647</x:v>
      </x:c>
      <x:c t="n" s="0">
        <x:v>37.01036</x:v>
      </x:c>
      <x:c t="n" s="0">
        <x:v>39.25455</x:v>
      </x:c>
      <x:c t="n" s="0">
        <x:v>42.63511</x:v>
      </x:c>
      <x:c t="n" s="0">
        <x:v>37.80918</x:v>
      </x:c>
      <x:c t="n" s="0">
        <x:v>34.33361</x:v>
      </x:c>
      <x:c t="n" s="0">
        <x:v>44.24244</x:v>
      </x:c>
      <x:c t="n" s="0">
        <x:v>44.02839</x:v>
      </x:c>
      <x:c t="n" s="0">
        <x:v>42.68739</x:v>
      </x:c>
      <x:c t="n" s="0">
        <x:v>44.029</x:v>
      </x:c>
      <x:c t="n" s="0">
        <x:v>40.99403</x:v>
      </x:c>
      <x:c t="n" s="0">
        <x:v>42.92673</x:v>
      </x:c>
      <x:c t="n" s="0">
        <x:v>42.10895</x:v>
      </x:c>
      <x:c t="n" s="0">
        <x:v>37.22433</x:v>
      </x:c>
      <x:c t="n" s="0">
        <x:v>39.47292</x:v>
      </x:c>
      <x:c t="n" s="0">
        <x:v>42.79802</x:v>
      </x:c>
      <x:c t="n" s="0">
        <x:v>35.25084</x:v>
      </x:c>
      <x:c t="n" s="0">
        <x:v>27.17237</x:v>
      </x:c>
      <x:c t="n" s="0">
        <x:v>27.9439</x:v>
      </x:c>
      <x:c t="n" s="0">
        <x:v>16.88191</x:v>
      </x:c>
      <x:c t="n" s="0">
        <x:v>6.854458</x:v>
      </x:c>
      <x:c t="n" s="0">
        <x:v>7.037399</x:v>
      </x:c>
      <x:c t="n" s="0">
        <x:v>1.687351</x:v>
      </x:c>
      <x:c t="str">
        <x:v>No</x:v>
      </x:c>
      <x:c t="str">
        <x:v>No</x:v>
      </x:c>
      <x:c t="str">
        <x:v/>
      </x:c>
    </x:row>
    <x:row r="703">
      <x:c t="n" s="11">
        <x:v>702</x:v>
      </x:c>
      <x:c t="str" s="11">
        <x:v/>
      </x:c>
      <x:c t="n" s="8">
        <x:v>43943.1144444444</x:v>
      </x:c>
      <x:c t="n" s="7">
        <x:v>43943.1144444444</x:v>
      </x:c>
      <x:c t="n" s="0">
        <x:v>53.96646</x:v>
      </x:c>
      <x:c t="n" s="0">
        <x:v>61.98221</x:v>
      </x:c>
      <x:c t="n" s="0">
        <x:v>73.86375</x:v>
      </x:c>
      <x:c t="n" s="0">
        <x:v>78.41626</x:v>
      </x:c>
      <x:c t="n" s="0">
        <x:v>-30.06697</x:v>
      </x:c>
      <x:c t="n" s="0">
        <x:v>-13.10728</x:v>
      </x:c>
      <x:c t="n" s="0">
        <x:v>-4.881746</x:v>
      </x:c>
      <x:c t="n" s="0">
        <x:v>7.283823</x:v>
      </x:c>
      <x:c t="n" s="0">
        <x:v>5.952334</x:v>
      </x:c>
      <x:c t="n" s="0">
        <x:v>13.58858</x:v>
      </x:c>
      <x:c t="n" s="0">
        <x:v>13.69098</x:v>
      </x:c>
      <x:c t="n" s="0">
        <x:v>27.55943</x:v>
      </x:c>
      <x:c t="n" s="0">
        <x:v>25.05687</x:v>
      </x:c>
      <x:c t="n" s="0">
        <x:v>27.23096</x:v>
      </x:c>
      <x:c t="n" s="0">
        <x:v>28.38195</x:v>
      </x:c>
      <x:c t="n" s="0">
        <x:v>27.10308</x:v>
      </x:c>
      <x:c t="n" s="0">
        <x:v>26.92182</x:v>
      </x:c>
      <x:c t="n" s="0">
        <x:v>31.85078</x:v>
      </x:c>
      <x:c t="n" s="0">
        <x:v>35.35853</x:v>
      </x:c>
      <x:c t="n" s="0">
        <x:v>42.35976</x:v>
      </x:c>
      <x:c t="n" s="0">
        <x:v>45.15358</x:v>
      </x:c>
      <x:c t="n" s="0">
        <x:v>38.37407</x:v>
      </x:c>
      <x:c t="n" s="0">
        <x:v>39.80412</x:v>
      </x:c>
      <x:c t="n" s="0">
        <x:v>43.85269</x:v>
      </x:c>
      <x:c t="n" s="0">
        <x:v>43.35003</x:v>
      </x:c>
      <x:c t="n" s="0">
        <x:v>44.42817</x:v>
      </x:c>
      <x:c t="n" s="0">
        <x:v>44.34406</x:v>
      </x:c>
      <x:c t="n" s="0">
        <x:v>42.31622</x:v>
      </x:c>
      <x:c t="n" s="0">
        <x:v>41.93506</x:v>
      </x:c>
      <x:c t="n" s="0">
        <x:v>39.68766</x:v>
      </x:c>
      <x:c t="n" s="0">
        <x:v>38.15828</x:v>
      </x:c>
      <x:c t="n" s="0">
        <x:v>39.42034</x:v>
      </x:c>
      <x:c t="n" s="0">
        <x:v>41.91811</x:v>
      </x:c>
      <x:c t="n" s="0">
        <x:v>34.1135</x:v>
      </x:c>
      <x:c t="n" s="0">
        <x:v>26.31193</x:v>
      </x:c>
      <x:c t="n" s="0">
        <x:v>27.71131</x:v>
      </x:c>
      <x:c t="n" s="0">
        <x:v>16.41272</x:v>
      </x:c>
      <x:c t="n" s="0">
        <x:v>7.41091</x:v>
      </x:c>
      <x:c t="n" s="0">
        <x:v>6.868063</x:v>
      </x:c>
      <x:c t="n" s="0">
        <x:v>1.528187</x:v>
      </x:c>
      <x:c t="n" s="0">
        <x:v>-30.06697</x:v>
      </x:c>
      <x:c t="n" s="0">
        <x:v>-14.58245</x:v>
      </x:c>
      <x:c t="n" s="0">
        <x:v>-5.592762</x:v>
      </x:c>
      <x:c t="n" s="0">
        <x:v>7.514071</x:v>
      </x:c>
      <x:c t="n" s="0">
        <x:v>-0.2625213</x:v>
      </x:c>
      <x:c t="n" s="0">
        <x:v>13.41031</x:v>
      </x:c>
      <x:c t="n" s="0">
        <x:v>12.30505</x:v>
      </x:c>
      <x:c t="n" s="0">
        <x:v>26.35364</x:v>
      </x:c>
      <x:c t="n" s="0">
        <x:v>24.88921</x:v>
      </x:c>
      <x:c t="n" s="0">
        <x:v>24.70569</x:v>
      </x:c>
      <x:c t="n" s="0">
        <x:v>30.89632</x:v>
      </x:c>
      <x:c t="n" s="0">
        <x:v>15.98684</x:v>
      </x:c>
      <x:c t="n" s="0">
        <x:v>6.035659</x:v>
      </x:c>
      <x:c t="n" s="0">
        <x:v>34.69746</x:v>
      </x:c>
      <x:c t="n" s="0">
        <x:v>37.39626</x:v>
      </x:c>
      <x:c t="n" s="0">
        <x:v>43.92657</x:v>
      </x:c>
      <x:c t="n" s="0">
        <x:v>48.65947</x:v>
      </x:c>
      <x:c t="n" s="0">
        <x:v>36.03176</x:v>
      </x:c>
      <x:c t="n" s="0">
        <x:v>42.70358</x:v>
      </x:c>
      <x:c t="n" s="0">
        <x:v>42.8603</x:v>
      </x:c>
      <x:c t="n" s="0">
        <x:v>40.04167</x:v>
      </x:c>
      <x:c t="n" s="0">
        <x:v>42.0586</x:v>
      </x:c>
      <x:c t="n" s="0">
        <x:v>42.31116</x:v>
      </x:c>
      <x:c t="n" s="0">
        <x:v>40.32471</x:v>
      </x:c>
      <x:c t="n" s="0">
        <x:v>38.97442</x:v>
      </x:c>
      <x:c t="n" s="0">
        <x:v>38.31189</x:v>
      </x:c>
      <x:c t="n" s="0">
        <x:v>39.41096</x:v>
      </x:c>
      <x:c t="n" s="0">
        <x:v>38.25304</x:v>
      </x:c>
      <x:c t="n" s="0">
        <x:v>41.32954</x:v>
      </x:c>
      <x:c t="n" s="0">
        <x:v>33.10601</x:v>
      </x:c>
      <x:c t="n" s="0">
        <x:v>27.11518</x:v>
      </x:c>
      <x:c t="n" s="0">
        <x:v>26.98621</x:v>
      </x:c>
      <x:c t="n" s="0">
        <x:v>16.75082</x:v>
      </x:c>
      <x:c t="n" s="0">
        <x:v>7.373349</x:v>
      </x:c>
      <x:c t="n" s="0">
        <x:v>5.095532</x:v>
      </x:c>
      <x:c t="n" s="0">
        <x:v>1.447395</x:v>
      </x:c>
      <x:c t="str">
        <x:v>No</x:v>
      </x:c>
      <x:c t="str">
        <x:v>No</x:v>
      </x:c>
      <x:c t="str">
        <x:v/>
      </x:c>
    </x:row>
    <x:row r="704">
      <x:c t="n" s="11">
        <x:v>703</x:v>
      </x:c>
      <x:c t="str" s="11">
        <x:v/>
      </x:c>
      <x:c t="n" s="8">
        <x:v>43943.1144444444</x:v>
      </x:c>
      <x:c t="n" s="7">
        <x:v>43943.1144444444</x:v>
      </x:c>
      <x:c t="n" s="0">
        <x:v>52.69531</x:v>
      </x:c>
      <x:c t="n" s="0">
        <x:v>63.74312</x:v>
      </x:c>
      <x:c t="n" s="0">
        <x:v>74.32362</x:v>
      </x:c>
      <x:c t="n" s="0">
        <x:v>78.9175</x:v>
      </x:c>
      <x:c t="n" s="0">
        <x:v>-30.06697</x:v>
      </x:c>
      <x:c t="n" s="0">
        <x:v>-13.45494</x:v>
      </x:c>
      <x:c t="n" s="0">
        <x:v>-5.260865</x:v>
      </x:c>
      <x:c t="n" s="0">
        <x:v>7.009339</x:v>
      </x:c>
      <x:c t="n" s="0">
        <x:v>5.440968</x:v>
      </x:c>
      <x:c t="n" s="0">
        <x:v>13.56301</x:v>
      </x:c>
      <x:c t="n" s="0">
        <x:v>13.51423</x:v>
      </x:c>
      <x:c t="n" s="0">
        <x:v>27.38059</x:v>
      </x:c>
      <x:c t="n" s="0">
        <x:v>25.03279</x:v>
      </x:c>
      <x:c t="n" s="0">
        <x:v>26.94203</x:v>
      </x:c>
      <x:c t="n" s="0">
        <x:v>28.85264</x:v>
      </x:c>
      <x:c t="n" s="0">
        <x:v>26.47481</x:v>
      </x:c>
      <x:c t="n" s="0">
        <x:v>27.13796</x:v>
      </x:c>
      <x:c t="n" s="0">
        <x:v>33.47084</x:v>
      </x:c>
      <x:c t="n" s="0">
        <x:v>35.76971</x:v>
      </x:c>
      <x:c t="n" s="0">
        <x:v>43.11839</x:v>
      </x:c>
      <x:c t="n" s="0">
        <x:v>46.21643</x:v>
      </x:c>
      <x:c t="n" s="0">
        <x:v>38.79769</x:v>
      </x:c>
      <x:c t="n" s="0">
        <x:v>40.66815</x:v>
      </x:c>
      <x:c t="n" s="0">
        <x:v>43.26295</x:v>
      </x:c>
      <x:c t="n" s="0">
        <x:v>43.31651</x:v>
      </x:c>
      <x:c t="n" s="0">
        <x:v>43.95921</x:v>
      </x:c>
      <x:c t="n" s="0">
        <x:v>44.02075</x:v>
      </x:c>
      <x:c t="n" s="0">
        <x:v>42.16243</x:v>
      </x:c>
      <x:c t="n" s="0">
        <x:v>41.64892</x:v>
      </x:c>
      <x:c t="n" s="0">
        <x:v>39.52907</x:v>
      </x:c>
      <x:c t="n" s="0">
        <x:v>38.07663</x:v>
      </x:c>
      <x:c t="n" s="0">
        <x:v>39.49189</x:v>
      </x:c>
      <x:c t="n" s="0">
        <x:v>41.78006</x:v>
      </x:c>
      <x:c t="n" s="0">
        <x:v>34.00196</x:v>
      </x:c>
      <x:c t="n" s="0">
        <x:v>26.49489</x:v>
      </x:c>
      <x:c t="n" s="0">
        <x:v>27.79909</x:v>
      </x:c>
      <x:c t="n" s="0">
        <x:v>16.79702</x:v>
      </x:c>
      <x:c t="n" s="0">
        <x:v>7.495974</x:v>
      </x:c>
      <x:c t="n" s="0">
        <x:v>6.899598</x:v>
      </x:c>
      <x:c t="n" s="0">
        <x:v>1.532277</x:v>
      </x:c>
      <x:c t="n" s="0">
        <x:v>-30.06697</x:v>
      </x:c>
      <x:c t="n" s="0">
        <x:v>-16.7092</x:v>
      </x:c>
      <x:c t="n" s="0">
        <x:v>-9.287836</x:v>
      </x:c>
      <x:c t="n" s="0">
        <x:v>4.339028</x:v>
      </x:c>
      <x:c t="n" s="0">
        <x:v>-0.2625213</x:v>
      </x:c>
      <x:c t="n" s="0">
        <x:v>13.41031</x:v>
      </x:c>
      <x:c t="n" s="0">
        <x:v>12.30505</x:v>
      </x:c>
      <x:c t="n" s="0">
        <x:v>25.77109</x:v>
      </x:c>
      <x:c t="n" s="0">
        <x:v>24.88921</x:v>
      </x:c>
      <x:c t="n" s="0">
        <x:v>24.70569</x:v>
      </x:c>
      <x:c t="n" s="0">
        <x:v>30.89632</x:v>
      </x:c>
      <x:c t="n" s="0">
        <x:v>15.98684</x:v>
      </x:c>
      <x:c t="n" s="0">
        <x:v>29.38326</x:v>
      </x:c>
      <x:c t="n" s="0">
        <x:v>38.31573</x:v>
      </x:c>
      <x:c t="n" s="0">
        <x:v>38.49802</x:v>
      </x:c>
      <x:c t="n" s="0">
        <x:v>45.05276</x:v>
      </x:c>
      <x:c t="n" s="0">
        <x:v>48.79256</x:v>
      </x:c>
      <x:c t="n" s="0">
        <x:v>41.51614</x:v>
      </x:c>
      <x:c t="n" s="0">
        <x:v>42.83112</x:v>
      </x:c>
      <x:c t="n" s="0">
        <x:v>35.85476</x:v>
      </x:c>
      <x:c t="n" s="0">
        <x:v>42.86337</x:v>
      </x:c>
      <x:c t="n" s="0">
        <x:v>38.1312</x:v>
      </x:c>
      <x:c t="n" s="0">
        <x:v>40.81198</x:v>
      </x:c>
      <x:c t="n" s="0">
        <x:v>40.42303</x:v>
      </x:c>
      <x:c t="n" s="0">
        <x:v>43.36329</x:v>
      </x:c>
      <x:c t="n" s="0">
        <x:v>39.25178</x:v>
      </x:c>
      <x:c t="n" s="0">
        <x:v>37.54523</x:v>
      </x:c>
      <x:c t="n" s="0">
        <x:v>39.71256</x:v>
      </x:c>
      <x:c t="n" s="0">
        <x:v>40.22314</x:v>
      </x:c>
      <x:c t="n" s="0">
        <x:v>33.2225</x:v>
      </x:c>
      <x:c t="n" s="0">
        <x:v>27.02151</x:v>
      </x:c>
      <x:c t="n" s="0">
        <x:v>28.16643</x:v>
      </x:c>
      <x:c t="n" s="0">
        <x:v>17.8299</x:v>
      </x:c>
      <x:c t="n" s="0">
        <x:v>7.610983</x:v>
      </x:c>
      <x:c t="n" s="0">
        <x:v>7.124291</x:v>
      </x:c>
      <x:c t="n" s="0">
        <x:v>1.292009</x:v>
      </x:c>
      <x:c t="str">
        <x:v>No</x:v>
      </x:c>
      <x:c t="str">
        <x:v>No</x:v>
      </x:c>
      <x:c t="str">
        <x:v/>
      </x:c>
    </x:row>
    <x:row r="705">
      <x:c t="n" s="11">
        <x:v>704</x:v>
      </x:c>
      <x:c t="str" s="11">
        <x:v/>
      </x:c>
      <x:c t="n" s="8">
        <x:v>43943.1144444444</x:v>
      </x:c>
      <x:c t="n" s="7">
        <x:v>43943.1144444444</x:v>
      </x:c>
      <x:c t="n" s="0">
        <x:v>51.9683</x:v>
      </x:c>
      <x:c t="n" s="0">
        <x:v>57.21099</x:v>
      </x:c>
      <x:c t="n" s="0">
        <x:v>74.47514</x:v>
      </x:c>
      <x:c t="n" s="0">
        <x:v>79.38536</x:v>
      </x:c>
      <x:c t="n" s="0">
        <x:v>-30.06697</x:v>
      </x:c>
      <x:c t="n" s="0">
        <x:v>-13.80285</x:v>
      </x:c>
      <x:c t="n" s="0">
        <x:v>-5.661979</x:v>
      </x:c>
      <x:c t="n" s="0">
        <x:v>6.707948</x:v>
      </x:c>
      <x:c t="n" s="0">
        <x:v>5.162014</x:v>
      </x:c>
      <x:c t="n" s="0">
        <x:v>13.54105</x:v>
      </x:c>
      <x:c t="n" s="0">
        <x:v>13.35736</x:v>
      </x:c>
      <x:c t="n" s="0">
        <x:v>27.06862</x:v>
      </x:c>
      <x:c t="n" s="0">
        <x:v>24.82773</x:v>
      </x:c>
      <x:c t="n" s="0">
        <x:v>26.67908</x:v>
      </x:c>
      <x:c t="n" s="0">
        <x:v>28.83481</x:v>
      </x:c>
      <x:c t="n" s="0">
        <x:v>25.85535</x:v>
      </x:c>
      <x:c t="n" s="0">
        <x:v>27.54724</x:v>
      </x:c>
      <x:c t="n" s="0">
        <x:v>34.44588</x:v>
      </x:c>
      <x:c t="n" s="0">
        <x:v>36.83857</x:v>
      </x:c>
      <x:c t="n" s="0">
        <x:v>42.74213</x:v>
      </x:c>
      <x:c t="n" s="0">
        <x:v>45.65601</x:v>
      </x:c>
      <x:c t="n" s="0">
        <x:v>38.77228</x:v>
      </x:c>
      <x:c t="n" s="0">
        <x:v>40.20188</x:v>
      </x:c>
      <x:c t="n" s="0">
        <x:v>43.2663</x:v>
      </x:c>
      <x:c t="n" s="0">
        <x:v>43.14664</x:v>
      </x:c>
      <x:c t="n" s="0">
        <x:v>43.82864</x:v>
      </x:c>
      <x:c t="n" s="0">
        <x:v>44.03884</x:v>
      </x:c>
      <x:c t="n" s="0">
        <x:v>42.28896</x:v>
      </x:c>
      <x:c t="n" s="0">
        <x:v>42.36673</x:v>
      </x:c>
      <x:c t="n" s="0">
        <x:v>40.04659</x:v>
      </x:c>
      <x:c t="n" s="0">
        <x:v>38.01931</x:v>
      </x:c>
      <x:c t="n" s="0">
        <x:v>39.17687</x:v>
      </x:c>
      <x:c t="n" s="0">
        <x:v>41.57164</x:v>
      </x:c>
      <x:c t="n" s="0">
        <x:v>33.75436</x:v>
      </x:c>
      <x:c t="n" s="0">
        <x:v>26.40417</x:v>
      </x:c>
      <x:c t="n" s="0">
        <x:v>27.92242</x:v>
      </x:c>
      <x:c t="n" s="0">
        <x:v>16.86234</x:v>
      </x:c>
      <x:c t="n" s="0">
        <x:v>7.270329</x:v>
      </x:c>
      <x:c t="n" s="0">
        <x:v>7.062508</x:v>
      </x:c>
      <x:c t="n" s="0">
        <x:v>1.576175</x:v>
      </x:c>
      <x:c t="n" s="0">
        <x:v>-30.06697</x:v>
      </x:c>
      <x:c t="n" s="0">
        <x:v>-16.7092</x:v>
      </x:c>
      <x:c t="n" s="0">
        <x:v>-9.287836</x:v>
      </x:c>
      <x:c t="n" s="0">
        <x:v>4.339028</x:v>
      </x:c>
      <x:c t="n" s="0">
        <x:v>4.209253</x:v>
      </x:c>
      <x:c t="n" s="0">
        <x:v>13.41031</x:v>
      </x:c>
      <x:c t="n" s="0">
        <x:v>12.30505</x:v>
      </x:c>
      <x:c t="n" s="0">
        <x:v>24.58353</x:v>
      </x:c>
      <x:c t="n" s="0">
        <x:v>22.1713</x:v>
      </x:c>
      <x:c t="n" s="0">
        <x:v>24.99121</x:v>
      </x:c>
      <x:c t="n" s="0">
        <x:v>26.64985</x:v>
      </x:c>
      <x:c t="n" s="0">
        <x:v>27.96322</x:v>
      </x:c>
      <x:c t="n" s="0">
        <x:v>29.38326</x:v>
      </x:c>
      <x:c t="n" s="0">
        <x:v>36.76457</x:v>
      </x:c>
      <x:c t="n" s="0">
        <x:v>40.41098</x:v>
      </x:c>
      <x:c t="n" s="0">
        <x:v>40.48616</x:v>
      </x:c>
      <x:c t="n" s="0">
        <x:v>37.46355</x:v>
      </x:c>
      <x:c t="n" s="0">
        <x:v>36.83242</x:v>
      </x:c>
      <x:c t="n" s="0">
        <x:v>34.39904</x:v>
      </x:c>
      <x:c t="n" s="0">
        <x:v>44.68595</x:v>
      </x:c>
      <x:c t="n" s="0">
        <x:v>41.64758</x:v>
      </x:c>
      <x:c t="n" s="0">
        <x:v>47.75045</x:v>
      </x:c>
      <x:c t="n" s="0">
        <x:v>45.11122</x:v>
      </x:c>
      <x:c t="n" s="0">
        <x:v>43.19348</x:v>
      </x:c>
      <x:c t="n" s="0">
        <x:v>43.62517</x:v>
      </x:c>
      <x:c t="n" s="0">
        <x:v>41.39782</x:v>
      </x:c>
      <x:c t="n" s="0">
        <x:v>36.63478</x:v>
      </x:c>
      <x:c t="n" s="0">
        <x:v>35.95557</x:v>
      </x:c>
      <x:c t="n" s="0">
        <x:v>41.25683</x:v>
      </x:c>
      <x:c t="n" s="0">
        <x:v>34.03218</x:v>
      </x:c>
      <x:c t="n" s="0">
        <x:v>25.94628</x:v>
      </x:c>
      <x:c t="n" s="0">
        <x:v>29.10125</x:v>
      </x:c>
      <x:c t="n" s="0">
        <x:v>18.04852</x:v>
      </x:c>
      <x:c t="n" s="0">
        <x:v>6.499528</x:v>
      </x:c>
      <x:c t="n" s="0">
        <x:v>7.818563</x:v>
      </x:c>
      <x:c t="n" s="0">
        <x:v>1.80449</x:v>
      </x:c>
      <x:c t="str">
        <x:v>No</x:v>
      </x:c>
      <x:c t="str">
        <x:v>No</x:v>
      </x:c>
      <x:c t="str">
        <x:v/>
      </x:c>
    </x:row>
    <x:row r="706">
      <x:c t="n" s="11">
        <x:v>705</x:v>
      </x:c>
      <x:c t="str" s="11">
        <x:v/>
      </x:c>
      <x:c t="n" s="8">
        <x:v>43943.1144444444</x:v>
      </x:c>
      <x:c t="n" s="7">
        <x:v>43943.1144444444</x:v>
      </x:c>
      <x:c t="n" s="0">
        <x:v>54.5973</x:v>
      </x:c>
      <x:c t="n" s="0">
        <x:v>62.65167</x:v>
      </x:c>
      <x:c t="n" s="0">
        <x:v>72.19321</x:v>
      </x:c>
      <x:c t="n" s="0">
        <x:v>78.98895</x:v>
      </x:c>
      <x:c t="n" s="0">
        <x:v>-30.06697</x:v>
      </x:c>
      <x:c t="n" s="0">
        <x:v>-14.12377</x:v>
      </x:c>
      <x:c t="n" s="0">
        <x:v>-6.036557</x:v>
      </x:c>
      <x:c t="n" s="0">
        <x:v>6.432881</x:v>
      </x:c>
      <x:c t="n" s="0">
        <x:v>5.232916</x:v>
      </x:c>
      <x:c t="n" s="0">
        <x:v>13.52221</x:v>
      </x:c>
      <x:c t="n" s="0">
        <x:v>13.21306</x:v>
      </x:c>
      <x:c t="n" s="0">
        <x:v>26.78321</x:v>
      </x:c>
      <x:c t="n" s="0">
        <x:v>24.33081</x:v>
      </x:c>
      <x:c t="n" s="0">
        <x:v>26.55522</x:v>
      </x:c>
      <x:c t="n" s="0">
        <x:v>28.1517</x:v>
      </x:c>
      <x:c t="n" s="0">
        <x:v>28.30451</x:v>
      </x:c>
      <x:c t="n" s="0">
        <x:v>28.83814</x:v>
      </x:c>
      <x:c t="n" s="0">
        <x:v>34.10668</x:v>
      </x:c>
      <x:c t="n" s="0">
        <x:v>37.43647</x:v>
      </x:c>
      <x:c t="n" s="0">
        <x:v>42.95801</x:v>
      </x:c>
      <x:c t="n" s="0">
        <x:v>45.2644</x:v>
      </x:c>
      <x:c t="n" s="0">
        <x:v>38.12424</x:v>
      </x:c>
      <x:c t="n" s="0">
        <x:v>39.65665</x:v>
      </x:c>
      <x:c t="n" s="0">
        <x:v>43.29418</x:v>
      </x:c>
      <x:c t="n" s="0">
        <x:v>42.84726</x:v>
      </x:c>
      <x:c t="n" s="0">
        <x:v>44.77974</x:v>
      </x:c>
      <x:c t="n" s="0">
        <x:v>44.15459</x:v>
      </x:c>
      <x:c t="n" s="0">
        <x:v>41.99842</x:v>
      </x:c>
      <x:c t="n" s="0">
        <x:v>42.31737</x:v>
      </x:c>
      <x:c t="n" s="0">
        <x:v>39.83474</x:v>
      </x:c>
      <x:c t="n" s="0">
        <x:v>38.32259</x:v>
      </x:c>
      <x:c t="n" s="0">
        <x:v>39.01886</x:v>
      </x:c>
      <x:c t="n" s="0">
        <x:v>41.62297</x:v>
      </x:c>
      <x:c t="n" s="0">
        <x:v>33.94477</x:v>
      </x:c>
      <x:c t="n" s="0">
        <x:v>26.35318</x:v>
      </x:c>
      <x:c t="n" s="0">
        <x:v>27.95966</x:v>
      </x:c>
      <x:c t="n" s="0">
        <x:v>16.90836</x:v>
      </x:c>
      <x:c t="n" s="0">
        <x:v>7.327371</x:v>
      </x:c>
      <x:c t="n" s="0">
        <x:v>7.163184</x:v>
      </x:c>
      <x:c t="n" s="0">
        <x:v>1.518689</x:v>
      </x:c>
      <x:c t="n" s="0">
        <x:v>-30.06697</x:v>
      </x:c>
      <x:c t="n" s="0">
        <x:v>-16.7092</x:v>
      </x:c>
      <x:c t="n" s="0">
        <x:v>-9.287836</x:v>
      </x:c>
      <x:c t="n" s="0">
        <x:v>4.339028</x:v>
      </x:c>
      <x:c t="n" s="0">
        <x:v>5.62602</x:v>
      </x:c>
      <x:c t="n" s="0">
        <x:v>13.41031</x:v>
      </x:c>
      <x:c t="n" s="0">
        <x:v>12.23918</x:v>
      </x:c>
      <x:c t="n" s="0">
        <x:v>24.58353</x:v>
      </x:c>
      <x:c t="n" s="0">
        <x:v>18.96675</x:v>
      </x:c>
      <x:c t="n" s="0">
        <x:v>25.74991</x:v>
      </x:c>
      <x:c t="n" s="0">
        <x:v>3.52003</x:v>
      </x:c>
      <x:c t="n" s="0">
        <x:v>33.7721</x:v>
      </x:c>
      <x:c t="n" s="0">
        <x:v>33.60621</x:v>
      </x:c>
      <x:c t="n" s="0">
        <x:v>31.30602</x:v>
      </x:c>
      <x:c t="n" s="0">
        <x:v>39.52249</x:v>
      </x:c>
      <x:c t="n" s="0">
        <x:v>44.40059</x:v>
      </x:c>
      <x:c t="n" s="0">
        <x:v>44.32282</x:v>
      </x:c>
      <x:c t="n" s="0">
        <x:v>33.63639</x:v>
      </x:c>
      <x:c t="n" s="0">
        <x:v>34.89579</x:v>
      </x:c>
      <x:c t="n" s="0">
        <x:v>41.22811</x:v>
      </x:c>
      <x:c t="n" s="0">
        <x:v>41.16127</x:v>
      </x:c>
      <x:c t="n" s="0">
        <x:v>44.61144</x:v>
      </x:c>
      <x:c t="n" s="0">
        <x:v>43.94758</x:v>
      </x:c>
      <x:c t="n" s="0">
        <x:v>39.69192</x:v>
      </x:c>
      <x:c t="n" s="0">
        <x:v>41.69588</x:v>
      </x:c>
      <x:c t="n" s="0">
        <x:v>39.70781</x:v>
      </x:c>
      <x:c t="n" s="0">
        <x:v>40.25164</x:v>
      </x:c>
      <x:c t="n" s="0">
        <x:v>40.64481</x:v>
      </x:c>
      <x:c t="n" s="0">
        <x:v>40.90582</x:v>
      </x:c>
      <x:c t="n" s="0">
        <x:v>33.70403</x:v>
      </x:c>
      <x:c t="n" s="0">
        <x:v>25.79991</x:v>
      </x:c>
      <x:c t="n" s="0">
        <x:v>28.02917</x:v>
      </x:c>
      <x:c t="n" s="0">
        <x:v>17.20709</x:v>
      </x:c>
      <x:c t="n" s="0">
        <x:v>7.136807</x:v>
      </x:c>
      <x:c t="n" s="0">
        <x:v>7.92436</x:v>
      </x:c>
      <x:c t="n" s="0">
        <x:v>0.7962981</x:v>
      </x:c>
      <x:c t="str">
        <x:v>No</x:v>
      </x:c>
      <x:c t="str">
        <x:v>No</x:v>
      </x:c>
      <x:c t="str">
        <x:v/>
      </x:c>
    </x:row>
    <x:row r="707">
      <x:c t="n" s="11">
        <x:v>706</x:v>
      </x:c>
      <x:c t="str" s="11">
        <x:v/>
      </x:c>
      <x:c t="n" s="8">
        <x:v>43943.1144444444</x:v>
      </x:c>
      <x:c t="n" s="7">
        <x:v>43943.1144444444</x:v>
      </x:c>
      <x:c t="n" s="0">
        <x:v>52.53797</x:v>
      </x:c>
      <x:c t="n" s="0">
        <x:v>61.98221</x:v>
      </x:c>
      <x:c t="n" s="0">
        <x:v>71.89115</x:v>
      </x:c>
      <x:c t="n" s="0">
        <x:v>77.76983</x:v>
      </x:c>
      <x:c t="n" s="0">
        <x:v>-30.06697</x:v>
      </x:c>
      <x:c t="n" s="0">
        <x:v>-14.41796</x:v>
      </x:c>
      <x:c t="n" s="0">
        <x:v>-6.384209</x:v>
      </x:c>
      <x:c t="n" s="0">
        <x:v>6.183334</x:v>
      </x:c>
      <x:c t="n" s="0">
        <x:v>5.292565</x:v>
      </x:c>
      <x:c t="n" s="0">
        <x:v>13.50605</x:v>
      </x:c>
      <x:c t="n" s="0">
        <x:v>13.08267</x:v>
      </x:c>
      <x:c t="n" s="0">
        <x:v>26.39721</x:v>
      </x:c>
      <x:c t="n" s="0">
        <x:v>23.85619</x:v>
      </x:c>
      <x:c t="n" s="0">
        <x:v>26.44657</x:v>
      </x:c>
      <x:c t="n" s="0">
        <x:v>27.46895</x:v>
      </x:c>
      <x:c t="n" s="0">
        <x:v>29.66574</x:v>
      </x:c>
      <x:c t="n" s="0">
        <x:v>30.07832</x:v>
      </x:c>
      <x:c t="n" s="0">
        <x:v>34.31149</x:v>
      </x:c>
      <x:c t="n" s="0">
        <x:v>37.68078</x:v>
      </x:c>
      <x:c t="n" s="0">
        <x:v>42.63732</x:v>
      </x:c>
      <x:c t="n" s="0">
        <x:v>45.43735</x:v>
      </x:c>
      <x:c t="n" s="0">
        <x:v>38.61008</x:v>
      </x:c>
      <x:c t="n" s="0">
        <x:v>39.73877</x:v>
      </x:c>
      <x:c t="n" s="0">
        <x:v>43.53006</x:v>
      </x:c>
      <x:c t="n" s="0">
        <x:v>42.71088</x:v>
      </x:c>
      <x:c t="n" s="0">
        <x:v>44.40781</x:v>
      </x:c>
      <x:c t="n" s="0">
        <x:v>44.03653</x:v>
      </x:c>
      <x:c t="n" s="0">
        <x:v>41.66747</x:v>
      </x:c>
      <x:c t="n" s="0">
        <x:v>42.02087</x:v>
      </x:c>
      <x:c t="n" s="0">
        <x:v>39.74357</x:v>
      </x:c>
      <x:c t="n" s="0">
        <x:v>38.33393</x:v>
      </x:c>
      <x:c t="n" s="0">
        <x:v>39.32163</x:v>
      </x:c>
      <x:c t="n" s="0">
        <x:v>41.58636</x:v>
      </x:c>
      <x:c t="n" s="0">
        <x:v>33.95123</x:v>
      </x:c>
      <x:c t="n" s="0">
        <x:v>26.55052</x:v>
      </x:c>
      <x:c t="n" s="0">
        <x:v>28.11193</x:v>
      </x:c>
      <x:c t="n" s="0">
        <x:v>17.04012</x:v>
      </x:c>
      <x:c t="n" s="0">
        <x:v>7.225884</x:v>
      </x:c>
      <x:c t="n" s="0">
        <x:v>7.02694</x:v>
      </x:c>
      <x:c t="n" s="0">
        <x:v>1.618587</x:v>
      </x:c>
      <x:c t="n" s="0">
        <x:v>-30.06697</x:v>
      </x:c>
      <x:c t="n" s="0">
        <x:v>-16.7092</x:v>
      </x:c>
      <x:c t="n" s="0">
        <x:v>-9.287836</x:v>
      </x:c>
      <x:c t="n" s="0">
        <x:v>4.339028</x:v>
      </x:c>
      <x:c t="n" s="0">
        <x:v>5.62602</x:v>
      </x:c>
      <x:c t="n" s="0">
        <x:v>12.30506</x:v>
      </x:c>
      <x:c t="n" s="0">
        <x:v>12.22969</x:v>
      </x:c>
      <x:c t="n" s="0">
        <x:v>22.35096</x:v>
      </x:c>
      <x:c t="n" s="0">
        <x:v>18.96675</x:v>
      </x:c>
      <x:c t="n" s="0">
        <x:v>25.74991</x:v>
      </x:c>
      <x:c t="n" s="0">
        <x:v>3.52003</x:v>
      </x:c>
      <x:c t="n" s="0">
        <x:v>33.7721</x:v>
      </x:c>
      <x:c t="n" s="0">
        <x:v>33.97581</x:v>
      </x:c>
      <x:c t="n" s="0">
        <x:v>36.67072</x:v>
      </x:c>
      <x:c t="n" s="0">
        <x:v>39.44141</x:v>
      </x:c>
      <x:c t="n" s="0">
        <x:v>36.77735</x:v>
      </x:c>
      <x:c t="n" s="0">
        <x:v>45.71692</x:v>
      </x:c>
      <x:c t="n" s="0">
        <x:v>41.65486</x:v>
      </x:c>
      <x:c t="n" s="0">
        <x:v>40.28133</x:v>
      </x:c>
      <x:c t="n" s="0">
        <x:v>45.26628</x:v>
      </x:c>
      <x:c t="n" s="0">
        <x:v>41.48461</x:v>
      </x:c>
      <x:c t="n" s="0">
        <x:v>41.28193</x:v>
      </x:c>
      <x:c t="n" s="0">
        <x:v>45.15538</x:v>
      </x:c>
      <x:c t="n" s="0">
        <x:v>37.48278</x:v>
      </x:c>
      <x:c t="n" s="0">
        <x:v>41.3001</x:v>
      </x:c>
      <x:c t="n" s="0">
        <x:v>38.99748</x:v>
      </x:c>
      <x:c t="n" s="0">
        <x:v>38.28329</x:v>
      </x:c>
      <x:c t="n" s="0">
        <x:v>39.60468</x:v>
      </x:c>
      <x:c t="n" s="0">
        <x:v>41.65979</x:v>
      </x:c>
      <x:c t="n" s="0">
        <x:v>33.99021</x:v>
      </x:c>
      <x:c t="n" s="0">
        <x:v>27.64118</x:v>
      </x:c>
      <x:c t="n" s="0">
        <x:v>28.83626</x:v>
      </x:c>
      <x:c t="n" s="0">
        <x:v>17.05552</x:v>
      </x:c>
      <x:c t="n" s="0">
        <x:v>6.50928</x:v>
      </x:c>
      <x:c t="n" s="0">
        <x:v>7.243171</x:v>
      </x:c>
      <x:c t="n" s="0">
        <x:v>2.263645</x:v>
      </x:c>
      <x:c t="str">
        <x:v>No</x:v>
      </x:c>
      <x:c t="str">
        <x:v>No</x:v>
      </x:c>
      <x:c t="str">
        <x:v/>
      </x:c>
    </x:row>
    <x:row r="708">
      <x:c t="n" s="11">
        <x:v>707</x:v>
      </x:c>
      <x:c t="str" s="11">
        <x:v/>
      </x:c>
      <x:c t="n" s="8">
        <x:v>43943.1144444444</x:v>
      </x:c>
      <x:c t="n" s="7">
        <x:v>43943.1144444444</x:v>
      </x:c>
      <x:c t="n" s="0">
        <x:v>53.01128</x:v>
      </x:c>
      <x:c t="n" s="0">
        <x:v>58.9719</x:v>
      </x:c>
      <x:c t="n" s="0">
        <x:v>73.56849</x:v>
      </x:c>
      <x:c t="n" s="0">
        <x:v>78.38147</x:v>
      </x:c>
      <x:c t="n" s="0">
        <x:v>-30.06697</x:v>
      </x:c>
      <x:c t="n" s="0">
        <x:v>-14.68602</x:v>
      </x:c>
      <x:c t="n" s="0">
        <x:v>-6.704868</x:v>
      </x:c>
      <x:c t="n" s="0">
        <x:v>5.95824</x:v>
      </x:c>
      <x:c t="n" s="0">
        <x:v>5.342867</x:v>
      </x:c>
      <x:c t="n" s="0">
        <x:v>12.89365</x:v>
      </x:c>
      <x:c t="n" s="0">
        <x:v>12.96812</x:v>
      </x:c>
      <x:c t="n" s="0">
        <x:v>25.99488</x:v>
      </x:c>
      <x:c t="n" s="0">
        <x:v>23.35915</x:v>
      </x:c>
      <x:c t="n" s="0">
        <x:v>26.35158</x:v>
      </x:c>
      <x:c t="n" s="0">
        <x:v>26.78664</x:v>
      </x:c>
      <x:c t="n" s="0">
        <x:v>30.25634</x:v>
      </x:c>
      <x:c t="n" s="0">
        <x:v>30.92382</x:v>
      </x:c>
      <x:c t="n" s="0">
        <x:v>35.1475</x:v>
      </x:c>
      <x:c t="n" s="0">
        <x:v>38.29436</x:v>
      </x:c>
      <x:c t="n" s="0">
        <x:v>42.44712</x:v>
      </x:c>
      <x:c t="n" s="0">
        <x:v>45.2844</x:v>
      </x:c>
      <x:c t="n" s="0">
        <x:v>38.88652</x:v>
      </x:c>
      <x:c t="n" s="0">
        <x:v>39.92312</x:v>
      </x:c>
      <x:c t="n" s="0">
        <x:v>43.25897</x:v>
      </x:c>
      <x:c t="n" s="0">
        <x:v>42.22813</x:v>
      </x:c>
      <x:c t="n" s="0">
        <x:v>43.94558</x:v>
      </x:c>
      <x:c t="n" s="0">
        <x:v>44.8754</x:v>
      </x:c>
      <x:c t="n" s="0">
        <x:v>41.80278</x:v>
      </x:c>
      <x:c t="n" s="0">
        <x:v>42.14979</x:v>
      </x:c>
      <x:c t="n" s="0">
        <x:v>39.51602</x:v>
      </x:c>
      <x:c t="n" s="0">
        <x:v>38.14436</x:v>
      </x:c>
      <x:c t="n" s="0">
        <x:v>39.24893</x:v>
      </x:c>
      <x:c t="n" s="0">
        <x:v>41.37594</x:v>
      </x:c>
      <x:c t="n" s="0">
        <x:v>33.8975</x:v>
      </x:c>
      <x:c t="n" s="0">
        <x:v>26.70886</x:v>
      </x:c>
      <x:c t="n" s="0">
        <x:v>28.27682</x:v>
      </x:c>
      <x:c t="n" s="0">
        <x:v>17.14039</x:v>
      </x:c>
      <x:c t="n" s="0">
        <x:v>7.18502</x:v>
      </x:c>
      <x:c t="n" s="0">
        <x:v>7.362244</x:v>
      </x:c>
      <x:c t="n" s="0">
        <x:v>1.643878</x:v>
      </x:c>
      <x:c t="n" s="0">
        <x:v>-30.06697</x:v>
      </x:c>
      <x:c t="n" s="0">
        <x:v>-16.7092</x:v>
      </x:c>
      <x:c t="n" s="0">
        <x:v>-9.287836</x:v>
      </x:c>
      <x:c t="n" s="0">
        <x:v>4.339028</x:v>
      </x:c>
      <x:c t="n" s="0">
        <x:v>5.62602</x:v>
      </x:c>
      <x:c t="n" s="0">
        <x:v>3.46367</x:v>
      </x:c>
      <x:c t="n" s="0">
        <x:v>12.22969</x:v>
      </x:c>
      <x:c t="n" s="0">
        <x:v>22.35096</x:v>
      </x:c>
      <x:c t="n" s="0">
        <x:v>16.89614</x:v>
      </x:c>
      <x:c t="n" s="0">
        <x:v>25.63386</x:v>
      </x:c>
      <x:c t="n" s="0">
        <x:v>11.86163</x:v>
      </x:c>
      <x:c t="n" s="0">
        <x:v>31.38834</x:v>
      </x:c>
      <x:c t="n" s="0">
        <x:v>34.03902</x:v>
      </x:c>
      <x:c t="n" s="0">
        <x:v>38.21053</x:v>
      </x:c>
      <x:c t="n" s="0">
        <x:v>40.77613</x:v>
      </x:c>
      <x:c t="n" s="0">
        <x:v>42.01955</x:v>
      </x:c>
      <x:c t="n" s="0">
        <x:v>44.1223</x:v>
      </x:c>
      <x:c t="n" s="0">
        <x:v>37.78307</x:v>
      </x:c>
      <x:c t="n" s="0">
        <x:v>40.22628</x:v>
      </x:c>
      <x:c t="n" s="0">
        <x:v>39.79254</x:v>
      </x:c>
      <x:c t="n" s="0">
        <x:v>32.82868</x:v>
      </x:c>
      <x:c t="n" s="0">
        <x:v>42.39077</x:v>
      </x:c>
      <x:c t="n" s="0">
        <x:v>48.1159</x:v>
      </x:c>
      <x:c t="n" s="0">
        <x:v>43.76069</x:v>
      </x:c>
      <x:c t="n" s="0">
        <x:v>41.92045</x:v>
      </x:c>
      <x:c t="n" s="0">
        <x:v>36.18922</x:v>
      </x:c>
      <x:c t="n" s="0">
        <x:v>38.57083</x:v>
      </x:c>
      <x:c t="n" s="0">
        <x:v>39.2047</x:v>
      </x:c>
      <x:c t="n" s="0">
        <x:v>39.75094</x:v>
      </x:c>
      <x:c t="n" s="0">
        <x:v>33.34828</x:v>
      </x:c>
      <x:c t="n" s="0">
        <x:v>27.48757</x:v>
      </x:c>
      <x:c t="n" s="0">
        <x:v>29.17406</x:v>
      </x:c>
      <x:c t="n" s="0">
        <x:v>18.20704</x:v>
      </x:c>
      <x:c t="n" s="0">
        <x:v>7.09249</x:v>
      </x:c>
      <x:c t="n" s="0">
        <x:v>7.682696</x:v>
      </x:c>
      <x:c t="n" s="0">
        <x:v>1.949193</x:v>
      </x:c>
      <x:c t="str">
        <x:v>No</x:v>
      </x:c>
      <x:c t="str">
        <x:v>No</x:v>
      </x:c>
      <x:c t="str">
        <x:v/>
      </x:c>
    </x:row>
    <x:row r="709">
      <x:c t="n" s="11">
        <x:v>708</x:v>
      </x:c>
      <x:c t="str" s="11">
        <x:v/>
      </x:c>
      <x:c t="n" s="8">
        <x:v>43943.1144444444</x:v>
      </x:c>
      <x:c t="n" s="7">
        <x:v>43943.1144444444</x:v>
      </x:c>
      <x:c t="n" s="0">
        <x:v>54.65808</x:v>
      </x:c>
      <x:c t="n" s="0">
        <x:v>63.23159</x:v>
      </x:c>
      <x:c t="n" s="0">
        <x:v>71.89825</x:v>
      </x:c>
      <x:c t="n" s="0">
        <x:v>79.36684</x:v>
      </x:c>
      <x:c t="n" s="0">
        <x:v>-30.06697</x:v>
      </x:c>
      <x:c t="n" s="0">
        <x:v>-14.92883</x:v>
      </x:c>
      <x:c t="n" s="0">
        <x:v>-7.12393</x:v>
      </x:c>
      <x:c t="n" s="0">
        <x:v>5.685465</x:v>
      </x:c>
      <x:c t="n" s="0">
        <x:v>5.385368</x:v>
      </x:c>
      <x:c t="n" s="0">
        <x:v>12.29218</x:v>
      </x:c>
      <x:c t="n" s="0">
        <x:v>12.86784</x:v>
      </x:c>
      <x:c t="n" s="0">
        <x:v>25.61907</x:v>
      </x:c>
      <x:c t="n" s="0">
        <x:v>22.73859</x:v>
      </x:c>
      <x:c t="n" s="0">
        <x:v>26.16266</x:v>
      </x:c>
      <x:c t="n" s="0">
        <x:v>26.24646</x:v>
      </x:c>
      <x:c t="n" s="0">
        <x:v>29.82246</x:v>
      </x:c>
      <x:c t="n" s="0">
        <x:v>31.55879</x:v>
      </x:c>
      <x:c t="n" s="0">
        <x:v>35.23161</x:v>
      </x:c>
      <x:c t="n" s="0">
        <x:v>38.42424</x:v>
      </x:c>
      <x:c t="n" s="0">
        <x:v>42.21852</x:v>
      </x:c>
      <x:c t="n" s="0">
        <x:v>45.40116</x:v>
      </x:c>
      <x:c t="n" s="0">
        <x:v>38.54744</x:v>
      </x:c>
      <x:c t="n" s="0">
        <x:v>39.3111</x:v>
      </x:c>
      <x:c t="n" s="0">
        <x:v>42.73907</x:v>
      </x:c>
      <x:c t="n" s="0">
        <x:v>42.05433</x:v>
      </x:c>
      <x:c t="n" s="0">
        <x:v>44.12793</x:v>
      </x:c>
      <x:c t="n" s="0">
        <x:v>45.11547</x:v>
      </x:c>
      <x:c t="n" s="0">
        <x:v>42.18323</x:v>
      </x:c>
      <x:c t="n" s="0">
        <x:v>41.92953</x:v>
      </x:c>
      <x:c t="n" s="0">
        <x:v>39.22756</x:v>
      </x:c>
      <x:c t="n" s="0">
        <x:v>38.25664</x:v>
      </x:c>
      <x:c t="n" s="0">
        <x:v>39.19238</x:v>
      </x:c>
      <x:c t="n" s="0">
        <x:v>41.21242</x:v>
      </x:c>
      <x:c t="n" s="0">
        <x:v>34.02265</x:v>
      </x:c>
      <x:c t="n" s="0">
        <x:v>26.49376</x:v>
      </x:c>
      <x:c t="n" s="0">
        <x:v>28.37199</x:v>
      </x:c>
      <x:c t="n" s="0">
        <x:v>17.47271</x:v>
      </x:c>
      <x:c t="n" s="0">
        <x:v>7.226546</x:v>
      </x:c>
      <x:c t="n" s="0">
        <x:v>7.262277</x:v>
      </x:c>
      <x:c t="n" s="0">
        <x:v>1.646973</x:v>
      </x:c>
      <x:c t="n" s="0">
        <x:v>-30.06697</x:v>
      </x:c>
      <x:c t="n" s="0">
        <x:v>-16.7092</x:v>
      </x:c>
      <x:c t="n" s="0">
        <x:v>-12.09104</x:v>
      </x:c>
      <x:c t="n" s="0">
        <x:v>3.250554</x:v>
      </x:c>
      <x:c t="n" s="0">
        <x:v>5.62602</x:v>
      </x:c>
      <x:c t="n" s="0">
        <x:v>3.46367</x:v>
      </x:c>
      <x:c t="n" s="0">
        <x:v>12.22969</x:v>
      </x:c>
      <x:c t="n" s="0">
        <x:v>22.35096</x:v>
      </x:c>
      <x:c t="n" s="0">
        <x:v>12.79707</x:v>
      </x:c>
      <x:c t="n" s="0">
        <x:v>24.72105</x:v>
      </x:c>
      <x:c t="n" s="0">
        <x:v>20.29676</x:v>
      </x:c>
      <x:c t="n" s="0">
        <x:v>25.68075</x:v>
      </x:c>
      <x:c t="n" s="0">
        <x:v>34.10133</x:v>
      </x:c>
      <x:c t="n" s="0">
        <x:v>34.25037</x:v>
      </x:c>
      <x:c t="n" s="0">
        <x:v>38.11056</x:v>
      </x:c>
      <x:c t="n" s="0">
        <x:v>39.38824</x:v>
      </x:c>
      <x:c t="n" s="0">
        <x:v>46.71897</x:v>
      </x:c>
      <x:c t="n" s="0">
        <x:v>39.29976</x:v>
      </x:c>
      <x:c t="n" s="0">
        <x:v>36.60476</x:v>
      </x:c>
      <x:c t="n" s="0">
        <x:v>34.74098</x:v>
      </x:c>
      <x:c t="n" s="0">
        <x:v>41.75784</x:v>
      </x:c>
      <x:c t="n" s="0">
        <x:v>43.7106</x:v>
      </x:c>
      <x:c t="n" s="0">
        <x:v>44.84093</x:v>
      </x:c>
      <x:c t="n" s="0">
        <x:v>42.55219</x:v>
      </x:c>
      <x:c t="n" s="0">
        <x:v>41.64229</x:v>
      </x:c>
      <x:c t="n" s="0">
        <x:v>36.45529</x:v>
      </x:c>
      <x:c t="n" s="0">
        <x:v>36.04625</x:v>
      </x:c>
      <x:c t="n" s="0">
        <x:v>38.82722</x:v>
      </x:c>
      <x:c t="n" s="0">
        <x:v>40.69194</x:v>
      </x:c>
      <x:c t="n" s="0">
        <x:v>35.12162</x:v>
      </x:c>
      <x:c t="n" s="0">
        <x:v>25.33557</x:v>
      </x:c>
      <x:c t="n" s="0">
        <x:v>29.04893</x:v>
      </x:c>
      <x:c t="n" s="0">
        <x:v>18.9319</x:v>
      </x:c>
      <x:c t="n" s="0">
        <x:v>8.083301</x:v>
      </x:c>
      <x:c t="n" s="0">
        <x:v>7.207256</x:v>
      </x:c>
      <x:c t="n" s="0">
        <x:v>1.497903</x:v>
      </x:c>
      <x:c t="str">
        <x:v>No</x:v>
      </x:c>
      <x:c t="str">
        <x:v>No</x:v>
      </x:c>
      <x:c t="str">
        <x:v/>
      </x:c>
    </x:row>
    <x:row r="710">
      <x:c t="n" s="11">
        <x:v>709</x:v>
      </x:c>
      <x:c t="str" s="11">
        <x:v/>
      </x:c>
      <x:c t="n" s="8">
        <x:v>43943.1144444444</x:v>
      </x:c>
      <x:c t="n" s="7">
        <x:v>43943.1144444444</x:v>
      </x:c>
      <x:c t="n" s="0">
        <x:v>53.57838</x:v>
      </x:c>
      <x:c t="n" s="0">
        <x:v>61.19039</x:v>
      </x:c>
      <x:c t="n" s="0">
        <x:v>76.39743</x:v>
      </x:c>
      <x:c t="n" s="0">
        <x:v>79.50385</x:v>
      </x:c>
      <x:c t="n" s="0">
        <x:v>-30.06697</x:v>
      </x:c>
      <x:c t="n" s="0">
        <x:v>-15.14751</x:v>
      </x:c>
      <x:c t="n" s="0">
        <x:v>-7.647271</x:v>
      </x:c>
      <x:c t="n" s="0">
        <x:v>5.36768</x:v>
      </x:c>
      <x:c t="n" s="0">
        <x:v>5.421339</x:v>
      </x:c>
      <x:c t="n" s="0">
        <x:v>11.70303</x:v>
      </x:c>
      <x:c t="n" s="0">
        <x:v>12.78033</x:v>
      </x:c>
      <x:c t="n" s="0">
        <x:v>25.31979</x:v>
      </x:c>
      <x:c t="n" s="0">
        <x:v>22.12788</x:v>
      </x:c>
      <x:c t="n" s="0">
        <x:v>25.97978</x:v>
      </x:c>
      <x:c t="n" s="0">
        <x:v>25.74581</x:v>
      </x:c>
      <x:c t="n" s="0">
        <x:v>29.41418</x:v>
      </x:c>
      <x:c t="n" s="0">
        <x:v>31.95129</x:v>
      </x:c>
      <x:c t="n" s="0">
        <x:v>34.98918</x:v>
      </x:c>
      <x:c t="n" s="0">
        <x:v>38.23639</x:v>
      </x:c>
      <x:c t="n" s="0">
        <x:v>41.73676</x:v>
      </x:c>
      <x:c t="n" s="0">
        <x:v>45.38</x:v>
      </x:c>
      <x:c t="n" s="0">
        <x:v>38.86032</x:v>
      </x:c>
      <x:c t="n" s="0">
        <x:v>39.81859</x:v>
      </x:c>
      <x:c t="n" s="0">
        <x:v>42.25954</x:v>
      </x:c>
      <x:c t="n" s="0">
        <x:v>41.88468</x:v>
      </x:c>
      <x:c t="n" s="0">
        <x:v>43.7906</x:v>
      </x:c>
      <x:c t="n" s="0">
        <x:v>44.78913</x:v>
      </x:c>
      <x:c t="n" s="0">
        <x:v>42.18124</x:v>
      </x:c>
      <x:c t="n" s="0">
        <x:v>42.27826</x:v>
      </x:c>
      <x:c t="n" s="0">
        <x:v>38.88112</x:v>
      </x:c>
      <x:c t="n" s="0">
        <x:v>38.12083</x:v>
      </x:c>
      <x:c t="n" s="0">
        <x:v>39.18321</x:v>
      </x:c>
      <x:c t="n" s="0">
        <x:v>41.28105</x:v>
      </x:c>
      <x:c t="n" s="0">
        <x:v>34.04313</x:v>
      </x:c>
      <x:c t="n" s="0">
        <x:v>26.52366</x:v>
      </x:c>
      <x:c t="n" s="0">
        <x:v>28.74762</x:v>
      </x:c>
      <x:c t="n" s="0">
        <x:v>17.50658</x:v>
      </x:c>
      <x:c t="n" s="0">
        <x:v>7.466685</x:v>
      </x:c>
      <x:c t="n" s="0">
        <x:v>7.283931</x:v>
      </x:c>
      <x:c t="n" s="0">
        <x:v>1.676723</x:v>
      </x:c>
      <x:c t="n" s="0">
        <x:v>-30.06697</x:v>
      </x:c>
      <x:c t="n" s="0">
        <x:v>-16.7092</x:v>
      </x:c>
      <x:c t="n" s="0">
        <x:v>-13.65429</x:v>
      </x:c>
      <x:c t="n" s="0">
        <x:v>2.817303</x:v>
      </x:c>
      <x:c t="n" s="0">
        <x:v>5.62602</x:v>
      </x:c>
      <x:c t="n" s="0">
        <x:v>3.46367</x:v>
      </x:c>
      <x:c t="n" s="0">
        <x:v>12.13278</x:v>
      </x:c>
      <x:c t="n" s="0">
        <x:v>23.1776</x:v>
      </x:c>
      <x:c t="n" s="0">
        <x:v>12.81462</x:v>
      </x:c>
      <x:c t="n" s="0">
        <x:v>24.72105</x:v>
      </x:c>
      <x:c t="n" s="0">
        <x:v>20.29676</x:v>
      </x:c>
      <x:c t="n" s="0">
        <x:v>25.68075</x:v>
      </x:c>
      <x:c t="n" s="0">
        <x:v>32.96226</x:v>
      </x:c>
      <x:c t="n" s="0">
        <x:v>33.79668</x:v>
      </x:c>
      <x:c t="n" s="0">
        <x:v>37.3816</x:v>
      </x:c>
      <x:c t="n" s="0">
        <x:v>36.0772</x:v>
      </x:c>
      <x:c t="n" s="0">
        <x:v>44.14699</x:v>
      </x:c>
      <x:c t="n" s="0">
        <x:v>38.05678</x:v>
      </x:c>
      <x:c t="n" s="0">
        <x:v>41.69165</x:v>
      </x:c>
      <x:c t="n" s="0">
        <x:v>39.85585</x:v>
      </x:c>
      <x:c t="n" s="0">
        <x:v>42.54708</x:v>
      </x:c>
      <x:c t="n" s="0">
        <x:v>44.60992</x:v>
      </x:c>
      <x:c t="n" s="0">
        <x:v>40.8476</x:v>
      </x:c>
      <x:c t="n" s="0">
        <x:v>42.53009</x:v>
      </x:c>
      <x:c t="n" s="0">
        <x:v>43.23016</x:v>
      </x:c>
      <x:c t="n" s="0">
        <x:v>36.84087</x:v>
      </x:c>
      <x:c t="n" s="0">
        <x:v>38.63222</x:v>
      </x:c>
      <x:c t="n" s="0">
        <x:v>38.07857</x:v>
      </x:c>
      <x:c t="n" s="0">
        <x:v>41.64437</x:v>
      </x:c>
      <x:c t="n" s="0">
        <x:v>33.62471</x:v>
      </x:c>
      <x:c t="n" s="0">
        <x:v>26.71055</x:v>
      </x:c>
      <x:c t="n" s="0">
        <x:v>30.48692</x:v>
      </x:c>
      <x:c t="n" s="0">
        <x:v>17.32461</x:v>
      </x:c>
      <x:c t="n" s="0">
        <x:v>8.615102</x:v>
      </x:c>
      <x:c t="n" s="0">
        <x:v>7.778921</x:v>
      </x:c>
      <x:c t="n" s="0">
        <x:v>1.820719</x:v>
      </x:c>
      <x:c t="str">
        <x:v>No</x:v>
      </x:c>
      <x:c t="str">
        <x:v>No</x:v>
      </x:c>
      <x:c t="str">
        <x:v/>
      </x:c>
    </x:row>
    <x:row r="711">
      <x:c t="n" s="11">
        <x:v>710</x:v>
      </x:c>
      <x:c t="str" s="11">
        <x:v/>
      </x:c>
      <x:c t="n" s="8">
        <x:v>43943.1144444444</x:v>
      </x:c>
      <x:c t="n" s="7">
        <x:v>43943.1144444444</x:v>
      </x:c>
      <x:c t="n" s="0">
        <x:v>53.7537</x:v>
      </x:c>
      <x:c t="n" s="0">
        <x:v>61.98221</x:v>
      </x:c>
      <x:c t="n" s="0">
        <x:v>72.61359</x:v>
      </x:c>
      <x:c t="n" s="0">
        <x:v>77.04189</x:v>
      </x:c>
      <x:c t="n" s="0">
        <x:v>-30.06697</x:v>
      </x:c>
      <x:c t="n" s="0">
        <x:v>-15.36877</x:v>
      </x:c>
      <x:c t="n" s="0">
        <x:v>-8.1503</x:v>
      </x:c>
      <x:c t="n" s="0">
        <x:v>5.076565</x:v>
      </x:c>
      <x:c t="n" s="0">
        <x:v>5.657573</x:v>
      </x:c>
      <x:c t="n" s="0">
        <x:v>11.12767</x:v>
      </x:c>
      <x:c t="n" s="0">
        <x:v>12.61461</x:v>
      </x:c>
      <x:c t="n" s="0">
        <x:v>25.0758</x:v>
      </x:c>
      <x:c t="n" s="0">
        <x:v>21.53076</x:v>
      </x:c>
      <x:c t="n" s="0">
        <x:v>25.81386</x:v>
      </x:c>
      <x:c t="n" s="0">
        <x:v>25.2672</x:v>
      </x:c>
      <x:c t="n" s="0">
        <x:v>29.04868</x:v>
      </x:c>
      <x:c t="n" s="0">
        <x:v>31.71102</x:v>
      </x:c>
      <x:c t="n" s="0">
        <x:v>35.2001</x:v>
      </x:c>
      <x:c t="n" s="0">
        <x:v>38.25441</x:v>
      </x:c>
      <x:c t="n" s="0">
        <x:v>41.54057</x:v>
      </x:c>
      <x:c t="n" s="0">
        <x:v>45.21473</x:v>
      </x:c>
      <x:c t="n" s="0">
        <x:v>38.81107</x:v>
      </x:c>
      <x:c t="n" s="0">
        <x:v>39.71429</x:v>
      </x:c>
      <x:c t="n" s="0">
        <x:v>42.3866</x:v>
      </x:c>
      <x:c t="n" s="0">
        <x:v>42.08958</x:v>
      </x:c>
      <x:c t="n" s="0">
        <x:v>44.47808</x:v>
      </x:c>
      <x:c t="n" s="0">
        <x:v>44.50451</x:v>
      </x:c>
      <x:c t="n" s="0">
        <x:v>42.04133</x:v>
      </x:c>
      <x:c t="n" s="0">
        <x:v>42.13114</x:v>
      </x:c>
      <x:c t="n" s="0">
        <x:v>38.96091</x:v>
      </x:c>
      <x:c t="n" s="0">
        <x:v>38.09344</x:v>
      </x:c>
      <x:c t="n" s="0">
        <x:v>39.1866</x:v>
      </x:c>
      <x:c t="n" s="0">
        <x:v>41.35631</x:v>
      </x:c>
      <x:c t="n" s="0">
        <x:v>33.70709</x:v>
      </x:c>
      <x:c t="n" s="0">
        <x:v>26.61447</x:v>
      </x:c>
      <x:c t="n" s="0">
        <x:v>28.7166</x:v>
      </x:c>
      <x:c t="n" s="0">
        <x:v>17.40308</x:v>
      </x:c>
      <x:c t="n" s="0">
        <x:v>7.662887</x:v>
      </x:c>
      <x:c t="n" s="0">
        <x:v>7.354151</x:v>
      </x:c>
      <x:c t="n" s="0">
        <x:v>1.681276</x:v>
      </x:c>
      <x:c t="n" s="0">
        <x:v>-30.06697</x:v>
      </x:c>
      <x:c t="n" s="0">
        <x:v>-17.43096</x:v>
      </x:c>
      <x:c t="n" s="0">
        <x:v>-13.65429</x:v>
      </x:c>
      <x:c t="n" s="0">
        <x:v>2.817303</x:v>
      </x:c>
      <x:c t="n" s="0">
        <x:v>8.401817</x:v>
      </x:c>
      <x:c t="n" s="0">
        <x:v>3.46367</x:v>
      </x:c>
      <x:c t="n" s="0">
        <x:v>11.38611</x:v>
      </x:c>
      <x:c t="n" s="0">
        <x:v>23.28382</x:v>
      </x:c>
      <x:c t="n" s="0">
        <x:v>12.93552</x:v>
      </x:c>
      <x:c t="n" s="0">
        <x:v>24.63607</x:v>
      </x:c>
      <x:c t="n" s="0">
        <x:v>20.29676</x:v>
      </x:c>
      <x:c t="n" s="0">
        <x:v>26.31515</x:v>
      </x:c>
      <x:c t="n" s="0">
        <x:v>29.95357</x:v>
      </x:c>
      <x:c t="n" s="0">
        <x:v>36.54307</x:v>
      </x:c>
      <x:c t="n" s="0">
        <x:v>38.35836</x:v>
      </x:c>
      <x:c t="n" s="0">
        <x:v>42.28815</x:v>
      </x:c>
      <x:c t="n" s="0">
        <x:v>43.83641</x:v>
      </x:c>
      <x:c t="n" s="0">
        <x:v>38.37951</x:v>
      </x:c>
      <x:c t="n" s="0">
        <x:v>37.95127</x:v>
      </x:c>
      <x:c t="n" s="0">
        <x:v>41.97318</x:v>
      </x:c>
      <x:c t="n" s="0">
        <x:v>41.12915</x:v>
      </x:c>
      <x:c t="n" s="0">
        <x:v>46.46255</x:v>
      </x:c>
      <x:c t="n" s="0">
        <x:v>42.12301</x:v>
      </x:c>
      <x:c t="n" s="0">
        <x:v>42.14456</x:v>
      </x:c>
      <x:c t="n" s="0">
        <x:v>41.11721</x:v>
      </x:c>
      <x:c t="n" s="0">
        <x:v>39.68111</x:v>
      </x:c>
      <x:c t="n" s="0">
        <x:v>37.19326</x:v>
      </x:c>
      <x:c t="n" s="0">
        <x:v>39.69621</x:v>
      </x:c>
      <x:c t="n" s="0">
        <x:v>42.60751</x:v>
      </x:c>
      <x:c t="n" s="0">
        <x:v>31.69971</x:v>
      </x:c>
      <x:c t="n" s="0">
        <x:v>26.75941</x:v>
      </x:c>
      <x:c t="n" s="0">
        <x:v>28.0921</x:v>
      </x:c>
      <x:c t="n" s="0">
        <x:v>16.81319</x:v>
      </x:c>
      <x:c t="n" s="0">
        <x:v>8.281925</x:v>
      </x:c>
      <x:c t="n" s="0">
        <x:v>7.105859</x:v>
      </x:c>
      <x:c t="n" s="0">
        <x:v>1.885396</x:v>
      </x:c>
      <x:c t="str">
        <x:v>No</x:v>
      </x:c>
      <x:c t="str">
        <x:v>No</x:v>
      </x:c>
      <x:c t="str">
        <x:v/>
      </x:c>
    </x:row>
    <x:row r="712">
      <x:c t="n" s="11">
        <x:v>711</x:v>
      </x:c>
      <x:c t="str" s="11">
        <x:v/>
      </x:c>
      <x:c t="n" s="8">
        <x:v>43943.1144444444</x:v>
      </x:c>
      <x:c t="n" s="7">
        <x:v>43943.1144444444</x:v>
      </x:c>
      <x:c t="n" s="0">
        <x:v>54.10394</x:v>
      </x:c>
      <x:c t="n" s="0">
        <x:v>61.98221</x:v>
      </x:c>
      <x:c t="n" s="0">
        <x:v>68.22692</x:v>
      </x:c>
      <x:c t="n" s="0">
        <x:v>74.83922</x:v>
      </x:c>
      <x:c t="n" s="0">
        <x:v>-30.06697</x:v>
      </x:c>
      <x:c t="n" s="0">
        <x:v>-15.74299</x:v>
      </x:c>
      <x:c t="n" s="0">
        <x:v>-8.631464</x:v>
      </x:c>
      <x:c t="n" s="0">
        <x:v>4.811496</x:v>
      </x:c>
      <x:c t="n" s="0">
        <x:v>6.944046</x:v>
      </x:c>
      <x:c t="n" s="0">
        <x:v>10.56766</x:v>
      </x:c>
      <x:c t="n" s="0">
        <x:v>12.45554</x:v>
      </x:c>
      <x:c t="n" s="0">
        <x:v>24.96294</x:v>
      </x:c>
      <x:c t="n" s="0">
        <x:v>20.94685</x:v>
      </x:c>
      <x:c t="n" s="0">
        <x:v>25.64408</x:v>
      </x:c>
      <x:c t="n" s="0">
        <x:v>24.79244</x:v>
      </x:c>
      <x:c t="n" s="0">
        <x:v>28.82333</x:v>
      </x:c>
      <x:c t="n" s="0">
        <x:v>31.49474</x:v>
      </x:c>
      <x:c t="n" s="0">
        <x:v>35.32484</x:v>
      </x:c>
      <x:c t="n" s="0">
        <x:v>37.96693</x:v>
      </x:c>
      <x:c t="n" s="0">
        <x:v>42.15128</x:v>
      </x:c>
      <x:c t="n" s="0">
        <x:v>44.70599</x:v>
      </x:c>
      <x:c t="n" s="0">
        <x:v>38.69884</x:v>
      </x:c>
      <x:c t="n" s="0">
        <x:v>39.38036</x:v>
      </x:c>
      <x:c t="n" s="0">
        <x:v>41.70437</x:v>
      </x:c>
      <x:c t="n" s="0">
        <x:v>42.18513</x:v>
      </x:c>
      <x:c t="n" s="0">
        <x:v>44.84103</x:v>
      </x:c>
      <x:c t="n" s="0">
        <x:v>44.95529</x:v>
      </x:c>
      <x:c t="n" s="0">
        <x:v>42.32543</x:v>
      </x:c>
      <x:c t="n" s="0">
        <x:v>42.21231</x:v>
      </x:c>
      <x:c t="n" s="0">
        <x:v>38.91204</x:v>
      </x:c>
      <x:c t="n" s="0">
        <x:v>37.92118</x:v>
      </x:c>
      <x:c t="n" s="0">
        <x:v>39.14992</x:v>
      </x:c>
      <x:c t="n" s="0">
        <x:v>41.44457</x:v>
      </x:c>
      <x:c t="n" s="0">
        <x:v>33.83978</x:v>
      </x:c>
      <x:c t="n" s="0">
        <x:v>26.61118</x:v>
      </x:c>
      <x:c t="n" s="0">
        <x:v>28.67215</x:v>
      </x:c>
      <x:c t="n" s="0">
        <x:v>17.42386</x:v>
      </x:c>
      <x:c t="n" s="0">
        <x:v>7.580089</x:v>
      </x:c>
      <x:c t="n" s="0">
        <x:v>7.187809</x:v>
      </x:c>
      <x:c t="n" s="0">
        <x:v>1.629979</x:v>
      </x:c>
      <x:c t="n" s="0">
        <x:v>-30.06697</x:v>
      </x:c>
      <x:c t="n" s="0">
        <x:v>-18.98826</x:v>
      </x:c>
      <x:c t="n" s="0">
        <x:v>-13.65429</x:v>
      </x:c>
      <x:c t="n" s="0">
        <x:v>2.817303</x:v>
      </x:c>
      <x:c t="n" s="0">
        <x:v>10.92331</x:v>
      </x:c>
      <x:c t="n" s="0">
        <x:v>3.46367</x:v>
      </x:c>
      <x:c t="n" s="0">
        <x:v>11.38611</x:v>
      </x:c>
      <x:c t="n" s="0">
        <x:v>24.71235</x:v>
      </x:c>
      <x:c t="n" s="0">
        <x:v>12.93552</x:v>
      </x:c>
      <x:c t="n" s="0">
        <x:v>24.49063</x:v>
      </x:c>
      <x:c t="n" s="0">
        <x:v>19.64921</x:v>
      </x:c>
      <x:c t="n" s="0">
        <x:v>27.20187</x:v>
      </x:c>
      <x:c t="n" s="0">
        <x:v>29.95357</x:v>
      </x:c>
      <x:c t="n" s="0">
        <x:v>34.77233</x:v>
      </x:c>
      <x:c t="n" s="0">
        <x:v>33.76961</x:v>
      </x:c>
      <x:c t="n" s="0">
        <x:v>44.10078</x:v>
      </x:c>
      <x:c t="n" s="0">
        <x:v>41.95491</x:v>
      </x:c>
      <x:c t="n" s="0">
        <x:v>39.6774</x:v>
      </x:c>
      <x:c t="n" s="0">
        <x:v>36.52277</x:v>
      </x:c>
      <x:c t="n" s="0">
        <x:v>37.51202</x:v>
      </x:c>
      <x:c t="n" s="0">
        <x:v>42.70081</x:v>
      </x:c>
      <x:c t="n" s="0">
        <x:v>46.76955</x:v>
      </x:c>
      <x:c t="n" s="0">
        <x:v>47.20387</x:v>
      </x:c>
      <x:c t="n" s="0">
        <x:v>42.92616</x:v>
      </x:c>
      <x:c t="n" s="0">
        <x:v>42.40871</x:v>
      </x:c>
      <x:c t="n" s="0">
        <x:v>39.62945</x:v>
      </x:c>
      <x:c t="n" s="0">
        <x:v>36.63998</x:v>
      </x:c>
      <x:c t="n" s="0">
        <x:v>38.83263</x:v>
      </x:c>
      <x:c t="n" s="0">
        <x:v>40.35854</x:v>
      </x:c>
      <x:c t="n" s="0">
        <x:v>34.542</x:v>
      </x:c>
      <x:c t="n" s="0">
        <x:v>26.71336</x:v>
      </x:c>
      <x:c t="n" s="0">
        <x:v>28.66421</x:v>
      </x:c>
      <x:c t="n" s="0">
        <x:v>17.38903</x:v>
      </x:c>
      <x:c t="n" s="0">
        <x:v>7.252719</x:v>
      </x:c>
      <x:c t="n" s="0">
        <x:v>6.505153</x:v>
      </x:c>
      <x:c t="n" s="0">
        <x:v>1.309443</x:v>
      </x:c>
      <x:c t="str">
        <x:v>No</x:v>
      </x:c>
      <x:c t="str">
        <x:v>No</x:v>
      </x:c>
      <x:c t="str">
        <x:v/>
      </x:c>
    </x:row>
    <x:row r="713">
      <x:c t="n" s="11">
        <x:v>712</x:v>
      </x:c>
      <x:c t="str" s="11">
        <x:v/>
      </x:c>
      <x:c t="n" s="8">
        <x:v>43943.1144560185</x:v>
      </x:c>
      <x:c t="n" s="7">
        <x:v>43943.1144560185</x:v>
      </x:c>
      <x:c t="n" s="0">
        <x:v>54.18972</x:v>
      </x:c>
      <x:c t="n" s="0">
        <x:v>61.19039</x:v>
      </x:c>
      <x:c t="n" s="0">
        <x:v>69.17391</x:v>
      </x:c>
      <x:c t="n" s="0">
        <x:v>76.20546</x:v>
      </x:c>
      <x:c t="n" s="0">
        <x:v>-30.06697</x:v>
      </x:c>
      <x:c t="n" s="0">
        <x:v>-16.09025</x:v>
      </x:c>
      <x:c t="n" s="0">
        <x:v>-9.089323</x:v>
      </x:c>
      <x:c t="n" s="0">
        <x:v>4.571562</x:v>
      </x:c>
      <x:c t="n" s="0">
        <x:v>7.803912</x:v>
      </x:c>
      <x:c t="n" s="0">
        <x:v>9.956181</x:v>
      </x:c>
      <x:c t="n" s="0">
        <x:v>12.31491</x:v>
      </x:c>
      <x:c t="n" s="0">
        <x:v>25.02756</x:v>
      </x:c>
      <x:c t="n" s="0">
        <x:v>20.37734</x:v>
      </x:c>
      <x:c t="n" s="0">
        <x:v>25.49363</x:v>
      </x:c>
      <x:c t="n" s="0">
        <x:v>24.30766</x:v>
      </x:c>
      <x:c t="n" s="0">
        <x:v>28.62117</x:v>
      </x:c>
      <x:c t="n" s="0">
        <x:v>31.69131</x:v>
      </x:c>
      <x:c t="n" s="0">
        <x:v>34.74352</x:v>
      </x:c>
      <x:c t="n" s="0">
        <x:v>37.61721</x:v>
      </x:c>
      <x:c t="n" s="0">
        <x:v>42.18035</x:v>
      </x:c>
      <x:c t="n" s="0">
        <x:v>45.04478</x:v>
      </x:c>
      <x:c t="n" s="0">
        <x:v>38.80791</x:v>
      </x:c>
      <x:c t="n" s="0">
        <x:v>38.886</x:v>
      </x:c>
      <x:c t="n" s="0">
        <x:v>42.27771</x:v>
      </x:c>
      <x:c t="n" s="0">
        <x:v>41.87249</x:v>
      </x:c>
      <x:c t="n" s="0">
        <x:v>44.81108</x:v>
      </x:c>
      <x:c t="n" s="0">
        <x:v>45.09678</x:v>
      </x:c>
      <x:c t="n" s="0">
        <x:v>42.33326</x:v>
      </x:c>
      <x:c t="n" s="0">
        <x:v>41.82682</x:v>
      </x:c>
      <x:c t="n" s="0">
        <x:v>39.25838</x:v>
      </x:c>
      <x:c t="n" s="0">
        <x:v>38.80209</x:v>
      </x:c>
      <x:c t="n" s="0">
        <x:v>39.00562</x:v>
      </x:c>
      <x:c t="n" s="0">
        <x:v>41.37281</x:v>
      </x:c>
      <x:c t="n" s="0">
        <x:v>33.79684</x:v>
      </x:c>
      <x:c t="n" s="0">
        <x:v>26.70251</x:v>
      </x:c>
      <x:c t="n" s="0">
        <x:v>28.64385</x:v>
      </x:c>
      <x:c t="n" s="0">
        <x:v>17.36512</x:v>
      </x:c>
      <x:c t="n" s="0">
        <x:v>7.750642</x:v>
      </x:c>
      <x:c t="n" s="0">
        <x:v>7.258689</x:v>
      </x:c>
      <x:c t="n" s="0">
        <x:v>1.631436</x:v>
      </x:c>
      <x:c t="n" s="0">
        <x:v>-30.06697</x:v>
      </x:c>
      <x:c t="n" s="0">
        <x:v>-18.98826</x:v>
      </x:c>
      <x:c t="n" s="0">
        <x:v>-13.65429</x:v>
      </x:c>
      <x:c t="n" s="0">
        <x:v>2.817303</x:v>
      </x:c>
      <x:c t="n" s="0">
        <x:v>10.92331</x:v>
      </x:c>
      <x:c t="n" s="0">
        <x:v>-1.766575</x:v>
      </x:c>
      <x:c t="n" s="0">
        <x:v>11.38611</x:v>
      </x:c>
      <x:c t="n" s="0">
        <x:v>25.38746</x:v>
      </x:c>
      <x:c t="n" s="0">
        <x:v>12.93552</x:v>
      </x:c>
      <x:c t="n" s="0">
        <x:v>24.49063</x:v>
      </x:c>
      <x:c t="n" s="0">
        <x:v>19.2086</x:v>
      </x:c>
      <x:c t="n" s="0">
        <x:v>27.20187</x:v>
      </x:c>
      <x:c t="n" s="0">
        <x:v>33.27541</x:v>
      </x:c>
      <x:c t="n" s="0">
        <x:v>26.84068</x:v>
      </x:c>
      <x:c t="n" s="0">
        <x:v>38.22177</x:v>
      </x:c>
      <x:c t="n" s="0">
        <x:v>41.21473</x:v>
      </x:c>
      <x:c t="n" s="0">
        <x:v>46.76163</x:v>
      </x:c>
      <x:c t="n" s="0">
        <x:v>38.67373</x:v>
      </x:c>
      <x:c t="n" s="0">
        <x:v>35.01381</x:v>
      </x:c>
      <x:c t="n" s="0">
        <x:v>44.34385</x:v>
      </x:c>
      <x:c t="n" s="0">
        <x:v>39.89903</x:v>
      </x:c>
      <x:c t="n" s="0">
        <x:v>42.44228</x:v>
      </x:c>
      <x:c t="n" s="0">
        <x:v>45.72322</x:v>
      </x:c>
      <x:c t="n" s="0">
        <x:v>44.58636</x:v>
      </x:c>
      <x:c t="n" s="0">
        <x:v>39.77307</x:v>
      </x:c>
      <x:c t="n" s="0">
        <x:v>39.45808</x:v>
      </x:c>
      <x:c t="n" s="0">
        <x:v>41.97837</x:v>
      </x:c>
      <x:c t="n" s="0">
        <x:v>39.49392</x:v>
      </x:c>
      <x:c t="n" s="0">
        <x:v>41.54234</x:v>
      </x:c>
      <x:c t="n" s="0">
        <x:v>34.41421</x:v>
      </x:c>
      <x:c t="n" s="0">
        <x:v>27.66586</x:v>
      </x:c>
      <x:c t="n" s="0">
        <x:v>28.05828</x:v>
      </x:c>
      <x:c t="n" s="0">
        <x:v>17.6601</x:v>
      </x:c>
      <x:c t="n" s="0">
        <x:v>8.791565</x:v>
      </x:c>
      <x:c t="n" s="0">
        <x:v>7.201776</x:v>
      </x:c>
      <x:c t="n" s="0">
        <x:v>1.936889</x:v>
      </x:c>
      <x:c t="str">
        <x:v>No</x:v>
      </x:c>
      <x:c t="str">
        <x:v>No</x:v>
      </x:c>
      <x:c t="str">
        <x:v/>
      </x:c>
    </x:row>
    <x:row r="714">
      <x:c t="n" s="11">
        <x:v>713</x:v>
      </x:c>
      <x:c t="str" s="11">
        <x:v/>
      </x:c>
      <x:c t="n" s="8">
        <x:v>43943.1144560185</x:v>
      </x:c>
      <x:c t="n" s="7">
        <x:v>43943.1144560185</x:v>
      </x:c>
      <x:c t="n" s="0">
        <x:v>53.46943</x:v>
      </x:c>
      <x:c t="n" s="0">
        <x:v>62.65167</x:v>
      </x:c>
      <x:c t="n" s="0">
        <x:v>71.45505</x:v>
      </x:c>
      <x:c t="n" s="0">
        <x:v>77.39194</x:v>
      </x:c>
      <x:c t="n" s="0">
        <x:v>-30.06697</x:v>
      </x:c>
      <x:c t="n" s="0">
        <x:v>-16.41055</x:v>
      </x:c>
      <x:c t="n" s="0">
        <x:v>-9.522617</x:v>
      </x:c>
      <x:c t="n" s="0">
        <x:v>4.355607</x:v>
      </x:c>
      <x:c t="n" s="0">
        <x:v>8.423721</x:v>
      </x:c>
      <x:c t="n" s="0">
        <x:v>9.281942</x:v>
      </x:c>
      <x:c t="n" s="0">
        <x:v>12.19109</x:v>
      </x:c>
      <x:c t="n" s="0">
        <x:v>25.08199</x:v>
      </x:c>
      <x:c t="n" s="0">
        <x:v>20.48137</x:v>
      </x:c>
      <x:c t="n" s="0">
        <x:v>25.36089</x:v>
      </x:c>
      <x:c t="n" s="0">
        <x:v>23.84596</x:v>
      </x:c>
      <x:c t="n" s="0">
        <x:v>28.38008</x:v>
      </x:c>
      <x:c t="n" s="0">
        <x:v>31.96176</x:v>
      </x:c>
      <x:c t="n" s="0">
        <x:v>34.43039</x:v>
      </x:c>
      <x:c t="n" s="0">
        <x:v>38.63423</x:v>
      </x:c>
      <x:c t="n" s="0">
        <x:v>41.55806</x:v>
      </x:c>
      <x:c t="n" s="0">
        <x:v>45.30476</x:v>
      </x:c>
      <x:c t="n" s="0">
        <x:v>38.83212</x:v>
      </x:c>
      <x:c t="n" s="0">
        <x:v>38.94176</x:v>
      </x:c>
      <x:c t="n" s="0">
        <x:v>42.14782</x:v>
      </x:c>
      <x:c t="n" s="0">
        <x:v>42.07271</x:v>
      </x:c>
      <x:c t="n" s="0">
        <x:v>44.47735</x:v>
      </x:c>
      <x:c t="n" s="0">
        <x:v>45.4268</x:v>
      </x:c>
      <x:c t="n" s="0">
        <x:v>42.60513</x:v>
      </x:c>
      <x:c t="n" s="0">
        <x:v>41.92848</x:v>
      </x:c>
      <x:c t="n" s="0">
        <x:v>38.90203</x:v>
      </x:c>
      <x:c t="n" s="0">
        <x:v>38.76633</x:v>
      </x:c>
      <x:c t="n" s="0">
        <x:v>39.26651</x:v>
      </x:c>
      <x:c t="n" s="0">
        <x:v>41.3905</x:v>
      </x:c>
      <x:c t="n" s="0">
        <x:v>33.97849</x:v>
      </x:c>
      <x:c t="n" s="0">
        <x:v>26.57072</x:v>
      </x:c>
      <x:c t="n" s="0">
        <x:v>28.48582</x:v>
      </x:c>
      <x:c t="n" s="0">
        <x:v>17.3255</x:v>
      </x:c>
      <x:c t="n" s="0">
        <x:v>7.735987</x:v>
      </x:c>
      <x:c t="n" s="0">
        <x:v>7.117785</x:v>
      </x:c>
      <x:c t="n" s="0">
        <x:v>1.777744</x:v>
      </x:c>
      <x:c t="n" s="0">
        <x:v>-30.06697</x:v>
      </x:c>
      <x:c t="n" s="0">
        <x:v>-18.98826</x:v>
      </x:c>
      <x:c t="n" s="0">
        <x:v>-13.65429</x:v>
      </x:c>
      <x:c t="n" s="0">
        <x:v>2.817303</x:v>
      </x:c>
      <x:c t="n" s="0">
        <x:v>10.92331</x:v>
      </x:c>
      <x:c t="n" s="0">
        <x:v>-8.305997</x:v>
      </x:c>
      <x:c t="n" s="0">
        <x:v>10.59947</x:v>
      </x:c>
      <x:c t="n" s="0">
        <x:v>25.38746</x:v>
      </x:c>
      <x:c t="n" s="0">
        <x:v>22.04931</x:v>
      </x:c>
      <x:c t="n" s="0">
        <x:v>25.70633</x:v>
      </x:c>
      <x:c t="n" s="0">
        <x:v>19.2086</x:v>
      </x:c>
      <x:c t="n" s="0">
        <x:v>26.22919</x:v>
      </x:c>
      <x:c t="n" s="0">
        <x:v>33.27541</x:v>
      </x:c>
      <x:c t="n" s="0">
        <x:v>33.41181</x:v>
      </x:c>
      <x:c t="n" s="0">
        <x:v>42.10059</x:v>
      </x:c>
      <x:c t="n" s="0">
        <x:v>36.36575</x:v>
      </x:c>
      <x:c t="n" s="0">
        <x:v>45.30852</x:v>
      </x:c>
      <x:c t="n" s="0">
        <x:v>38.12137</x:v>
      </x:c>
      <x:c t="n" s="0">
        <x:v>38.34247</x:v>
      </x:c>
      <x:c t="n" s="0">
        <x:v>41.10474</x:v>
      </x:c>
      <x:c t="n" s="0">
        <x:v>42.38057</x:v>
      </x:c>
      <x:c t="n" s="0">
        <x:v>42.69938</x:v>
      </x:c>
      <x:c t="n" s="0">
        <x:v>48.34906</x:v>
      </x:c>
      <x:c t="n" s="0">
        <x:v>43.0835</x:v>
      </x:c>
      <x:c t="n" s="0">
        <x:v>43.6832</x:v>
      </x:c>
      <x:c t="n" s="0">
        <x:v>36.58757</x:v>
      </x:c>
      <x:c t="n" s="0">
        <x:v>38.47025</x:v>
      </x:c>
      <x:c t="n" s="0">
        <x:v>39.00761</x:v>
      </x:c>
      <x:c t="n" s="0">
        <x:v>41.45786</x:v>
      </x:c>
      <x:c t="n" s="0">
        <x:v>35.40078</x:v>
      </x:c>
      <x:c t="n" s="0">
        <x:v>24.59082</x:v>
      </x:c>
      <x:c t="n" s="0">
        <x:v>26.87965</x:v>
      </x:c>
      <x:c t="n" s="0">
        <x:v>16.42196</x:v>
      </x:c>
      <x:c t="n" s="0">
        <x:v>7.316317</x:v>
      </x:c>
      <x:c t="n" s="0">
        <x:v>6.203344</x:v>
      </x:c>
      <x:c t="n" s="0">
        <x:v>2.151917</x:v>
      </x:c>
      <x:c t="str">
        <x:v>No</x:v>
      </x:c>
      <x:c t="str">
        <x:v>No</x:v>
      </x:c>
      <x:c t="str">
        <x:v/>
      </x:c>
    </x:row>
    <x:row r="715">
      <x:c t="n" s="11">
        <x:v>714</x:v>
      </x:c>
      <x:c t="str" s="11">
        <x:v/>
      </x:c>
      <x:c t="n" s="8">
        <x:v>43943.1144560185</x:v>
      </x:c>
      <x:c t="n" s="7">
        <x:v>43943.1144560185</x:v>
      </x:c>
      <x:c t="n" s="0">
        <x:v>54.89758</x:v>
      </x:c>
      <x:c t="n" s="0">
        <x:v>61.19039</x:v>
      </x:c>
      <x:c t="n" s="0">
        <x:v>72.37925</x:v>
      </x:c>
      <x:c t="n" s="0">
        <x:v>77.31821</x:v>
      </x:c>
      <x:c t="n" s="0">
        <x:v>-30.06697</x:v>
      </x:c>
      <x:c t="n" s="0">
        <x:v>-16.73977</x:v>
      </x:c>
      <x:c t="n" s="0">
        <x:v>-9.948185</x:v>
      </x:c>
      <x:c t="n" s="0">
        <x:v>4.380038</x:v>
      </x:c>
      <x:c t="n" s="0">
        <x:v>8.890956</x:v>
      </x:c>
      <x:c t="n" s="0">
        <x:v>8.60956</x:v>
      </x:c>
      <x:c t="n" s="0">
        <x:v>11.70899</x:v>
      </x:c>
      <x:c t="n" s="0">
        <x:v>25.10786</x:v>
      </x:c>
      <x:c t="n" s="0">
        <x:v>20.74862</x:v>
      </x:c>
      <x:c t="n" s="0">
        <x:v>25.88344</x:v>
      </x:c>
      <x:c t="n" s="0">
        <x:v>23.40863</x:v>
      </x:c>
      <x:c t="n" s="0">
        <x:v>28.06297</x:v>
      </x:c>
      <x:c t="n" s="0">
        <x:v>31.69117</x:v>
      </x:c>
      <x:c t="n" s="0">
        <x:v>34.53127</x:v>
      </x:c>
      <x:c t="n" s="0">
        <x:v>38.86418</x:v>
      </x:c>
      <x:c t="n" s="0">
        <x:v>41.88729</x:v>
      </x:c>
      <x:c t="n" s="0">
        <x:v>44.83189</x:v>
      </x:c>
      <x:c t="n" s="0">
        <x:v>38.54301</x:v>
      </x:c>
      <x:c t="n" s="0">
        <x:v>39.06161</x:v>
      </x:c>
      <x:c t="n" s="0">
        <x:v>41.88048</x:v>
      </x:c>
      <x:c t="n" s="0">
        <x:v>41.46081</x:v>
      </x:c>
      <x:c t="n" s="0">
        <x:v>44.1524</x:v>
      </x:c>
      <x:c t="n" s="0">
        <x:v>45.61993</x:v>
      </x:c>
      <x:c t="n" s="0">
        <x:v>42.61473</x:v>
      </x:c>
      <x:c t="n" s="0">
        <x:v>42.38127</x:v>
      </x:c>
      <x:c t="n" s="0">
        <x:v>38.84605</x:v>
      </x:c>
      <x:c t="n" s="0">
        <x:v>39.32728</x:v>
      </x:c>
      <x:c t="n" s="0">
        <x:v>39.66534</x:v>
      </x:c>
      <x:c t="n" s="0">
        <x:v>41.48648</x:v>
      </x:c>
      <x:c t="n" s="0">
        <x:v>33.93776</x:v>
      </x:c>
      <x:c t="n" s="0">
        <x:v>26.428</x:v>
      </x:c>
      <x:c t="n" s="0">
        <x:v>28.46805</x:v>
      </x:c>
      <x:c t="n" s="0">
        <x:v>17.24767</x:v>
      </x:c>
      <x:c t="n" s="0">
        <x:v>7.667406</x:v>
      </x:c>
      <x:c t="n" s="0">
        <x:v>7.149362</x:v>
      </x:c>
      <x:c t="n" s="0">
        <x:v>1.748067</x:v>
      </x:c>
      <x:c t="n" s="0">
        <x:v>-30.06697</x:v>
      </x:c>
      <x:c t="n" s="0">
        <x:v>-19.84387</x:v>
      </x:c>
      <x:c t="n" s="0">
        <x:v>-14.23518</x:v>
      </x:c>
      <x:c t="n" s="0">
        <x:v>5.618441</x:v>
      </x:c>
      <x:c t="n" s="0">
        <x:v>10.92331</x:v>
      </x:c>
      <x:c t="n" s="0">
        <x:v>-8.305997</x:v>
      </x:c>
      <x:c t="n" s="0">
        <x:v>6.66633</x:v>
      </x:c>
      <x:c t="n" s="0">
        <x:v>25.13642</x:v>
      </x:c>
      <x:c t="n" s="0">
        <x:v>22.04931</x:v>
      </x:c>
      <x:c t="n" s="0">
        <x:v>28.093</x:v>
      </x:c>
      <x:c t="n" s="0">
        <x:v>22.61048</x:v>
      </x:c>
      <x:c t="n" s="0">
        <x:v>25.52022</x:v>
      </x:c>
      <x:c t="n" s="0">
        <x:v>26.87612</x:v>
      </x:c>
      <x:c t="n" s="0">
        <x:v>35.07866</x:v>
      </x:c>
      <x:c t="n" s="0">
        <x:v>38.91521</x:v>
      </x:c>
      <x:c t="n" s="0">
        <x:v>43.9375</x:v>
      </x:c>
      <x:c t="n" s="0">
        <x:v>41.78806</x:v>
      </x:c>
      <x:c t="n" s="0">
        <x:v>38.35655</x:v>
      </x:c>
      <x:c t="n" s="0">
        <x:v>39.79761</x:v>
      </x:c>
      <x:c t="n" s="0">
        <x:v>40.66691</x:v>
      </x:c>
      <x:c t="n" s="0">
        <x:v>35.7905</x:v>
      </x:c>
      <x:c t="n" s="0">
        <x:v>39.78145</x:v>
      </x:c>
      <x:c t="n" s="0">
        <x:v>44.34085</x:v>
      </x:c>
      <x:c t="n" s="0">
        <x:v>41.40244</x:v>
      </x:c>
      <x:c t="n" s="0">
        <x:v>42.50835</x:v>
      </x:c>
      <x:c t="n" s="0">
        <x:v>39.71599</x:v>
      </x:c>
      <x:c t="n" s="0">
        <x:v>42.10017</x:v>
      </x:c>
      <x:c t="n" s="0">
        <x:v>42.98339</x:v>
      </x:c>
      <x:c t="n" s="0">
        <x:v>41.66962</x:v>
      </x:c>
      <x:c t="n" s="0">
        <x:v>31.19059</x:v>
      </x:c>
      <x:c t="n" s="0">
        <x:v>25.46778</x:v>
      </x:c>
      <x:c t="n" s="0">
        <x:v>28.61446</x:v>
      </x:c>
      <x:c t="n" s="0">
        <x:v>16.19126</x:v>
      </x:c>
      <x:c t="n" s="0">
        <x:v>8.274802</x:v>
      </x:c>
      <x:c t="n" s="0">
        <x:v>8.400983</x:v>
      </x:c>
      <x:c t="n" s="0">
        <x:v>1.776875</x:v>
      </x:c>
      <x:c t="str">
        <x:v>No</x:v>
      </x:c>
      <x:c t="str">
        <x:v>No</x:v>
      </x:c>
      <x:c t="str">
        <x:v/>
      </x:c>
    </x:row>
    <x:row r="716">
      <x:c t="n" s="11">
        <x:v>715</x:v>
      </x:c>
      <x:c t="str" s="11">
        <x:v/>
      </x:c>
      <x:c t="n" s="8">
        <x:v>43943.1144560185</x:v>
      </x:c>
      <x:c t="n" s="7">
        <x:v>43943.1144560185</x:v>
      </x:c>
      <x:c t="n" s="0">
        <x:v>53.43112</x:v>
      </x:c>
      <x:c t="n" s="0">
        <x:v>63.74312</x:v>
      </x:c>
      <x:c t="n" s="0">
        <x:v>73.02511</x:v>
      </x:c>
      <x:c t="n" s="0">
        <x:v>77.91483</x:v>
      </x:c>
      <x:c t="n" s="0">
        <x:v>-30.06697</x:v>
      </x:c>
      <x:c t="n" s="0">
        <x:v>-17.14993</x:v>
      </x:c>
      <x:c t="n" s="0">
        <x:v>-10.40271</x:v>
      </x:c>
      <x:c t="n" s="0">
        <x:v>4.950796</x:v>
      </x:c>
      <x:c t="n" s="0">
        <x:v>9.253692</x:v>
      </x:c>
      <x:c t="n" s="0">
        <x:v>7.939337</x:v>
      </x:c>
      <x:c t="n" s="0">
        <x:v>11.25014</x:v>
      </x:c>
      <x:c t="n" s="0">
        <x:v>25.07394</x:v>
      </x:c>
      <x:c t="n" s="0">
        <x:v>20.65206</x:v>
      </x:c>
      <x:c t="n" s="0">
        <x:v>26.28479</x:v>
      </x:c>
      <x:c t="n" s="0">
        <x:v>24.79413</x:v>
      </x:c>
      <x:c t="n" s="0">
        <x:v>27.77252</x:v>
      </x:c>
      <x:c t="n" s="0">
        <x:v>31.13127</x:v>
      </x:c>
      <x:c t="n" s="0">
        <x:v>35.42092</x:v>
      </x:c>
      <x:c t="n" s="0">
        <x:v>38.69862</x:v>
      </x:c>
      <x:c t="n" s="0">
        <x:v>41.71982</x:v>
      </x:c>
      <x:c t="n" s="0">
        <x:v>44.56247</x:v>
      </x:c>
      <x:c t="n" s="0">
        <x:v>39.26281</x:v>
      </x:c>
      <x:c t="n" s="0">
        <x:v>38.59719</x:v>
      </x:c>
      <x:c t="n" s="0">
        <x:v>42.01424</x:v>
      </x:c>
      <x:c t="n" s="0">
        <x:v>41.67543</x:v>
      </x:c>
      <x:c t="n" s="0">
        <x:v>43.77867</x:v>
      </x:c>
      <x:c t="n" s="0">
        <x:v>45.42903</x:v>
      </x:c>
      <x:c t="n" s="0">
        <x:v>42.78679</x:v>
      </x:c>
      <x:c t="n" s="0">
        <x:v>42.55846</x:v>
      </x:c>
      <x:c t="n" s="0">
        <x:v>38.78948</x:v>
      </x:c>
      <x:c t="n" s="0">
        <x:v>39.32706</x:v>
      </x:c>
      <x:c t="n" s="0">
        <x:v>39.90181</x:v>
      </x:c>
      <x:c t="n" s="0">
        <x:v>41.66081</x:v>
      </x:c>
      <x:c t="n" s="0">
        <x:v>33.72683</x:v>
      </x:c>
      <x:c t="n" s="0">
        <x:v>26.35822</x:v>
      </x:c>
      <x:c t="n" s="0">
        <x:v>28.46429</x:v>
      </x:c>
      <x:c t="n" s="0">
        <x:v>17.04386</x:v>
      </x:c>
      <x:c t="n" s="0">
        <x:v>7.897345</x:v>
      </x:c>
      <x:c t="n" s="0">
        <x:v>7.27437</x:v>
      </x:c>
      <x:c t="n" s="0">
        <x:v>1.747493</x:v>
      </x:c>
      <x:c t="n" s="0">
        <x:v>-30.06697</x:v>
      </x:c>
      <x:c t="n" s="0">
        <x:v>-20.91044</x:v>
      </x:c>
      <x:c t="n" s="0">
        <x:v>-14.90595</x:v>
      </x:c>
      <x:c t="n" s="0">
        <x:v>7.307332</x:v>
      </x:c>
      <x:c t="n" s="0">
        <x:v>10.92331</x:v>
      </x:c>
      <x:c t="n" s="0">
        <x:v>-8.305997</x:v>
      </x:c>
      <x:c t="n" s="0">
        <x:v>6.66633</x:v>
      </x:c>
      <x:c t="n" s="0">
        <x:v>24.86996</x:v>
      </x:c>
      <x:c t="n" s="0">
        <x:v>18.19575</x:v>
      </x:c>
      <x:c t="n" s="0">
        <x:v>28.093</x:v>
      </x:c>
      <x:c t="n" s="0">
        <x:v>29.4245</x:v>
      </x:c>
      <x:c t="n" s="0">
        <x:v>25.52022</x:v>
      </x:c>
      <x:c t="n" s="0">
        <x:v>24.03084</x:v>
      </x:c>
      <x:c t="n" s="0">
        <x:v>39.40231</x:v>
      </x:c>
      <x:c t="n" s="0">
        <x:v>36.95814</x:v>
      </x:c>
      <x:c t="n" s="0">
        <x:v>38.65714</x:v>
      </x:c>
      <x:c t="n" s="0">
        <x:v>41.16998</x:v>
      </x:c>
      <x:c t="n" s="0">
        <x:v>41.40601</x:v>
      </x:c>
      <x:c t="n" s="0">
        <x:v>40.23866</x:v>
      </x:c>
      <x:c t="n" s="0">
        <x:v>42.451</x:v>
      </x:c>
      <x:c t="n" s="0">
        <x:v>42.29569</x:v>
      </x:c>
      <x:c t="n" s="0">
        <x:v>41.23123</x:v>
      </x:c>
      <x:c t="n" s="0">
        <x:v>43.97133</x:v>
      </x:c>
      <x:c t="n" s="0">
        <x:v>45.34884</x:v>
      </x:c>
      <x:c t="n" s="0">
        <x:v>44.03038</x:v>
      </x:c>
      <x:c t="n" s="0">
        <x:v>38.69354</x:v>
      </x:c>
      <x:c t="n" s="0">
        <x:v>38.40728</x:v>
      </x:c>
      <x:c t="n" s="0">
        <x:v>38.89952</x:v>
      </x:c>
      <x:c t="n" s="0">
        <x:v>42.48822</x:v>
      </x:c>
      <x:c t="n" s="0">
        <x:v>33.47771</x:v>
      </x:c>
      <x:c t="n" s="0">
        <x:v>25.88565</x:v>
      </x:c>
      <x:c t="n" s="0">
        <x:v>28.99837</x:v>
      </x:c>
      <x:c t="n" s="0">
        <x:v>16.46543</x:v>
      </x:c>
      <x:c t="n" s="0">
        <x:v>8.068675</x:v>
      </x:c>
      <x:c t="n" s="0">
        <x:v>6.962379</x:v>
      </x:c>
      <x:c t="n" s="0">
        <x:v>1.685032</x:v>
      </x:c>
      <x:c t="str">
        <x:v>No</x:v>
      </x:c>
      <x:c t="str">
        <x:v>No</x:v>
      </x:c>
      <x:c t="str">
        <x:v/>
      </x:c>
    </x:row>
    <x:row r="717">
      <x:c t="n" s="11">
        <x:v>716</x:v>
      </x:c>
      <x:c t="str" s="11">
        <x:v/>
      </x:c>
      <x:c t="n" s="8">
        <x:v>43943.1144560185</x:v>
      </x:c>
      <x:c t="n" s="7">
        <x:v>43943.1144560185</x:v>
      </x:c>
      <x:c t="n" s="0">
        <x:v>54.21048</x:v>
      </x:c>
      <x:c t="n" s="0">
        <x:v>62.65167</x:v>
      </x:c>
      <x:c t="n" s="0">
        <x:v>69.17455</x:v>
      </x:c>
      <x:c t="n" s="0">
        <x:v>75.11951</x:v>
      </x:c>
      <x:c t="n" s="0">
        <x:v>-30.06697</x:v>
      </x:c>
      <x:c t="n" s="0">
        <x:v>-17.53374</x:v>
      </x:c>
      <x:c t="n" s="0">
        <x:v>-10.83251</x:v>
      </x:c>
      <x:c t="n" s="0">
        <x:v>5.385107</x:v>
      </x:c>
      <x:c t="n" s="0">
        <x:v>9.223139</x:v>
      </x:c>
      <x:c t="n" s="0">
        <x:v>7.271624</x:v>
      </x:c>
      <x:c t="n" s="0">
        <x:v>10.8158</x:v>
      </x:c>
      <x:c t="n" s="0">
        <x:v>25.04475</x:v>
      </x:c>
      <x:c t="n" s="0">
        <x:v>20.02658</x:v>
      </x:c>
      <x:c t="n" s="0">
        <x:v>26.47895</x:v>
      </x:c>
      <x:c t="n" s="0">
        <x:v>25.85936</x:v>
      </x:c>
      <x:c t="n" s="0">
        <x:v>27.80811</x:v>
      </x:c>
      <x:c t="n" s="0">
        <x:v>30.68752</x:v>
      </x:c>
      <x:c t="n" s="0">
        <x:v>36.39702</x:v>
      </x:c>
      <x:c t="n" s="0">
        <x:v>38.33583</x:v>
      </x:c>
      <x:c t="n" s="0">
        <x:v>41.99972</x:v>
      </x:c>
      <x:c t="n" s="0">
        <x:v>44.06346</x:v>
      </x:c>
      <x:c t="n" s="0">
        <x:v>39.20799</x:v>
      </x:c>
      <x:c t="n" s="0">
        <x:v>39.66209</x:v>
      </x:c>
      <x:c t="n" s="0">
        <x:v>42.87361</x:v>
      </x:c>
      <x:c t="n" s="0">
        <x:v>41.59824</x:v>
      </x:c>
      <x:c t="n" s="0">
        <x:v>43.59704</x:v>
      </x:c>
      <x:c t="n" s="0">
        <x:v>45.15287</x:v>
      </x:c>
      <x:c t="n" s="0">
        <x:v>43.08434</x:v>
      </x:c>
      <x:c t="n" s="0">
        <x:v>42.64487</x:v>
      </x:c>
      <x:c t="n" s="0">
        <x:v>38.83023</x:v>
      </x:c>
      <x:c t="n" s="0">
        <x:v>39.05442</x:v>
      </x:c>
      <x:c t="n" s="0">
        <x:v>40.1027</x:v>
      </x:c>
      <x:c t="n" s="0">
        <x:v>41.69966</x:v>
      </x:c>
      <x:c t="n" s="0">
        <x:v>34.12878</x:v>
      </x:c>
      <x:c t="n" s="0">
        <x:v>26.34939</x:v>
      </x:c>
      <x:c t="n" s="0">
        <x:v>28.57869</x:v>
      </x:c>
      <x:c t="n" s="0">
        <x:v>16.92897</x:v>
      </x:c>
      <x:c t="n" s="0">
        <x:v>7.836218</x:v>
      </x:c>
      <x:c t="n" s="0">
        <x:v>7.263822</x:v>
      </x:c>
      <x:c t="n" s="0">
        <x:v>1.729038</x:v>
      </x:c>
      <x:c t="n" s="0">
        <x:v>-30.06697</x:v>
      </x:c>
      <x:c t="n" s="0">
        <x:v>-20.91044</x:v>
      </x:c>
      <x:c t="n" s="0">
        <x:v>-14.90595</x:v>
      </x:c>
      <x:c t="n" s="0">
        <x:v>7.307332</x:v>
      </x:c>
      <x:c t="n" s="0">
        <x:v>8.095407</x:v>
      </x:c>
      <x:c t="n" s="0">
        <x:v>-8.305997</x:v>
      </x:c>
      <x:c t="n" s="0">
        <x:v>6.66633</x:v>
      </x:c>
      <x:c t="n" s="0">
        <x:v>24.54573</x:v>
      </x:c>
      <x:c t="n" s="0">
        <x:v>9.744203</x:v>
      </x:c>
      <x:c t="n" s="0">
        <x:v>26.82698</x:v>
      </x:c>
      <x:c t="n" s="0">
        <x:v>29.4245</x:v>
      </x:c>
      <x:c t="n" s="0">
        <x:v>29.43169</x:v>
      </x:c>
      <x:c t="n" s="0">
        <x:v>27.7444</x:v>
      </x:c>
      <x:c t="n" s="0">
        <x:v>39.20458</x:v>
      </x:c>
      <x:c t="n" s="0">
        <x:v>35.24039</x:v>
      </x:c>
      <x:c t="n" s="0">
        <x:v>44.27838</x:v>
      </x:c>
      <x:c t="n" s="0">
        <x:v>39.14982</x:v>
      </x:c>
      <x:c t="n" s="0">
        <x:v>39.91277</x:v>
      </x:c>
      <x:c t="n" s="0">
        <x:v>41.24683</x:v>
      </x:c>
      <x:c t="n" s="0">
        <x:v>46.79901</x:v>
      </x:c>
      <x:c t="n" s="0">
        <x:v>41.36314</x:v>
      </x:c>
      <x:c t="n" s="0">
        <x:v>41.45439</x:v>
      </x:c>
      <x:c t="n" s="0">
        <x:v>42.97076</x:v>
      </x:c>
      <x:c t="n" s="0">
        <x:v>43.28576</x:v>
      </x:c>
      <x:c t="n" s="0">
        <x:v>43.93052</x:v>
      </x:c>
      <x:c t="n" s="0">
        <x:v>37.46614</x:v>
      </x:c>
      <x:c t="n" s="0">
        <x:v>37.22483</x:v>
      </x:c>
      <x:c t="n" s="0">
        <x:v>41.39429</x:v>
      </x:c>
      <x:c t="n" s="0">
        <x:v>43.18892</x:v>
      </x:c>
      <x:c t="n" s="0">
        <x:v>35.38141</x:v>
      </x:c>
      <x:c t="n" s="0">
        <x:v>26.3967</x:v>
      </x:c>
      <x:c t="n" s="0">
        <x:v>28.83753</x:v>
      </x:c>
      <x:c t="n" s="0">
        <x:v>16.32628</x:v>
      </x:c>
      <x:c t="n" s="0">
        <x:v>7.969744</x:v>
      </x:c>
      <x:c t="n" s="0">
        <x:v>7.215944</x:v>
      </x:c>
      <x:c t="n" s="0">
        <x:v>1.536344</x:v>
      </x:c>
      <x:c t="str">
        <x:v>No</x:v>
      </x:c>
      <x:c t="str">
        <x:v>No</x:v>
      </x:c>
      <x:c t="str">
        <x:v/>
      </x:c>
    </x:row>
    <x:row r="718">
      <x:c t="n" s="11">
        <x:v>717</x:v>
      </x:c>
      <x:c t="str" s="11">
        <x:v/>
      </x:c>
      <x:c t="n" s="8">
        <x:v>43943.1144560185</x:v>
      </x:c>
      <x:c t="n" s="7">
        <x:v>43943.1144560185</x:v>
      </x:c>
      <x:c t="n" s="0">
        <x:v>54.06857</x:v>
      </x:c>
      <x:c t="n" s="0">
        <x:v>61.19039</x:v>
      </x:c>
      <x:c t="n" s="0">
        <x:v>63.47497</x:v>
      </x:c>
      <x:c t="n" s="0">
        <x:v>69.65408</x:v>
      </x:c>
      <x:c t="n" s="0">
        <x:v>-30.06697</x:v>
      </x:c>
      <x:c t="n" s="0">
        <x:v>-17.89073</x:v>
      </x:c>
      <x:c t="n" s="0">
        <x:v>-11.23657</x:v>
      </x:c>
      <x:c t="n" s="0">
        <x:v>5.724464</x:v>
      </x:c>
      <x:c t="n" s="0">
        <x:v>9.008844</x:v>
      </x:c>
      <x:c t="n" s="0">
        <x:v>6.606826</x:v>
      </x:c>
      <x:c t="n" s="0">
        <x:v>10.40703</x:v>
      </x:c>
      <x:c t="n" s="0">
        <x:v>24.69653</x:v>
      </x:c>
      <x:c t="n" s="0">
        <x:v>19.41029</x:v>
      </x:c>
      <x:c t="n" s="0">
        <x:v>26.29556</x:v>
      </x:c>
      <x:c t="n" s="0">
        <x:v>26.59934</x:v>
      </x:c>
      <x:c t="n" s="0">
        <x:v>28.57132</x:v>
      </x:c>
      <x:c t="n" s="0">
        <x:v>30.55861</x:v>
      </x:c>
      <x:c t="n" s="0">
        <x:v>35.91301</x:v>
      </x:c>
      <x:c t="n" s="0">
        <x:v>37.9784</x:v>
      </x:c>
      <x:c t="n" s="0">
        <x:v>42.34996</x:v>
      </x:c>
      <x:c t="n" s="0">
        <x:v>44.2902</x:v>
      </x:c>
      <x:c t="n" s="0">
        <x:v>39.90889</x:v>
      </x:c>
      <x:c t="n" s="0">
        <x:v>39.27166</x:v>
      </x:c>
      <x:c t="n" s="0">
        <x:v>42.88817</x:v>
      </x:c>
      <x:c t="n" s="0">
        <x:v>42.45718</x:v>
      </x:c>
      <x:c t="n" s="0">
        <x:v>43.81029</x:v>
      </x:c>
      <x:c t="n" s="0">
        <x:v>45.00391</x:v>
      </x:c>
      <x:c t="n" s="0">
        <x:v>43.28347</x:v>
      </x:c>
      <x:c t="n" s="0">
        <x:v>42.87389</x:v>
      </x:c>
      <x:c t="n" s="0">
        <x:v>38.85394</x:v>
      </x:c>
      <x:c t="n" s="0">
        <x:v>39.10371</x:v>
      </x:c>
      <x:c t="n" s="0">
        <x:v>40.20293</x:v>
      </x:c>
      <x:c t="n" s="0">
        <x:v>42.0052</x:v>
      </x:c>
      <x:c t="n" s="0">
        <x:v>34.39994</x:v>
      </x:c>
      <x:c t="n" s="0">
        <x:v>26.14233</x:v>
      </x:c>
      <x:c t="n" s="0">
        <x:v>28.47818</x:v>
      </x:c>
      <x:c t="n" s="0">
        <x:v>16.97661</x:v>
      </x:c>
      <x:c t="n" s="0">
        <x:v>7.825038</x:v>
      </x:c>
      <x:c t="n" s="0">
        <x:v>7.172621</x:v>
      </x:c>
      <x:c t="n" s="0">
        <x:v>1.714983</x:v>
      </x:c>
      <x:c t="n" s="0">
        <x:v>-30.06697</x:v>
      </x:c>
      <x:c t="n" s="0">
        <x:v>-20.91044</x:v>
      </x:c>
      <x:c t="n" s="0">
        <x:v>-14.90595</x:v>
      </x:c>
      <x:c t="n" s="0">
        <x:v>7.307332</x:v>
      </x:c>
      <x:c t="n" s="0">
        <x:v>7.485075</x:v>
      </x:c>
      <x:c t="n" s="0">
        <x:v>-8.305997</x:v>
      </x:c>
      <x:c t="n" s="0">
        <x:v>6.66633</x:v>
      </x:c>
      <x:c t="n" s="0">
        <x:v>21.14859</x:v>
      </x:c>
      <x:c t="n" s="0">
        <x:v>9.744203</x:v>
      </x:c>
      <x:c t="n" s="0">
        <x:v>25.03261</x:v>
      </x:c>
      <x:c t="n" s="0">
        <x:v>29.4245</x:v>
      </x:c>
      <x:c t="n" s="0">
        <x:v>31.45574</x:v>
      </x:c>
      <x:c t="n" s="0">
        <x:v>29.71651</x:v>
      </x:c>
      <x:c t="n" s="0">
        <x:v>20.69163</x:v>
      </x:c>
      <x:c t="n" s="0">
        <x:v>34.84309</x:v>
      </x:c>
      <x:c t="n" s="0">
        <x:v>43.47641</x:v>
      </x:c>
      <x:c t="n" s="0">
        <x:v>46.64787</x:v>
      </x:c>
      <x:c t="n" s="0">
        <x:v>41.94567</x:v>
      </x:c>
      <x:c t="n" s="0">
        <x:v>37.08248</x:v>
      </x:c>
      <x:c t="n" s="0">
        <x:v>40.14342</x:v>
      </x:c>
      <x:c t="n" s="0">
        <x:v>45.64437</x:v>
      </x:c>
      <x:c t="n" s="0">
        <x:v>46.45741</x:v>
      </x:c>
      <x:c t="n" s="0">
        <x:v>43.97933</x:v>
      </x:c>
      <x:c t="n" s="0">
        <x:v>46.95982</x:v>
      </x:c>
      <x:c t="n" s="0">
        <x:v>42.8564</x:v>
      </x:c>
      <x:c t="n" s="0">
        <x:v>39.74511</x:v>
      </x:c>
      <x:c t="n" s="0">
        <x:v>39.94989</x:v>
      </x:c>
      <x:c t="n" s="0">
        <x:v>40.34457</x:v>
      </x:c>
      <x:c t="n" s="0">
        <x:v>43.24731</x:v>
      </x:c>
      <x:c t="n" s="0">
        <x:v>35.96276</x:v>
      </x:c>
      <x:c t="n" s="0">
        <x:v>24.44706</x:v>
      </x:c>
      <x:c t="n" s="0">
        <x:v>28.03465</x:v>
      </x:c>
      <x:c t="n" s="0">
        <x:v>17.70563</x:v>
      </x:c>
      <x:c t="n" s="0">
        <x:v>7.356042</x:v>
      </x:c>
      <x:c t="n" s="0">
        <x:v>6.850899</x:v>
      </x:c>
      <x:c t="n" s="0">
        <x:v>1.352638</x:v>
      </x:c>
      <x:c t="str">
        <x:v>No</x:v>
      </x:c>
      <x:c t="str">
        <x:v>No</x:v>
      </x:c>
      <x:c t="str">
        <x:v/>
      </x:c>
    </x:row>
    <x:row r="719">
      <x:c t="n" s="11">
        <x:v>718</x:v>
      </x:c>
      <x:c t="str" s="11">
        <x:v/>
      </x:c>
      <x:c t="n" s="8">
        <x:v>43943.1144560185</x:v>
      </x:c>
      <x:c t="n" s="7">
        <x:v>43943.1144560185</x:v>
      </x:c>
      <x:c t="n" s="0">
        <x:v>52.93671</x:v>
      </x:c>
      <x:c t="n" s="0">
        <x:v>61.98221</x:v>
      </x:c>
      <x:c t="n" s="0">
        <x:v>71.07887</x:v>
      </x:c>
      <x:c t="n" s="0">
        <x:v>76.71272</x:v>
      </x:c>
      <x:c t="n" s="0">
        <x:v>-30.06697</x:v>
      </x:c>
      <x:c t="n" s="0">
        <x:v>-18.22071</x:v>
      </x:c>
      <x:c t="n" s="0">
        <x:v>-11.61416</x:v>
      </x:c>
      <x:c t="n" s="0">
        <x:v>5.994667</x:v>
      </x:c>
      <x:c t="n" s="0">
        <x:v>8.81707</x:v>
      </x:c>
      <x:c t="n" s="0">
        <x:v>6.175189</x:v>
      </x:c>
      <x:c t="n" s="0">
        <x:v>9.998079</x:v>
      </x:c>
      <x:c t="n" s="0">
        <x:v>24.32738</x:v>
      </x:c>
      <x:c t="n" s="0">
        <x:v>19.6151</x:v>
      </x:c>
      <x:c t="n" s="0">
        <x:v>26.13256</x:v>
      </x:c>
      <x:c t="n" s="0">
        <x:v>27.10339</x:v>
      </x:c>
      <x:c t="n" s="0">
        <x:v>29.13136</x:v>
      </x:c>
      <x:c t="n" s="0">
        <x:v>30.40467</x:v>
      </x:c>
      <x:c t="n" s="0">
        <x:v>35.3292</x:v>
      </x:c>
      <x:c t="n" s="0">
        <x:v>37.57941</x:v>
      </x:c>
      <x:c t="n" s="0">
        <x:v>42.25635</x:v>
      </x:c>
      <x:c t="n" s="0">
        <x:v>44.25575</x:v>
      </x:c>
      <x:c t="n" s="0">
        <x:v>39.41565</x:v>
      </x:c>
      <x:c t="n" s="0">
        <x:v>39.20696</x:v>
      </x:c>
      <x:c t="n" s="0">
        <x:v>42.87221</x:v>
      </x:c>
      <x:c t="n" s="0">
        <x:v>42.05342</x:v>
      </x:c>
      <x:c t="n" s="0">
        <x:v>43.7752</x:v>
      </x:c>
      <x:c t="n" s="0">
        <x:v>44.97942</x:v>
      </x:c>
      <x:c t="n" s="0">
        <x:v>44.21455</x:v>
      </x:c>
      <x:c t="n" s="0">
        <x:v>42.8566</x:v>
      </x:c>
      <x:c t="n" s="0">
        <x:v>39.26472</x:v>
      </x:c>
      <x:c t="n" s="0">
        <x:v>39.33141</x:v>
      </x:c>
      <x:c t="n" s="0">
        <x:v>39.92943</x:v>
      </x:c>
      <x:c t="n" s="0">
        <x:v>42.09818</x:v>
      </x:c>
      <x:c t="n" s="0">
        <x:v>34.26386</x:v>
      </x:c>
      <x:c t="n" s="0">
        <x:v>26.02498</x:v>
      </x:c>
      <x:c t="n" s="0">
        <x:v>28.43142</x:v>
      </x:c>
      <x:c t="n" s="0">
        <x:v>17.49382</x:v>
      </x:c>
      <x:c t="n" s="0">
        <x:v>7.762576</x:v>
      </x:c>
      <x:c t="n" s="0">
        <x:v>7.181832</x:v>
      </x:c>
      <x:c t="n" s="0">
        <x:v>1.527515</x:v>
      </x:c>
      <x:c t="n" s="0">
        <x:v>-30.06697</x:v>
      </x:c>
      <x:c t="n" s="0">
        <x:v>-20.91044</x:v>
      </x:c>
      <x:c t="n" s="0">
        <x:v>-14.90595</x:v>
      </x:c>
      <x:c t="n" s="0">
        <x:v>7.307332</x:v>
      </x:c>
      <x:c t="n" s="0">
        <x:v>7.485075</x:v>
      </x:c>
      <x:c t="n" s="0">
        <x:v>4.637115</x:v>
      </x:c>
      <x:c t="n" s="0">
        <x:v>5.853415</x:v>
      </x:c>
      <x:c t="n" s="0">
        <x:v>21.14859</x:v>
      </x:c>
      <x:c t="n" s="0">
        <x:v>23.24009</x:v>
      </x:c>
      <x:c t="n" s="0">
        <x:v>25.03261</x:v>
      </x:c>
      <x:c t="n" s="0">
        <x:v>29.09837</x:v>
      </x:c>
      <x:c t="n" s="0">
        <x:v>31.45574</x:v>
      </x:c>
      <x:c t="n" s="0">
        <x:v>28.68177</x:v>
      </x:c>
      <x:c t="n" s="0">
        <x:v>31.14447</x:v>
      </x:c>
      <x:c t="n" s="0">
        <x:v>33.1278</x:v>
      </x:c>
      <x:c t="n" s="0">
        <x:v>40.72364</x:v>
      </x:c>
      <x:c t="n" s="0">
        <x:v>41.2917</x:v>
      </x:c>
      <x:c t="n" s="0">
        <x:v>33.71065</x:v>
      </x:c>
      <x:c t="n" s="0">
        <x:v>38.29444</x:v>
      </x:c>
      <x:c t="n" s="0">
        <x:v>43.53358</x:v>
      </x:c>
      <x:c t="n" s="0">
        <x:v>43.20021</x:v>
      </x:c>
      <x:c t="n" s="0">
        <x:v>40.4867</x:v>
      </x:c>
      <x:c t="n" s="0">
        <x:v>46.44616</x:v>
      </x:c>
      <x:c t="n" s="0">
        <x:v>45.31841</x:v>
      </x:c>
      <x:c t="n" s="0">
        <x:v>42.98856</x:v>
      </x:c>
      <x:c t="n" s="0">
        <x:v>41.40398</x:v>
      </x:c>
      <x:c t="n" s="0">
        <x:v>39.99817</x:v>
      </x:c>
      <x:c t="n" s="0">
        <x:v>38.51141</x:v>
      </x:c>
      <x:c t="n" s="0">
        <x:v>42.13111</x:v>
      </x:c>
      <x:c t="n" s="0">
        <x:v>33.40839</x:v>
      </x:c>
      <x:c t="n" s="0">
        <x:v>25.53151</x:v>
      </x:c>
      <x:c t="n" s="0">
        <x:v>27.62022</x:v>
      </x:c>
      <x:c t="n" s="0">
        <x:v>19.17294</x:v>
      </x:c>
      <x:c t="n" s="0">
        <x:v>7.792528</x:v>
      </x:c>
      <x:c t="n" s="0">
        <x:v>6.993335</x:v>
      </x:c>
      <x:c t="n" s="0">
        <x:v>0.2354722</x:v>
      </x:c>
      <x:c t="str">
        <x:v>No</x:v>
      </x:c>
      <x:c t="str">
        <x:v>No</x:v>
      </x:c>
      <x:c t="str">
        <x:v/>
      </x:c>
    </x:row>
    <x:row r="720">
      <x:c t="n" s="11">
        <x:v>719</x:v>
      </x:c>
      <x:c t="str" s="11">
        <x:v/>
      </x:c>
      <x:c t="n" s="8">
        <x:v>43943.1144560185</x:v>
      </x:c>
      <x:c t="n" s="7">
        <x:v>43943.1144560185</x:v>
      </x:c>
      <x:c t="n" s="0">
        <x:v>53.30671</x:v>
      </x:c>
      <x:c t="n" s="0">
        <x:v>61.19039</x:v>
      </x:c>
      <x:c t="n" s="0">
        <x:v>61.9141</x:v>
      </x:c>
      <x:c t="n" s="0">
        <x:v>69.47679</x:v>
      </x:c>
      <x:c t="n" s="0">
        <x:v>-30.06697</x:v>
      </x:c>
      <x:c t="n" s="0">
        <x:v>-18.52387</x:v>
      </x:c>
      <x:c t="n" s="0">
        <x:v>-11.96485</x:v>
      </x:c>
      <x:c t="n" s="0">
        <x:v>6.212822</x:v>
      </x:c>
      <x:c t="n" s="0">
        <x:v>8.646306</x:v>
      </x:c>
      <x:c t="n" s="0">
        <x:v>6.402376</x:v>
      </x:c>
      <x:c t="n" s="0">
        <x:v>9.53405</x:v>
      </x:c>
      <x:c t="n" s="0">
        <x:v>23.9852</x:v>
      </x:c>
      <x:c t="n" s="0">
        <x:v>21.40967</x:v>
      </x:c>
      <x:c t="n" s="0">
        <x:v>26.06423</x:v>
      </x:c>
      <x:c t="n" s="0">
        <x:v>27.3854</x:v>
      </x:c>
      <x:c t="n" s="0">
        <x:v>29.08666</x:v>
      </x:c>
      <x:c t="n" s="0">
        <x:v>29.98637</x:v>
      </x:c>
      <x:c t="n" s="0">
        <x:v>35.30384</x:v>
      </x:c>
      <x:c t="n" s="0">
        <x:v>37.03456</x:v>
      </x:c>
      <x:c t="n" s="0">
        <x:v>41.82779</x:v>
      </x:c>
      <x:c t="n" s="0">
        <x:v>44.48856</x:v>
      </x:c>
      <x:c t="n" s="0">
        <x:v>39.68535</x:v>
      </x:c>
      <x:c t="n" s="0">
        <x:v>39.18008</x:v>
      </x:c>
      <x:c t="n" s="0">
        <x:v>42.69794</x:v>
      </x:c>
      <x:c t="n" s="0">
        <x:v>43.41421</x:v>
      </x:c>
      <x:c t="n" s="0">
        <x:v>43.49478</x:v>
      </x:c>
      <x:c t="n" s="0">
        <x:v>45.29524</x:v>
      </x:c>
      <x:c t="n" s="0">
        <x:v>44.30816</x:v>
      </x:c>
      <x:c t="n" s="0">
        <x:v>42.7883</x:v>
      </x:c>
      <x:c t="n" s="0">
        <x:v>39.43475</x:v>
      </x:c>
      <x:c t="n" s="0">
        <x:v>39.36028</x:v>
      </x:c>
      <x:c t="n" s="0">
        <x:v>39.78473</x:v>
      </x:c>
      <x:c t="n" s="0">
        <x:v>42.06738</x:v>
      </x:c>
      <x:c t="n" s="0">
        <x:v>34.24413</x:v>
      </x:c>
      <x:c t="n" s="0">
        <x:v>26.06254</x:v>
      </x:c>
      <x:c t="n" s="0">
        <x:v>28.25178</x:v>
      </x:c>
      <x:c t="n" s="0">
        <x:v>17.35761</x:v>
      </x:c>
      <x:c t="n" s="0">
        <x:v>7.688671</x:v>
      </x:c>
      <x:c t="n" s="0">
        <x:v>7.098324</x:v>
      </x:c>
      <x:c t="n" s="0">
        <x:v>1.430205</x:v>
      </x:c>
      <x:c t="n" s="0">
        <x:v>-30.06697</x:v>
      </x:c>
      <x:c t="n" s="0">
        <x:v>-20.91044</x:v>
      </x:c>
      <x:c t="n" s="0">
        <x:v>-14.90595</x:v>
      </x:c>
      <x:c t="n" s="0">
        <x:v>7.307332</x:v>
      </x:c>
      <x:c t="n" s="0">
        <x:v>7.485075</x:v>
      </x:c>
      <x:c t="n" s="0">
        <x:v>7.535725</x:v>
      </x:c>
      <x:c t="n" s="0">
        <x:v>4.852468</x:v>
      </x:c>
      <x:c t="n" s="0">
        <x:v>21.14859</x:v>
      </x:c>
      <x:c t="n" s="0">
        <x:v>26.15219</x:v>
      </x:c>
      <x:c t="n" s="0">
        <x:v>26.56081</x:v>
      </x:c>
      <x:c t="n" s="0">
        <x:v>28.74575</x:v>
      </x:c>
      <x:c t="n" s="0">
        <x:v>26.80399</x:v>
      </x:c>
      <x:c t="n" s="0">
        <x:v>26.09804</x:v>
      </x:c>
      <x:c t="n" s="0">
        <x:v>35.15244</x:v>
      </x:c>
      <x:c t="n" s="0">
        <x:v>30.41934</x:v>
      </x:c>
      <x:c t="n" s="0">
        <x:v>38.09422</x:v>
      </x:c>
      <x:c t="n" s="0">
        <x:v>46.46564</x:v>
      </x:c>
      <x:c t="n" s="0">
        <x:v>41.90377</x:v>
      </x:c>
      <x:c t="n" s="0">
        <x:v>39.54682</x:v>
      </x:c>
      <x:c t="n" s="0">
        <x:v>40.13102</x:v>
      </x:c>
      <x:c t="n" s="0">
        <x:v>47.206</x:v>
      </x:c>
      <x:c t="n" s="0">
        <x:v>41.05774</x:v>
      </x:c>
      <x:c t="n" s="0">
        <x:v>45.34638</x:v>
      </x:c>
      <x:c t="n" s="0">
        <x:v>44.66699</x:v>
      </x:c>
      <x:c t="n" s="0">
        <x:v>42.76955</x:v>
      </x:c>
      <x:c t="n" s="0">
        <x:v>39.34404</x:v>
      </x:c>
      <x:c t="n" s="0">
        <x:v>39.50714</x:v>
      </x:c>
      <x:c t="n" s="0">
        <x:v>39.87154</x:v>
      </x:c>
      <x:c t="n" s="0">
        <x:v>41.07071</x:v>
      </x:c>
      <x:c t="n" s="0">
        <x:v>33.37578</x:v>
      </x:c>
      <x:c t="n" s="0">
        <x:v>26.4225</x:v>
      </x:c>
      <x:c t="n" s="0">
        <x:v>27.67169</x:v>
      </x:c>
      <x:c t="n" s="0">
        <x:v>16.30621</x:v>
      </x:c>
      <x:c t="n" s="0">
        <x:v>7.540884</x:v>
      </x:c>
      <x:c t="n" s="0">
        <x:v>6.64127</x:v>
      </x:c>
      <x:c t="n" s="0">
        <x:v>1.067821</x:v>
      </x:c>
      <x:c t="str">
        <x:v>No</x:v>
      </x:c>
      <x:c t="str">
        <x:v>No</x:v>
      </x:c>
      <x:c t="str">
        <x:v/>
      </x:c>
    </x:row>
    <x:row r="721">
      <x:c t="n" s="11">
        <x:v>720</x:v>
      </x:c>
      <x:c t="str" s="11">
        <x:v/>
      </x:c>
      <x:c t="n" s="8">
        <x:v>43943.1144560185</x:v>
      </x:c>
      <x:c t="n" s="7">
        <x:v>43943.1144560185</x:v>
      </x:c>
      <x:c t="n" s="0">
        <x:v>53.85755</x:v>
      </x:c>
      <x:c t="n" s="0">
        <x:v>61.19039</x:v>
      </x:c>
      <x:c t="n" s="0">
        <x:v>61.83292</x:v>
      </x:c>
      <x:c t="n" s="0">
        <x:v>70.14626</x:v>
      </x:c>
      <x:c t="n" s="0">
        <x:v>-30.06697</x:v>
      </x:c>
      <x:c t="n" s="0">
        <x:v>-18.80066</x:v>
      </x:c>
      <x:c t="n" s="0">
        <x:v>-12.22135</x:v>
      </x:c>
      <x:c t="n" s="0">
        <x:v>6.508295</x:v>
      </x:c>
      <x:c t="n" s="0">
        <x:v>8.494958</x:v>
      </x:c>
      <x:c t="n" s="0">
        <x:v>6.587414</x:v>
      </x:c>
      <x:c t="n" s="0">
        <x:v>9.094279</x:v>
      </x:c>
      <x:c t="n" s="0">
        <x:v>23.58922</x:v>
      </x:c>
      <x:c t="n" s="0">
        <x:v>22.51243</x:v>
      </x:c>
      <x:c t="n" s="0">
        <x:v>26.47261</x:v>
      </x:c>
      <x:c t="n" s="0">
        <x:v>27.61255</x:v>
      </x:c>
      <x:c t="n" s="0">
        <x:v>28.55674</x:v>
      </x:c>
      <x:c t="n" s="0">
        <x:v>29.59418</x:v>
      </x:c>
      <x:c t="n" s="0">
        <x:v>35.0344</x:v>
      </x:c>
      <x:c t="n" s="0">
        <x:v>36.52833</x:v>
      </x:c>
      <x:c t="n" s="0">
        <x:v>41.49945</x:v>
      </x:c>
      <x:c t="n" s="0">
        <x:v>44.64429</x:v>
      </x:c>
      <x:c t="n" s="0">
        <x:v>39.72947</x:v>
      </x:c>
      <x:c t="n" s="0">
        <x:v>39.36385</x:v>
      </x:c>
      <x:c t="n" s="0">
        <x:v>42.7945</x:v>
      </x:c>
      <x:c t="n" s="0">
        <x:v>43.87638</x:v>
      </x:c>
      <x:c t="n" s="0">
        <x:v>43.3444</x:v>
      </x:c>
      <x:c t="n" s="0">
        <x:v>45.05024</x:v>
      </x:c>
      <x:c t="n" s="0">
        <x:v>44.00851</x:v>
      </x:c>
      <x:c t="n" s="0">
        <x:v>42.63972</x:v>
      </x:c>
      <x:c t="n" s="0">
        <x:v>39.38032</x:v>
      </x:c>
      <x:c t="n" s="0">
        <x:v>39.32485</x:v>
      </x:c>
      <x:c t="n" s="0">
        <x:v>39.87087</x:v>
      </x:c>
      <x:c t="n" s="0">
        <x:v>42.18061</x:v>
      </x:c>
      <x:c t="n" s="0">
        <x:v>34.41693</x:v>
      </x:c>
      <x:c t="n" s="0">
        <x:v>26.22969</x:v>
      </x:c>
      <x:c t="n" s="0">
        <x:v>28.35339</x:v>
      </x:c>
      <x:c t="n" s="0">
        <x:v>17.27429</x:v>
      </x:c>
      <x:c t="n" s="0">
        <x:v>7.60576</x:v>
      </x:c>
      <x:c t="n" s="0">
        <x:v>7.04047</x:v>
      </x:c>
      <x:c t="n" s="0">
        <x:v>1.582343</x:v>
      </x:c>
      <x:c t="n" s="0">
        <x:v>-30.06697</x:v>
      </x:c>
      <x:c t="n" s="0">
        <x:v>-20.91044</x:v>
      </x:c>
      <x:c t="n" s="0">
        <x:v>-13.91883</x:v>
      </x:c>
      <x:c t="n" s="0">
        <x:v>8.095174</x:v>
      </x:c>
      <x:c t="n" s="0">
        <x:v>7.485075</x:v>
      </x:c>
      <x:c t="n" s="0">
        <x:v>7.535725</x:v>
      </x:c>
      <x:c t="n" s="0">
        <x:v>4.852468</x:v>
      </x:c>
      <x:c t="n" s="0">
        <x:v>19.63032</x:v>
      </x:c>
      <x:c t="n" s="0">
        <x:v>26.0659</x:v>
      </x:c>
      <x:c t="n" s="0">
        <x:v>28.30545</x:v>
      </x:c>
      <x:c t="n" s="0">
        <x:v>28.74575</x:v>
      </x:c>
      <x:c t="n" s="0">
        <x:v>22.37264</x:v>
      </x:c>
      <x:c t="n" s="0">
        <x:v>26.09804</x:v>
      </x:c>
      <x:c t="n" s="0">
        <x:v>30.93607</x:v>
      </x:c>
      <x:c t="n" s="0">
        <x:v>31.09925</x:v>
      </x:c>
      <x:c t="n" s="0">
        <x:v>39.8478</x:v>
      </x:c>
      <x:c t="n" s="0">
        <x:v>44.33651</x:v>
      </x:c>
      <x:c t="n" s="0">
        <x:v>38.67606</x:v>
      </x:c>
      <x:c t="n" s="0">
        <x:v>41.79906</x:v>
      </x:c>
      <x:c t="n" s="0">
        <x:v>43.27982</x:v>
      </x:c>
      <x:c t="n" s="0">
        <x:v>44.40977</x:v>
      </x:c>
      <x:c t="n" s="0">
        <x:v>44.6991</x:v>
      </x:c>
      <x:c t="n" s="0">
        <x:v>43.28419</x:v>
      </x:c>
      <x:c t="n" s="0">
        <x:v>41.85376</x:v>
      </x:c>
      <x:c t="n" s="0">
        <x:v>40.05391</x:v>
      </x:c>
      <x:c t="n" s="0">
        <x:v>39.23648</x:v>
      </x:c>
      <x:c t="n" s="0">
        <x:v>39.10529</x:v>
      </x:c>
      <x:c t="n" s="0">
        <x:v>38.9351</x:v>
      </x:c>
      <x:c t="n" s="0">
        <x:v>43.38913</x:v>
      </x:c>
      <x:c t="n" s="0">
        <x:v>35.40555</x:v>
      </x:c>
      <x:c t="n" s="0">
        <x:v>26.98487</x:v>
      </x:c>
      <x:c t="n" s="0">
        <x:v>29.56886</x:v>
      </x:c>
      <x:c t="n" s="0">
        <x:v>17.36187</x:v>
      </x:c>
      <x:c t="n" s="0">
        <x:v>6.614459</x:v>
      </x:c>
      <x:c t="n" s="0">
        <x:v>6.805162</x:v>
      </x:c>
      <x:c t="n" s="0">
        <x:v>2.552662</x:v>
      </x:c>
      <x:c t="str">
        <x:v>No</x:v>
      </x:c>
      <x:c t="str">
        <x:v>No</x:v>
      </x:c>
      <x:c t="str">
        <x:v/>
      </x:c>
    </x:row>
    <x:row r="722">
      <x:c t="n" s="11">
        <x:v>721</x:v>
      </x:c>
      <x:c t="str" s="11">
        <x:v/>
      </x:c>
      <x:c t="n" s="8">
        <x:v>43943.1144560185</x:v>
      </x:c>
      <x:c t="n" s="7">
        <x:v>43943.1144560185</x:v>
      </x:c>
      <x:c t="n" s="0">
        <x:v>53.76421</x:v>
      </x:c>
      <x:c t="n" s="0">
        <x:v>61.19039</x:v>
      </x:c>
      <x:c t="n" s="0">
        <x:v>70.59975</x:v>
      </x:c>
      <x:c t="n" s="0">
        <x:v>77.92777</x:v>
      </x:c>
      <x:c t="n" s="0">
        <x:v>-30.06697</x:v>
      </x:c>
      <x:c t="n" s="0">
        <x:v>-19.05187</x:v>
      </x:c>
      <x:c t="n" s="0">
        <x:v>-12.43149</x:v>
      </x:c>
      <x:c t="n" s="0">
        <x:v>6.77929</x:v>
      </x:c>
      <x:c t="n" s="0">
        <x:v>8.361391</x:v>
      </x:c>
      <x:c t="n" s="0">
        <x:v>6.739429</x:v>
      </x:c>
      <x:c t="n" s="0">
        <x:v>8.679874</x:v>
      </x:c>
      <x:c t="n" s="0">
        <x:v>23.19245</x:v>
      </x:c>
      <x:c t="n" s="0">
        <x:v>23.17551</x:v>
      </x:c>
      <x:c t="n" s="0">
        <x:v>26.79333</x:v>
      </x:c>
      <x:c t="n" s="0">
        <x:v>27.79757</x:v>
      </x:c>
      <x:c t="n" s="0">
        <x:v>28.04659</x:v>
      </x:c>
      <x:c t="n" s="0">
        <x:v>29.14153</x:v>
      </x:c>
      <x:c t="n" s="0">
        <x:v>34.35369</x:v>
      </x:c>
      <x:c t="n" s="0">
        <x:v>36.28334</x:v>
      </x:c>
      <x:c t="n" s="0">
        <x:v>41.57051</x:v>
      </x:c>
      <x:c t="n" s="0">
        <x:v>44.14307</x:v>
      </x:c>
      <x:c t="n" s="0">
        <x:v>39.41757</x:v>
      </x:c>
      <x:c t="n" s="0">
        <x:v>39.5497</x:v>
      </x:c>
      <x:c t="n" s="0">
        <x:v>42.69684</x:v>
      </x:c>
      <x:c t="n" s="0">
        <x:v>43.45284</x:v>
      </x:c>
      <x:c t="n" s="0">
        <x:v>43.88021</x:v>
      </x:c>
      <x:c t="n" s="0">
        <x:v>44.99469</x:v>
      </x:c>
      <x:c t="n" s="0">
        <x:v>44.17097</x:v>
      </x:c>
      <x:c t="n" s="0">
        <x:v>42.53075</x:v>
      </x:c>
      <x:c t="n" s="0">
        <x:v>39.06486</x:v>
      </x:c>
      <x:c t="n" s="0">
        <x:v>39.16973</x:v>
      </x:c>
      <x:c t="n" s="0">
        <x:v>39.56367</x:v>
      </x:c>
      <x:c t="n" s="0">
        <x:v>42.26672</x:v>
      </x:c>
      <x:c t="n" s="0">
        <x:v>34.88395</x:v>
      </x:c>
      <x:c t="n" s="0">
        <x:v>26.50768</x:v>
      </x:c>
      <x:c t="n" s="0">
        <x:v>28.50133</x:v>
      </x:c>
      <x:c t="n" s="0">
        <x:v>17.52433</x:v>
      </x:c>
      <x:c t="n" s="0">
        <x:v>7.650052</x:v>
      </x:c>
      <x:c t="n" s="0">
        <x:v>7.0965</x:v>
      </x:c>
      <x:c t="n" s="0">
        <x:v>1.556484</x:v>
      </x:c>
      <x:c t="n" s="0">
        <x:v>-30.06697</x:v>
      </x:c>
      <x:c t="n" s="0">
        <x:v>-20.91044</x:v>
      </x:c>
      <x:c t="n" s="0">
        <x:v>-13.91883</x:v>
      </x:c>
      <x:c t="n" s="0">
        <x:v>8.095174</x:v>
      </x:c>
      <x:c t="n" s="0">
        <x:v>7.485075</x:v>
      </x:c>
      <x:c t="n" s="0">
        <x:v>7.535725</x:v>
      </x:c>
      <x:c t="n" s="0">
        <x:v>4.852468</x:v>
      </x:c>
      <x:c t="n" s="0">
        <x:v>19.63032</x:v>
      </x:c>
      <x:c t="n" s="0">
        <x:v>25.79622</x:v>
      </x:c>
      <x:c t="n" s="0">
        <x:v>28.30545</x:v>
      </x:c>
      <x:c t="n" s="0">
        <x:v>28.74575</x:v>
      </x:c>
      <x:c t="n" s="0">
        <x:v>22.37264</x:v>
      </x:c>
      <x:c t="n" s="0">
        <x:v>24.11857</x:v>
      </x:c>
      <x:c t="n" s="0">
        <x:v>12.94464</x:v>
      </x:c>
      <x:c t="n" s="0">
        <x:v>35.68145</x:v>
      </x:c>
      <x:c t="n" s="0">
        <x:v>41.56379</x:v>
      </x:c>
      <x:c t="n" s="0">
        <x:v>44.33735</x:v>
      </x:c>
      <x:c t="n" s="0">
        <x:v>37.37094</x:v>
      </x:c>
      <x:c t="n" s="0">
        <x:v>38.644</x:v>
      </x:c>
      <x:c t="n" s="0">
        <x:v>41.47283</x:v>
      </x:c>
      <x:c t="n" s="0">
        <x:v>40.57416</x:v>
      </x:c>
      <x:c t="n" s="0">
        <x:v>46.23691</x:v>
      </x:c>
      <x:c t="n" s="0">
        <x:v>45.18746</x:v>
      </x:c>
      <x:c t="n" s="0">
        <x:v>44.30795</x:v>
      </x:c>
      <x:c t="n" s="0">
        <x:v>42.32505</x:v>
      </x:c>
      <x:c t="n" s="0">
        <x:v>36.37905</x:v>
      </x:c>
      <x:c t="n" s="0">
        <x:v>39.00296</x:v>
      </x:c>
      <x:c t="n" s="0">
        <x:v>36.5404</x:v>
      </x:c>
      <x:c t="n" s="0">
        <x:v>43.04311</x:v>
      </x:c>
      <x:c t="n" s="0">
        <x:v>36.78095</x:v>
      </x:c>
      <x:c t="n" s="0">
        <x:v>27.89739</x:v>
      </x:c>
      <x:c t="n" s="0">
        <x:v>28.09267</x:v>
      </x:c>
      <x:c t="n" s="0">
        <x:v>18.16194</x:v>
      </x:c>
      <x:c t="n" s="0">
        <x:v>7.343948</x:v>
      </x:c>
      <x:c t="n" s="0">
        <x:v>8.05415</x:v>
      </x:c>
      <x:c t="n" s="0">
        <x:v>1.372779</x:v>
      </x:c>
      <x:c t="str">
        <x:v>No</x:v>
      </x:c>
      <x:c t="str">
        <x:v>No</x:v>
      </x:c>
      <x:c t="str">
        <x:v/>
      </x:c>
    </x:row>
    <x:row r="723">
      <x:c t="n" s="11">
        <x:v>722</x:v>
      </x:c>
      <x:c t="str" s="11">
        <x:v/>
      </x:c>
      <x:c t="n" s="8">
        <x:v>43943.1144560185</x:v>
      </x:c>
      <x:c t="n" s="7">
        <x:v>43943.1144560185</x:v>
      </x:c>
      <x:c t="n" s="0">
        <x:v>53.53951</x:v>
      </x:c>
      <x:c t="n" s="0">
        <x:v>63.74312</x:v>
      </x:c>
      <x:c t="n" s="0">
        <x:v>74.91236</x:v>
      </x:c>
      <x:c t="n" s="0">
        <x:v>79.68005</x:v>
      </x:c>
      <x:c t="n" s="0">
        <x:v>-30.06697</x:v>
      </x:c>
      <x:c t="n" s="0">
        <x:v>-19.36311</x:v>
      </x:c>
      <x:c t="n" s="0">
        <x:v>-12.61936</x:v>
      </x:c>
      <x:c t="n" s="0">
        <x:v>6.99805</x:v>
      </x:c>
      <x:c t="n" s="0">
        <x:v>8.07576</x:v>
      </x:c>
      <x:c t="n" s="0">
        <x:v>6.86517</x:v>
      </x:c>
      <x:c t="n" s="0">
        <x:v>8.283187</x:v>
      </x:c>
      <x:c t="n" s="0">
        <x:v>22.83865</x:v>
      </x:c>
      <x:c t="n" s="0">
        <x:v>23.67128</x:v>
      </x:c>
      <x:c t="n" s="0">
        <x:v>26.82412</x:v>
      </x:c>
      <x:c t="n" s="0">
        <x:v>27.47618</x:v>
      </x:c>
      <x:c t="n" s="0">
        <x:v>27.519</x:v>
      </x:c>
      <x:c t="n" s="0">
        <x:v>28.68367</x:v>
      </x:c>
      <x:c t="n" s="0">
        <x:v>34.0218</x:v>
      </x:c>
      <x:c t="n" s="0">
        <x:v>36.41513</x:v>
      </x:c>
      <x:c t="n" s="0">
        <x:v>41.18143</x:v>
      </x:c>
      <x:c t="n" s="0">
        <x:v>45.21873</x:v>
      </x:c>
      <x:c t="n" s="0">
        <x:v>39.78979</x:v>
      </x:c>
      <x:c t="n" s="0">
        <x:v>39.43615</x:v>
      </x:c>
      <x:c t="n" s="0">
        <x:v>42.34608</x:v>
      </x:c>
      <x:c t="n" s="0">
        <x:v>43.31342</x:v>
      </x:c>
      <x:c t="n" s="0">
        <x:v>43.91632</x:v>
      </x:c>
      <x:c t="n" s="0">
        <x:v>45.13384</x:v>
      </x:c>
      <x:c t="n" s="0">
        <x:v>44.29508</x:v>
      </x:c>
      <x:c t="n" s="0">
        <x:v>42.81148</x:v>
      </x:c>
      <x:c t="n" s="0">
        <x:v>39.29521</x:v>
      </x:c>
      <x:c t="n" s="0">
        <x:v>39.23555</x:v>
      </x:c>
      <x:c t="n" s="0">
        <x:v>39.45831</x:v>
      </x:c>
      <x:c t="n" s="0">
        <x:v>42.23639</x:v>
      </x:c>
      <x:c t="n" s="0">
        <x:v>34.74929</x:v>
      </x:c>
      <x:c t="n" s="0">
        <x:v>26.53114</x:v>
      </x:c>
      <x:c t="n" s="0">
        <x:v>28.50511</x:v>
      </x:c>
      <x:c t="n" s="0">
        <x:v>17.35653</x:v>
      </x:c>
      <x:c t="n" s="0">
        <x:v>7.54778</x:v>
      </x:c>
      <x:c t="n" s="0">
        <x:v>7.15284</x:v>
      </x:c>
      <x:c t="n" s="0">
        <x:v>1.581465</x:v>
      </x:c>
      <x:c t="n" s="0">
        <x:v>-30.06697</x:v>
      </x:c>
      <x:c t="n" s="0">
        <x:v>-22.49335</x:v>
      </x:c>
      <x:c t="n" s="0">
        <x:v>-13.91883</x:v>
      </x:c>
      <x:c t="n" s="0">
        <x:v>8.095174</x:v>
      </x:c>
      <x:c t="n" s="0">
        <x:v>4.542102</x:v>
      </x:c>
      <x:c t="n" s="0">
        <x:v>7.535725</x:v>
      </x:c>
      <x:c t="n" s="0">
        <x:v>4.643717</x:v>
      </x:c>
      <x:c t="n" s="0">
        <x:v>19.98659</x:v>
      </x:c>
      <x:c t="n" s="0">
        <x:v>25.79622</x:v>
      </x:c>
      <x:c t="n" s="0">
        <x:v>25.99734</x:v>
      </x:c>
      <x:c t="n" s="0">
        <x:v>22.35806</x:v>
      </x:c>
      <x:c t="n" s="0">
        <x:v>20.70345</x:v>
      </x:c>
      <x:c t="n" s="0">
        <x:v>24.11857</x:v>
      </x:c>
      <x:c t="n" s="0">
        <x:v>32.62724</x:v>
      </x:c>
      <x:c t="n" s="0">
        <x:v>37.11504</x:v>
      </x:c>
      <x:c t="n" s="0">
        <x:v>36.6626</x:v>
      </x:c>
      <x:c t="n" s="0">
        <x:v>47.55837</x:v>
      </x:c>
      <x:c t="n" s="0">
        <x:v>41.70082</x:v>
      </x:c>
      <x:c t="n" s="0">
        <x:v>37.71133</x:v>
      </x:c>
      <x:c t="n" s="0">
        <x:v>39.44785</x:v>
      </x:c>
      <x:c t="n" s="0">
        <x:v>42.92219</x:v>
      </x:c>
      <x:c t="n" s="0">
        <x:v>41.99173</x:v>
      </x:c>
      <x:c t="n" s="0">
        <x:v>45.99913</x:v>
      </x:c>
      <x:c t="n" s="0">
        <x:v>47.09031</x:v>
      </x:c>
      <x:c t="n" s="0">
        <x:v>44.07009</x:v>
      </x:c>
      <x:c t="n" s="0">
        <x:v>40.28064</x:v>
      </x:c>
      <x:c t="n" s="0">
        <x:v>40.27651</x:v>
      </x:c>
      <x:c t="n" s="0">
        <x:v>39.07473</x:v>
      </x:c>
      <x:c t="n" s="0">
        <x:v>41.78645</x:v>
      </x:c>
      <x:c t="n" s="0">
        <x:v>34.02825</x:v>
      </x:c>
      <x:c t="n" s="0">
        <x:v>26.4117</x:v>
      </x:c>
      <x:c t="n" s="0">
        <x:v>28.36925</x:v>
      </x:c>
      <x:c t="n" s="0">
        <x:v>17.49399</x:v>
      </x:c>
      <x:c t="n" s="0">
        <x:v>7.022521</x:v>
      </x:c>
      <x:c t="n" s="0">
        <x:v>7.062624</x:v>
      </x:c>
      <x:c t="n" s="0">
        <x:v>1.879104</x:v>
      </x:c>
      <x:c t="str">
        <x:v>No</x:v>
      </x:c>
      <x:c t="str">
        <x:v>No</x:v>
      </x:c>
      <x:c t="str">
        <x:v/>
      </x:c>
    </x:row>
    <x:row r="724">
      <x:c t="n" s="11">
        <x:v>723</x:v>
      </x:c>
      <x:c t="str" s="11">
        <x:v/>
      </x:c>
      <x:c t="n" s="8">
        <x:v>43943.1144560185</x:v>
      </x:c>
      <x:c t="n" s="7">
        <x:v>43943.1144560185</x:v>
      </x:c>
      <x:c t="n" s="0">
        <x:v>53.02165</x:v>
      </x:c>
      <x:c t="n" s="0">
        <x:v>58.9719</x:v>
      </x:c>
      <x:c t="n" s="0">
        <x:v>71.7854</x:v>
      </x:c>
      <x:c t="n" s="0">
        <x:v>77.79655</x:v>
      </x:c>
      <x:c t="n" s="0">
        <x:v>-30.06697</x:v>
      </x:c>
      <x:c t="n" s="0">
        <x:v>-19.79061</x:v>
      </x:c>
      <x:c t="n" s="0">
        <x:v>-12.78651</x:v>
      </x:c>
      <x:c t="n" s="0">
        <x:v>7.176532</x:v>
      </x:c>
      <x:c t="n" s="0">
        <x:v>7.526006</x:v>
      </x:c>
      <x:c t="n" s="0">
        <x:v>6.969746</x:v>
      </x:c>
      <x:c t="n" s="0">
        <x:v>7.898834</x:v>
      </x:c>
      <x:c t="n" s="0">
        <x:v>22.53885</x:v>
      </x:c>
      <x:c t="n" s="0">
        <x:v>24.05404</x:v>
      </x:c>
      <x:c t="n" s="0">
        <x:v>26.48042</x:v>
      </x:c>
      <x:c t="n" s="0">
        <x:v>27.01352</x:v>
      </x:c>
      <x:c t="n" s="0">
        <x:v>26.94339</x:v>
      </x:c>
      <x:c t="n" s="0">
        <x:v>28.31192</x:v>
      </x:c>
      <x:c t="n" s="0">
        <x:v>33.91127</x:v>
      </x:c>
      <x:c t="n" s="0">
        <x:v>36.11036</x:v>
      </x:c>
      <x:c t="n" s="0">
        <x:v>40.9554</x:v>
      </x:c>
      <x:c t="n" s="0">
        <x:v>44.73404</x:v>
      </x:c>
      <x:c t="n" s="0">
        <x:v>40.02612</x:v>
      </x:c>
      <x:c t="n" s="0">
        <x:v>39.17325</x:v>
      </x:c>
      <x:c t="n" s="0">
        <x:v>42.46364</x:v>
      </x:c>
      <x:c t="n" s="0">
        <x:v>43.83148</x:v>
      </x:c>
      <x:c t="n" s="0">
        <x:v>43.65933</x:v>
      </x:c>
      <x:c t="n" s="0">
        <x:v>44.93015</x:v>
      </x:c>
      <x:c t="n" s="0">
        <x:v>44.23813</x:v>
      </x:c>
      <x:c t="n" s="0">
        <x:v>42.72393</x:v>
      </x:c>
      <x:c t="n" s="0">
        <x:v>39.25483</x:v>
      </x:c>
      <x:c t="n" s="0">
        <x:v>39.29073</x:v>
      </x:c>
      <x:c t="n" s="0">
        <x:v>39.36431</x:v>
      </x:c>
      <x:c t="n" s="0">
        <x:v>42.32407</x:v>
      </x:c>
      <x:c t="n" s="0">
        <x:v>35.07584</x:v>
      </x:c>
      <x:c t="n" s="0">
        <x:v>26.51329</x:v>
      </x:c>
      <x:c t="n" s="0">
        <x:v>28.52225</x:v>
      </x:c>
      <x:c t="n" s="0">
        <x:v>17.49884</x:v>
      </x:c>
      <x:c t="n" s="0">
        <x:v>7.470401</x:v>
      </x:c>
      <x:c t="n" s="0">
        <x:v>7.010717</x:v>
      </x:c>
      <x:c t="n" s="0">
        <x:v>1.67455</x:v>
      </x:c>
      <x:c t="n" s="0">
        <x:v>-30.06697</x:v>
      </x:c>
      <x:c t="n" s="0">
        <x:v>-23.82374</x:v>
      </x:c>
      <x:c t="n" s="0">
        <x:v>-13.91883</x:v>
      </x:c>
      <x:c t="n" s="0">
        <x:v>8.095174</x:v>
      </x:c>
      <x:c t="n" s="0">
        <x:v>0.7586367</x:v>
      </x:c>
      <x:c t="n" s="0">
        <x:v>7.78981</x:v>
      </x:c>
      <x:c t="n" s="0">
        <x:v>4.513474</x:v>
      </x:c>
      <x:c t="n" s="0">
        <x:v>20.18711</x:v>
      </x:c>
      <x:c t="n" s="0">
        <x:v>25.78895</x:v>
      </x:c>
      <x:c t="n" s="0">
        <x:v>23.62526</x:v>
      </x:c>
      <x:c t="n" s="0">
        <x:v>22.35806</x:v>
      </x:c>
      <x:c t="n" s="0">
        <x:v>19.26956</x:v>
      </x:c>
      <x:c t="n" s="0">
        <x:v>25.40337</x:v>
      </x:c>
      <x:c t="n" s="0">
        <x:v>33.10185</x:v>
      </x:c>
      <x:c t="n" s="0">
        <x:v>31.7166</x:v>
      </x:c>
      <x:c t="n" s="0">
        <x:v>39.90147</x:v>
      </x:c>
      <x:c t="n" s="0">
        <x:v>40.14875</x:v>
      </x:c>
      <x:c t="n" s="0">
        <x:v>41.91254</x:v>
      </x:c>
      <x:c t="n" s="0">
        <x:v>38.47833</x:v>
      </x:c>
      <x:c t="n" s="0">
        <x:v>44.33404</x:v>
      </x:c>
      <x:c t="n" s="0">
        <x:v>46.01686</x:v>
      </x:c>
      <x:c t="n" s="0">
        <x:v>41.64119</x:v>
      </x:c>
      <x:c t="n" s="0">
        <x:v>42.21286</x:v>
      </x:c>
      <x:c t="n" s="0">
        <x:v>38.11163</x:v>
      </x:c>
      <x:c t="n" s="0">
        <x:v>41.92833</x:v>
      </x:c>
      <x:c t="n" s="0">
        <x:v>39.57816</x:v>
      </x:c>
      <x:c t="n" s="0">
        <x:v>38.76868</x:v>
      </x:c>
      <x:c t="n" s="0">
        <x:v>40.5913</x:v>
      </x:c>
      <x:c t="n" s="0">
        <x:v>42.41372</x:v>
      </x:c>
      <x:c t="n" s="0">
        <x:v>36.86022</x:v>
      </x:c>
      <x:c t="n" s="0">
        <x:v>25.98166</x:v>
      </x:c>
      <x:c t="n" s="0">
        <x:v>29.06122</x:v>
      </x:c>
      <x:c t="n" s="0">
        <x:v>18.13318</x:v>
      </x:c>
      <x:c t="n" s="0">
        <x:v>7.00053</x:v>
      </x:c>
      <x:c t="n" s="0">
        <x:v>6.244817</x:v>
      </x:c>
      <x:c t="n" s="0">
        <x:v>2.087132</x:v>
      </x:c>
      <x:c t="str">
        <x:v>No</x:v>
      </x:c>
      <x:c t="str">
        <x:v>No</x:v>
      </x:c>
      <x:c t="str">
        <x:v/>
      </x:c>
    </x:row>
    <x:row r="725">
      <x:c t="n" s="11">
        <x:v>724</x:v>
      </x:c>
      <x:c t="str" s="11">
        <x:v/>
      </x:c>
      <x:c t="n" s="8">
        <x:v>43943.1144560185</x:v>
      </x:c>
      <x:c t="n" s="7">
        <x:v>43943.1144560185</x:v>
      </x:c>
      <x:c t="n" s="0">
        <x:v>54.2804</x:v>
      </x:c>
      <x:c t="n" s="0">
        <x:v>64.20069</x:v>
      </x:c>
      <x:c t="n" s="0">
        <x:v>69.81347</x:v>
      </x:c>
      <x:c t="n" s="0">
        <x:v>76.48454</x:v>
      </x:c>
      <x:c t="n" s="0">
        <x:v>-30.06697</x:v>
      </x:c>
      <x:c t="n" s="0">
        <x:v>-20.19232</x:v>
      </x:c>
      <x:c t="n" s="0">
        <x:v>-12.93454</x:v>
      </x:c>
      <x:c t="n" s="0">
        <x:v>7.323359</x:v>
      </x:c>
      <x:c t="n" s="0">
        <x:v>6.994225</x:v>
      </x:c>
      <x:c t="n" s="0">
        <x:v>7.348521</x:v>
      </x:c>
      <x:c t="n" s="0">
        <x:v>7.541304</x:v>
      </x:c>
      <x:c t="n" s="0">
        <x:v>22.26534</x:v>
      </x:c>
      <x:c t="n" s="0">
        <x:v>24.34571</x:v>
      </x:c>
      <x:c t="n" s="0">
        <x:v>26.16369</x:v>
      </x:c>
      <x:c t="n" s="0">
        <x:v>26.57519</x:v>
      </x:c>
      <x:c t="n" s="0">
        <x:v>26.38309</x:v>
      </x:c>
      <x:c t="n" s="0">
        <x:v>28.00364</x:v>
      </x:c>
      <x:c t="n" s="0">
        <x:v>33.72559</x:v>
      </x:c>
      <x:c t="n" s="0">
        <x:v>36.73041</x:v>
      </x:c>
      <x:c t="n" s="0">
        <x:v>40.63963</x:v>
      </x:c>
      <x:c t="n" s="0">
        <x:v>44.40969</x:v>
      </x:c>
      <x:c t="n" s="0">
        <x:v>40.32368</x:v>
      </x:c>
      <x:c t="n" s="0">
        <x:v>39.38327</x:v>
      </x:c>
      <x:c t="n" s="0">
        <x:v>42.39615</x:v>
      </x:c>
      <x:c t="n" s="0">
        <x:v>43.44662</x:v>
      </x:c>
      <x:c t="n" s="0">
        <x:v>43.75721</x:v>
      </x:c>
      <x:c t="n" s="0">
        <x:v>45.08422</x:v>
      </x:c>
      <x:c t="n" s="0">
        <x:v>44.22511</x:v>
      </x:c>
      <x:c t="n" s="0">
        <x:v>42.20908</x:v>
      </x:c>
      <x:c t="n" s="0">
        <x:v>39.28512</x:v>
      </x:c>
      <x:c t="n" s="0">
        <x:v>39.20902</x:v>
      </x:c>
      <x:c t="n" s="0">
        <x:v>39.65871</x:v>
      </x:c>
      <x:c t="n" s="0">
        <x:v>42.09835</x:v>
      </x:c>
      <x:c t="n" s="0">
        <x:v>34.92831</x:v>
      </x:c>
      <x:c t="n" s="0">
        <x:v>26.49322</x:v>
      </x:c>
      <x:c t="n" s="0">
        <x:v>28.75368</x:v>
      </x:c>
      <x:c t="n" s="0">
        <x:v>17.50386</x:v>
      </x:c>
      <x:c t="n" s="0">
        <x:v>7.524805</x:v>
      </x:c>
      <x:c t="n" s="0">
        <x:v>7.187266</x:v>
      </x:c>
      <x:c t="n" s="0">
        <x:v>1.661363</x:v>
      </x:c>
      <x:c t="n" s="0">
        <x:v>-30.06697</x:v>
      </x:c>
      <x:c t="n" s="0">
        <x:v>-23.82374</x:v>
      </x:c>
      <x:c t="n" s="0">
        <x:v>-13.91883</x:v>
      </x:c>
      <x:c t="n" s="0">
        <x:v>8.095174</x:v>
      </x:c>
      <x:c t="n" s="0">
        <x:v>0.7586367</x:v>
      </x:c>
      <x:c t="n" s="0">
        <x:v>9.244222</x:v>
      </x:c>
      <x:c t="n" s="0">
        <x:v>4.513474</x:v>
      </x:c>
      <x:c t="n" s="0">
        <x:v>20.18711</x:v>
      </x:c>
      <x:c t="n" s="0">
        <x:v>25.73766</x:v>
      </x:c>
      <x:c t="n" s="0">
        <x:v>23.62526</x:v>
      </x:c>
      <x:c t="n" s="0">
        <x:v>22.35806</x:v>
      </x:c>
      <x:c t="n" s="0">
        <x:v>19.26956</x:v>
      </x:c>
      <x:c t="n" s="0">
        <x:v>25.55942</x:v>
      </x:c>
      <x:c t="n" s="0">
        <x:v>32.33338</x:v>
      </x:c>
      <x:c t="n" s="0">
        <x:v>40.58062</x:v>
      </x:c>
      <x:c t="n" s="0">
        <x:v>37.2311</x:v>
      </x:c>
      <x:c t="n" s="0">
        <x:v>42.15493</x:v>
      </x:c>
      <x:c t="n" s="0">
        <x:v>40.42638</x:v>
      </x:c>
      <x:c t="n" s="0">
        <x:v>39.33059</x:v>
      </x:c>
      <x:c t="n" s="0">
        <x:v>40.60707</x:v>
      </x:c>
      <x:c t="n" s="0">
        <x:v>37.45776</x:v>
      </x:c>
      <x:c t="n" s="0">
        <x:v>43.72382</x:v>
      </x:c>
      <x:c t="n" s="0">
        <x:v>46.45813</x:v>
      </x:c>
      <x:c t="n" s="0">
        <x:v>44.238</x:v>
      </x:c>
      <x:c t="n" s="0">
        <x:v>39.26506</x:v>
      </x:c>
      <x:c t="n" s="0">
        <x:v>40.11135</x:v>
      </x:c>
      <x:c t="n" s="0">
        <x:v>38.5903</x:v>
      </x:c>
      <x:c t="n" s="0">
        <x:v>40.24579</x:v>
      </x:c>
      <x:c t="n" s="0">
        <x:v>39.37582</x:v>
      </x:c>
      <x:c t="n" s="0">
        <x:v>33.60683</x:v>
      </x:c>
      <x:c t="n" s="0">
        <x:v>27.16601</x:v>
      </x:c>
      <x:c t="n" s="0">
        <x:v>29.93381</x:v>
      </x:c>
      <x:c t="n" s="0">
        <x:v>17.22238</x:v>
      </x:c>
      <x:c t="n" s="0">
        <x:v>8.256582</x:v>
      </x:c>
      <x:c t="n" s="0">
        <x:v>8.032552</x:v>
      </x:c>
      <x:c t="n" s="0">
        <x:v>1.323373</x:v>
      </x:c>
      <x:c t="str">
        <x:v>No</x:v>
      </x:c>
      <x:c t="str">
        <x:v>No</x:v>
      </x:c>
      <x:c t="str">
        <x:v/>
      </x:c>
    </x:row>
    <x:row r="726">
      <x:c t="n" s="11">
        <x:v>725</x:v>
      </x:c>
      <x:c t="str" s="11">
        <x:v/>
      </x:c>
      <x:c t="n" s="8">
        <x:v>43943.1144560185</x:v>
      </x:c>
      <x:c t="n" s="7">
        <x:v>43943.1144560185</x:v>
      </x:c>
      <x:c t="n" s="0">
        <x:v>54.90346</x:v>
      </x:c>
      <x:c t="n" s="0">
        <x:v>64.61462</x:v>
      </x:c>
      <x:c t="n" s="0">
        <x:v>67.16115</x:v>
      </x:c>
      <x:c t="n" s="0">
        <x:v>73.34624</x:v>
      </x:c>
      <x:c t="n" s="0">
        <x:v>-30.06697</x:v>
      </x:c>
      <x:c t="n" s="0">
        <x:v>-20.56748</x:v>
      </x:c>
      <x:c t="n" s="0">
        <x:v>-13.06508</x:v>
      </x:c>
      <x:c t="n" s="0">
        <x:v>7.444939</x:v>
      </x:c>
      <x:c t="n" s="0">
        <x:v>6.482046</x:v>
      </x:c>
      <x:c t="n" s="0">
        <x:v>7.682318</x:v>
      </x:c>
      <x:c t="n" s="0">
        <x:v>7.21078</x:v>
      </x:c>
      <x:c t="n" s="0">
        <x:v>21.97112</x:v>
      </x:c>
      <x:c t="n" s="0">
        <x:v>24.57887</x:v>
      </x:c>
      <x:c t="n" s="0">
        <x:v>25.8416</x:v>
      </x:c>
      <x:c t="n" s="0">
        <x:v>26.38678</x:v>
      </x:c>
      <x:c t="n" s="0">
        <x:v>25.97912</x:v>
      </x:c>
      <x:c t="n" s="0">
        <x:v>27.66586</x:v>
      </x:c>
      <x:c t="n" s="0">
        <x:v>33.56818</x:v>
      </x:c>
      <x:c t="n" s="0">
        <x:v>37.90648</x:v>
      </x:c>
      <x:c t="n" s="0">
        <x:v>40.4073</x:v>
      </x:c>
      <x:c t="n" s="0">
        <x:v>44.08056</x:v>
      </x:c>
      <x:c t="n" s="0">
        <x:v>39.91265</x:v>
      </x:c>
      <x:c t="n" s="0">
        <x:v>38.86628</x:v>
      </x:c>
      <x:c t="n" s="0">
        <x:v>43.14545</x:v>
      </x:c>
      <x:c t="n" s="0">
        <x:v>43.04876</x:v>
      </x:c>
      <x:c t="n" s="0">
        <x:v>44.12655</x:v>
      </x:c>
      <x:c t="n" s="0">
        <x:v>44.88356</x:v>
      </x:c>
      <x:c t="n" s="0">
        <x:v>44.34982</x:v>
      </x:c>
      <x:c t="n" s="0">
        <x:v>42.24816</x:v>
      </x:c>
      <x:c t="n" s="0">
        <x:v>39.57428</x:v>
      </x:c>
      <x:c t="n" s="0">
        <x:v>38.99587</x:v>
      </x:c>
      <x:c t="n" s="0">
        <x:v>39.64355</x:v>
      </x:c>
      <x:c t="n" s="0">
        <x:v>41.90374</x:v>
      </x:c>
      <x:c t="n" s="0">
        <x:v>34.80973</x:v>
      </x:c>
      <x:c t="n" s="0">
        <x:v>26.63235</x:v>
      </x:c>
      <x:c t="n" s="0">
        <x:v>28.77559</x:v>
      </x:c>
      <x:c t="n" s="0">
        <x:v>17.58515</x:v>
      </x:c>
      <x:c t="n" s="0">
        <x:v>7.626953</x:v>
      </x:c>
      <x:c t="n" s="0">
        <x:v>7.237388</x:v>
      </x:c>
      <x:c t="n" s="0">
        <x:v>1.793312</x:v>
      </x:c>
      <x:c t="n" s="0">
        <x:v>-30.06697</x:v>
      </x:c>
      <x:c t="n" s="0">
        <x:v>-23.82374</x:v>
      </x:c>
      <x:c t="n" s="0">
        <x:v>-13.91883</x:v>
      </x:c>
      <x:c t="n" s="0">
        <x:v>8.095174</x:v>
      </x:c>
      <x:c t="n" s="0">
        <x:v>0.7586367</x:v>
      </x:c>
      <x:c t="n" s="0">
        <x:v>9.244222</x:v>
      </x:c>
      <x:c t="n" s="0">
        <x:v>4.513474</x:v>
      </x:c>
      <x:c t="n" s="0">
        <x:v>19.17265</x:v>
      </x:c>
      <x:c t="n" s="0">
        <x:v>25.73766</x:v>
      </x:c>
      <x:c t="n" s="0">
        <x:v>22.87156</x:v>
      </x:c>
      <x:c t="n" s="0">
        <x:v>26.58497</x:v>
      </x:c>
      <x:c t="n" s="0">
        <x:v>23.03423</x:v>
      </x:c>
      <x:c t="n" s="0">
        <x:v>24.17866</x:v>
      </x:c>
      <x:c t="n" s="0">
        <x:v>32.81551</x:v>
      </x:c>
      <x:c t="n" s="0">
        <x:v>41.13153</x:v>
      </x:c>
      <x:c t="n" s="0">
        <x:v>39.39326</x:v>
      </x:c>
      <x:c t="n" s="0">
        <x:v>40.67299</x:v>
      </x:c>
      <x:c t="n" s="0">
        <x:v>36.92903</x:v>
      </x:c>
      <x:c t="n" s="0">
        <x:v>34.98613</x:v>
      </x:c>
      <x:c t="n" s="0">
        <x:v>46.32849</x:v>
      </x:c>
      <x:c t="n" s="0">
        <x:v>39.86953</x:v>
      </x:c>
      <x:c t="n" s="0">
        <x:v>45.95031</x:v>
      </x:c>
      <x:c t="n" s="0">
        <x:v>41.98008</x:v>
      </x:c>
      <x:c t="n" s="0">
        <x:v>45.99212</x:v>
      </x:c>
      <x:c t="n" s="0">
        <x:v>41.03325</x:v>
      </x:c>
      <x:c t="n" s="0">
        <x:v>40.50638</x:v>
      </x:c>
      <x:c t="n" s="0">
        <x:v>37.66302</x:v>
      </x:c>
      <x:c t="n" s="0">
        <x:v>38.05298</x:v>
      </x:c>
      <x:c t="n" s="0">
        <x:v>41.68385</x:v>
      </x:c>
      <x:c t="n" s="0">
        <x:v>34.47499</x:v>
      </x:c>
      <x:c t="n" s="0">
        <x:v>27.03473</x:v>
      </x:c>
      <x:c t="n" s="0">
        <x:v>28.49173</x:v>
      </x:c>
      <x:c t="n" s="0">
        <x:v>17.90419</x:v>
      </x:c>
      <x:c t="n" s="0">
        <x:v>8.358706</x:v>
      </x:c>
      <x:c t="n" s="0">
        <x:v>7.276367</x:v>
      </x:c>
      <x:c t="n" s="0">
        <x:v>2.949396</x:v>
      </x:c>
      <x:c t="str">
        <x:v>No</x:v>
      </x:c>
      <x:c t="str">
        <x:v>No</x:v>
      </x:c>
      <x:c t="str">
        <x:v/>
      </x:c>
    </x:row>
    <x:row r="727">
      <x:c t="n" s="11">
        <x:v>726</x:v>
      </x:c>
      <x:c t="str" s="11">
        <x:v/>
      </x:c>
      <x:c t="n" s="8">
        <x:v>43943.1144560185</x:v>
      </x:c>
      <x:c t="n" s="7">
        <x:v>43943.1144560185</x:v>
      </x:c>
      <x:c t="n" s="0">
        <x:v>52.52615</x:v>
      </x:c>
      <x:c t="n" s="0">
        <x:v>62.65167</x:v>
      </x:c>
      <x:c t="n" s="0">
        <x:v>62.20674</x:v>
      </x:c>
      <x:c t="n" s="0">
        <x:v>72.05957</x:v>
      </x:c>
      <x:c t="n" s="0">
        <x:v>-30.06697</x:v>
      </x:c>
      <x:c t="n" s="0">
        <x:v>-21.0559</x:v>
      </x:c>
      <x:c t="n" s="0">
        <x:v>-13.05275</x:v>
      </x:c>
      <x:c t="n" s="0">
        <x:v>7.338297</x:v>
      </x:c>
      <x:c t="n" s="0">
        <x:v>5.99106</x:v>
      </x:c>
      <x:c t="n" s="0">
        <x:v>7.948389</x:v>
      </x:c>
      <x:c t="n" s="0">
        <x:v>6.907111</x:v>
      </x:c>
      <x:c t="n" s="0">
        <x:v>21.56389</x:v>
      </x:c>
      <x:c t="n" s="0">
        <x:v>24.38246</x:v>
      </x:c>
      <x:c t="n" s="0">
        <x:v>25.44978</x:v>
      </x:c>
      <x:c t="n" s="0">
        <x:v>26.80811</x:v>
      </x:c>
      <x:c t="n" s="0">
        <x:v>25.68378</x:v>
      </x:c>
      <x:c t="n" s="0">
        <x:v>27.18382</x:v>
      </x:c>
      <x:c t="n" s="0">
        <x:v>33.56065</x:v>
      </x:c>
      <x:c t="n" s="0">
        <x:v>37.48256</x:v>
      </x:c>
      <x:c t="n" s="0">
        <x:v>40.24852</x:v>
      </x:c>
      <x:c t="n" s="0">
        <x:v>43.52368</x:v>
      </x:c>
      <x:c t="n" s="0">
        <x:v>39.47765</x:v>
      </x:c>
      <x:c t="n" s="0">
        <x:v>38.81636</x:v>
      </x:c>
      <x:c t="n" s="0">
        <x:v>42.88395</x:v>
      </x:c>
      <x:c t="n" s="0">
        <x:v>43.08595</x:v>
      </x:c>
      <x:c t="n" s="0">
        <x:v>43.78785</x:v>
      </x:c>
      <x:c t="n" s="0">
        <x:v>44.54336</x:v>
      </x:c>
      <x:c t="n" s="0">
        <x:v>44.68019</x:v>
      </x:c>
      <x:c t="n" s="0">
        <x:v>42.22963</x:v>
      </x:c>
      <x:c t="n" s="0">
        <x:v>39.64774</x:v>
      </x:c>
      <x:c t="n" s="0">
        <x:v>39.18216</x:v>
      </x:c>
      <x:c t="n" s="0">
        <x:v>39.73869</x:v>
      </x:c>
      <x:c t="n" s="0">
        <x:v>42.62064</x:v>
      </x:c>
      <x:c t="n" s="0">
        <x:v>35.19027</x:v>
      </x:c>
      <x:c t="n" s="0">
        <x:v>26.58176</x:v>
      </x:c>
      <x:c t="n" s="0">
        <x:v>28.69039</x:v>
      </x:c>
      <x:c t="n" s="0">
        <x:v>17.49514</x:v>
      </x:c>
      <x:c t="n" s="0">
        <x:v>7.739279</x:v>
      </x:c>
      <x:c t="n" s="0">
        <x:v>7.221354</x:v>
      </x:c>
      <x:c t="n" s="0">
        <x:v>1.778556</x:v>
      </x:c>
      <x:c t="n" s="0">
        <x:v>-30.06697</x:v>
      </x:c>
      <x:c t="n" s="0">
        <x:v>-27.37372</x:v>
      </x:c>
      <x:c t="n" s="0">
        <x:v>-12.62259</x:v>
      </x:c>
      <x:c t="n" s="0">
        <x:v>5.82487</x:v>
      </x:c>
      <x:c t="n" s="0">
        <x:v>0.7586367</x:v>
      </x:c>
      <x:c t="n" s="0">
        <x:v>9.244222</x:v>
      </x:c>
      <x:c t="n" s="0">
        <x:v>4.513474</x:v>
      </x:c>
      <x:c t="n" s="0">
        <x:v>17.84659</x:v>
      </x:c>
      <x:c t="n" s="0">
        <x:v>20.887</x:v>
      </x:c>
      <x:c t="n" s="0">
        <x:v>21.95901</x:v>
      </x:c>
      <x:c t="n" s="0">
        <x:v>28.68591</x:v>
      </x:c>
      <x:c t="n" s="0">
        <x:v>23.37979</x:v>
      </x:c>
      <x:c t="n" s="0">
        <x:v>22.14243</x:v>
      </x:c>
      <x:c t="n" s="0">
        <x:v>33.51633</x:v>
      </x:c>
      <x:c t="n" s="0">
        <x:v>27.72016</x:v>
      </x:c>
      <x:c t="n" s="0">
        <x:v>38.60027</x:v>
      </x:c>
      <x:c t="n" s="0">
        <x:v>34.37364</x:v>
      </x:c>
      <x:c t="n" s="0">
        <x:v>35.38938</x:v>
      </x:c>
      <x:c t="n" s="0">
        <x:v>38.41472</x:v>
      </x:c>
      <x:c t="n" s="0">
        <x:v>38.28754</x:v>
      </x:c>
      <x:c t="n" s="0">
        <x:v>43.84678</x:v>
      </x:c>
      <x:c t="n" s="0">
        <x:v>45.26472</x:v>
      </x:c>
      <x:c t="n" s="0">
        <x:v>42.74429</x:v>
      </x:c>
      <x:c t="n" s="0">
        <x:v>45.91008</x:v>
      </x:c>
      <x:c t="n" s="0">
        <x:v>42.39013</x:v>
      </x:c>
      <x:c t="n" s="0">
        <x:v>39.13205</x:v>
      </x:c>
      <x:c t="n" s="0">
        <x:v>39.76846</x:v>
      </x:c>
      <x:c t="n" s="0">
        <x:v>40.76416</x:v>
      </x:c>
      <x:c t="n" s="0">
        <x:v>45.08319</x:v>
      </x:c>
      <x:c t="n" s="0">
        <x:v>36.66965</x:v>
      </x:c>
      <x:c t="n" s="0">
        <x:v>26.206</x:v>
      </x:c>
      <x:c t="n" s="0">
        <x:v>27.96863</x:v>
      </x:c>
      <x:c t="n" s="0">
        <x:v>16.69168</x:v>
      </x:c>
      <x:c t="n" s="0">
        <x:v>8.313141</x:v>
      </x:c>
      <x:c t="n" s="0">
        <x:v>6.851871</x:v>
      </x:c>
      <x:c t="n" s="0">
        <x:v>0.8508783</x:v>
      </x:c>
      <x:c t="str">
        <x:v>No</x:v>
      </x:c>
      <x:c t="str">
        <x:v>No</x:v>
      </x:c>
      <x:c t="str">
        <x:v/>
      </x:c>
    </x:row>
    <x:row r="728">
      <x:c t="n" s="11">
        <x:v>727</x:v>
      </x:c>
      <x:c t="str" s="11">
        <x:v/>
      </x:c>
      <x:c t="n" s="8">
        <x:v>43943.1144560185</x:v>
      </x:c>
      <x:c t="n" s="7">
        <x:v>43943.1144560185</x:v>
      </x:c>
      <x:c t="n" s="0">
        <x:v>52.93628</x:v>
      </x:c>
      <x:c t="n" s="0">
        <x:v>61.19039</x:v>
      </x:c>
      <x:c t="n" s="0">
        <x:v>72.68868</x:v>
      </x:c>
      <x:c t="n" s="0">
        <x:v>75.3828</x:v>
      </x:c>
      <x:c t="n" s="0">
        <x:v>-30.06697</x:v>
      </x:c>
      <x:c t="n" s="0">
        <x:v>-21.6705</x:v>
      </x:c>
      <x:c t="n" s="0">
        <x:v>-12.92837</x:v>
      </x:c>
      <x:c t="n" s="0">
        <x:v>7.039285</x:v>
      </x:c>
      <x:c t="n" s="0">
        <x:v>5.522759</x:v>
      </x:c>
      <x:c t="n" s="0">
        <x:v>8.163387</x:v>
      </x:c>
      <x:c t="n" s="0">
        <x:v>6.566326</x:v>
      </x:c>
      <x:c t="n" s="0">
        <x:v>21.18307</x:v>
      </x:c>
      <x:c t="n" s="0">
        <x:v>23.80044</x:v>
      </x:c>
      <x:c t="n" s="0">
        <x:v>25.08467</x:v>
      </x:c>
      <x:c t="n" s="0">
        <x:v>27.13817</x:v>
      </x:c>
      <x:c t="n" s="0">
        <x:v>25.4146</x:v>
      </x:c>
      <x:c t="n" s="0">
        <x:v>26.69563</x:v>
      </x:c>
      <x:c t="n" s="0">
        <x:v>33.34799</x:v>
      </x:c>
      <x:c t="n" s="0">
        <x:v>36.83537</x:v>
      </x:c>
      <x:c t="n" s="0">
        <x:v>39.85755</x:v>
      </x:c>
      <x:c t="n" s="0">
        <x:v>43.57762</x:v>
      </x:c>
      <x:c t="n" s="0">
        <x:v>39.57244</x:v>
      </x:c>
      <x:c t="n" s="0">
        <x:v>38.33316</x:v>
      </x:c>
      <x:c t="n" s="0">
        <x:v>42.43878</x:v>
      </x:c>
      <x:c t="n" s="0">
        <x:v>42.99226</x:v>
      </x:c>
      <x:c t="n" s="0">
        <x:v>44.68093</x:v>
      </x:c>
      <x:c t="n" s="0">
        <x:v>44.47598</x:v>
      </x:c>
      <x:c t="n" s="0">
        <x:v>44.6837</x:v>
      </x:c>
      <x:c t="n" s="0">
        <x:v>41.72732</x:v>
      </x:c>
      <x:c t="n" s="0">
        <x:v>39.72657</x:v>
      </x:c>
      <x:c t="n" s="0">
        <x:v>39.24785</x:v>
      </x:c>
      <x:c t="n" s="0">
        <x:v>39.5315</x:v>
      </x:c>
      <x:c t="n" s="0">
        <x:v>42.63171</x:v>
      </x:c>
      <x:c t="n" s="0">
        <x:v>35.24027</x:v>
      </x:c>
      <x:c t="n" s="0">
        <x:v>26.62506</x:v>
      </x:c>
      <x:c t="n" s="0">
        <x:v>28.49195</x:v>
      </x:c>
      <x:c t="n" s="0">
        <x:v>17.30566</x:v>
      </x:c>
      <x:c t="n" s="0">
        <x:v>7.704447</x:v>
      </x:c>
      <x:c t="n" s="0">
        <x:v>7.026587</x:v>
      </x:c>
      <x:c t="n" s="0">
        <x:v>1.712185</x:v>
      </x:c>
      <x:c t="n" s="0">
        <x:v>-30.06697</x:v>
      </x:c>
      <x:c t="n" s="0">
        <x:v>-29.16826</x:v>
      </x:c>
      <x:c t="n" s="0">
        <x:v>-12.26423</x:v>
      </x:c>
      <x:c t="n" s="0">
        <x:v>4.696031</x:v>
      </x:c>
      <x:c t="n" s="0">
        <x:v>4.02203</x:v>
      </x:c>
      <x:c t="n" s="0">
        <x:v>9.244222</x:v>
      </x:c>
      <x:c t="n" s="0">
        <x:v>3.480412</x:v>
      </x:c>
      <x:c t="n" s="0">
        <x:v>17.5482</x:v>
      </x:c>
      <x:c t="n" s="0">
        <x:v>15.86833</x:v>
      </x:c>
      <x:c t="n" s="0">
        <x:v>21.95901</x:v>
      </x:c>
      <x:c t="n" s="0">
        <x:v>28.68591</x:v>
      </x:c>
      <x:c t="n" s="0">
        <x:v>23.37979</x:v>
      </x:c>
      <x:c t="n" s="0">
        <x:v>20.12156</x:v>
      </x:c>
      <x:c t="n" s="0">
        <x:v>30.42846</x:v>
      </x:c>
      <x:c t="n" s="0">
        <x:v>21.89226</x:v>
      </x:c>
      <x:c t="n" s="0">
        <x:v>35.1352</x:v>
      </x:c>
      <x:c t="n" s="0">
        <x:v>45.1309</x:v>
      </x:c>
      <x:c t="n" s="0">
        <x:v>40.46954</x:v>
      </x:c>
      <x:c t="n" s="0">
        <x:v>32.32861</x:v>
      </x:c>
      <x:c t="n" s="0">
        <x:v>38.35727</x:v>
      </x:c>
      <x:c t="n" s="0">
        <x:v>41.50049</x:v>
      </x:c>
      <x:c t="n" s="0">
        <x:v>48.76241</x:v>
      </x:c>
      <x:c t="n" s="0">
        <x:v>44.10305</x:v>
      </x:c>
      <x:c t="n" s="0">
        <x:v>45.25312</x:v>
      </x:c>
      <x:c t="n" s="0">
        <x:v>35.71644</x:v>
      </x:c>
      <x:c t="n" s="0">
        <x:v>40.81873</x:v>
      </x:c>
      <x:c t="n" s="0">
        <x:v>39.84193</x:v>
      </x:c>
      <x:c t="n" s="0">
        <x:v>39.31744</x:v>
      </x:c>
      <x:c t="n" s="0">
        <x:v>42.80805</x:v>
      </x:c>
      <x:c t="n" s="0">
        <x:v>34.95721</x:v>
      </x:c>
      <x:c t="n" s="0">
        <x:v>26.62229</x:v>
      </x:c>
      <x:c t="n" s="0">
        <x:v>27.23563</x:v>
      </x:c>
      <x:c t="n" s="0">
        <x:v>17.38844</x:v>
      </x:c>
      <x:c t="n" s="0">
        <x:v>7.510847</x:v>
      </x:c>
      <x:c t="n" s="0">
        <x:v>6.422927</x:v>
      </x:c>
      <x:c t="n" s="0">
        <x:v>1.612702</x:v>
      </x:c>
      <x:c t="str">
        <x:v>No</x:v>
      </x:c>
      <x:c t="str">
        <x:v>No</x:v>
      </x:c>
      <x:c t="str">
        <x:v/>
      </x:c>
    </x:row>
    <x:row r="729">
      <x:c t="n" s="11">
        <x:v>728</x:v>
      </x:c>
      <x:c t="str" s="11">
        <x:v/>
      </x:c>
      <x:c t="n" s="8">
        <x:v>43943.1144560185</x:v>
      </x:c>
      <x:c t="n" s="7">
        <x:v>43943.1144560185</x:v>
      </x:c>
      <x:c t="n" s="0">
        <x:v>53.81248</x:v>
      </x:c>
      <x:c t="n" s="0">
        <x:v>61.19039</x:v>
      </x:c>
      <x:c t="n" s="0">
        <x:v>72.52002</x:v>
      </x:c>
      <x:c t="n" s="0">
        <x:v>79.18684</x:v>
      </x:c>
      <x:c t="n" s="0">
        <x:v>-30.06697</x:v>
      </x:c>
      <x:c t="n" s="0">
        <x:v>-22.27461</x:v>
      </x:c>
      <x:c t="n" s="0">
        <x:v>-12.8249</x:v>
      </x:c>
      <x:c t="n" s="0">
        <x:v>6.766538</x:v>
      </x:c>
      <x:c t="n" s="0">
        <x:v>6.623835</x:v>
      </x:c>
      <x:c t="n" s="0">
        <x:v>8.338936</x:v>
      </x:c>
      <x:c t="n" s="0">
        <x:v>6.231274</x:v>
      </x:c>
      <x:c t="n" s="0">
        <x:v>20.67676</x:v>
      </x:c>
      <x:c t="n" s="0">
        <x:v>23.23303</x:v>
      </x:c>
      <x:c t="n" s="0">
        <x:v>24.64939</x:v>
      </x:c>
      <x:c t="n" s="0">
        <x:v>27.40146</x:v>
      </x:c>
      <x:c t="n" s="0">
        <x:v>25.23659</x:v>
      </x:c>
      <x:c t="n" s="0">
        <x:v>26.01237</x:v>
      </x:c>
      <x:c t="n" s="0">
        <x:v>32.80378</x:v>
      </x:c>
      <x:c t="n" s="0">
        <x:v>36.15144</x:v>
      </x:c>
      <x:c t="n" s="0">
        <x:v>39.27625</x:v>
      </x:c>
      <x:c t="n" s="0">
        <x:v>43.53993</x:v>
      </x:c>
      <x:c t="n" s="0">
        <x:v>39.75112</x:v>
      </x:c>
      <x:c t="n" s="0">
        <x:v>37.83398</x:v>
      </x:c>
      <x:c t="n" s="0">
        <x:v>42.30924</x:v>
      </x:c>
      <x:c t="n" s="0">
        <x:v>42.92962</x:v>
      </x:c>
      <x:c t="n" s="0">
        <x:v>45.11876</x:v>
      </x:c>
      <x:c t="n" s="0">
        <x:v>44.36996</x:v>
      </x:c>
      <x:c t="n" s="0">
        <x:v>44.67503</x:v>
      </x:c>
      <x:c t="n" s="0">
        <x:v>41.55166</x:v>
      </x:c>
      <x:c t="n" s="0">
        <x:v>39.50966</x:v>
      </x:c>
      <x:c t="n" s="0">
        <x:v>39.06327</x:v>
      </x:c>
      <x:c t="n" s="0">
        <x:v>39.49091</x:v>
      </x:c>
      <x:c t="n" s="0">
        <x:v>42.62201</x:v>
      </x:c>
      <x:c t="n" s="0">
        <x:v>35.13261</x:v>
      </x:c>
      <x:c t="n" s="0">
        <x:v>26.387</x:v>
      </x:c>
      <x:c t="n" s="0">
        <x:v>28.48116</x:v>
      </x:c>
      <x:c t="n" s="0">
        <x:v>17.4531</x:v>
      </x:c>
      <x:c t="n" s="0">
        <x:v>7.767215</x:v>
      </x:c>
      <x:c t="n" s="0">
        <x:v>7.017688</x:v>
      </x:c>
      <x:c t="n" s="0">
        <x:v>1.696837</x:v>
      </x:c>
      <x:c t="n" s="0">
        <x:v>-30.06697</x:v>
      </x:c>
      <x:c t="n" s="0">
        <x:v>-29.16826</x:v>
      </x:c>
      <x:c t="n" s="0">
        <x:v>-12.26423</x:v>
      </x:c>
      <x:c t="n" s="0">
        <x:v>4.696031</x:v>
      </x:c>
      <x:c t="n" s="0">
        <x:v>10.74129</x:v>
      </x:c>
      <x:c t="n" s="0">
        <x:v>9.244222</x:v>
      </x:c>
      <x:c t="n" s="0">
        <x:v>3.480412</x:v>
      </x:c>
      <x:c t="n" s="0">
        <x:v>14.55657</x:v>
      </x:c>
      <x:c t="n" s="0">
        <x:v>15.86833</x:v>
      </x:c>
      <x:c t="n" s="0">
        <x:v>19.62622</x:v>
      </x:c>
      <x:c t="n" s="0">
        <x:v>28.68591</x:v>
      </x:c>
      <x:c t="n" s="0">
        <x:v>24.27231</x:v>
      </x:c>
      <x:c t="n" s="0">
        <x:v>1.07498</x:v>
      </x:c>
      <x:c t="n" s="0">
        <x:v>26.20765</x:v>
      </x:c>
      <x:c t="n" s="0">
        <x:v>29.33335</x:v>
      </x:c>
      <x:c t="n" s="0">
        <x:v>33.25008</x:v>
      </x:c>
      <x:c t="n" s="0">
        <x:v>42.45563</x:v>
      </x:c>
      <x:c t="n" s="0">
        <x:v>40.84757</x:v>
      </x:c>
      <x:c t="n" s="0">
        <x:v>31.81012</x:v>
      </x:c>
      <x:c t="n" s="0">
        <x:v>42.02612</x:v>
      </x:c>
      <x:c t="n" s="0">
        <x:v>42.19528</x:v>
      </x:c>
      <x:c t="n" s="0">
        <x:v>43.33297</x:v>
      </x:c>
      <x:c t="n" s="0">
        <x:v>43.51892</x:v>
      </x:c>
      <x:c t="n" s="0">
        <x:v>44.62146</x:v>
      </x:c>
      <x:c t="n" s="0">
        <x:v>41.34926</x:v>
      </x:c>
      <x:c t="n" s="0">
        <x:v>37.46707</x:v>
      </x:c>
      <x:c t="n" s="0">
        <x:v>38.37018</x:v>
      </x:c>
      <x:c t="n" s="0">
        <x:v>37.01819</x:v>
      </x:c>
      <x:c t="n" s="0">
        <x:v>42.65415</x:v>
      </x:c>
      <x:c t="n" s="0">
        <x:v>35.08539</x:v>
      </x:c>
      <x:c t="n" s="0">
        <x:v>25.32743</x:v>
      </x:c>
      <x:c t="n" s="0">
        <x:v>29.61066</x:v>
      </x:c>
      <x:c t="n" s="0">
        <x:v>17.03504</x:v>
      </x:c>
      <x:c t="n" s="0">
        <x:v>8.452683</x:v>
      </x:c>
      <x:c t="n" s="0">
        <x:v>6.867926</x:v>
      </x:c>
      <x:c t="n" s="0">
        <x:v>1.609371</x:v>
      </x:c>
      <x:c t="str">
        <x:v>No</x:v>
      </x:c>
      <x:c t="str">
        <x:v>No</x:v>
      </x:c>
      <x:c t="str">
        <x:v/>
      </x:c>
    </x:row>
    <x:row r="730">
      <x:c t="n" s="11">
        <x:v>729</x:v>
      </x:c>
      <x:c t="str" s="11">
        <x:v/>
      </x:c>
      <x:c t="n" s="8">
        <x:v>43943.1144560185</x:v>
      </x:c>
      <x:c t="n" s="7">
        <x:v>43943.1144560185</x:v>
      </x:c>
      <x:c t="n" s="0">
        <x:v>52.74982</x:v>
      </x:c>
      <x:c t="n" s="0">
        <x:v>60.22129</x:v>
      </x:c>
      <x:c t="n" s="0">
        <x:v>72.46673</x:v>
      </x:c>
      <x:c t="n" s="0">
        <x:v>76.99407</x:v>
      </x:c>
      <x:c t="n" s="0">
        <x:v>-30.06697</x:v>
      </x:c>
      <x:c t="n" s="0">
        <x:v>-22.86672</x:v>
      </x:c>
      <x:c t="n" s="0">
        <x:v>-12.73843</x:v>
      </x:c>
      <x:c t="n" s="0">
        <x:v>6.519226</x:v>
      </x:c>
      <x:c t="n" s="0">
        <x:v>7.525537</x:v>
      </x:c>
      <x:c t="n" s="0">
        <x:v>8.483437</x:v>
      </x:c>
      <x:c t="n" s="0">
        <x:v>5.923125</x:v>
      </x:c>
      <x:c t="n" s="0">
        <x:v>20.16915</x:v>
      </x:c>
      <x:c t="n" s="0">
        <x:v>22.79984</x:v>
      </x:c>
      <x:c t="n" s="0">
        <x:v>24.13868</x:v>
      </x:c>
      <x:c t="n" s="0">
        <x:v>27.46106</x:v>
      </x:c>
      <x:c t="n" s="0">
        <x:v>25.14075</x:v>
      </x:c>
      <x:c t="n" s="0">
        <x:v>25.32945</x:v>
      </x:c>
      <x:c t="n" s="0">
        <x:v>32.27133</x:v>
      </x:c>
      <x:c t="n" s="0">
        <x:v>36.03954</x:v>
      </x:c>
      <x:c t="n" s="0">
        <x:v>38.93109</x:v>
      </x:c>
      <x:c t="n" s="0">
        <x:v>43.56107</x:v>
      </x:c>
      <x:c t="n" s="0">
        <x:v>40.42178</x:v>
      </x:c>
      <x:c t="n" s="0">
        <x:v>37.58206</x:v>
      </x:c>
      <x:c t="n" s="0">
        <x:v>42.02765</x:v>
      </x:c>
      <x:c t="n" s="0">
        <x:v>42.45713</x:v>
      </x:c>
      <x:c t="n" s="0">
        <x:v>44.77158</x:v>
      </x:c>
      <x:c t="n" s="0">
        <x:v>44.00285</x:v>
      </x:c>
      <x:c t="n" s="0">
        <x:v>44.50365</x:v>
      </x:c>
      <x:c t="n" s="0">
        <x:v>41.38562</x:v>
      </x:c>
      <x:c t="n" s="0">
        <x:v>39.5183</x:v>
      </x:c>
      <x:c t="n" s="0">
        <x:v>39.01694</x:v>
      </x:c>
      <x:c t="n" s="0">
        <x:v>39.47983</x:v>
      </x:c>
      <x:c t="n" s="0">
        <x:v>42.48097</x:v>
      </x:c>
      <x:c t="n" s="0">
        <x:v>34.90438</x:v>
      </x:c>
      <x:c t="n" s="0">
        <x:v>26.36652</x:v>
      </x:c>
      <x:c t="n" s="0">
        <x:v>28.79131</x:v>
      </x:c>
      <x:c t="n" s="0">
        <x:v>17.47737</x:v>
      </x:c>
      <x:c t="n" s="0">
        <x:v>7.801567</x:v>
      </x:c>
      <x:c t="n" s="0">
        <x:v>7.077531</x:v>
      </x:c>
      <x:c t="n" s="0">
        <x:v>1.602011</x:v>
      </x:c>
      <x:c t="n" s="0">
        <x:v>-30.06697</x:v>
      </x:c>
      <x:c t="n" s="0">
        <x:v>-29.16826</x:v>
      </x:c>
      <x:c t="n" s="0">
        <x:v>-12.26423</x:v>
      </x:c>
      <x:c t="n" s="0">
        <x:v>4.696031</x:v>
      </x:c>
      <x:c t="n" s="0">
        <x:v>10.74129</x:v>
      </x:c>
      <x:c t="n" s="0">
        <x:v>9.244222</x:v>
      </x:c>
      <x:c t="n" s="0">
        <x:v>3.480412</x:v>
      </x:c>
      <x:c t="n" s="0">
        <x:v>14.55657</x:v>
      </x:c>
      <x:c t="n" s="0">
        <x:v>19.73982</x:v>
      </x:c>
      <x:c t="n" s="0">
        <x:v>18.45125</x:v>
      </x:c>
      <x:c t="n" s="0">
        <x:v>27.47832</x:v>
      </x:c>
      <x:c t="n" s="0">
        <x:v>24.53324</x:v>
      </x:c>
      <x:c t="n" s="0">
        <x:v>1.07498</x:v>
      </x:c>
      <x:c t="n" s="0">
        <x:v>25.93006</x:v>
      </x:c>
      <x:c t="n" s="0">
        <x:v>35.31984</x:v>
      </x:c>
      <x:c t="n" s="0">
        <x:v>35.67696</x:v>
      </x:c>
      <x:c t="n" s="0">
        <x:v>42.83203</x:v>
      </x:c>
      <x:c t="n" s="0">
        <x:v>43.29465</x:v>
      </x:c>
      <x:c t="n" s="0">
        <x:v>36.95577</x:v>
      </x:c>
      <x:c t="n" s="0">
        <x:v>38.79488</x:v>
      </x:c>
      <x:c t="n" s="0">
        <x:v>39.07693</x:v>
      </x:c>
      <x:c t="n" s="0">
        <x:v>40.87849</x:v>
      </x:c>
      <x:c t="n" s="0">
        <x:v>41.92827</x:v>
      </x:c>
      <x:c t="n" s="0">
        <x:v>40.79742</x:v>
      </x:c>
      <x:c t="n" s="0">
        <x:v>39.85678</x:v>
      </x:c>
      <x:c t="n" s="0">
        <x:v>39.64717</x:v>
      </x:c>
      <x:c t="n" s="0">
        <x:v>38.57705</x:v>
      </x:c>
      <x:c t="n" s="0">
        <x:v>40.07624</x:v>
      </x:c>
      <x:c t="n" s="0">
        <x:v>42.40611</x:v>
      </x:c>
      <x:c t="n" s="0">
        <x:v>33.19608</x:v>
      </x:c>
      <x:c t="n" s="0">
        <x:v>25.5166</x:v>
      </x:c>
      <x:c t="n" s="0">
        <x:v>29.8593</x:v>
      </x:c>
      <x:c t="n" s="0">
        <x:v>17.93513</x:v>
      </x:c>
      <x:c t="n" s="0">
        <x:v>7.252964</x:v>
      </x:c>
      <x:c t="n" s="0">
        <x:v>7.000844</x:v>
      </x:c>
      <x:c t="n" s="0">
        <x:v>1.313176</x:v>
      </x:c>
      <x:c t="str">
        <x:v>No</x:v>
      </x:c>
      <x:c t="str">
        <x:v>No</x:v>
      </x:c>
      <x:c t="str">
        <x:v/>
      </x:c>
    </x:row>
    <x:row r="731">
      <x:c t="n" s="11">
        <x:v>730</x:v>
      </x:c>
      <x:c t="str" s="11">
        <x:v/>
      </x:c>
      <x:c t="n" s="8">
        <x:v>43943.1144560185</x:v>
      </x:c>
      <x:c t="n" s="7">
        <x:v>43943.1144560185</x:v>
      </x:c>
      <x:c t="n" s="0">
        <x:v>52.97702</x:v>
      </x:c>
      <x:c t="n" s="0">
        <x:v>60.22129</x:v>
      </x:c>
      <x:c t="n" s="0">
        <x:v>65.58354</x:v>
      </x:c>
      <x:c t="n" s="0">
        <x:v>74.39624</x:v>
      </x:c>
      <x:c t="n" s="0">
        <x:v>-30.06697</x:v>
      </x:c>
      <x:c t="n" s="0">
        <x:v>-23.4453</x:v>
      </x:c>
      <x:c t="n" s="0">
        <x:v>-12.66593</x:v>
      </x:c>
      <x:c t="n" s="0">
        <x:v>6.296259</x:v>
      </x:c>
      <x:c t="n" s="0">
        <x:v>8.170564</x:v>
      </x:c>
      <x:c t="n" s="0">
        <x:v>8.23028</x:v>
      </x:c>
      <x:c t="n" s="0">
        <x:v>5.641458</x:v>
      </x:c>
      <x:c t="n" s="0">
        <x:v>19.68307</x:v>
      </x:c>
      <x:c t="n" s="0">
        <x:v>22.58494</x:v>
      </x:c>
      <x:c t="n" s="0">
        <x:v>23.64927</x:v>
      </x:c>
      <x:c t="n" s="0">
        <x:v>27.46358</x:v>
      </x:c>
      <x:c t="n" s="0">
        <x:v>25.05719</x:v>
      </x:c>
      <x:c t="n" s="0">
        <x:v>25.13807</x:v>
      </x:c>
      <x:c t="n" s="0">
        <x:v>31.75142</x:v>
      </x:c>
      <x:c t="n" s="0">
        <x:v>35.80916</x:v>
      </x:c>
      <x:c t="n" s="0">
        <x:v>38.49298</x:v>
      </x:c>
      <x:c t="n" s="0">
        <x:v>43.1636</x:v>
      </x:c>
      <x:c t="n" s="0">
        <x:v>40.67724</x:v>
      </x:c>
      <x:c t="n" s="0">
        <x:v>37.71904</x:v>
      </x:c>
      <x:c t="n" s="0">
        <x:v>42.04136</x:v>
      </x:c>
      <x:c t="n" s="0">
        <x:v>42.18974</x:v>
      </x:c>
      <x:c t="n" s="0">
        <x:v>44.65518</x:v>
      </x:c>
      <x:c t="n" s="0">
        <x:v>44.36911</x:v>
      </x:c>
      <x:c t="n" s="0">
        <x:v>44.15815</x:v>
      </x:c>
      <x:c t="n" s="0">
        <x:v>41.53728</x:v>
      </x:c>
      <x:c t="n" s="0">
        <x:v>39.50792</x:v>
      </x:c>
      <x:c t="n" s="0">
        <x:v>38.76432</x:v>
      </x:c>
      <x:c t="n" s="0">
        <x:v>39.51287</x:v>
      </x:c>
      <x:c t="n" s="0">
        <x:v>42.56176</x:v>
      </x:c>
      <x:c t="n" s="0">
        <x:v>35.01555</x:v>
      </x:c>
      <x:c t="n" s="0">
        <x:v>26.17784</x:v>
      </x:c>
      <x:c t="n" s="0">
        <x:v>28.92584</x:v>
      </x:c>
      <x:c t="n" s="0">
        <x:v>17.69095</x:v>
      </x:c>
      <x:c t="n" s="0">
        <x:v>7.698136</x:v>
      </x:c>
      <x:c t="n" s="0">
        <x:v>7.128222</x:v>
      </x:c>
      <x:c t="n" s="0">
        <x:v>1.56558</x:v>
      </x:c>
      <x:c t="n" s="0">
        <x:v>-30.06697</x:v>
      </x:c>
      <x:c t="n" s="0">
        <x:v>-29.16826</x:v>
      </x:c>
      <x:c t="n" s="0">
        <x:v>-12.26423</x:v>
      </x:c>
      <x:c t="n" s="0">
        <x:v>4.696031</x:v>
      </x:c>
      <x:c t="n" s="0">
        <x:v>10.74129</x:v>
      </x:c>
      <x:c t="n" s="0">
        <x:v>4.541837</x:v>
      </x:c>
      <x:c t="n" s="0">
        <x:v>3.480412</x:v>
      </x:c>
      <x:c t="n" s="0">
        <x:v>14.55657</x:v>
      </x:c>
      <x:c t="n" s="0">
        <x:v>21.05588</x:v>
      </x:c>
      <x:c t="n" s="0">
        <x:v>18.45125</x:v>
      </x:c>
      <x:c t="n" s="0">
        <x:v>27.47832</x:v>
      </x:c>
      <x:c t="n" s="0">
        <x:v>24.53324</x:v>
      </x:c>
      <x:c t="n" s="0">
        <x:v>24.96965</x:v>
      </x:c>
      <x:c t="n" s="0">
        <x:v>25.83344</x:v>
      </x:c>
      <x:c t="n" s="0">
        <x:v>33.62592</x:v>
      </x:c>
      <x:c t="n" s="0">
        <x:v>35.50259</x:v>
      </x:c>
      <x:c t="n" s="0">
        <x:v>42.5874</x:v>
      </x:c>
      <x:c t="n" s="0">
        <x:v>41.57162</x:v>
      </x:c>
      <x:c t="n" s="0">
        <x:v>37.55909</x:v>
      </x:c>
      <x:c t="n" s="0">
        <x:v>43.61158</x:v>
      </x:c>
      <x:c t="n" s="0">
        <x:v>39.23388</x:v>
      </x:c>
      <x:c t="n" s="0">
        <x:v>43.99972</x:v>
      </x:c>
      <x:c t="n" s="0">
        <x:v>45.89764</x:v>
      </x:c>
      <x:c t="n" s="0">
        <x:v>42.40498</x:v>
      </x:c>
      <x:c t="n" s="0">
        <x:v>41.4419</x:v>
      </x:c>
      <x:c t="n" s="0">
        <x:v>39.74457</x:v>
      </x:c>
      <x:c t="n" s="0">
        <x:v>36.08732</x:v>
      </x:c>
      <x:c t="n" s="0">
        <x:v>39.89647</x:v>
      </x:c>
      <x:c t="n" s="0">
        <x:v>41.36153</x:v>
      </x:c>
      <x:c t="n" s="0">
        <x:v>35.93157</x:v>
      </x:c>
      <x:c t="n" s="0">
        <x:v>26.14361</x:v>
      </x:c>
      <x:c t="n" s="0">
        <x:v>29.37511</x:v>
      </x:c>
      <x:c t="n" s="0">
        <x:v>18.61721</x:v>
      </x:c>
      <x:c t="n" s="0">
        <x:v>7.893434</x:v>
      </x:c>
      <x:c t="n" s="0">
        <x:v>8.287094</x:v>
      </x:c>
      <x:c t="n" s="0">
        <x:v>1.061562</x:v>
      </x:c>
      <x:c t="str">
        <x:v>No</x:v>
      </x:c>
      <x:c t="str">
        <x:v>No</x:v>
      </x:c>
      <x:c t="str">
        <x:v/>
      </x:c>
    </x:row>
    <x:row r="732">
      <x:c t="n" s="11">
        <x:v>731</x:v>
      </x:c>
      <x:c t="str" s="11">
        <x:v/>
      </x:c>
      <x:c t="n" s="8">
        <x:v>43943.1144560185</x:v>
      </x:c>
      <x:c t="n" s="7">
        <x:v>43943.1144560185</x:v>
      </x:c>
      <x:c t="n" s="0">
        <x:v>53.48637</x:v>
      </x:c>
      <x:c t="n" s="0">
        <x:v>68.00281</x:v>
      </x:c>
      <x:c t="n" s="0">
        <x:v>69.86034</x:v>
      </x:c>
      <x:c t="n" s="0">
        <x:v>76.72978</x:v>
      </x:c>
      <x:c t="n" s="0">
        <x:v>-30.06697</x:v>
      </x:c>
      <x:c t="n" s="0">
        <x:v>-24.00892</x:v>
      </x:c>
      <x:c t="n" s="0">
        <x:v>-12.60496</x:v>
      </x:c>
      <x:c t="n" s="0">
        <x:v>6.096335</x:v>
      </x:c>
      <x:c t="n" s="0">
        <x:v>8.654485</x:v>
      </x:c>
      <x:c t="n" s="0">
        <x:v>7.76808</x:v>
      </x:c>
      <x:c t="n" s="0">
        <x:v>8.089866</x:v>
      </x:c>
      <x:c t="n" s="0">
        <x:v>19.0807</x:v>
      </x:c>
      <x:c t="n" s="0">
        <x:v>22.3926</x:v>
      </x:c>
      <x:c t="n" s="0">
        <x:v>24.31839</x:v>
      </x:c>
      <x:c t="n" s="0">
        <x:v>27.46574</x:v>
      </x:c>
      <x:c t="n" s="0">
        <x:v>26.67254</x:v>
      </x:c>
      <x:c t="n" s="0">
        <x:v>25.11389</x:v>
      </x:c>
      <x:c t="n" s="0">
        <x:v>32.95952</x:v>
      </x:c>
      <x:c t="n" s="0">
        <x:v>35.52333</x:v>
      </x:c>
      <x:c t="n" s="0">
        <x:v>38.64879</x:v>
      </x:c>
      <x:c t="n" s="0">
        <x:v>43.65941</x:v>
      </x:c>
      <x:c t="n" s="0">
        <x:v>40.80061</x:v>
      </x:c>
      <x:c t="n" s="0">
        <x:v>38.20838</x:v>
      </x:c>
      <x:c t="n" s="0">
        <x:v>41.98051</x:v>
      </x:c>
      <x:c t="n" s="0">
        <x:v>41.85585</x:v>
      </x:c>
      <x:c t="n" s="0">
        <x:v>44.17361</x:v>
      </x:c>
      <x:c t="n" s="0">
        <x:v>44.31909</x:v>
      </x:c>
      <x:c t="n" s="0">
        <x:v>44.0132</x:v>
      </x:c>
      <x:c t="n" s="0">
        <x:v>41.3321</x:v>
      </x:c>
      <x:c t="n" s="0">
        <x:v>39.31067</x:v>
      </x:c>
      <x:c t="n" s="0">
        <x:v>38.73256</x:v>
      </x:c>
      <x:c t="n" s="0">
        <x:v>39.83501</x:v>
      </x:c>
      <x:c t="n" s="0">
        <x:v>42.19046</x:v>
      </x:c>
      <x:c t="n" s="0">
        <x:v>35.24554</x:v>
      </x:c>
      <x:c t="n" s="0">
        <x:v>26.41074</x:v>
      </x:c>
      <x:c t="n" s="0">
        <x:v>28.98352</x:v>
      </x:c>
      <x:c t="n" s="0">
        <x:v>17.96953</x:v>
      </x:c>
      <x:c t="n" s="0">
        <x:v>7.814588</x:v>
      </x:c>
      <x:c t="n" s="0">
        <x:v>7.275467</x:v>
      </x:c>
      <x:c t="n" s="0">
        <x:v>1.605739</x:v>
      </x:c>
      <x:c t="n" s="0">
        <x:v>-30.06697</x:v>
      </x:c>
      <x:c t="n" s="0">
        <x:v>-29.16826</x:v>
      </x:c>
      <x:c t="n" s="0">
        <x:v>-12.13626</x:v>
      </x:c>
      <x:c t="n" s="0">
        <x:v>3.656139</x:v>
      </x:c>
      <x:c t="n" s="0">
        <x:v>10.74129</x:v>
      </x:c>
      <x:c t="n" s="0">
        <x:v>3.121335</x:v>
      </x:c>
      <x:c t="n" s="0">
        <x:v>14.62081</x:v>
      </x:c>
      <x:c t="n" s="0">
        <x:v>6.920593</x:v>
      </x:c>
      <x:c t="n" s="0">
        <x:v>21.28904</x:v>
      </x:c>
      <x:c t="n" s="0">
        <x:v>28.7308</x:v>
      </x:c>
      <x:c t="n" s="0">
        <x:v>27.47832</x:v>
      </x:c>
      <x:c t="n" s="0">
        <x:v>32.10882</x:v>
      </x:c>
      <x:c t="n" s="0">
        <x:v>24.96965</x:v>
      </x:c>
      <x:c t="n" s="0">
        <x:v>37.88197</x:v>
      </x:c>
      <x:c t="n" s="0">
        <x:v>34.20226</x:v>
      </x:c>
      <x:c t="n" s="0">
        <x:v>39.84481</x:v>
      </x:c>
      <x:c t="n" s="0">
        <x:v>44.94527</x:v>
      </x:c>
      <x:c t="n" s="0">
        <x:v>41.17218</x:v>
      </x:c>
      <x:c t="n" s="0">
        <x:v>41.094</x:v>
      </x:c>
      <x:c t="n" s="0">
        <x:v>38.81388</x:v>
      </x:c>
      <x:c t="n" s="0">
        <x:v>42.39088</x:v>
      </x:c>
      <x:c t="n" s="0">
        <x:v>39.79644</x:v>
      </x:c>
      <x:c t="n" s="0">
        <x:v>44.51974</x:v>
      </x:c>
      <x:c t="n" s="0">
        <x:v>43.08355</x:v>
      </x:c>
      <x:c t="n" s="0">
        <x:v>40.12817</x:v>
      </x:c>
      <x:c t="n" s="0">
        <x:v>40.04677</x:v>
      </x:c>
      <x:c t="n" s="0">
        <x:v>39.05527</x:v>
      </x:c>
      <x:c t="n" s="0">
        <x:v>40.67933</x:v>
      </x:c>
      <x:c t="n" s="0">
        <x:v>40.14127</x:v>
      </x:c>
      <x:c t="n" s="0">
        <x:v>36.20647</x:v>
      </x:c>
      <x:c t="n" s="0">
        <x:v>27.42635</x:v>
      </x:c>
      <x:c t="n" s="0">
        <x:v>29.44412</x:v>
      </x:c>
      <x:c t="n" s="0">
        <x:v>19.85317</x:v>
      </x:c>
      <x:c t="n" s="0">
        <x:v>7.514763</x:v>
      </x:c>
      <x:c t="n" s="0">
        <x:v>7.101306</x:v>
      </x:c>
      <x:c t="n" s="0">
        <x:v>2.25228</x:v>
      </x:c>
      <x:c t="str">
        <x:v>No</x:v>
      </x:c>
      <x:c t="str">
        <x:v>No</x:v>
      </x:c>
      <x:c t="str">
        <x:v/>
      </x:c>
    </x:row>
    <x:row r="733">
      <x:c t="n" s="11">
        <x:v>732</x:v>
      </x:c>
      <x:c t="str" s="11">
        <x:v/>
      </x:c>
      <x:c t="n" s="8">
        <x:v>43943.1144560185</x:v>
      </x:c>
      <x:c t="n" s="7">
        <x:v>43943.1144560185</x:v>
      </x:c>
      <x:c t="n" s="0">
        <x:v>54.43684</x:v>
      </x:c>
      <x:c t="n" s="0">
        <x:v>64.99251</x:v>
      </x:c>
      <x:c t="n" s="0">
        <x:v>72.03728</x:v>
      </x:c>
      <x:c t="n" s="0">
        <x:v>77.94068</x:v>
      </x:c>
      <x:c t="n" s="0">
        <x:v>-30.06697</x:v>
      </x:c>
      <x:c t="n" s="0">
        <x:v>-24.55589</x:v>
      </x:c>
      <x:c t="n" s="0">
        <x:v>-12.47324</x:v>
      </x:c>
      <x:c t="n" s="0">
        <x:v>5.490037</x:v>
      </x:c>
      <x:c t="n" s="0">
        <x:v>9.028954</x:v>
      </x:c>
      <x:c t="n" s="0">
        <x:v>7.330231</x:v>
      </x:c>
      <x:c t="n" s="0">
        <x:v>9.881755</x:v>
      </x:c>
      <x:c t="n" s="0">
        <x:v>18.44031</x:v>
      </x:c>
      <x:c t="n" s="0">
        <x:v>22.32695</x:v>
      </x:c>
      <x:c t="n" s="0">
        <x:v>26.01062</x:v>
      </x:c>
      <x:c t="n" s="0">
        <x:v>27.52059</x:v>
      </x:c>
      <x:c t="n" s="0">
        <x:v>28.02203</x:v>
      </x:c>
      <x:c t="n" s="0">
        <x:v>24.73115</x:v>
      </x:c>
      <x:c t="n" s="0">
        <x:v>34.12384</x:v>
      </x:c>
      <x:c t="n" s="0">
        <x:v>35.61421</x:v>
      </x:c>
      <x:c t="n" s="0">
        <x:v>38.30733</x:v>
      </x:c>
      <x:c t="n" s="0">
        <x:v>43.647</x:v>
      </x:c>
      <x:c t="n" s="0">
        <x:v>40.71572</x:v>
      </x:c>
      <x:c t="n" s="0">
        <x:v>38.63237</x:v>
      </x:c>
      <x:c t="n" s="0">
        <x:v>41.54568</x:v>
      </x:c>
      <x:c t="n" s="0">
        <x:v>41.71788</x:v>
      </x:c>
      <x:c t="n" s="0">
        <x:v>43.99385</x:v>
      </x:c>
      <x:c t="n" s="0">
        <x:v>44.10905</x:v>
      </x:c>
      <x:c t="n" s="0">
        <x:v>43.74057</x:v>
      </x:c>
      <x:c t="n" s="0">
        <x:v>41.06107</x:v>
      </x:c>
      <x:c t="n" s="0">
        <x:v>39.78697</x:v>
      </x:c>
      <x:c t="n" s="0">
        <x:v>39.14642</x:v>
      </x:c>
      <x:c t="n" s="0">
        <x:v>41.68633</x:v>
      </x:c>
      <x:c t="n" s="0">
        <x:v>42.66265</x:v>
      </x:c>
      <x:c t="n" s="0">
        <x:v>36.17577</x:v>
      </x:c>
      <x:c t="n" s="0">
        <x:v>26.53578</x:v>
      </x:c>
      <x:c t="n" s="0">
        <x:v>29.22531</x:v>
      </x:c>
      <x:c t="n" s="0">
        <x:v>18.45574</x:v>
      </x:c>
      <x:c t="n" s="0">
        <x:v>7.775743</x:v>
      </x:c>
      <x:c t="n" s="0">
        <x:v>7.173138</x:v>
      </x:c>
      <x:c t="n" s="0">
        <x:v>1.637905</x:v>
      </x:c>
      <x:c t="n" s="0">
        <x:v>-30.06697</x:v>
      </x:c>
      <x:c t="n" s="0">
        <x:v>-29.16826</x:v>
      </x:c>
      <x:c t="n" s="0">
        <x:v>-11.77354</x:v>
      </x:c>
      <x:c t="n" s="0">
        <x:v>-3.593676</x:v>
      </x:c>
      <x:c t="n" s="0">
        <x:v>10.74129</x:v>
      </x:c>
      <x:c t="n" s="0">
        <x:v>3.121335</x:v>
      </x:c>
      <x:c t="n" s="0">
        <x:v>14.62081</x:v>
      </x:c>
      <x:c t="n" s="0">
        <x:v>6.920593</x:v>
      </x:c>
      <x:c t="n" s="0">
        <x:v>21.92166</x:v>
      </x:c>
      <x:c t="n" s="0">
        <x:v>30.61655</x:v>
      </x:c>
      <x:c t="n" s="0">
        <x:v>28.11676</x:v>
      </x:c>
      <x:c t="n" s="0">
        <x:v>32.10882</x:v>
      </x:c>
      <x:c t="n" s="0">
        <x:v>18.65129</x:v>
      </x:c>
      <x:c t="n" s="0">
        <x:v>36.70822</x:v>
      </x:c>
      <x:c t="n" s="0">
        <x:v>36.11083</x:v>
      </x:c>
      <x:c t="n" s="0">
        <x:v>32.16922</x:v>
      </x:c>
      <x:c t="n" s="0">
        <x:v>44.85257</x:v>
      </x:c>
      <x:c t="n" s="0">
        <x:v>40.69324</x:v>
      </x:c>
      <x:c t="n" s="0">
        <x:v>39.7953</x:v>
      </x:c>
      <x:c t="n" s="0">
        <x:v>37.32689</x:v>
      </x:c>
      <x:c t="n" s="0">
        <x:v>35.15216</x:v>
      </x:c>
      <x:c t="n" s="0">
        <x:v>41.97602</x:v>
      </x:c>
      <x:c t="n" s="0">
        <x:v>43.94871</x:v>
      </x:c>
      <x:c t="n" s="0">
        <x:v>40.94086</x:v>
      </x:c>
      <x:c t="n" s="0">
        <x:v>39.25598</x:v>
      </x:c>
      <x:c t="n" s="0">
        <x:v>39.82076</x:v>
      </x:c>
      <x:c t="n" s="0">
        <x:v>40.4793</x:v>
      </x:c>
      <x:c t="n" s="0">
        <x:v>46.42023</x:v>
      </x:c>
      <x:c t="n" s="0">
        <x:v>45.07986</x:v>
      </x:c>
      <x:c t="n" s="0">
        <x:v>39.39227</x:v>
      </x:c>
      <x:c t="n" s="0">
        <x:v>27.27074</x:v>
      </x:c>
      <x:c t="n" s="0">
        <x:v>30.47182</x:v>
      </x:c>
      <x:c t="n" s="0">
        <x:v>20.53411</x:v>
      </x:c>
      <x:c t="n" s="0">
        <x:v>8.006676</x:v>
      </x:c>
      <x:c t="n" s="0">
        <x:v>7.23191</x:v>
      </x:c>
      <x:c t="n" s="0">
        <x:v>2.272909</x:v>
      </x:c>
      <x:c t="str">
        <x:v>No</x:v>
      </x:c>
      <x:c t="str">
        <x:v>No</x:v>
      </x:c>
      <x:c t="str">
        <x:v/>
      </x:c>
    </x:row>
    <x:row r="734">
      <x:c t="n" s="11">
        <x:v>733</x:v>
      </x:c>
      <x:c t="str" s="11">
        <x:v/>
      </x:c>
      <x:c t="n" s="8">
        <x:v>43943.1144560185</x:v>
      </x:c>
      <x:c t="n" s="7">
        <x:v>43943.1144560185</x:v>
      </x:c>
      <x:c t="n" s="0">
        <x:v>53.32253</x:v>
      </x:c>
      <x:c t="n" s="0">
        <x:v>61.19039</x:v>
      </x:c>
      <x:c t="n" s="0">
        <x:v>72.40474</x:v>
      </x:c>
      <x:c t="n" s="0">
        <x:v>76.08861</x:v>
      </x:c>
      <x:c t="n" s="0">
        <x:v>-30.06697</x:v>
      </x:c>
      <x:c t="n" s="0">
        <x:v>-25.0847</x:v>
      </x:c>
      <x:c t="n" s="0">
        <x:v>-12.36383</x:v>
      </x:c>
      <x:c t="n" s="0">
        <x:v>4.895452</x:v>
      </x:c>
      <x:c t="n" s="0">
        <x:v>9.325033</x:v>
      </x:c>
      <x:c t="n" s="0">
        <x:v>6.917823</x:v>
      </x:c>
      <x:c t="n" s="0">
        <x:v>10.98335</x:v>
      </x:c>
      <x:c t="n" s="0">
        <x:v>17.78856</x:v>
      </x:c>
      <x:c t="n" s="0">
        <x:v>22.2701</x:v>
      </x:c>
      <x:c t="n" s="0">
        <x:v>27.06776</x:v>
      </x:c>
      <x:c t="n" s="0">
        <x:v>27.70914</x:v>
      </x:c>
      <x:c t="n" s="0">
        <x:v>28.91437</x:v>
      </x:c>
      <x:c t="n" s="0">
        <x:v>24.14196</x:v>
      </x:c>
      <x:c t="n" s="0">
        <x:v>33.53051</x:v>
      </x:c>
      <x:c t="n" s="0">
        <x:v>35.28923</x:v>
      </x:c>
      <x:c t="n" s="0">
        <x:v>39.64758</x:v>
      </x:c>
      <x:c t="n" s="0">
        <x:v>43.82897</x:v>
      </x:c>
      <x:c t="n" s="0">
        <x:v>40.60348</x:v>
      </x:c>
      <x:c t="n" s="0">
        <x:v>38.52006</x:v>
      </x:c>
      <x:c t="n" s="0">
        <x:v>41.9228</x:v>
      </x:c>
      <x:c t="n" s="0">
        <x:v>41.46767</x:v>
      </x:c>
      <x:c t="n" s="0">
        <x:v>43.72136</x:v>
      </x:c>
      <x:c t="n" s="0">
        <x:v>44.18197</x:v>
      </x:c>
      <x:c t="n" s="0">
        <x:v>43.32801</x:v>
      </x:c>
      <x:c t="n" s="0">
        <x:v>40.98783</x:v>
      </x:c>
      <x:c t="n" s="0">
        <x:v>40.09852</x:v>
      </x:c>
      <x:c t="n" s="0">
        <x:v>39.69426</x:v>
      </x:c>
      <x:c t="n" s="0">
        <x:v>41.35586</x:v>
      </x:c>
      <x:c t="n" s="0">
        <x:v>43.55102</x:v>
      </x:c>
      <x:c t="n" s="0">
        <x:v>36.40694</x:v>
      </x:c>
      <x:c t="n" s="0">
        <x:v>26.74172</x:v>
      </x:c>
      <x:c t="n" s="0">
        <x:v>29.30037</x:v>
      </x:c>
      <x:c t="n" s="0">
        <x:v>18.73035</x:v>
      </x:c>
      <x:c t="n" s="0">
        <x:v>7.676403</x:v>
      </x:c>
      <x:c t="n" s="0">
        <x:v>7.150986</x:v>
      </x:c>
      <x:c t="n" s="0">
        <x:v>1.789839</x:v>
      </x:c>
      <x:c t="n" s="0">
        <x:v>-30.06697</x:v>
      </x:c>
      <x:c t="n" s="0">
        <x:v>-29.16826</x:v>
      </x:c>
      <x:c t="n" s="0">
        <x:v>-11.77354</x:v>
      </x:c>
      <x:c t="n" s="0">
        <x:v>-3.593676</x:v>
      </x:c>
      <x:c t="n" s="0">
        <x:v>10.74129</x:v>
      </x:c>
      <x:c t="n" s="0">
        <x:v>3.121335</x:v>
      </x:c>
      <x:c t="n" s="0">
        <x:v>14.62081</x:v>
      </x:c>
      <x:c t="n" s="0">
        <x:v>3.787133</x:v>
      </x:c>
      <x:c t="n" s="0">
        <x:v>21.92166</x:v>
      </x:c>
      <x:c t="n" s="0">
        <x:v>30.61655</x:v>
      </x:c>
      <x:c t="n" s="0">
        <x:v>28.67326</x:v>
      </x:c>
      <x:c t="n" s="0">
        <x:v>32.10882</x:v>
      </x:c>
      <x:c t="n" s="0">
        <x:v>15.90121</x:v>
      </x:c>
      <x:c t="n" s="0">
        <x:v>25.10024</x:v>
      </x:c>
      <x:c t="n" s="0">
        <x:v>30.15724</x:v>
      </x:c>
      <x:c t="n" s="0">
        <x:v>44.97316</x:v>
      </x:c>
      <x:c t="n" s="0">
        <x:v>42.97306</x:v>
      </x:c>
      <x:c t="n" s="0">
        <x:v>39.6173</x:v>
      </x:c>
      <x:c t="n" s="0">
        <x:v>38.55213</x:v>
      </x:c>
      <x:c t="n" s="0">
        <x:v>43.74399</x:v>
      </x:c>
      <x:c t="n" s="0">
        <x:v>40.5799</x:v>
      </x:c>
      <x:c t="n" s="0">
        <x:v>41.26956</x:v>
      </x:c>
      <x:c t="n" s="0">
        <x:v>41.9318</x:v>
      </x:c>
      <x:c t="n" s="0">
        <x:v>38.39482</x:v>
      </x:c>
      <x:c t="n" s="0">
        <x:v>40.53486</x:v>
      </x:c>
      <x:c t="n" s="0">
        <x:v>41.98626</x:v>
      </x:c>
      <x:c t="n" s="0">
        <x:v>41.93629</x:v>
      </x:c>
      <x:c t="n" s="0">
        <x:v>40.22956</x:v>
      </x:c>
      <x:c t="n" s="0">
        <x:v>46.35626</x:v>
      </x:c>
      <x:c t="n" s="0">
        <x:v>38.95092</x:v>
      </x:c>
      <x:c t="n" s="0">
        <x:v>28.11627</x:v>
      </x:c>
      <x:c t="n" s="0">
        <x:v>29.95102</x:v>
      </x:c>
      <x:c t="n" s="0">
        <x:v>20.26292</x:v>
      </x:c>
      <x:c t="n" s="0">
        <x:v>6.920879</x:v>
      </x:c>
      <x:c t="n" s="0">
        <x:v>6.904737</x:v>
      </x:c>
      <x:c t="n" s="0">
        <x:v>1.957218</x:v>
      </x:c>
      <x:c t="str">
        <x:v>No</x:v>
      </x:c>
      <x:c t="str">
        <x:v>No</x:v>
      </x:c>
      <x:c t="str">
        <x:v/>
      </x:c>
    </x:row>
    <x:row r="735">
      <x:c t="n" s="11">
        <x:v>734</x:v>
      </x:c>
      <x:c t="str" s="11">
        <x:v/>
      </x:c>
      <x:c t="n" s="8">
        <x:v>43943.1144560185</x:v>
      </x:c>
      <x:c t="n" s="7">
        <x:v>43943.1144560185</x:v>
      </x:c>
      <x:c t="n" s="0">
        <x:v>53.45784</x:v>
      </x:c>
      <x:c t="n" s="0">
        <x:v>61.19039</x:v>
      </x:c>
      <x:c t="n" s="0">
        <x:v>70.73083</x:v>
      </x:c>
      <x:c t="n" s="0">
        <x:v>76.44836</x:v>
      </x:c>
      <x:c t="n" s="0">
        <x:v>-30.06697</x:v>
      </x:c>
      <x:c t="n" s="0">
        <x:v>-25.60718</x:v>
      </x:c>
      <x:c t="n" s="0">
        <x:v>-12.27253</x:v>
      </x:c>
      <x:c t="n" s="0">
        <x:v>4.31402</x:v>
      </x:c>
      <x:c t="n" s="0">
        <x:v>9.369171</x:v>
      </x:c>
      <x:c t="n" s="0">
        <x:v>6.531682</x:v>
      </x:c>
      <x:c t="n" s="0">
        <x:v>11.74368</x:v>
      </x:c>
      <x:c t="n" s="0">
        <x:v>17.12235</x:v>
      </x:c>
      <x:c t="n" s="0">
        <x:v>22.22094</x:v>
      </x:c>
      <x:c t="n" s="0">
        <x:v>27.68247</x:v>
      </x:c>
      <x:c t="n" s="0">
        <x:v>27.86393</x:v>
      </x:c>
      <x:c t="n" s="0">
        <x:v>28.94256</x:v>
      </x:c>
      <x:c t="n" s="0">
        <x:v>23.61868</x:v>
      </x:c>
      <x:c t="n" s="0">
        <x:v>32.98126</x:v>
      </x:c>
      <x:c t="n" s="0">
        <x:v>34.74068</x:v>
      </x:c>
      <x:c t="n" s="0">
        <x:v>40.38828</x:v>
      </x:c>
      <x:c t="n" s="0">
        <x:v>43.39114</x:v>
      </x:c>
      <x:c t="n" s="0">
        <x:v>40.73524</x:v>
      </x:c>
      <x:c t="n" s="0">
        <x:v>38.24241</x:v>
      </x:c>
      <x:c t="n" s="0">
        <x:v>41.77767</x:v>
      </x:c>
      <x:c t="n" s="0">
        <x:v>41.55525</x:v>
      </x:c>
      <x:c t="n" s="0">
        <x:v>43.70408</x:v>
      </x:c>
      <x:c t="n" s="0">
        <x:v>44.04227</x:v>
      </x:c>
      <x:c t="n" s="0">
        <x:v>43.17198</x:v>
      </x:c>
      <x:c t="n" s="0">
        <x:v>40.50993</x:v>
      </x:c>
      <x:c t="n" s="0">
        <x:v>39.82465</x:v>
      </x:c>
      <x:c t="n" s="0">
        <x:v>39.76188</x:v>
      </x:c>
      <x:c t="n" s="0">
        <x:v>41.62782</x:v>
      </x:c>
      <x:c t="n" s="0">
        <x:v>43.67059</x:v>
      </x:c>
      <x:c t="n" s="0">
        <x:v>36.59998</x:v>
      </x:c>
      <x:c t="n" s="0">
        <x:v>27.01052</x:v>
      </x:c>
      <x:c t="n" s="0">
        <x:v>29.28101</x:v>
      </x:c>
      <x:c t="n" s="0">
        <x:v>19.11189</x:v>
      </x:c>
      <x:c t="n" s="0">
        <x:v>7.798445</x:v>
      </x:c>
      <x:c t="n" s="0">
        <x:v>7.090204</x:v>
      </x:c>
      <x:c t="n" s="0">
        <x:v>1.804325</x:v>
      </x:c>
      <x:c t="n" s="0">
        <x:v>-30.06697</x:v>
      </x:c>
      <x:c t="n" s="0">
        <x:v>-29.16826</x:v>
      </x:c>
      <x:c t="n" s="0">
        <x:v>-11.77354</x:v>
      </x:c>
      <x:c t="n" s="0">
        <x:v>-3.593676</x:v>
      </x:c>
      <x:c t="n" s="0">
        <x:v>9.13121</x:v>
      </x:c>
      <x:c t="n" s="0">
        <x:v>3.121335</x:v>
      </x:c>
      <x:c t="n" s="0">
        <x:v>14.62081</x:v>
      </x:c>
      <x:c t="n" s="0">
        <x:v>1.899467</x:v>
      </x:c>
      <x:c t="n" s="0">
        <x:v>21.66746</x:v>
      </x:c>
      <x:c t="n" s="0">
        <x:v>29.99372</x:v>
      </x:c>
      <x:c t="n" s="0">
        <x:v>28.67326</x:v>
      </x:c>
      <x:c t="n" s="0">
        <x:v>27.17156</x:v>
      </x:c>
      <x:c t="n" s="0">
        <x:v>18.7151</x:v>
      </x:c>
      <x:c t="n" s="0">
        <x:v>27.03289</x:v>
      </x:c>
      <x:c t="n" s="0">
        <x:v>28.37964</x:v>
      </x:c>
      <x:c t="n" s="0">
        <x:v>41.5976</x:v>
      </x:c>
      <x:c t="n" s="0">
        <x:v>40.18444</x:v>
      </x:c>
      <x:c t="n" s="0">
        <x:v>40.50645</x:v>
      </x:c>
      <x:c t="n" s="0">
        <x:v>35.47215</x:v>
      </x:c>
      <x:c t="n" s="0">
        <x:v>40.7222</x:v>
      </x:c>
      <x:c t="n" s="0">
        <x:v>41.9122</x:v>
      </x:c>
      <x:c t="n" s="0">
        <x:v>44.10313</x:v>
      </x:c>
      <x:c t="n" s="0">
        <x:v>43.22186</x:v>
      </x:c>
      <x:c t="n" s="0">
        <x:v>42.40147</x:v>
      </x:c>
      <x:c t="n" s="0">
        <x:v>37.42548</x:v>
      </x:c>
      <x:c t="n" s="0">
        <x:v>39.38343</x:v>
      </x:c>
      <x:c t="n" s="0">
        <x:v>40.74807</x:v>
      </x:c>
      <x:c t="n" s="0">
        <x:v>42.87077</x:v>
      </x:c>
      <x:c t="n" s="0">
        <x:v>45.15022</x:v>
      </x:c>
      <x:c t="n" s="0">
        <x:v>36.81959</x:v>
      </x:c>
      <x:c t="n" s="0">
        <x:v>27.97409</x:v>
      </x:c>
      <x:c t="n" s="0">
        <x:v>28.23697</x:v>
      </x:c>
      <x:c t="n" s="0">
        <x:v>20.22972</x:v>
      </x:c>
      <x:c t="n" s="0">
        <x:v>9.554378</x:v>
      </x:c>
      <x:c t="n" s="0">
        <x:v>6.448875</x:v>
      </x:c>
      <x:c t="n" s="0">
        <x:v>1.527161</x:v>
      </x:c>
      <x:c t="str">
        <x:v>No</x:v>
      </x:c>
      <x:c t="str">
        <x:v>No</x:v>
      </x:c>
      <x:c t="str">
        <x:v/>
      </x:c>
    </x:row>
    <x:row r="736">
      <x:c t="n" s="11">
        <x:v>735</x:v>
      </x:c>
      <x:c t="str" s="11">
        <x:v/>
      </x:c>
      <x:c t="n" s="8">
        <x:v>43943.1144560185</x:v>
      </x:c>
      <x:c t="n" s="7">
        <x:v>43943.1144560185</x:v>
      </x:c>
      <x:c t="n" s="0">
        <x:v>52.75315</x:v>
      </x:c>
      <x:c t="n" s="0">
        <x:v>60.22129</x:v>
      </x:c>
      <x:c t="n" s="0">
        <x:v>69.1809</x:v>
      </x:c>
      <x:c t="n" s="0">
        <x:v>74.70557</x:v>
      </x:c>
      <x:c t="n" s="0">
        <x:v>-30.06697</x:v>
      </x:c>
      <x:c t="n" s="0">
        <x:v>-26.11808</x:v>
      </x:c>
      <x:c t="n" s="0">
        <x:v>-12.19605</x:v>
      </x:c>
      <x:c t="n" s="0">
        <x:v>3.747265</x:v>
      </x:c>
      <x:c t="n" s="0">
        <x:v>9.296282</x:v>
      </x:c>
      <x:c t="n" s="0">
        <x:v>6.299593</x:v>
      </x:c>
      <x:c t="n" s="0">
        <x:v>12.27208</x:v>
      </x:c>
      <x:c t="n" s="0">
        <x:v>16.45929</x:v>
      </x:c>
      <x:c t="n" s="0">
        <x:v>21.93152</x:v>
      </x:c>
      <x:c t="n" s="0">
        <x:v>28.08491</x:v>
      </x:c>
      <x:c t="n" s="0">
        <x:v>27.9919</x:v>
      </x:c>
      <x:c t="n" s="0">
        <x:v>28.58871</x:v>
      </x:c>
      <x:c t="n" s="0">
        <x:v>23.27413</x:v>
      </x:c>
      <x:c t="n" s="0">
        <x:v>32.54514</x:v>
      </x:c>
      <x:c t="n" s="0">
        <x:v>34.2583</x:v>
      </x:c>
      <x:c t="n" s="0">
        <x:v>40.34596</x:v>
      </x:c>
      <x:c t="n" s="0">
        <x:v>43.40254</x:v>
      </x:c>
      <x:c t="n" s="0">
        <x:v>40.10439</x:v>
      </x:c>
      <x:c t="n" s="0">
        <x:v>38.18324</x:v>
      </x:c>
      <x:c t="n" s="0">
        <x:v>41.56103</x:v>
      </x:c>
      <x:c t="n" s="0">
        <x:v>41.66275</x:v>
      </x:c>
      <x:c t="n" s="0">
        <x:v>43.35509</x:v>
      </x:c>
      <x:c t="n" s="0">
        <x:v>43.68974</x:v>
      </x:c>
      <x:c t="n" s="0">
        <x:v>42.87576</x:v>
      </x:c>
      <x:c t="n" s="0">
        <x:v>40.61049</x:v>
      </x:c>
      <x:c t="n" s="0">
        <x:v>39.70768</x:v>
      </x:c>
      <x:c t="n" s="0">
        <x:v>39.81786</x:v>
      </x:c>
      <x:c t="n" s="0">
        <x:v>42.19387</x:v>
      </x:c>
      <x:c t="n" s="0">
        <x:v>44.06662</x:v>
      </x:c>
      <x:c t="n" s="0">
        <x:v>36.98114</x:v>
      </x:c>
      <x:c t="n" s="0">
        <x:v>27.40862</x:v>
      </x:c>
      <x:c t="n" s="0">
        <x:v>29.36124</x:v>
      </x:c>
      <x:c t="n" s="0">
        <x:v>19.02846</x:v>
      </x:c>
      <x:c t="n" s="0">
        <x:v>7.989356</x:v>
      </x:c>
      <x:c t="n" s="0">
        <x:v>7.122088</x:v>
      </x:c>
      <x:c t="n" s="0">
        <x:v>1.626776</x:v>
      </x:c>
      <x:c t="n" s="0">
        <x:v>-30.06697</x:v>
      </x:c>
      <x:c t="n" s="0">
        <x:v>-29.16826</x:v>
      </x:c>
      <x:c t="n" s="0">
        <x:v>-11.77354</x:v>
      </x:c>
      <x:c t="n" s="0">
        <x:v>-3.593676</x:v>
      </x:c>
      <x:c t="n" s="0">
        <x:v>8.84344</x:v>
      </x:c>
      <x:c t="n" s="0">
        <x:v>6.450894</x:v>
      </x:c>
      <x:c t="n" s="0">
        <x:v>14.27276</x:v>
      </x:c>
      <x:c t="n" s="0">
        <x:v>1.899467</x:v>
      </x:c>
      <x:c t="n" s="0">
        <x:v>19.28708</x:v>
      </x:c>
      <x:c t="n" s="0">
        <x:v>29.89697</x:v>
      </x:c>
      <x:c t="n" s="0">
        <x:v>28.67326</x:v>
      </x:c>
      <x:c t="n" s="0">
        <x:v>25.60751</x:v>
      </x:c>
      <x:c t="n" s="0">
        <x:v>20.40851</x:v>
      </x:c>
      <x:c t="n" s="0">
        <x:v>28.36566</x:v>
      </x:c>
      <x:c t="n" s="0">
        <x:v>29.20979</x:v>
      </x:c>
      <x:c t="n" s="0">
        <x:v>41.04779</x:v>
      </x:c>
      <x:c t="n" s="0">
        <x:v>44.08775</x:v>
      </x:c>
      <x:c t="n" s="0">
        <x:v>30.20064</x:v>
      </x:c>
      <x:c t="n" s="0">
        <x:v>36.88126</x:v>
      </x:c>
      <x:c t="n" s="0">
        <x:v>40.04173</x:v>
      </x:c>
      <x:c t="n" s="0">
        <x:v>41.75899</x:v>
      </x:c>
      <x:c t="n" s="0">
        <x:v>39.08209</x:v>
      </x:c>
      <x:c t="n" s="0">
        <x:v>40.63499</x:v>
      </x:c>
      <x:c t="n" s="0">
        <x:v>40.77929</x:v>
      </x:c>
      <x:c t="n" s="0">
        <x:v>41.5237</x:v>
      </x:c>
      <x:c t="n" s="0">
        <x:v>35.0578</x:v>
      </x:c>
      <x:c t="n" s="0">
        <x:v>39.61304</x:v>
      </x:c>
      <x:c t="n" s="0">
        <x:v>44.21362</x:v>
      </x:c>
      <x:c t="n" s="0">
        <x:v>45.92492</x:v>
      </x:c>
      <x:c t="n" s="0">
        <x:v>38.55747</x:v>
      </x:c>
      <x:c t="n" s="0">
        <x:v>29.12374</x:v>
      </x:c>
      <x:c t="n" s="0">
        <x:v>30.9117</x:v>
      </x:c>
      <x:c t="n" s="0">
        <x:v>19.35734</x:v>
      </x:c>
      <x:c t="n" s="0">
        <x:v>7.088707</x:v>
      </x:c>
      <x:c t="n" s="0">
        <x:v>8.083958</x:v>
      </x:c>
      <x:c t="n" s="0">
        <x:v>0.4819734</x:v>
      </x:c>
      <x:c t="str">
        <x:v>No</x:v>
      </x:c>
      <x:c t="str">
        <x:v>No</x:v>
      </x:c>
      <x:c t="str">
        <x:v/>
      </x:c>
    </x:row>
    <x:row r="737">
      <x:c t="n" s="11">
        <x:v>736</x:v>
      </x:c>
      <x:c t="str" s="11">
        <x:v/>
      </x:c>
      <x:c t="n" s="8">
        <x:v>43943.1144560185</x:v>
      </x:c>
      <x:c t="n" s="7">
        <x:v>43943.1144560185</x:v>
      </x:c>
      <x:c t="n" s="0">
        <x:v>52.33923</x:v>
      </x:c>
      <x:c t="n" s="0">
        <x:v>60.22129</x:v>
      </x:c>
      <x:c t="n" s="0">
        <x:v>64.60989</x:v>
      </x:c>
      <x:c t="n" s="0">
        <x:v>71.58533</x:v>
      </x:c>
      <x:c t="n" s="0">
        <x:v>-30.06697</x:v>
      </x:c>
      <x:c t="n" s="0">
        <x:v>-26.6077</x:v>
      </x:c>
      <x:c t="n" s="0">
        <x:v>-12.13178</x:v>
      </x:c>
      <x:c t="n" s="0">
        <x:v>3.196781</x:v>
      </x:c>
      <x:c t="n" s="0">
        <x:v>9.233048</x:v>
      </x:c>
      <x:c t="n" s="0">
        <x:v>6.868878</x:v>
      </x:c>
      <x:c t="n" s="0">
        <x:v>12.49734</x:v>
      </x:c>
      <x:c t="n" s="0">
        <x:v>15.90058</x:v>
      </x:c>
      <x:c t="n" s="0">
        <x:v>21.63233</x:v>
      </x:c>
      <x:c t="n" s="0">
        <x:v>28.40135</x:v>
      </x:c>
      <x:c t="n" s="0">
        <x:v>27.74805</x:v>
      </x:c>
      <x:c t="n" s="0">
        <x:v>28.26186</x:v>
      </x:c>
      <x:c t="n" s="0">
        <x:v>23.80933</x:v>
      </x:c>
      <x:c t="n" s="0">
        <x:v>32.03345</x:v>
      </x:c>
      <x:c t="n" s="0">
        <x:v>34.81309</x:v>
      </x:c>
      <x:c t="n" s="0">
        <x:v>40.71867</x:v>
      </x:c>
      <x:c t="n" s="0">
        <x:v>43.40695</x:v>
      </x:c>
      <x:c t="n" s="0">
        <x:v>39.74895</x:v>
      </x:c>
      <x:c t="n" s="0">
        <x:v>37.87366</x:v>
      </x:c>
      <x:c t="n" s="0">
        <x:v>41.66207</x:v>
      </x:c>
      <x:c t="n" s="0">
        <x:v>42.19627</x:v>
      </x:c>
      <x:c t="n" s="0">
        <x:v>43.06042</x:v>
      </x:c>
      <x:c t="n" s="0">
        <x:v>43.5904</x:v>
      </x:c>
      <x:c t="n" s="0">
        <x:v>42.76237</x:v>
      </x:c>
      <x:c t="n" s="0">
        <x:v>40.58817</x:v>
      </x:c>
      <x:c t="n" s="0">
        <x:v>39.39033</x:v>
      </x:c>
      <x:c t="n" s="0">
        <x:v>39.93319</x:v>
      </x:c>
      <x:c t="n" s="0">
        <x:v>42.11465</x:v>
      </x:c>
      <x:c t="n" s="0">
        <x:v>44.039</x:v>
      </x:c>
      <x:c t="n" s="0">
        <x:v>36.96147</x:v>
      </x:c>
      <x:c t="n" s="0">
        <x:v>27.49717</x:v>
      </x:c>
      <x:c t="n" s="0">
        <x:v>29.89614</x:v>
      </x:c>
      <x:c t="n" s="0">
        <x:v>18.98528</x:v>
      </x:c>
      <x:c t="n" s="0">
        <x:v>7.827756</x:v>
      </x:c>
      <x:c t="n" s="0">
        <x:v>7.829168</x:v>
      </x:c>
      <x:c t="n" s="0">
        <x:v>1.64284</x:v>
      </x:c>
      <x:c t="n" s="0">
        <x:v>-30.06697</x:v>
      </x:c>
      <x:c t="n" s="0">
        <x:v>-29.16826</x:v>
      </x:c>
      <x:c t="n" s="0">
        <x:v>-11.77354</x:v>
      </x:c>
      <x:c t="n" s="0">
        <x:v>-3.593676</x:v>
      </x:c>
      <x:c t="n" s="0">
        <x:v>8.84344</x:v>
      </x:c>
      <x:c t="n" s="0">
        <x:v>9.221014</x:v>
      </x:c>
      <x:c t="n" s="0">
        <x:v>13.62245</x:v>
      </x:c>
      <x:c t="n" s="0">
        <x:v>10.51088</x:v>
      </x:c>
      <x:c t="n" s="0">
        <x:v>19.28708</x:v>
      </x:c>
      <x:c t="n" s="0">
        <x:v>29.89697</x:v>
      </x:c>
      <x:c t="n" s="0">
        <x:v>24.60532</x:v>
      </x:c>
      <x:c t="n" s="0">
        <x:v>26.51118</x:v>
      </x:c>
      <x:c t="n" s="0">
        <x:v>29.69769</x:v>
      </x:c>
      <x:c t="n" s="0">
        <x:v>24.97759</x:v>
      </x:c>
      <x:c t="n" s="0">
        <x:v>38.11874</x:v>
      </x:c>
      <x:c t="n" s="0">
        <x:v>42.1412</x:v>
      </x:c>
      <x:c t="n" s="0">
        <x:v>43.02962</x:v>
      </x:c>
      <x:c t="n" s="0">
        <x:v>38.54269</x:v>
      </x:c>
      <x:c t="n" s="0">
        <x:v>36.21529</x:v>
      </x:c>
      <x:c t="n" s="0">
        <x:v>42.93075</x:v>
      </x:c>
      <x:c t="n" s="0">
        <x:v>45.56942</x:v>
      </x:c>
      <x:c t="n" s="0">
        <x:v>40.76872</x:v>
      </x:c>
      <x:c t="n" s="0">
        <x:v>42.98726</x:v>
      </x:c>
      <x:c t="n" s="0">
        <x:v>43.85872</x:v>
      </x:c>
      <x:c t="n" s="0">
        <x:v>40.13563</x:v>
      </x:c>
      <x:c t="n" s="0">
        <x:v>38.0354</x:v>
      </x:c>
      <x:c t="n" s="0">
        <x:v>39.87055</x:v>
      </x:c>
      <x:c t="n" s="0">
        <x:v>41.59736</x:v>
      </x:c>
      <x:c t="n" s="0">
        <x:v>42.11368</x:v>
      </x:c>
      <x:c t="n" s="0">
        <x:v>36.52263</x:v>
      </x:c>
      <x:c t="n" s="0">
        <x:v>27.59576</x:v>
      </x:c>
      <x:c t="n" s="0">
        <x:v>31.59155</x:v>
      </x:c>
      <x:c t="n" s="0">
        <x:v>17.53046</x:v>
      </x:c>
      <x:c t="n" s="0">
        <x:v>7.550822</x:v>
      </x:c>
      <x:c t="n" s="0">
        <x:v>10.01021</x:v>
      </x:c>
      <x:c t="n" s="0">
        <x:v>1.449208</x:v>
      </x:c>
      <x:c t="str">
        <x:v>No</x:v>
      </x:c>
      <x:c t="str">
        <x:v>No</x:v>
      </x:c>
      <x:c t="str">
        <x:v/>
      </x:c>
    </x:row>
    <x:row r="738">
      <x:c t="n" s="11">
        <x:v>737</x:v>
      </x:c>
      <x:c t="str" s="11">
        <x:v/>
      </x:c>
      <x:c t="n" s="8">
        <x:v>43943.1144560185</x:v>
      </x:c>
      <x:c t="n" s="7">
        <x:v>43943.1144560185</x:v>
      </x:c>
      <x:c t="n" s="0">
        <x:v>53.7266</x:v>
      </x:c>
      <x:c t="n" s="0">
        <x:v>61.19039</x:v>
      </x:c>
      <x:c t="n" s="0">
        <x:v>66.45263</x:v>
      </x:c>
      <x:c t="n" s="0">
        <x:v>73.49223</x:v>
      </x:c>
      <x:c t="n" s="0">
        <x:v>-30.06697</x:v>
      </x:c>
      <x:c t="n" s="0">
        <x:v>-27.07446</x:v>
      </x:c>
      <x:c t="n" s="0">
        <x:v>-12.07764</x:v>
      </x:c>
      <x:c t="n" s="0">
        <x:v>2.664199</x:v>
      </x:c>
      <x:c t="n" s="0">
        <x:v>9.178308</x:v>
      </x:c>
      <x:c t="n" s="0">
        <x:v>7.302189</x:v>
      </x:c>
      <x:c t="n" s="0">
        <x:v>12.68088</x:v>
      </x:c>
      <x:c t="n" s="0">
        <x:v>15.52928</x:v>
      </x:c>
      <x:c t="n" s="0">
        <x:v>21.17483</x:v>
      </x:c>
      <x:c t="n" s="0">
        <x:v>28.1931</x:v>
      </x:c>
      <x:c t="n" s="0">
        <x:v>27.40862</x:v>
      </x:c>
      <x:c t="n" s="0">
        <x:v>28.2902</x:v>
      </x:c>
      <x:c t="n" s="0">
        <x:v>27.33737</x:v>
      </x:c>
      <x:c t="n" s="0">
        <x:v>31.43589</x:v>
      </x:c>
      <x:c t="n" s="0">
        <x:v>35.41145</x:v>
      </x:c>
      <x:c t="n" s="0">
        <x:v>40.8097</x:v>
      </x:c>
      <x:c t="n" s="0">
        <x:v>43.88551</x:v>
      </x:c>
      <x:c t="n" s="0">
        <x:v>39.64586</x:v>
      </x:c>
      <x:c t="n" s="0">
        <x:v>37.79967</x:v>
      </x:c>
      <x:c t="n" s="0">
        <x:v>41.47971</x:v>
      </x:c>
      <x:c t="n" s="0">
        <x:v>42.18311</x:v>
      </x:c>
      <x:c t="n" s="0">
        <x:v>43.20339</x:v>
      </x:c>
      <x:c t="n" s="0">
        <x:v>43.2683</x:v>
      </x:c>
      <x:c t="n" s="0">
        <x:v>42.90593</x:v>
      </x:c>
      <x:c t="n" s="0">
        <x:v>40.41271</x:v>
      </x:c>
      <x:c t="n" s="0">
        <x:v>39.0644</x:v>
      </x:c>
      <x:c t="n" s="0">
        <x:v>39.65959</x:v>
      </x:c>
      <x:c t="n" s="0">
        <x:v>41.88192</x:v>
      </x:c>
      <x:c t="n" s="0">
        <x:v>44.00255</x:v>
      </x:c>
      <x:c t="n" s="0">
        <x:v>36.87667</x:v>
      </x:c>
      <x:c t="n" s="0">
        <x:v>27.44222</x:v>
      </x:c>
      <x:c t="n" s="0">
        <x:v>29.84553</x:v>
      </x:c>
      <x:c t="n" s="0">
        <x:v>18.96969</x:v>
      </x:c>
      <x:c t="n" s="0">
        <x:v>7.58895</x:v>
      </x:c>
      <x:c t="n" s="0">
        <x:v>7.673268</x:v>
      </x:c>
      <x:c t="n" s="0">
        <x:v>1.560997</x:v>
      </x:c>
      <x:c t="n" s="0">
        <x:v>-30.06697</x:v>
      </x:c>
      <x:c t="n" s="0">
        <x:v>-29.16826</x:v>
      </x:c>
      <x:c t="n" s="0">
        <x:v>-11.77354</x:v>
      </x:c>
      <x:c t="n" s="0">
        <x:v>-3.593676</x:v>
      </x:c>
      <x:c t="n" s="0">
        <x:v>8.84344</x:v>
      </x:c>
      <x:c t="n" s="0">
        <x:v>9.221014</x:v>
      </x:c>
      <x:c t="n" s="0">
        <x:v>13.62245</x:v>
      </x:c>
      <x:c t="n" s="0">
        <x:v>12.32187</x:v>
      </x:c>
      <x:c t="n" s="0">
        <x:v>14.565</x:v>
      </x:c>
      <x:c t="n" s="0">
        <x:v>23.90351</x:v>
      </x:c>
      <x:c t="n" s="0">
        <x:v>24.60532</x:v>
      </x:c>
      <x:c t="n" s="0">
        <x:v>28.45236</x:v>
      </x:c>
      <x:c t="n" s="0">
        <x:v>33.6253</x:v>
      </x:c>
      <x:c t="n" s="0">
        <x:v>22.80289</x:v>
      </x:c>
      <x:c t="n" s="0">
        <x:v>37.31675</x:v>
      </x:c>
      <x:c t="n" s="0">
        <x:v>40.74843</x:v>
      </x:c>
      <x:c t="n" s="0">
        <x:v>46.17903</x:v>
      </x:c>
      <x:c t="n" s="0">
        <x:v>37.74805</x:v>
      </x:c>
      <x:c t="n" s="0">
        <x:v>37.72216</x:v>
      </x:c>
      <x:c t="n" s="0">
        <x:v>39.44224</x:v>
      </x:c>
      <x:c t="n" s="0">
        <x:v>39.01686</x:v>
      </x:c>
      <x:c t="n" s="0">
        <x:v>44.62175</x:v>
      </x:c>
      <x:c t="n" s="0">
        <x:v>40.78291</x:v>
      </x:c>
      <x:c t="n" s="0">
        <x:v>43.50897</x:v>
      </x:c>
      <x:c t="n" s="0">
        <x:v>37.49562</x:v>
      </x:c>
      <x:c t="n" s="0">
        <x:v>36.31577</x:v>
      </x:c>
      <x:c t="n" s="0">
        <x:v>37.67293</x:v>
      </x:c>
      <x:c t="n" s="0">
        <x:v>41.17255</x:v>
      </x:c>
      <x:c t="n" s="0">
        <x:v>44.76082</x:v>
      </x:c>
      <x:c t="n" s="0">
        <x:v>36.46606</x:v>
      </x:c>
      <x:c t="n" s="0">
        <x:v>28.0285</x:v>
      </x:c>
      <x:c t="n" s="0">
        <x:v>29.50955</x:v>
      </x:c>
      <x:c t="n" s="0">
        <x:v>19.78476</x:v>
      </x:c>
      <x:c t="n" s="0">
        <x:v>6.396043</x:v>
      </x:c>
      <x:c t="n" s="0">
        <x:v>6.846752</x:v>
      </x:c>
      <x:c t="n" s="0">
        <x:v>1.581503</x:v>
      </x:c>
      <x:c t="str">
        <x:v>No</x:v>
      </x:c>
      <x:c t="str">
        <x:v>No</x:v>
      </x:c>
      <x:c t="str">
        <x:v/>
      </x:c>
    </x:row>
    <x:row r="739">
      <x:c t="n" s="11">
        <x:v>738</x:v>
      </x:c>
      <x:c t="str" s="11">
        <x:v/>
      </x:c>
      <x:c t="n" s="8">
        <x:v>43943.1144560185</x:v>
      </x:c>
      <x:c t="n" s="7">
        <x:v>43943.1144560185</x:v>
      </x:c>
      <x:c t="n" s="0">
        <x:v>51.50062</x:v>
      </x:c>
      <x:c t="n" s="0">
        <x:v>61.19039</x:v>
      </x:c>
      <x:c t="n" s="0">
        <x:v>62.20047</x:v>
      </x:c>
      <x:c t="n" s="0">
        <x:v>68.57503</x:v>
      </x:c>
      <x:c t="n" s="0">
        <x:v>-30.06697</x:v>
      </x:c>
      <x:c t="n" s="0">
        <x:v>-26.70698</x:v>
      </x:c>
      <x:c t="n" s="0">
        <x:v>-12.2585</x:v>
      </x:c>
      <x:c t="n" s="0">
        <x:v>2.148206</x:v>
      </x:c>
      <x:c t="n" s="0">
        <x:v>9.131005</x:v>
      </x:c>
      <x:c t="n" s="0">
        <x:v>7.640833</x:v>
      </x:c>
      <x:c t="n" s="0">
        <x:v>12.83172</x:v>
      </x:c>
      <x:c t="n" s="0">
        <x:v>15.18493</x:v>
      </x:c>
      <x:c t="n" s="0">
        <x:v>20.54501</x:v>
      </x:c>
      <x:c t="n" s="0">
        <x:v>27.5101</x:v>
      </x:c>
      <x:c t="n" s="0">
        <x:v>27.09614</x:v>
      </x:c>
      <x:c t="n" s="0">
        <x:v>28.31425</x:v>
      </x:c>
      <x:c t="n" s="0">
        <x:v>29.02529</x:v>
      </x:c>
      <x:c t="n" s="0">
        <x:v>30.99656</x:v>
      </x:c>
      <x:c t="n" s="0">
        <x:v>35.42824</x:v>
      </x:c>
      <x:c t="n" s="0">
        <x:v>40.53487</x:v>
      </x:c>
      <x:c t="n" s="0">
        <x:v>43.66325</x:v>
      </x:c>
      <x:c t="n" s="0">
        <x:v>40.72312</x:v>
      </x:c>
      <x:c t="n" s="0">
        <x:v>37.51662</x:v>
      </x:c>
      <x:c t="n" s="0">
        <x:v>41.65458</x:v>
      </x:c>
      <x:c t="n" s="0">
        <x:v>41.93964</x:v>
      </x:c>
      <x:c t="n" s="0">
        <x:v>43.3415</x:v>
      </x:c>
      <x:c t="n" s="0">
        <x:v>43.12154</x:v>
      </x:c>
      <x:c t="n" s="0">
        <x:v>42.72434</x:v>
      </x:c>
      <x:c t="n" s="0">
        <x:v>40.02735</x:v>
      </x:c>
      <x:c t="n" s="0">
        <x:v>38.89495</x:v>
      </x:c>
      <x:c t="n" s="0">
        <x:v>39.41916</x:v>
      </x:c>
      <x:c t="n" s="0">
        <x:v>41.79721</x:v>
      </x:c>
      <x:c t="n" s="0">
        <x:v>43.72303</x:v>
      </x:c>
      <x:c t="n" s="0">
        <x:v>36.86843</x:v>
      </x:c>
      <x:c t="n" s="0">
        <x:v>27.34002</x:v>
      </x:c>
      <x:c t="n" s="0">
        <x:v>29.826</x:v>
      </x:c>
      <x:c t="n" s="0">
        <x:v>18.95596</x:v>
      </x:c>
      <x:c t="n" s="0">
        <x:v>7.663247</x:v>
      </x:c>
      <x:c t="n" s="0">
        <x:v>7.558445</x:v>
      </x:c>
      <x:c t="n" s="0">
        <x:v>1.502192</x:v>
      </x:c>
      <x:c t="n" s="0">
        <x:v>-30.06697</x:v>
      </x:c>
      <x:c t="n" s="0">
        <x:v>-24.07145</x:v>
      </x:c>
      <x:c t="n" s="0">
        <x:v>-14.20822</x:v>
      </x:c>
      <x:c t="n" s="0">
        <x:v>-3.693861</x:v>
      </x:c>
      <x:c t="n" s="0">
        <x:v>8.84344</x:v>
      </x:c>
      <x:c t="n" s="0">
        <x:v>9.221014</x:v>
      </x:c>
      <x:c t="n" s="0">
        <x:v>13.62245</x:v>
      </x:c>
      <x:c t="n" s="0">
        <x:v>14.17152</x:v>
      </x:c>
      <x:c t="n" s="0">
        <x:v>9.937945</x:v>
      </x:c>
      <x:c t="n" s="0">
        <x:v>3.096629</x:v>
      </x:c>
      <x:c t="n" s="0">
        <x:v>24.60532</x:v>
      </x:c>
      <x:c t="n" s="0">
        <x:v>28.45236</x:v>
      </x:c>
      <x:c t="n" s="0">
        <x:v>33.6253</x:v>
      </x:c>
      <x:c t="n" s="0">
        <x:v>27.4964</x:v>
      </x:c>
      <x:c t="n" s="0">
        <x:v>35.5252</x:v>
      </x:c>
      <x:c t="n" s="0">
        <x:v>37.9702</x:v>
      </x:c>
      <x:c t="n" s="0">
        <x:v>42.24601</x:v>
      </x:c>
      <x:c t="n" s="0">
        <x:v>44.91003</x:v>
      </x:c>
      <x:c t="n" s="0">
        <x:v>32.86348</x:v>
      </x:c>
      <x:c t="n" s="0">
        <x:v>42.15848</x:v>
      </x:c>
      <x:c t="n" s="0">
        <x:v>39.9779</x:v>
      </x:c>
      <x:c t="n" s="0">
        <x:v>44.12833</x:v>
      </x:c>
      <x:c t="n" s="0">
        <x:v>43.4627</x:v>
      </x:c>
      <x:c t="n" s="0">
        <x:v>37.68776</x:v>
      </x:c>
      <x:c t="n" s="0">
        <x:v>37.33636</x:v>
      </x:c>
      <x:c t="n" s="0">
        <x:v>37.21145</x:v>
      </x:c>
      <x:c t="n" s="0">
        <x:v>37.3917</x:v>
      </x:c>
      <x:c t="n" s="0">
        <x:v>39.71606</x:v>
      </x:c>
      <x:c t="n" s="0">
        <x:v>39.73934</x:v>
      </x:c>
      <x:c t="n" s="0">
        <x:v>35.90284</x:v>
      </x:c>
      <x:c t="n" s="0">
        <x:v>25.25154</x:v>
      </x:c>
      <x:c t="n" s="0">
        <x:v>29.82659</x:v>
      </x:c>
      <x:c t="n" s="0">
        <x:v>17.75417</x:v>
      </x:c>
      <x:c t="n" s="0">
        <x:v>7.39597</x:v>
      </x:c>
      <x:c t="n" s="0">
        <x:v>6.370892</x:v>
      </x:c>
      <x:c t="n" s="0">
        <x:v>1.140747</x:v>
      </x:c>
      <x:c t="str">
        <x:v>No</x:v>
      </x:c>
      <x:c t="str">
        <x:v>No</x:v>
      </x:c>
      <x:c t="str">
        <x:v/>
      </x:c>
    </x:row>
    <x:row r="740">
      <x:c t="n" s="11">
        <x:v>739</x:v>
      </x:c>
      <x:c t="str" s="11">
        <x:v/>
      </x:c>
      <x:c t="n" s="8">
        <x:v>43943.1144560185</x:v>
      </x:c>
      <x:c t="n" s="7">
        <x:v>43943.1144560185</x:v>
      </x:c>
      <x:c t="n" s="0">
        <x:v>52.9927</x:v>
      </x:c>
      <x:c t="n" s="0">
        <x:v>61.19039</x:v>
      </x:c>
      <x:c t="n" s="0">
        <x:v>70.18004</x:v>
      </x:c>
      <x:c t="n" s="0">
        <x:v>76.28165</x:v>
      </x:c>
      <x:c t="n" s="0">
        <x:v>-30.06697</x:v>
      </x:c>
      <x:c t="n" s="0">
        <x:v>-26.20831</x:v>
      </x:c>
      <x:c t="n" s="0">
        <x:v>-12.4941</x:v>
      </x:c>
      <x:c t="n" s="0">
        <x:v>1.652095</x:v>
      </x:c>
      <x:c t="n" s="0">
        <x:v>8.938856</x:v>
      </x:c>
      <x:c t="n" s="0">
        <x:v>7.910505</x:v>
      </x:c>
      <x:c t="n" s="0">
        <x:v>12.85432</x:v>
      </x:c>
      <x:c t="n" s="0">
        <x:v>15.55876</x:v>
      </x:c>
      <x:c t="n" s="0">
        <x:v>19.92378</x:v>
      </x:c>
      <x:c t="n" s="0">
        <x:v>26.82748</x:v>
      </x:c>
      <x:c t="n" s="0">
        <x:v>26.73786</x:v>
      </x:c>
      <x:c t="n" s="0">
        <x:v>28.33468</x:v>
      </x:c>
      <x:c t="n" s="0">
        <x:v>29.44996</x:v>
      </x:c>
      <x:c t="n" s="0">
        <x:v>30.63078</x:v>
      </x:c>
      <x:c t="n" s="0">
        <x:v>35.29715</x:v>
      </x:c>
      <x:c t="n" s="0">
        <x:v>39.97178</x:v>
      </x:c>
      <x:c t="n" s="0">
        <x:v>43.78264</x:v>
      </x:c>
      <x:c t="n" s="0">
        <x:v>40.45285</x:v>
      </x:c>
      <x:c t="n" s="0">
        <x:v>36.93807</x:v>
      </x:c>
      <x:c t="n" s="0">
        <x:v>41.16579</x:v>
      </x:c>
      <x:c t="n" s="0">
        <x:v>41.62647</x:v>
      </x:c>
      <x:c t="n" s="0">
        <x:v>43.37263</x:v>
      </x:c>
      <x:c t="n" s="0">
        <x:v>43.52297</x:v>
      </x:c>
      <x:c t="n" s="0">
        <x:v>42.28976</x:v>
      </x:c>
      <x:c t="n" s="0">
        <x:v>40.21704</x:v>
      </x:c>
      <x:c t="n" s="0">
        <x:v>38.91204</x:v>
      </x:c>
      <x:c t="n" s="0">
        <x:v>39.03897</x:v>
      </x:c>
      <x:c t="n" s="0">
        <x:v>41.4263</x:v>
      </x:c>
      <x:c t="n" s="0">
        <x:v>43.45218</x:v>
      </x:c>
      <x:c t="n" s="0">
        <x:v>36.53122</x:v>
      </x:c>
      <x:c t="n" s="0">
        <x:v>27.27318</x:v>
      </x:c>
      <x:c t="n" s="0">
        <x:v>29.6907</x:v>
      </x:c>
      <x:c t="n" s="0">
        <x:v>18.67192</x:v>
      </x:c>
      <x:c t="n" s="0">
        <x:v>7.663947</x:v>
      </x:c>
      <x:c t="n" s="0">
        <x:v>7.420977</x:v>
      </x:c>
      <x:c t="n" s="0">
        <x:v>1.626835</x:v>
      </x:c>
      <x:c t="n" s="0">
        <x:v>-30.06697</x:v>
      </x:c>
      <x:c t="n" s="0">
        <x:v>-24.07145</x:v>
      </x:c>
      <x:c t="n" s="0">
        <x:v>-14.20822</x:v>
      </x:c>
      <x:c t="n" s="0">
        <x:v>-3.693861</x:v>
      </x:c>
      <x:c t="n" s="0">
        <x:v>6.09794</x:v>
      </x:c>
      <x:c t="n" s="0">
        <x:v>9.221014</x:v>
      </x:c>
      <x:c t="n" s="0">
        <x:v>12.32726</x:v>
      </x:c>
      <x:c t="n" s="0">
        <x:v>17.26877</x:v>
      </x:c>
      <x:c t="n" s="0">
        <x:v>9.937945</x:v>
      </x:c>
      <x:c t="n" s="0">
        <x:v>19.83374</x:v>
      </x:c>
      <x:c t="n" s="0">
        <x:v>22.70161</x:v>
      </x:c>
      <x:c t="n" s="0">
        <x:v>28.95332</x:v>
      </x:c>
      <x:c t="n" s="0">
        <x:v>30.29733</x:v>
      </x:c>
      <x:c t="n" s="0">
        <x:v>28.54544</x:v>
      </x:c>
      <x:c t="n" s="0">
        <x:v>34.04144</x:v>
      </x:c>
      <x:c t="n" s="0">
        <x:v>30.84847</x:v>
      </x:c>
      <x:c t="n" s="0">
        <x:v>43.54891</x:v>
      </x:c>
      <x:c t="n" s="0">
        <x:v>34.01534</x:v>
      </x:c>
      <x:c t="n" s="0">
        <x:v>37.43564</x:v>
      </x:c>
      <x:c t="n" s="0">
        <x:v>33.58041</x:v>
      </x:c>
      <x:c t="n" s="0">
        <x:v>39.64859</x:v>
      </x:c>
      <x:c t="n" s="0">
        <x:v>42.30105</x:v>
      </x:c>
      <x:c t="n" s="0">
        <x:v>44.78285</x:v>
      </x:c>
      <x:c t="n" s="0">
        <x:v>38.34688</x:v>
      </x:c>
      <x:c t="n" s="0">
        <x:v>42.53838</x:v>
      </x:c>
      <x:c t="n" s="0">
        <x:v>39.41659</x:v>
      </x:c>
      <x:c t="n" s="0">
        <x:v>37.90753</x:v>
      </x:c>
      <x:c t="n" s="0">
        <x:v>39.83767</x:v>
      </x:c>
      <x:c t="n" s="0">
        <x:v>42.00432</x:v>
      </x:c>
      <x:c t="n" s="0">
        <x:v>34.04422</x:v>
      </x:c>
      <x:c t="n" s="0">
        <x:v>26.98279</x:v>
      </x:c>
      <x:c t="n" s="0">
        <x:v>27.84096</x:v>
      </x:c>
      <x:c t="n" s="0">
        <x:v>17.10999</x:v>
      </x:c>
      <x:c t="n" s="0">
        <x:v>7.285716</x:v>
      </x:c>
      <x:c t="n" s="0">
        <x:v>7.437381</x:v>
      </x:c>
      <x:c t="n" s="0">
        <x:v>2.231265</x:v>
      </x:c>
      <x:c t="str">
        <x:v>No</x:v>
      </x:c>
      <x:c t="str">
        <x:v>No</x:v>
      </x:c>
      <x:c t="str">
        <x:v/>
      </x:c>
    </x:row>
    <x:row r="741">
      <x:c t="n" s="11">
        <x:v>740</x:v>
      </x:c>
      <x:c t="str" s="11">
        <x:v/>
      </x:c>
      <x:c t="n" s="8">
        <x:v>43943.1144560185</x:v>
      </x:c>
      <x:c t="n" s="7">
        <x:v>43943.1144560185</x:v>
      </x:c>
      <x:c t="n" s="0">
        <x:v>50.18354</x:v>
      </x:c>
      <x:c t="n" s="0">
        <x:v>57.21099</x:v>
      </x:c>
      <x:c t="n" s="0">
        <x:v>64.87819</x:v>
      </x:c>
      <x:c t="n" s="0">
        <x:v>72.83471</x:v>
      </x:c>
      <x:c t="n" s="0">
        <x:v>-30.06697</x:v>
      </x:c>
      <x:c t="n" s="0">
        <x:v>-25.82382</x:v>
      </x:c>
      <x:c t="n" s="0">
        <x:v>-12.70596</x:v>
      </x:c>
      <x:c t="n" s="0">
        <x:v>1.178328</x:v>
      </x:c>
      <x:c t="n" s="0">
        <x:v>8.298974</x:v>
      </x:c>
      <x:c t="n" s="0">
        <x:v>8.128256</x:v>
      </x:c>
      <x:c t="n" s="0">
        <x:v>12.57816</x:v>
      </x:c>
      <x:c t="n" s="0">
        <x:v>15.85437</x:v>
      </x:c>
      <x:c t="n" s="0">
        <x:v>19.29656</x:v>
      </x:c>
      <x:c t="n" s="0">
        <x:v>27.06586</x:v>
      </x:c>
      <x:c t="n" s="0">
        <x:v>26.18243</x:v>
      </x:c>
      <x:c t="n" s="0">
        <x:v>28.87935</x:v>
      </x:c>
      <x:c t="n" s="0">
        <x:v>29.58445</x:v>
      </x:c>
      <x:c t="n" s="0">
        <x:v>30.64153</x:v>
      </x:c>
      <x:c t="n" s="0">
        <x:v>35.57846</x:v>
      </x:c>
      <x:c t="n" s="0">
        <x:v>40.10672</x:v>
      </x:c>
      <x:c t="n" s="0">
        <x:v>43.42071</x:v>
      </x:c>
      <x:c t="n" s="0">
        <x:v>39.9436</x:v>
      </x:c>
      <x:c t="n" s="0">
        <x:v>38.60779</x:v>
      </x:c>
      <x:c t="n" s="0">
        <x:v>41.10277</x:v>
      </x:c>
      <x:c t="n" s="0">
        <x:v>41.51355</x:v>
      </x:c>
      <x:c t="n" s="0">
        <x:v>43.18744</x:v>
      </x:c>
      <x:c t="n" s="0">
        <x:v>43.1378</x:v>
      </x:c>
      <x:c t="n" s="0">
        <x:v>42.21033</x:v>
      </x:c>
      <x:c t="n" s="0">
        <x:v>40.22922</x:v>
      </x:c>
      <x:c t="n" s="0">
        <x:v>38.61594</x:v>
      </x:c>
      <x:c t="n" s="0">
        <x:v>38.86583</x:v>
      </x:c>
      <x:c t="n" s="0">
        <x:v>41.20755</x:v>
      </x:c>
      <x:c t="n" s="0">
        <x:v>43.23736</x:v>
      </x:c>
      <x:c t="n" s="0">
        <x:v>36.20779</x:v>
      </x:c>
      <x:c t="n" s="0">
        <x:v>27.22328</x:v>
      </x:c>
      <x:c t="n" s="0">
        <x:v>29.63696</x:v>
      </x:c>
      <x:c t="n" s="0">
        <x:v>18.59121</x:v>
      </x:c>
      <x:c t="n" s="0">
        <x:v>7.772108</x:v>
      </x:c>
      <x:c t="n" s="0">
        <x:v>7.693045</x:v>
      </x:c>
      <x:c t="n" s="0">
        <x:v>1.522757</x:v>
      </x:c>
      <x:c t="n" s="0">
        <x:v>-30.06697</x:v>
      </x:c>
      <x:c t="n" s="0">
        <x:v>-24.07145</x:v>
      </x:c>
      <x:c t="n" s="0">
        <x:v>-14.20822</x:v>
      </x:c>
      <x:c t="n" s="0">
        <x:v>-3.693861</x:v>
      </x:c>
      <x:c t="n" s="0">
        <x:v>-3.172148</x:v>
      </x:c>
      <x:c t="n" s="0">
        <x:v>9.221014</x:v>
      </x:c>
      <x:c t="n" s="0">
        <x:v>10.47326</x:v>
      </x:c>
      <x:c t="n" s="0">
        <x:v>17.26877</x:v>
      </x:c>
      <x:c t="n" s="0">
        <x:v>8.124542</x:v>
      </x:c>
      <x:c t="n" s="0">
        <x:v>28.78333</x:v>
      </x:c>
      <x:c t="n" s="0">
        <x:v>19.2324</x:v>
      </x:c>
      <x:c t="n" s="0">
        <x:v>31.4149</x:v>
      </x:c>
      <x:c t="n" s="0">
        <x:v>30.29733</x:v>
      </x:c>
      <x:c t="n" s="0">
        <x:v>30.70385</x:v>
      </x:c>
      <x:c t="n" s="0">
        <x:v>38.49385</x:v>
      </x:c>
      <x:c t="n" s="0">
        <x:v>41.88338</x:v>
      </x:c>
      <x:c t="n" s="0">
        <x:v>40.75423</x:v>
      </x:c>
      <x:c t="n" s="0">
        <x:v>34.39251</x:v>
      </x:c>
      <x:c t="n" s="0">
        <x:v>42.40862</x:v>
      </x:c>
      <x:c t="n" s="0">
        <x:v>41.43384</x:v>
      </x:c>
      <x:c t="n" s="0">
        <x:v>41.09394</x:v>
      </x:c>
      <x:c t="n" s="0">
        <x:v>41.93566</x:v>
      </x:c>
      <x:c t="n" s="0">
        <x:v>38.25478</x:v>
      </x:c>
      <x:c t="n" s="0">
        <x:v>42.51774</x:v>
      </x:c>
      <x:c t="n" s="0">
        <x:v>36.87848</x:v>
      </x:c>
      <x:c t="n" s="0">
        <x:v>35.92184</x:v>
      </x:c>
      <x:c t="n" s="0">
        <x:v>36.11189</x:v>
      </x:c>
      <x:c t="n" s="0">
        <x:v>38.83619</x:v>
      </x:c>
      <x:c t="n" s="0">
        <x:v>40.59669</x:v>
      </x:c>
      <x:c t="n" s="0">
        <x:v>33.92211</x:v>
      </x:c>
      <x:c t="n" s="0">
        <x:v>27.1454</x:v>
      </x:c>
      <x:c t="n" s="0">
        <x:v>29.44962</x:v>
      </x:c>
      <x:c t="n" s="0">
        <x:v>18.20732</x:v>
      </x:c>
      <x:c t="n" s="0">
        <x:v>8.854507</x:v>
      </x:c>
      <x:c t="n" s="0">
        <x:v>8.502981</x:v>
      </x:c>
      <x:c t="n" s="0">
        <x:v>0.5865697</x:v>
      </x:c>
      <x:c t="str">
        <x:v>No</x:v>
      </x:c>
      <x:c t="str">
        <x:v>No</x:v>
      </x:c>
      <x:c t="str">
        <x:v/>
      </x:c>
    </x:row>
    <x:row r="742">
      <x:c t="n" s="11">
        <x:v>741</x:v>
      </x:c>
      <x:c t="str" s="11">
        <x:v/>
      </x:c>
      <x:c t="n" s="8">
        <x:v>43943.1144560185</x:v>
      </x:c>
      <x:c t="n" s="7">
        <x:v>43943.1144560185</x:v>
      </x:c>
      <x:c t="n" s="0">
        <x:v>52.01083</x:v>
      </x:c>
      <x:c t="n" s="0">
        <x:v>61.98221</x:v>
      </x:c>
      <x:c t="n" s="0">
        <x:v>72.65088</x:v>
      </x:c>
      <x:c t="n" s="0">
        <x:v>77.63367</x:v>
      </x:c>
      <x:c t="n" s="0">
        <x:v>-30.06697</x:v>
      </x:c>
      <x:c t="n" s="0">
        <x:v>-25.52034</x:v>
      </x:c>
      <x:c t="n" s="0">
        <x:v>-12.89546</x:v>
      </x:c>
      <x:c t="n" s="0">
        <x:v>0.7282934</x:v>
      </x:c>
      <x:c t="n" s="0">
        <x:v>7.666258</x:v>
      </x:c>
      <x:c t="n" s="0">
        <x:v>8.305951</x:v>
      </x:c>
      <x:c t="n" s="0">
        <x:v>12.32756</x:v>
      </x:c>
      <x:c t="n" s="0">
        <x:v>16.09182</x:v>
      </x:c>
      <x:c t="n" s="0">
        <x:v>18.65014</x:v>
      </x:c>
      <x:c t="n" s="0">
        <x:v>27.36298</x:v>
      </x:c>
      <x:c t="n" s="0">
        <x:v>25.64444</x:v>
      </x:c>
      <x:c t="n" s="0">
        <x:v>29.35499</x:v>
      </x:c>
      <x:c t="n" s="0">
        <x:v>29.64018</x:v>
      </x:c>
      <x:c t="n" s="0">
        <x:v>30.53366</x:v>
      </x:c>
      <x:c t="n" s="0">
        <x:v>36.79353</x:v>
      </x:c>
      <x:c t="n" s="0">
        <x:v>40.26186</x:v>
      </x:c>
      <x:c t="n" s="0">
        <x:v>43.24155</x:v>
      </x:c>
      <x:c t="n" s="0">
        <x:v>39.40875</x:v>
      </x:c>
      <x:c t="n" s="0">
        <x:v>38.19169</x:v>
      </x:c>
      <x:c t="n" s="0">
        <x:v>40.8674</x:v>
      </x:c>
      <x:c t="n" s="0">
        <x:v>41.84689</x:v>
      </x:c>
      <x:c t="n" s="0">
        <x:v>42.62638</x:v>
      </x:c>
      <x:c t="n" s="0">
        <x:v>43.11522</x:v>
      </x:c>
      <x:c t="n" s="0">
        <x:v>42.02069</x:v>
      </x:c>
      <x:c t="n" s="0">
        <x:v>40.06588</x:v>
      </x:c>
      <x:c t="n" s="0">
        <x:v>38.56996</x:v>
      </x:c>
      <x:c t="n" s="0">
        <x:v>38.51862</x:v>
      </x:c>
      <x:c t="n" s="0">
        <x:v>40.85001</x:v>
      </x:c>
      <x:c t="n" s="0">
        <x:v>42.8801</x:v>
      </x:c>
      <x:c t="n" s="0">
        <x:v>36.16031</x:v>
      </x:c>
      <x:c t="n" s="0">
        <x:v>27.05525</x:v>
      </x:c>
      <x:c t="n" s="0">
        <x:v>29.4713</x:v>
      </x:c>
      <x:c t="n" s="0">
        <x:v>18.43096</x:v>
      </x:c>
      <x:c t="n" s="0">
        <x:v>7.711783</x:v>
      </x:c>
      <x:c t="n" s="0">
        <x:v>7.513468</x:v>
      </x:c>
      <x:c t="n" s="0">
        <x:v>1.551027</x:v>
      </x:c>
      <x:c t="n" s="0">
        <x:v>-30.06697</x:v>
      </x:c>
      <x:c t="n" s="0">
        <x:v>-24.07145</x:v>
      </x:c>
      <x:c t="n" s="0">
        <x:v>-14.20822</x:v>
      </x:c>
      <x:c t="n" s="0">
        <x:v>-3.693861</x:v>
      </x:c>
      <x:c t="n" s="0">
        <x:v>-3.172148</x:v>
      </x:c>
      <x:c t="n" s="0">
        <x:v>9.370748</x:v>
      </x:c>
      <x:c t="n" s="0">
        <x:v>10.47326</x:v>
      </x:c>
      <x:c t="n" s="0">
        <x:v>17.24895</x:v>
      </x:c>
      <x:c t="n" s="0">
        <x:v>6.507089</x:v>
      </x:c>
      <x:c t="n" s="0">
        <x:v>28.78333</x:v>
      </x:c>
      <x:c t="n" s="0">
        <x:v>19.2324</x:v>
      </x:c>
      <x:c t="n" s="0">
        <x:v>31.4149</x:v>
      </x:c>
      <x:c t="n" s="0">
        <x:v>29.82154</x:v>
      </x:c>
      <x:c t="n" s="0">
        <x:v>28.9028</x:v>
      </x:c>
      <x:c t="n" s="0">
        <x:v>40.09222</x:v>
      </x:c>
      <x:c t="n" s="0">
        <x:v>40.73948</x:v>
      </x:c>
      <x:c t="n" s="0">
        <x:v>42.4017</x:v>
      </x:c>
      <x:c t="n" s="0">
        <x:v>34.53471</x:v>
      </x:c>
      <x:c t="n" s="0">
        <x:v>33.64308</x:v>
      </x:c>
      <x:c t="n" s="0">
        <x:v>38.99295</x:v>
      </x:c>
      <x:c t="n" s="0">
        <x:v>42.87597</x:v>
      </x:c>
      <x:c t="n" s="0">
        <x:v>40.65813</x:v>
      </x:c>
      <x:c t="n" s="0">
        <x:v>42.73428</x:v>
      </x:c>
      <x:c t="n" s="0">
        <x:v>39.88734</x:v>
      </x:c>
      <x:c t="n" s="0">
        <x:v>39.67225</x:v>
      </x:c>
      <x:c t="n" s="0">
        <x:v>38.44035</x:v>
      </x:c>
      <x:c t="n" s="0">
        <x:v>36.12721</x:v>
      </x:c>
      <x:c t="n" s="0">
        <x:v>36.57277</x:v>
      </x:c>
      <x:c t="n" s="0">
        <x:v>39.71126</x:v>
      </x:c>
      <x:c t="n" s="0">
        <x:v>35.69088</x:v>
      </x:c>
      <x:c t="n" s="0">
        <x:v>25.57739</x:v>
      </x:c>
      <x:c t="n" s="0">
        <x:v>28.59586</x:v>
      </x:c>
      <x:c t="n" s="0">
        <x:v>16.99059</x:v>
      </x:c>
      <x:c t="n" s="0">
        <x:v>6.783567</x:v>
      </x:c>
      <x:c t="n" s="0">
        <x:v>6.612754</x:v>
      </x:c>
      <x:c t="n" s="0">
        <x:v>1.94395</x:v>
      </x:c>
      <x:c t="str">
        <x:v>No</x:v>
      </x:c>
      <x:c t="str">
        <x:v>No</x:v>
      </x:c>
      <x:c t="str">
        <x:v/>
      </x:c>
    </x:row>
    <x:row r="743">
      <x:c t="n" s="11">
        <x:v>742</x:v>
      </x:c>
      <x:c t="str" s="11">
        <x:v/>
      </x:c>
      <x:c t="n" s="8">
        <x:v>43943.1144560185</x:v>
      </x:c>
      <x:c t="n" s="7">
        <x:v>43943.1144560185</x:v>
      </x:c>
      <x:c t="n" s="0">
        <x:v>51.30013</x:v>
      </x:c>
      <x:c t="n" s="0">
        <x:v>58.9719</x:v>
      </x:c>
      <x:c t="n" s="0">
        <x:v>67.17578</x:v>
      </x:c>
      <x:c t="n" s="0">
        <x:v>73.56343</x:v>
      </x:c>
      <x:c t="n" s="0">
        <x:v>-30.06697</x:v>
      </x:c>
      <x:c t="n" s="0">
        <x:v>-25.27681</x:v>
      </x:c>
      <x:c t="n" s="0">
        <x:v>-13.0641</x:v>
      </x:c>
      <x:c t="n" s="0">
        <x:v>0.3031914</x:v>
      </x:c>
      <x:c t="n" s="0">
        <x:v>7.041731</x:v>
      </x:c>
      <x:c t="n" s="0">
        <x:v>8.63583</x:v>
      </x:c>
      <x:c t="n" s="0">
        <x:v>12.10146</x:v>
      </x:c>
      <x:c t="n" s="0">
        <x:v>16.25914</x:v>
      </x:c>
      <x:c t="n" s="0">
        <x:v>18.10435</x:v>
      </x:c>
      <x:c t="n" s="0">
        <x:v>27.60156</x:v>
      </x:c>
      <x:c t="n" s="0">
        <x:v>25.1255</x:v>
      </x:c>
      <x:c t="n" s="0">
        <x:v>29.64504</x:v>
      </x:c>
      <x:c t="n" s="0">
        <x:v>29.65625</x:v>
      </x:c>
      <x:c t="n" s="0">
        <x:v>30.08941</x:v>
      </x:c>
      <x:c t="n" s="0">
        <x:v>36.37786</x:v>
      </x:c>
      <x:c t="n" s="0">
        <x:v>40.00223</x:v>
      </x:c>
      <x:c t="n" s="0">
        <x:v>43.3077</x:v>
      </x:c>
      <x:c t="n" s="0">
        <x:v>39.41774</x:v>
      </x:c>
      <x:c t="n" s="0">
        <x:v>37.66568</x:v>
      </x:c>
      <x:c t="n" s="0">
        <x:v>40.53314</x:v>
      </x:c>
      <x:c t="n" s="0">
        <x:v>41.65683</x:v>
      </x:c>
      <x:c t="n" s="0">
        <x:v>42.74659</x:v>
      </x:c>
      <x:c t="n" s="0">
        <x:v>42.88912</x:v>
      </x:c>
      <x:c t="n" s="0">
        <x:v>42.11361</x:v>
      </x:c>
      <x:c t="n" s="0">
        <x:v>40.03697</x:v>
      </x:c>
      <x:c t="n" s="0">
        <x:v>38.36658</x:v>
      </x:c>
      <x:c t="n" s="0">
        <x:v>38.20688</x:v>
      </x:c>
      <x:c t="n" s="0">
        <x:v>40.54144</x:v>
      </x:c>
      <x:c t="n" s="0">
        <x:v>42.55807</x:v>
      </x:c>
      <x:c t="n" s="0">
        <x:v>35.80164</x:v>
      </x:c>
      <x:c t="n" s="0">
        <x:v>26.73881</x:v>
      </x:c>
      <x:c t="n" s="0">
        <x:v>29.21854</x:v>
      </x:c>
      <x:c t="n" s="0">
        <x:v>18.18107</x:v>
      </x:c>
      <x:c t="n" s="0">
        <x:v>7.5842</x:v>
      </x:c>
      <x:c t="n" s="0">
        <x:v>7.329272</x:v>
      </x:c>
      <x:c t="n" s="0">
        <x:v>1.544439</x:v>
      </x:c>
      <x:c t="n" s="0">
        <x:v>-29.06519</x:v>
      </x:c>
      <x:c t="n" s="0">
        <x:v>-24.07145</x:v>
      </x:c>
      <x:c t="n" s="0">
        <x:v>-14.20822</x:v>
      </x:c>
      <x:c t="n" s="0">
        <x:v>-3.693861</x:v>
      </x:c>
      <x:c t="n" s="0">
        <x:v>-3.172148</x:v>
      </x:c>
      <x:c t="n" s="0">
        <x:v>10.29524</x:v>
      </x:c>
      <x:c t="n" s="0">
        <x:v>10.47326</x:v>
      </x:c>
      <x:c t="n" s="0">
        <x:v>17.10761</x:v>
      </x:c>
      <x:c t="n" s="0">
        <x:v>14.93666</x:v>
      </x:c>
      <x:c t="n" s="0">
        <x:v>28.78333</x:v>
      </x:c>
      <x:c t="n" s="0">
        <x:v>19.2324</x:v>
      </x:c>
      <x:c t="n" s="0">
        <x:v>30.26112</x:v>
      </x:c>
      <x:c t="n" s="0">
        <x:v>29.74911</x:v>
      </x:c>
      <x:c t="n" s="0">
        <x:v>25.76982</x:v>
      </x:c>
      <x:c t="n" s="0">
        <x:v>26.9597</x:v>
      </x:c>
      <x:c t="n" s="0">
        <x:v>36.23996</x:v>
      </x:c>
      <x:c t="n" s="0">
        <x:v>43.96801</x:v>
      </x:c>
      <x:c t="n" s="0">
        <x:v>40.19623</x:v>
      </x:c>
      <x:c t="n" s="0">
        <x:v>33.64008</x:v>
      </x:c>
      <x:c t="n" s="0">
        <x:v>38.93389</x:v>
      </x:c>
      <x:c t="n" s="0">
        <x:v>40.46193</x:v>
      </x:c>
      <x:c t="n" s="0">
        <x:v>41.7751</x:v>
      </x:c>
      <x:c t="n" s="0">
        <x:v>42.78487</x:v>
      </x:c>
      <x:c t="n" s="0">
        <x:v>42.34902</x:v>
      </x:c>
      <x:c t="n" s="0">
        <x:v>39.28268</x:v>
      </x:c>
      <x:c t="n" s="0">
        <x:v>37.03956</x:v>
      </x:c>
      <x:c t="n" s="0">
        <x:v>35.33524</x:v>
      </x:c>
      <x:c t="n" s="0">
        <x:v>39.2539</x:v>
      </x:c>
      <x:c t="n" s="0">
        <x:v>39.89739</x:v>
      </x:c>
      <x:c t="n" s="0">
        <x:v>32.44718</x:v>
      </x:c>
      <x:c t="n" s="0">
        <x:v>24.21882</x:v>
      </x:c>
      <x:c t="n" s="0">
        <x:v>26.91235</x:v>
      </x:c>
      <x:c t="n" s="0">
        <x:v>15.6246</x:v>
      </x:c>
      <x:c t="n" s="0">
        <x:v>6.910983</x:v>
      </x:c>
      <x:c t="n" s="0">
        <x:v>6.410699</x:v>
      </x:c>
      <x:c t="n" s="0">
        <x:v>1.55269</x:v>
      </x:c>
      <x:c t="str">
        <x:v>No</x:v>
      </x:c>
      <x:c t="str">
        <x:v>No</x:v>
      </x:c>
      <x:c t="str">
        <x:v/>
      </x:c>
    </x:row>
    <x:row r="744">
      <x:c t="n" s="11">
        <x:v>743</x:v>
      </x:c>
      <x:c t="str" s="11">
        <x:v/>
      </x:c>
      <x:c t="n" s="8">
        <x:v>43943.1144560185</x:v>
      </x:c>
      <x:c t="n" s="7">
        <x:v>43943.1144560185</x:v>
      </x:c>
      <x:c t="n" s="0">
        <x:v>51.66791</x:v>
      </x:c>
      <x:c t="n" s="0">
        <x:v>61.19039</x:v>
      </x:c>
      <x:c t="n" s="0">
        <x:v>64.99867</x:v>
      </x:c>
      <x:c t="n" s="0">
        <x:v>72.66438</x:v>
      </x:c>
      <x:c t="n" s="0">
        <x:v>-30.06697</x:v>
      </x:c>
      <x:c t="n" s="0">
        <x:v>-25.07915</x:v>
      </x:c>
      <x:c t="n" s="0">
        <x:v>-13.32078</x:v>
      </x:c>
      <x:c t="n" s="0">
        <x:v>0.1535531</x:v>
      </x:c>
      <x:c t="n" s="0">
        <x:v>6.426528</x:v>
      </x:c>
      <x:c t="n" s="0">
        <x:v>8.921257</x:v>
      </x:c>
      <x:c t="n" s="0">
        <x:v>11.89859</x:v>
      </x:c>
      <x:c t="n" s="0">
        <x:v>16.39381</x:v>
      </x:c>
      <x:c t="n" s="0">
        <x:v>18.21112</x:v>
      </x:c>
      <x:c t="n" s="0">
        <x:v>27.32203</x:v>
      </x:c>
      <x:c t="n" s="0">
        <x:v>27.21528</x:v>
      </x:c>
      <x:c t="n" s="0">
        <x:v>29.36212</x:v>
      </x:c>
      <x:c t="n" s="0">
        <x:v>29.49801</x:v>
      </x:c>
      <x:c t="n" s="0">
        <x:v>29.91566</x:v>
      </x:c>
      <x:c t="n" s="0">
        <x:v>35.84417</x:v>
      </x:c>
      <x:c t="n" s="0">
        <x:v>39.52381</x:v>
      </x:c>
      <x:c t="n" s="0">
        <x:v>43.07626</x:v>
      </x:c>
      <x:c t="n" s="0">
        <x:v>39.78167</x:v>
      </x:c>
      <x:c t="n" s="0">
        <x:v>37.52665</x:v>
      </x:c>
      <x:c t="n" s="0">
        <x:v>40.58359</x:v>
      </x:c>
      <x:c t="n" s="0">
        <x:v>41.24866</x:v>
      </x:c>
      <x:c t="n" s="0">
        <x:v>42.39439</x:v>
      </x:c>
      <x:c t="n" s="0">
        <x:v>43.70963</x:v>
      </x:c>
      <x:c t="n" s="0">
        <x:v>41.70933</x:v>
      </x:c>
      <x:c t="n" s="0">
        <x:v>39.97771</x:v>
      </x:c>
      <x:c t="n" s="0">
        <x:v>38.15115</x:v>
      </x:c>
      <x:c t="n" s="0">
        <x:v>38.12604</x:v>
      </x:c>
      <x:c t="n" s="0">
        <x:v>40.37133</x:v>
      </x:c>
      <x:c t="n" s="0">
        <x:v>42.39643</x:v>
      </x:c>
      <x:c t="n" s="0">
        <x:v>35.55081</x:v>
      </x:c>
      <x:c t="n" s="0">
        <x:v>26.562</x:v>
      </x:c>
      <x:c t="n" s="0">
        <x:v>29.06453</x:v>
      </x:c>
      <x:c t="n" s="0">
        <x:v>18.13525</x:v>
      </x:c>
      <x:c t="n" s="0">
        <x:v>7.652483</x:v>
      </x:c>
      <x:c t="n" s="0">
        <x:v>7.457893</x:v>
      </x:c>
      <x:c t="n" s="0">
        <x:v>1.568307</x:v>
      </x:c>
      <x:c t="n" s="0">
        <x:v>-29.06519</x:v>
      </x:c>
      <x:c t="n" s="0">
        <x:v>-24.07145</x:v>
      </x:c>
      <x:c t="n" s="0">
        <x:v>-16.40172</x:v>
      </x:c>
      <x:c t="n" s="0">
        <x:v>0.7005102</x:v>
      </x:c>
      <x:c t="n" s="0">
        <x:v>-3.172148</x:v>
      </x:c>
      <x:c t="n" s="0">
        <x:v>10.29524</x:v>
      </x:c>
      <x:c t="n" s="0">
        <x:v>10.47326</x:v>
      </x:c>
      <x:c t="n" s="0">
        <x:v>17.10761</x:v>
      </x:c>
      <x:c t="n" s="0">
        <x:v>18.78807</x:v>
      </x:c>
      <x:c t="n" s="0">
        <x:v>22.98229</x:v>
      </x:c>
      <x:c t="n" s="0">
        <x:v>33.42859</x:v>
      </x:c>
      <x:c t="n" s="0">
        <x:v>27.18813</x:v>
      </x:c>
      <x:c t="n" s="0">
        <x:v>26.80231</x:v>
      </x:c>
      <x:c t="n" s="0">
        <x:v>29.59074</x:v>
      </x:c>
      <x:c t="n" s="0">
        <x:v>31.01331</x:v>
      </x:c>
      <x:c t="n" s="0">
        <x:v>35.39105</x:v>
      </x:c>
      <x:c t="n" s="0">
        <x:v>38.86814</x:v>
      </x:c>
      <x:c t="n" s="0">
        <x:v>40.35219</x:v>
      </x:c>
      <x:c t="n" s="0">
        <x:v>36.66979</x:v>
      </x:c>
      <x:c t="n" s="0">
        <x:v>40.09699</x:v>
      </x:c>
      <x:c t="n" s="0">
        <x:v>37.80199</x:v>
      </x:c>
      <x:c t="n" s="0">
        <x:v>38.65017</x:v>
      </x:c>
      <x:c t="n" s="0">
        <x:v>46.11527</x:v>
      </x:c>
      <x:c t="n" s="0">
        <x:v>38.15923</x:v>
      </x:c>
      <x:c t="n" s="0">
        <x:v>42.56909</x:v>
      </x:c>
      <x:c t="n" s="0">
        <x:v>37.56913</x:v>
      </x:c>
      <x:c t="n" s="0">
        <x:v>37.95569</x:v>
      </x:c>
      <x:c t="n" s="0">
        <x:v>38.57941</x:v>
      </x:c>
      <x:c t="n" s="0">
        <x:v>41.43299</x:v>
      </x:c>
      <x:c t="n" s="0">
        <x:v>34.13049</x:v>
      </x:c>
      <x:c t="n" s="0">
        <x:v>26.48085</x:v>
      </x:c>
      <x:c t="n" s="0">
        <x:v>28.71431</x:v>
      </x:c>
      <x:c t="n" s="0">
        <x:v>18.52459</x:v>
      </x:c>
      <x:c t="n" s="0">
        <x:v>7.736053</x:v>
      </x:c>
      <x:c t="n" s="0">
        <x:v>7.51072</x:v>
      </x:c>
      <x:c t="n" s="0">
        <x:v>1.22124</x:v>
      </x:c>
      <x:c t="str">
        <x:v>No</x:v>
      </x:c>
      <x:c t="str">
        <x:v>No</x:v>
      </x:c>
      <x:c t="str">
        <x:v/>
      </x:c>
    </x:row>
    <x:row r="745">
      <x:c t="n" s="11">
        <x:v>744</x:v>
      </x:c>
      <x:c t="str" s="11">
        <x:v/>
      </x:c>
      <x:c t="n" s="8">
        <x:v>43943.1144560185</x:v>
      </x:c>
      <x:c t="n" s="7">
        <x:v>43943.1144560185</x:v>
      </x:c>
      <x:c t="n" s="0">
        <x:v>52.29745</x:v>
      </x:c>
      <x:c t="n" s="0">
        <x:v>61.19039</x:v>
      </x:c>
      <x:c t="n" s="0">
        <x:v>67.95789</x:v>
      </x:c>
      <x:c t="n" s="0">
        <x:v>73.70242</x:v>
      </x:c>
      <x:c t="n" s="0">
        <x:v>-30.06697</x:v>
      </x:c>
      <x:c t="n" s="0">
        <x:v>-24.91741</x:v>
      </x:c>
      <x:c t="n" s="0">
        <x:v>-13.88267</x:v>
      </x:c>
      <x:c t="n" s="0">
        <x:v>0.6649541</x:v>
      </x:c>
      <x:c t="n" s="0">
        <x:v>5.821894</x:v>
      </x:c>
      <x:c t="n" s="0">
        <x:v>9.150995</x:v>
      </x:c>
      <x:c t="n" s="0">
        <x:v>11.74019</x:v>
      </x:c>
      <x:c t="n" s="0">
        <x:v>16.16018</x:v>
      </x:c>
      <x:c t="n" s="0">
        <x:v>18.30027</x:v>
      </x:c>
      <x:c t="n" s="0">
        <x:v>26.90176</x:v>
      </x:c>
      <x:c t="n" s="0">
        <x:v>28.87194</x:v>
      </x:c>
      <x:c t="n" s="0">
        <x:v>29.10499</x:v>
      </x:c>
      <x:c t="n" s="0">
        <x:v>28.82428</x:v>
      </x:c>
      <x:c t="n" s="0">
        <x:v>29.98416</x:v>
      </x:c>
      <x:c t="n" s="0">
        <x:v>35.53433</x:v>
      </x:c>
      <x:c t="n" s="0">
        <x:v>39.29269</x:v>
      </x:c>
      <x:c t="n" s="0">
        <x:v>42.66283</x:v>
      </x:c>
      <x:c t="n" s="0">
        <x:v>39.16208</x:v>
      </x:c>
      <x:c t="n" s="0">
        <x:v>37.81014</x:v>
      </x:c>
      <x:c t="n" s="0">
        <x:v>40.35152</x:v>
      </x:c>
      <x:c t="n" s="0">
        <x:v>41.10592</x:v>
      </x:c>
      <x:c t="n" s="0">
        <x:v>42.17651</x:v>
      </x:c>
      <x:c t="n" s="0">
        <x:v>43.39072</x:v>
      </x:c>
      <x:c t="n" s="0">
        <x:v>41.85652</x:v>
      </x:c>
      <x:c t="n" s="0">
        <x:v>40.5009</x:v>
      </x:c>
      <x:c t="n" s="0">
        <x:v>38.18013</x:v>
      </x:c>
      <x:c t="n" s="0">
        <x:v>38.09847</x:v>
      </x:c>
      <x:c t="n" s="0">
        <x:v>40.306</x:v>
      </x:c>
      <x:c t="n" s="0">
        <x:v>42.3935</x:v>
      </x:c>
      <x:c t="n" s="0">
        <x:v>35.28555</x:v>
      </x:c>
      <x:c t="n" s="0">
        <x:v>26.52072</x:v>
      </x:c>
      <x:c t="n" s="0">
        <x:v>29.01241</x:v>
      </x:c>
      <x:c t="n" s="0">
        <x:v>17.99617</x:v>
      </x:c>
      <x:c t="n" s="0">
        <x:v>7.333611</x:v>
      </x:c>
      <x:c t="n" s="0">
        <x:v>7.449905</x:v>
      </x:c>
      <x:c t="n" s="0">
        <x:v>1.538832</x:v>
      </x:c>
      <x:c t="n" s="0">
        <x:v>-29.06519</x:v>
      </x:c>
      <x:c t="n" s="0">
        <x:v>-24.07145</x:v>
      </x:c>
      <x:c t="n" s="0">
        <x:v>-21.05015</x:v>
      </x:c>
      <x:c t="n" s="0">
        <x:v>2.83954</x:v>
      </x:c>
      <x:c t="n" s="0">
        <x:v>-3.172148</x:v>
      </x:c>
      <x:c t="n" s="0">
        <x:v>10.29524</x:v>
      </x:c>
      <x:c t="n" s="0">
        <x:v>10.76299</x:v>
      </x:c>
      <x:c t="n" s="0">
        <x:v>12.4476</x:v>
      </x:c>
      <x:c t="n" s="0">
        <x:v>18.78807</x:v>
      </x:c>
      <x:c t="n" s="0">
        <x:v>22.98229</x:v>
      </x:c>
      <x:c t="n" s="0">
        <x:v>33.42859</x:v>
      </x:c>
      <x:c t="n" s="0">
        <x:v>27.18813</x:v>
      </x:c>
      <x:c t="n" s="0">
        <x:v>11.43101</x:v>
      </x:c>
      <x:c t="n" s="0">
        <x:v>30.36459</x:v>
      </x:c>
      <x:c t="n" s="0">
        <x:v>33.03573</x:v>
      </x:c>
      <x:c t="n" s="0">
        <x:v>38.43141</x:v>
      </x:c>
      <x:c t="n" s="0">
        <x:v>40.02026</x:v>
      </x:c>
      <x:c t="n" s="0">
        <x:v>30.30838</x:v>
      </x:c>
      <x:c t="n" s="0">
        <x:v>39.04031</x:v>
      </x:c>
      <x:c t="n" s="0">
        <x:v>40.23643</x:v>
      </x:c>
      <x:c t="n" s="0">
        <x:v>40.1296</x:v>
      </x:c>
      <x:c t="n" s="0">
        <x:v>41.12968</x:v>
      </x:c>
      <x:c t="n" s="0">
        <x:v>40.09202</x:v>
      </x:c>
      <x:c t="n" s="0">
        <x:v>42.55202</x:v>
      </x:c>
      <x:c t="n" s="0">
        <x:v>40.33477</x:v>
      </x:c>
      <x:c t="n" s="0">
        <x:v>36.52755</x:v>
      </x:c>
      <x:c t="n" s="0">
        <x:v>38.77084</x:v>
      </x:c>
      <x:c t="n" s="0">
        <x:v>40.12024</x:v>
      </x:c>
      <x:c t="n" s="0">
        <x:v>42.11382</x:v>
      </x:c>
      <x:c t="n" s="0">
        <x:v>31.7486</x:v>
      </x:c>
      <x:c t="n" s="0">
        <x:v>25.08459</x:v>
      </x:c>
      <x:c t="n" s="0">
        <x:v>28.18144</x:v>
      </x:c>
      <x:c t="n" s="0">
        <x:v>16.04162</x:v>
      </x:c>
      <x:c t="n" s="0">
        <x:v>6.404854</x:v>
      </x:c>
      <x:c t="n" s="0">
        <x:v>8.371848</x:v>
      </x:c>
      <x:c t="n" s="0">
        <x:v>1.55241</x:v>
      </x:c>
      <x:c t="str">
        <x:v>No</x:v>
      </x:c>
      <x:c t="str">
        <x:v>No</x:v>
      </x:c>
      <x:c t="str">
        <x:v/>
      </x:c>
    </x:row>
    <x:row r="746">
      <x:c t="n" s="11">
        <x:v>745</x:v>
      </x:c>
      <x:c t="str" s="11">
        <x:v/>
      </x:c>
      <x:c t="n" s="8">
        <x:v>43943.1144560185</x:v>
      </x:c>
      <x:c t="n" s="7">
        <x:v>43943.1144560185</x:v>
      </x:c>
      <x:c t="n" s="0">
        <x:v>53.09829</x:v>
      </x:c>
      <x:c t="n" s="0">
        <x:v>61.19039</x:v>
      </x:c>
      <x:c t="n" s="0">
        <x:v>65.39999</x:v>
      </x:c>
      <x:c t="n" s="0">
        <x:v>71.52929</x:v>
      </x:c>
      <x:c t="n" s="0">
        <x:v>-30.06697</x:v>
      </x:c>
      <x:c t="n" s="0">
        <x:v>-24.78372</x:v>
      </x:c>
      <x:c t="n" s="0">
        <x:v>-14.42779</x:v>
      </x:c>
      <x:c t="n" s="0">
        <x:v>1.05858</x:v>
      </x:c>
      <x:c t="n" s="0">
        <x:v>5.229182</x:v>
      </x:c>
      <x:c t="n" s="0">
        <x:v>9.338014</x:v>
      </x:c>
      <x:c t="n" s="0">
        <x:v>11.62175</x:v>
      </x:c>
      <x:c t="n" s="0">
        <x:v>15.58666</x:v>
      </x:c>
      <x:c t="n" s="0">
        <x:v>18.37498</x:v>
      </x:c>
      <x:c t="n" s="0">
        <x:v>26.50755</x:v>
      </x:c>
      <x:c t="n" s="0">
        <x:v>29.91286</x:v>
      </x:c>
      <x:c t="n" s="0">
        <x:v>28.87265</x:v>
      </x:c>
      <x:c t="n" s="0">
        <x:v>28.19485</x:v>
      </x:c>
      <x:c t="n" s="0">
        <x:v>29.88036</x:v>
      </x:c>
      <x:c t="n" s="0">
        <x:v>35.22784</x:v>
      </x:c>
      <x:c t="n" s="0">
        <x:v>39.46833</x:v>
      </x:c>
      <x:c t="n" s="0">
        <x:v>43.07045</x:v>
      </x:c>
      <x:c t="n" s="0">
        <x:v>40.7094</x:v>
      </x:c>
      <x:c t="n" s="0">
        <x:v>38.24591</x:v>
      </x:c>
      <x:c t="n" s="0">
        <x:v>40.79961</x:v>
      </x:c>
      <x:c t="n" s="0">
        <x:v>40.91887</x:v>
      </x:c>
      <x:c t="n" s="0">
        <x:v>42.10805</x:v>
      </x:c>
      <x:c t="n" s="0">
        <x:v>42.93694</x:v>
      </x:c>
      <x:c t="n" s="0">
        <x:v>41.83463</x:v>
      </x:c>
      <x:c t="n" s="0">
        <x:v>41.05916</x:v>
      </x:c>
      <x:c t="n" s="0">
        <x:v>38.13044</x:v>
      </x:c>
      <x:c t="n" s="0">
        <x:v>37.9485</x:v>
      </x:c>
      <x:c t="n" s="0">
        <x:v>40.08521</x:v>
      </x:c>
      <x:c t="n" s="0">
        <x:v>42.05175</x:v>
      </x:c>
      <x:c t="n" s="0">
        <x:v>34.89966</x:v>
      </x:c>
      <x:c t="n" s="0">
        <x:v>26.32598</x:v>
      </x:c>
      <x:c t="n" s="0">
        <x:v>28.71704</x:v>
      </x:c>
      <x:c t="n" s="0">
        <x:v>17.82407</x:v>
      </x:c>
      <x:c t="n" s="0">
        <x:v>7.236175</x:v>
      </x:c>
      <x:c t="n" s="0">
        <x:v>7.737119</x:v>
      </x:c>
      <x:c t="n" s="0">
        <x:v>1.443696</x:v>
      </x:c>
      <x:c t="n" s="0">
        <x:v>-29.14993</x:v>
      </x:c>
      <x:c t="n" s="0">
        <x:v>-23.419</x:v>
      </x:c>
      <x:c t="n" s="0">
        <x:v>-21.05015</x:v>
      </x:c>
      <x:c t="n" s="0">
        <x:v>2.83954</x:v>
      </x:c>
      <x:c t="n" s="0">
        <x:v>2.882894</x:v>
      </x:c>
      <x:c t="n" s="0">
        <x:v>10.29524</x:v>
      </x:c>
      <x:c t="n" s="0">
        <x:v>10.85543</x:v>
      </x:c>
      <x:c t="n" s="0">
        <x:v>7.993881</x:v>
      </x:c>
      <x:c t="n" s="0">
        <x:v>20.46664</x:v>
      </x:c>
      <x:c t="n" s="0">
        <x:v>22.968</x:v>
      </x:c>
      <x:c t="n" s="0">
        <x:v>33.42859</x:v>
      </x:c>
      <x:c t="n" s="0">
        <x:v>28.36075</x:v>
      </x:c>
      <x:c t="n" s="0">
        <x:v>21.36365</x:v>
      </x:c>
      <x:c t="n" s="0">
        <x:v>28.79353</x:v>
      </x:c>
      <x:c t="n" s="0">
        <x:v>32.76652</x:v>
      </x:c>
      <x:c t="n" s="0">
        <x:v>41.27989</x:v>
      </x:c>
      <x:c t="n" s="0">
        <x:v>45.67451</x:v>
      </x:c>
      <x:c t="n" s="0">
        <x:v>45.7332</x:v>
      </x:c>
      <x:c t="n" s="0">
        <x:v>39.5727</x:v>
      </x:c>
      <x:c t="n" s="0">
        <x:v>42.14653</x:v>
      </x:c>
      <x:c t="n" s="0">
        <x:v>40.08533</x:v>
      </x:c>
      <x:c t="n" s="0">
        <x:v>42.33371</x:v>
      </x:c>
      <x:c t="n" s="0">
        <x:v>39.95565</x:v>
      </x:c>
      <x:c t="n" s="0">
        <x:v>43.06607</x:v>
      </x:c>
      <x:c t="n" s="0">
        <x:v>43.36641</x:v>
      </x:c>
      <x:c t="n" s="0">
        <x:v>40.22636</x:v>
      </x:c>
      <x:c t="n" s="0">
        <x:v>34.53568</x:v>
      </x:c>
      <x:c t="n" s="0">
        <x:v>39.39022</x:v>
      </x:c>
      <x:c t="n" s="0">
        <x:v>39.90486</x:v>
      </x:c>
      <x:c t="n" s="0">
        <x:v>32.0599</x:v>
      </x:c>
      <x:c t="n" s="0">
        <x:v>24.47836</x:v>
      </x:c>
      <x:c t="n" s="0">
        <x:v>25.74376</x:v>
      </x:c>
      <x:c t="n" s="0">
        <x:v>17.14791</x:v>
      </x:c>
      <x:c t="n" s="0">
        <x:v>7.291367</x:v>
      </x:c>
      <x:c t="n" s="0">
        <x:v>8.478652</x:v>
      </x:c>
      <x:c t="n" s="0">
        <x:v>0.9200299</x:v>
      </x:c>
      <x:c t="str">
        <x:v>No</x:v>
      </x:c>
      <x:c t="str">
        <x:v>No</x:v>
      </x:c>
      <x:c t="str">
        <x:v/>
      </x:c>
    </x:row>
    <x:row r="747">
      <x:c t="n" s="11">
        <x:v>746</x:v>
      </x:c>
      <x:c t="str" s="11">
        <x:v/>
      </x:c>
      <x:c t="n" s="8">
        <x:v>43943.1144560185</x:v>
      </x:c>
      <x:c t="n" s="7">
        <x:v>43943.1144560185</x:v>
      </x:c>
      <x:c t="n" s="0">
        <x:v>53.53453</x:v>
      </x:c>
      <x:c t="n" s="0">
        <x:v>63.74312</x:v>
      </x:c>
      <x:c t="n" s="0">
        <x:v>65.16716</x:v>
      </x:c>
      <x:c t="n" s="0">
        <x:v>71.95856</x:v>
      </x:c>
      <x:c t="n" s="0">
        <x:v>-29.97314</x:v>
      </x:c>
      <x:c t="n" s="0">
        <x:v>-24.2245</x:v>
      </x:c>
      <x:c t="n" s="0">
        <x:v>-14.95452</x:v>
      </x:c>
      <x:c t="n" s="0">
        <x:v>1.368626</x:v>
      </x:c>
      <x:c t="n" s="0">
        <x:v>5.763526</x:v>
      </x:c>
      <x:c t="n" s="0">
        <x:v>9.491594</x:v>
      </x:c>
      <x:c t="n" s="0">
        <x:v>11.51797</x:v>
      </x:c>
      <x:c t="n" s="0">
        <x:v>15.02869</x:v>
      </x:c>
      <x:c t="n" s="0">
        <x:v>19.57269</x:v>
      </x:c>
      <x:c t="n" s="0">
        <x:v>26.13597</x:v>
      </x:c>
      <x:c t="n" s="0">
        <x:v>30.51517</x:v>
      </x:c>
      <x:c t="n" s="0">
        <x:v>29.19026</x:v>
      </x:c>
      <x:c t="n" s="0">
        <x:v>27.87803</x:v>
      </x:c>
      <x:c t="n" s="0">
        <x:v>29.73768</x:v>
      </x:c>
      <x:c t="n" s="0">
        <x:v>35.0266</x:v>
      </x:c>
      <x:c t="n" s="0">
        <x:v>40.20047</x:v>
      </x:c>
      <x:c t="n" s="0">
        <x:v>42.95802</x:v>
      </x:c>
      <x:c t="n" s="0">
        <x:v>40.42207</x:v>
      </x:c>
      <x:c t="n" s="0">
        <x:v>38.29001</x:v>
      </x:c>
      <x:c t="n" s="0">
        <x:v>40.50239</x:v>
      </x:c>
      <x:c t="n" s="0">
        <x:v>41.18403</x:v>
      </x:c>
      <x:c t="n" s="0">
        <x:v>41.75454</x:v>
      </x:c>
      <x:c t="n" s="0">
        <x:v>42.77238</x:v>
      </x:c>
      <x:c t="n" s="0">
        <x:v>41.99456</x:v>
      </x:c>
      <x:c t="n" s="0">
        <x:v>40.96102</x:v>
      </x:c>
      <x:c t="n" s="0">
        <x:v>38.7173</x:v>
      </x:c>
      <x:c t="n" s="0">
        <x:v>37.96375</x:v>
      </x:c>
      <x:c t="n" s="0">
        <x:v>40.1412</x:v>
      </x:c>
      <x:c t="n" s="0">
        <x:v>41.87286</x:v>
      </x:c>
      <x:c t="n" s="0">
        <x:v>34.80876</x:v>
      </x:c>
      <x:c t="n" s="0">
        <x:v>26.03908</x:v>
      </x:c>
      <x:c t="n" s="0">
        <x:v>28.4869</x:v>
      </x:c>
      <x:c t="n" s="0">
        <x:v>17.65358</x:v>
      </x:c>
      <x:c t="n" s="0">
        <x:v>7.340827</x:v>
      </x:c>
      <x:c t="n" s="0">
        <x:v>7.622775</x:v>
      </x:c>
      <x:c t="n" s="0">
        <x:v>1.384077</x:v>
      </x:c>
      <x:c t="n" s="0">
        <x:v>-29.41456</x:v>
      </x:c>
      <x:c t="n" s="0">
        <x:v>-21.90078</x:v>
      </x:c>
      <x:c t="n" s="0">
        <x:v>-21.05015</x:v>
      </x:c>
      <x:c t="n" s="0">
        <x:v>2.83954</x:v>
      </x:c>
      <x:c t="n" s="0">
        <x:v>8.009638</x:v>
      </x:c>
      <x:c t="n" s="0">
        <x:v>10.29524</x:v>
      </x:c>
      <x:c t="n" s="0">
        <x:v>10.85543</x:v>
      </x:c>
      <x:c t="n" s="0">
        <x:v>7.993881</x:v>
      </x:c>
      <x:c t="n" s="0">
        <x:v>23.39302</x:v>
      </x:c>
      <x:c t="n" s="0">
        <x:v>22.92484</x:v>
      </x:c>
      <x:c t="n" s="0">
        <x:v>31.9772</x:v>
      </x:c>
      <x:c t="n" s="0">
        <x:v>30.69039</x:v>
      </x:c>
      <x:c t="n" s="0">
        <x:v>25.33852</x:v>
      </x:c>
      <x:c t="n" s="0">
        <x:v>28.03729</x:v>
      </x:c>
      <x:c t="n" s="0">
        <x:v>34.04621</x:v>
      </x:c>
      <x:c t="n" s="0">
        <x:v>42.45914</x:v>
      </x:c>
      <x:c t="n" s="0">
        <x:v>40.0253</x:v>
      </x:c>
      <x:c t="n" s="0">
        <x:v>30.88351</x:v>
      </x:c>
      <x:c t="n" s="0">
        <x:v>40.03953</x:v>
      </x:c>
      <x:c t="n" s="0">
        <x:v>38.40221</x:v>
      </x:c>
      <x:c t="n" s="0">
        <x:v>42.25935</x:v>
      </x:c>
      <x:c t="n" s="0">
        <x:v>36.23077</x:v>
      </x:c>
      <x:c t="n" s="0">
        <x:v>42.85787</x:v>
      </x:c>
      <x:c t="n" s="0">
        <x:v>42.79041</x:v>
      </x:c>
      <x:c t="n" s="0">
        <x:v>40.70045</x:v>
      </x:c>
      <x:c t="n" s="0">
        <x:v>39.38446</x:v>
      </x:c>
      <x:c t="n" s="0">
        <x:v>37.92528</x:v>
      </x:c>
      <x:c t="n" s="0">
        <x:v>39.23913</x:v>
      </x:c>
      <x:c t="n" s="0">
        <x:v>40.81007</x:v>
      </x:c>
      <x:c t="n" s="0">
        <x:v>34.10584</x:v>
      </x:c>
      <x:c t="n" s="0">
        <x:v>24.79785</x:v>
      </x:c>
      <x:c t="n" s="0">
        <x:v>27.53073</x:v>
      </x:c>
      <x:c t="n" s="0">
        <x:v>16.00817</x:v>
      </x:c>
      <x:c t="n" s="0">
        <x:v>6.761814</x:v>
      </x:c>
      <x:c t="n" s="0">
        <x:v>6.776113</x:v>
      </x:c>
      <x:c t="n" s="0">
        <x:v>1.192397</x:v>
      </x:c>
      <x:c t="str">
        <x:v>No</x:v>
      </x:c>
      <x:c t="str">
        <x:v>No</x:v>
      </x:c>
      <x:c t="str">
        <x:v/>
      </x:c>
    </x:row>
    <x:row r="748">
      <x:c t="n" s="11">
        <x:v>747</x:v>
      </x:c>
      <x:c t="str" s="11">
        <x:v/>
      </x:c>
      <x:c t="n" s="8">
        <x:v>43943.1144560185</x:v>
      </x:c>
      <x:c t="n" s="7">
        <x:v>43943.1144560185</x:v>
      </x:c>
      <x:c t="n" s="0">
        <x:v>52.44437</x:v>
      </x:c>
      <x:c t="n" s="0">
        <x:v>58.9719</x:v>
      </x:c>
      <x:c t="n" s="0">
        <x:v>71.72233</x:v>
      </x:c>
      <x:c t="n" s="0">
        <x:v>76.3005</x:v>
      </x:c>
      <x:c t="n" s="0">
        <x:v>-29.88884</x:v>
      </x:c>
      <x:c t="n" s="0">
        <x:v>-23.79799</x:v>
      </x:c>
      <x:c t="n" s="0">
        <x:v>-15.4612</x:v>
      </x:c>
      <x:c t="n" s="0">
        <x:v>1.616946</x:v>
      </x:c>
      <x:c t="n" s="0">
        <x:v>6.172988</x:v>
      </x:c>
      <x:c t="n" s="0">
        <x:v>9.47607</x:v>
      </x:c>
      <x:c t="n" s="0">
        <x:v>11.42733</x:v>
      </x:c>
      <x:c t="n" s="0">
        <x:v>14.58251</x:v>
      </x:c>
      <x:c t="n" s="0">
        <x:v>20.38559</x:v>
      </x:c>
      <x:c t="n" s="0">
        <x:v>25.79134</x:v>
      </x:c>
      <x:c t="n" s="0">
        <x:v>30.16833</x:v>
      </x:c>
      <x:c t="n" s="0">
        <x:v>29.44425</x:v>
      </x:c>
      <x:c t="n" s="0">
        <x:v>27.58786</x:v>
      </x:c>
      <x:c t="n" s="0">
        <x:v>29.26268</x:v>
      </x:c>
      <x:c t="n" s="0">
        <x:v>34.97565</x:v>
      </x:c>
      <x:c t="n" s="0">
        <x:v>40.20413</x:v>
      </x:c>
      <x:c t="n" s="0">
        <x:v>42.5399</x:v>
      </x:c>
      <x:c t="n" s="0">
        <x:v>39.83186</x:v>
      </x:c>
      <x:c t="n" s="0">
        <x:v>38.51381</x:v>
      </x:c>
      <x:c t="n" s="0">
        <x:v>40.53791</x:v>
      </x:c>
      <x:c t="n" s="0">
        <x:v>41.10242</x:v>
      </x:c>
      <x:c t="n" s="0">
        <x:v>43.14149</x:v>
      </x:c>
      <x:c t="n" s="0">
        <x:v>43.34195</x:v>
      </x:c>
      <x:c t="n" s="0">
        <x:v>41.92607</x:v>
      </x:c>
      <x:c t="n" s="0">
        <x:v>41.24357</x:v>
      </x:c>
      <x:c t="n" s="0">
        <x:v>38.42813</x:v>
      </x:c>
      <x:c t="n" s="0">
        <x:v>38.13531</x:v>
      </x:c>
      <x:c t="n" s="0">
        <x:v>39.8676</x:v>
      </x:c>
      <x:c t="n" s="0">
        <x:v>41.71232</x:v>
      </x:c>
      <x:c t="n" s="0">
        <x:v>34.54986</x:v>
      </x:c>
      <x:c t="n" s="0">
        <x:v>25.99131</x:v>
      </x:c>
      <x:c t="n" s="0">
        <x:v>28.47915</x:v>
      </x:c>
      <x:c t="n" s="0">
        <x:v>17.38219</x:v>
      </x:c>
      <x:c t="n" s="0">
        <x:v>7.280849</x:v>
      </x:c>
      <x:c t="n" s="0">
        <x:v>7.644267</x:v>
      </x:c>
      <x:c t="n" s="0">
        <x:v>1.449905</x:v>
      </x:c>
      <x:c t="n" s="0">
        <x:v>-29.41456</x:v>
      </x:c>
      <x:c t="n" s="0">
        <x:v>-21.90078</x:v>
      </x:c>
      <x:c t="n" s="0">
        <x:v>-21.05015</x:v>
      </x:c>
      <x:c t="n" s="0">
        <x:v>2.83954</x:v>
      </x:c>
      <x:c t="n" s="0">
        <x:v>8.009638</x:v>
      </x:c>
      <x:c t="n" s="0">
        <x:v>8.743094</x:v>
      </x:c>
      <x:c t="n" s="0">
        <x:v>10.85543</x:v>
      </x:c>
      <x:c t="n" s="0">
        <x:v>11.15099</x:v>
      </x:c>
      <x:c t="n" s="0">
        <x:v>23.39302</x:v>
      </x:c>
      <x:c t="n" s="0">
        <x:v>22.92484</x:v>
      </x:c>
      <x:c t="n" s="0">
        <x:v>27.27458</x:v>
      </x:c>
      <x:c t="n" s="0">
        <x:v>30.69039</x:v>
      </x:c>
      <x:c t="n" s="0">
        <x:v>25.33852</x:v>
      </x:c>
      <x:c t="n" s="0">
        <x:v>24.36561</x:v>
      </x:c>
      <x:c t="n" s="0">
        <x:v>34.21817</x:v>
      </x:c>
      <x:c t="n" s="0">
        <x:v>39.73458</x:v>
      </x:c>
      <x:c t="n" s="0">
        <x:v>38.09719</x:v>
      </x:c>
      <x:c t="n" s="0">
        <x:v>30.69432</x:v>
      </x:c>
      <x:c t="n" s="0">
        <x:v>38.51014</x:v>
      </x:c>
      <x:c t="n" s="0">
        <x:v>39.80595</x:v>
      </x:c>
      <x:c t="n" s="0">
        <x:v>39.9818</x:v>
      </x:c>
      <x:c t="n" s="0">
        <x:v>47.75252</x:v>
      </x:c>
      <x:c t="n" s="0">
        <x:v>45.07078</x:v>
      </x:c>
      <x:c t="n" s="0">
        <x:v>40.60188</x:v>
      </x:c>
      <x:c t="n" s="0">
        <x:v>42.09171</x:v>
      </x:c>
      <x:c t="n" s="0">
        <x:v>36.1135</x:v>
      </x:c>
      <x:c t="n" s="0">
        <x:v>38.86402</x:v>
      </x:c>
      <x:c t="n" s="0">
        <x:v>38.18052</x:v>
      </x:c>
      <x:c t="n" s="0">
        <x:v>40.26165</x:v>
      </x:c>
      <x:c t="n" s="0">
        <x:v>33.74392</x:v>
      </x:c>
      <x:c t="n" s="0">
        <x:v>25.80497</x:v>
      </x:c>
      <x:c t="n" s="0">
        <x:v>28.48181</x:v>
      </x:c>
      <x:c t="n" s="0">
        <x:v>15.32874</x:v>
      </x:c>
      <x:c t="n" s="0">
        <x:v>6.238885</x:v>
      </x:c>
      <x:c t="n" s="0">
        <x:v>8.686429</x:v>
      </x:c>
      <x:c t="n" s="0">
        <x:v>2.257788</x:v>
      </x:c>
      <x:c t="str">
        <x:v>No</x:v>
      </x:c>
      <x:c t="str">
        <x:v>No</x:v>
      </x:c>
      <x:c t="str">
        <x:v/>
      </x:c>
    </x:row>
    <x:row r="749">
      <x:c t="n" s="11">
        <x:v>748</x:v>
      </x:c>
      <x:c t="str" s="11">
        <x:v/>
      </x:c>
      <x:c t="n" s="8">
        <x:v>43943.1144560185</x:v>
      </x:c>
      <x:c t="n" s="7">
        <x:v>43943.1144560185</x:v>
      </x:c>
      <x:c t="n" s="0">
        <x:v>52.96783</x:v>
      </x:c>
      <x:c t="n" s="0">
        <x:v>61.19039</x:v>
      </x:c>
      <x:c t="n" s="0">
        <x:v>67.62794</x:v>
      </x:c>
      <x:c t="n" s="0">
        <x:v>76.10831</x:v>
      </x:c>
      <x:c t="n" s="0">
        <x:v>-29.81783</x:v>
      </x:c>
      <x:c t="n" s="0">
        <x:v>-23.46439</x:v>
      </x:c>
      <x:c t="n" s="0">
        <x:v>-15.94628</x:v>
      </x:c>
      <x:c t="n" s="0">
        <x:v>1.818326</x:v>
      </x:c>
      <x:c t="n" s="0">
        <x:v>6.494499</x:v>
      </x:c>
      <x:c t="n" s="0">
        <x:v>9.2329</x:v>
      </x:c>
      <x:c t="n" s="0">
        <x:v>11.50104</x:v>
      </x:c>
      <x:c t="n" s="0">
        <x:v>14.31748</x:v>
      </x:c>
      <x:c t="n" s="0">
        <x:v>20.82669</x:v>
      </x:c>
      <x:c t="n" s="0">
        <x:v>25.47369</x:v>
      </x:c>
      <x:c t="n" s="0">
        <x:v>29.84847</x:v>
      </x:c>
      <x:c t="n" s="0">
        <x:v>29.70086</x:v>
      </x:c>
      <x:c t="n" s="0">
        <x:v>27.14428</x:v>
      </x:c>
      <x:c t="n" s="0">
        <x:v>28.87647</x:v>
      </x:c>
      <x:c t="n" s="0">
        <x:v>34.69201</x:v>
      </x:c>
      <x:c t="n" s="0">
        <x:v>39.69754</x:v>
      </x:c>
      <x:c t="n" s="0">
        <x:v>42.04</x:v>
      </x:c>
      <x:c t="n" s="0">
        <x:v>39.27425</x:v>
      </x:c>
      <x:c t="n" s="0">
        <x:v>38.00847</x:v>
      </x:c>
      <x:c t="n" s="0">
        <x:v>40.84266</x:v>
      </x:c>
      <x:c t="n" s="0">
        <x:v>40.91682</x:v>
      </x:c>
      <x:c t="n" s="0">
        <x:v>43.5384</x:v>
      </x:c>
      <x:c t="n" s="0">
        <x:v>43.56348</x:v>
      </x:c>
      <x:c t="n" s="0">
        <x:v>41.89368</x:v>
      </x:c>
      <x:c t="n" s="0">
        <x:v>41.11719</x:v>
      </x:c>
      <x:c t="n" s="0">
        <x:v>38.37964</x:v>
      </x:c>
      <x:c t="n" s="0">
        <x:v>38.08585</x:v>
      </x:c>
      <x:c t="n" s="0">
        <x:v>39.81502</x:v>
      </x:c>
      <x:c t="n" s="0">
        <x:v>41.67608</x:v>
      </x:c>
      <x:c t="n" s="0">
        <x:v>34.3075</x:v>
      </x:c>
      <x:c t="n" s="0">
        <x:v>25.81756</x:v>
      </x:c>
      <x:c t="n" s="0">
        <x:v>28.27556</x:v>
      </x:c>
      <x:c t="n" s="0">
        <x:v>17.04741</x:v>
      </x:c>
      <x:c t="n" s="0">
        <x:v>7.120115</x:v>
      </x:c>
      <x:c t="n" s="0">
        <x:v>7.664077</x:v>
      </x:c>
      <x:c t="n" s="0">
        <x:v>1.67748</x:v>
      </x:c>
      <x:c t="n" s="0">
        <x:v>-29.41456</x:v>
      </x:c>
      <x:c t="n" s="0">
        <x:v>-21.90078</x:v>
      </x:c>
      <x:c t="n" s="0">
        <x:v>-21.05015</x:v>
      </x:c>
      <x:c t="n" s="0">
        <x:v>2.83954</x:v>
      </x:c>
      <x:c t="n" s="0">
        <x:v>8.009638</x:v>
      </x:c>
      <x:c t="n" s="0">
        <x:v>7.448535</x:v>
      </x:c>
      <x:c t="n" s="0">
        <x:v>12.23325</x:v>
      </x:c>
      <x:c t="n" s="0">
        <x:v>12.32361</x:v>
      </x:c>
      <x:c t="n" s="0">
        <x:v>22.52463</x:v>
      </x:c>
      <x:c t="n" s="0">
        <x:v>22.38935</x:v>
      </x:c>
      <x:c t="n" s="0">
        <x:v>27.27458</x:v>
      </x:c>
      <x:c t="n" s="0">
        <x:v>31.18207</x:v>
      </x:c>
      <x:c t="n" s="0">
        <x:v>21.64524</x:v>
      </x:c>
      <x:c t="n" s="0">
        <x:v>26.25094</x:v>
      </x:c>
      <x:c t="n" s="0">
        <x:v>32.51063</x:v>
      </x:c>
      <x:c t="n" s="0">
        <x:v>31.83587</x:v>
      </x:c>
      <x:c t="n" s="0">
        <x:v>35.70275</x:v>
      </x:c>
      <x:c t="n" s="0">
        <x:v>32.81831</x:v>
      </x:c>
      <x:c t="n" s="0">
        <x:v>30.57835</x:v>
      </x:c>
      <x:c t="n" s="0">
        <x:v>43.50768</x:v>
      </x:c>
      <x:c t="n" s="0">
        <x:v>39.63002</x:v>
      </x:c>
      <x:c t="n" s="0">
        <x:v>44.35941</x:v>
      </x:c>
      <x:c t="n" s="0">
        <x:v>44.99023</x:v>
      </x:c>
      <x:c t="n" s="0">
        <x:v>41.72846</x:v>
      </x:c>
      <x:c t="n" s="0">
        <x:v>40.49296</x:v>
      </x:c>
      <x:c t="n" s="0">
        <x:v>39.94236</x:v>
      </x:c>
      <x:c t="n" s="0">
        <x:v>37.52797</x:v>
      </x:c>
      <x:c t="n" s="0">
        <x:v>39.48872</x:v>
      </x:c>
      <x:c t="n" s="0">
        <x:v>42.15984</x:v>
      </x:c>
      <x:c t="n" s="0">
        <x:v>31.81133</x:v>
      </x:c>
      <x:c t="n" s="0">
        <x:v>23.66446</x:v>
      </x:c>
      <x:c t="n" s="0">
        <x:v>26.70337</x:v>
      </x:c>
      <x:c t="n" s="0">
        <x:v>14.91763</x:v>
      </x:c>
      <x:c t="n" s="0">
        <x:v>6.821179</x:v>
      </x:c>
      <x:c t="n" s="0">
        <x:v>7.513451</x:v>
      </x:c>
      <x:c t="n" s="0">
        <x:v>2.509393</x:v>
      </x:c>
      <x:c t="str">
        <x:v>No</x:v>
      </x:c>
      <x:c t="str">
        <x:v>No</x:v>
      </x:c>
      <x:c t="str">
        <x:v/>
      </x:c>
    </x:row>
    <x:row r="750">
      <x:c t="n" s="11">
        <x:v>749</x:v>
      </x:c>
      <x:c t="str" s="11">
        <x:v/>
      </x:c>
      <x:c t="n" s="8">
        <x:v>43943.1144560185</x:v>
      </x:c>
      <x:c t="n" s="7">
        <x:v>43943.1144560185</x:v>
      </x:c>
      <x:c t="n" s="0">
        <x:v>52.25816</x:v>
      </x:c>
      <x:c t="n" s="0">
        <x:v>58.9719</x:v>
      </x:c>
      <x:c t="n" s="0">
        <x:v>67.84129</x:v>
      </x:c>
      <x:c t="n" s="0">
        <x:v>73.45619</x:v>
      </x:c>
      <x:c t="n" s="0">
        <x:v>-29.75808</x:v>
      </x:c>
      <x:c t="n" s="0">
        <x:v>-23.19837</x:v>
      </x:c>
      <x:c t="n" s="0">
        <x:v>-16.40827</x:v>
      </x:c>
      <x:c t="n" s="0">
        <x:v>1.983213</x:v>
      </x:c>
      <x:c t="n" s="0">
        <x:v>6.75141</x:v>
      </x:c>
      <x:c t="n" s="0">
        <x:v>9.013869</x:v>
      </x:c>
      <x:c t="n" s="0">
        <x:v>11.64422</x:v>
      </x:c>
      <x:c t="n" s="0">
        <x:v>14.07757</x:v>
      </x:c>
      <x:c t="n" s="0">
        <x:v>21.09207</x:v>
      </x:c>
      <x:c t="n" s="0">
        <x:v>24.86212</x:v>
      </x:c>
      <x:c t="n" s="0">
        <x:v>29.55532</x:v>
      </x:c>
      <x:c t="n" s="0">
        <x:v>30.04035</x:v>
      </x:c>
      <x:c t="n" s="0">
        <x:v>26.66336</x:v>
      </x:c>
      <x:c t="n" s="0">
        <x:v>28.70758</x:v>
      </x:c>
      <x:c t="n" s="0">
        <x:v>34.4832</x:v>
      </x:c>
      <x:c t="n" s="0">
        <x:v>39.36391</x:v>
      </x:c>
      <x:c t="n" s="0">
        <x:v>41.41557</x:v>
      </x:c>
      <x:c t="n" s="0">
        <x:v>38.69387</x:v>
      </x:c>
      <x:c t="n" s="0">
        <x:v>38.17564</x:v>
      </x:c>
      <x:c t="n" s="0">
        <x:v>40.81418</x:v>
      </x:c>
      <x:c t="n" s="0">
        <x:v>41.51566</x:v>
      </x:c>
      <x:c t="n" s="0">
        <x:v>43.45154</x:v>
      </x:c>
      <x:c t="n" s="0">
        <x:v>43.83252</x:v>
      </x:c>
      <x:c t="n" s="0">
        <x:v>41.93793</x:v>
      </x:c>
      <x:c t="n" s="0">
        <x:v>40.93987</x:v>
      </x:c>
      <x:c t="n" s="0">
        <x:v>38.65805</x:v>
      </x:c>
      <x:c t="n" s="0">
        <x:v>38.39863</x:v>
      </x:c>
      <x:c t="n" s="0">
        <x:v>39.58439</x:v>
      </x:c>
      <x:c t="n" s="0">
        <x:v>41.56186</x:v>
      </x:c>
      <x:c t="n" s="0">
        <x:v>34.13675</x:v>
      </x:c>
      <x:c t="n" s="0">
        <x:v>25.53095</x:v>
      </x:c>
      <x:c t="n" s="0">
        <x:v>28.18852</x:v>
      </x:c>
      <x:c t="n" s="0">
        <x:v>16.93581</x:v>
      </x:c>
      <x:c t="n" s="0">
        <x:v>7.116866</x:v>
      </x:c>
      <x:c t="n" s="0">
        <x:v>7.763508</x:v>
      </x:c>
      <x:c t="n" s="0">
        <x:v>1.755075</x:v>
      </x:c>
      <x:c t="n" s="0">
        <x:v>-29.41456</x:v>
      </x:c>
      <x:c t="n" s="0">
        <x:v>-22.0637</x:v>
      </x:c>
      <x:c t="n" s="0">
        <x:v>-18.82637</x:v>
      </x:c>
      <x:c t="n" s="0">
        <x:v>3.781939</x:v>
      </x:c>
      <x:c t="n" s="0">
        <x:v>8.009638</x:v>
      </x:c>
      <x:c t="n" s="0">
        <x:v>7.448535</x:v>
      </x:c>
      <x:c t="n" s="0">
        <x:v>12.39872</x:v>
      </x:c>
      <x:c t="n" s="0">
        <x:v>15.51996</x:v>
      </x:c>
      <x:c t="n" s="0">
        <x:v>22.38508</x:v>
      </x:c>
      <x:c t="n" s="0">
        <x:v>11.49634</x:v>
      </x:c>
      <x:c t="n" s="0">
        <x:v>27.27458</x:v>
      </x:c>
      <x:c t="n" s="0">
        <x:v>31.6237</x:v>
      </x:c>
      <x:c t="n" s="0">
        <x:v>21.64524</x:v>
      </x:c>
      <x:c t="n" s="0">
        <x:v>27.56122</x:v>
      </x:c>
      <x:c t="n" s="0">
        <x:v>33.21001</x:v>
      </x:c>
      <x:c t="n" s="0">
        <x:v>37.44267</x:v>
      </x:c>
      <x:c t="n" s="0">
        <x:v>30.70198</x:v>
      </x:c>
      <x:c t="n" s="0">
        <x:v>29.08022</x:v>
      </x:c>
      <x:c t="n" s="0">
        <x:v>39.59762</x:v>
      </x:c>
      <x:c t="n" s="0">
        <x:v>38.87675</x:v>
      </x:c>
      <x:c t="n" s="0">
        <x:v>45.33862</x:v>
      </x:c>
      <x:c t="n" s="0">
        <x:v>43.87381</x:v>
      </x:c>
      <x:c t="n" s="0">
        <x:v>45.85344</x:v>
      </x:c>
      <x:c t="n" s="0">
        <x:v>41.44485</x:v>
      </x:c>
      <x:c t="n" s="0">
        <x:v>41.13979</x:v>
      </x:c>
      <x:c t="n" s="0">
        <x:v>39.04576</x:v>
      </x:c>
      <x:c t="n" s="0">
        <x:v>39.91982</x:v>
      </x:c>
      <x:c t="n" s="0">
        <x:v>36.98383</x:v>
      </x:c>
      <x:c t="n" s="0">
        <x:v>39.98798</x:v>
      </x:c>
      <x:c t="n" s="0">
        <x:v>32.05376</x:v>
      </x:c>
      <x:c t="n" s="0">
        <x:v>24.19937</x:v>
      </x:c>
      <x:c t="n" s="0">
        <x:v>28.12889</x:v>
      </x:c>
      <x:c t="n" s="0">
        <x:v>15.6272</x:v>
      </x:c>
      <x:c t="n" s="0">
        <x:v>6.712797</x:v>
      </x:c>
      <x:c t="n" s="0">
        <x:v>7.802414</x:v>
      </x:c>
      <x:c t="n" s="0">
        <x:v>1.927777</x:v>
      </x:c>
      <x:c t="str">
        <x:v>No</x:v>
      </x:c>
      <x:c t="str">
        <x:v>No</x:v>
      </x:c>
      <x:c t="str">
        <x:v/>
      </x:c>
    </x:row>
    <x:row r="751">
      <x:c t="n" s="11">
        <x:v>750</x:v>
      </x:c>
      <x:c t="str" s="11">
        <x:v/>
      </x:c>
      <x:c t="n" s="8">
        <x:v>43943.1144560185</x:v>
      </x:c>
      <x:c t="n" s="7">
        <x:v>43943.1144560185</x:v>
      </x:c>
      <x:c t="n" s="0">
        <x:v>51.63506</x:v>
      </x:c>
      <x:c t="n" s="0">
        <x:v>58.9719</x:v>
      </x:c>
      <x:c t="n" s="0">
        <x:v>66.59467</x:v>
      </x:c>
      <x:c t="n" s="0">
        <x:v>75.45191</x:v>
      </x:c>
      <x:c t="n" s="0">
        <x:v>-29.70798</x:v>
      </x:c>
      <x:c t="n" s="0">
        <x:v>-23.10486</x:v>
      </x:c>
      <x:c t="n" s="0">
        <x:v>-16.24537</x:v>
      </x:c>
      <x:c t="n" s="0">
        <x:v>2.790056</x:v>
      </x:c>
      <x:c t="n" s="0">
        <x:v>6.959393</x:v>
      </x:c>
      <x:c t="n" s="0">
        <x:v>8.817648</x:v>
      </x:c>
      <x:c t="n" s="0">
        <x:v>11.76287</x:v>
      </x:c>
      <x:c t="n" s="0">
        <x:v>15.46225</x:v>
      </x:c>
      <x:c t="n" s="0">
        <x:v>21.30654</x:v>
      </x:c>
      <x:c t="n" s="0">
        <x:v>24.21088</x:v>
      </x:c>
      <x:c t="n" s="0">
        <x:v>29.29111</x:v>
      </x:c>
      <x:c t="n" s="0">
        <x:v>30.31065</x:v>
      </x:c>
      <x:c t="n" s="0">
        <x:v>27.36635</x:v>
      </x:c>
      <x:c t="n" s="0">
        <x:v>28.57263</x:v>
      </x:c>
      <x:c t="n" s="0">
        <x:v>34.37589</x:v>
      </x:c>
      <x:c t="n" s="0">
        <x:v>38.94508</x:v>
      </x:c>
      <x:c t="n" s="0">
        <x:v>40.86248</x:v>
      </x:c>
      <x:c t="n" s="0">
        <x:v>38.15138</x:v>
      </x:c>
      <x:c t="n" s="0">
        <x:v>37.94395</x:v>
      </x:c>
      <x:c t="n" s="0">
        <x:v>40.98492</x:v>
      </x:c>
      <x:c t="n" s="0">
        <x:v>41.39127</x:v>
      </x:c>
      <x:c t="n" s="0">
        <x:v>43.24467</x:v>
      </x:c>
      <x:c t="n" s="0">
        <x:v>43.69275</x:v>
      </x:c>
      <x:c t="n" s="0">
        <x:v>42.1263</x:v>
      </x:c>
      <x:c t="n" s="0">
        <x:v>41.05781</x:v>
      </x:c>
      <x:c t="n" s="0">
        <x:v>38.48059</x:v>
      </x:c>
      <x:c t="n" s="0">
        <x:v>38.0451</x:v>
      </x:c>
      <x:c t="n" s="0">
        <x:v>39.35465</x:v>
      </x:c>
      <x:c t="n" s="0">
        <x:v>41.29626</x:v>
      </x:c>
      <x:c t="n" s="0">
        <x:v>33.69281</x:v>
      </x:c>
      <x:c t="n" s="0">
        <x:v>25.44422</x:v>
      </x:c>
      <x:c t="n" s="0">
        <x:v>28.14828</x:v>
      </x:c>
      <x:c t="n" s="0">
        <x:v>16.76188</x:v>
      </x:c>
      <x:c t="n" s="0">
        <x:v>7.293415</x:v>
      </x:c>
      <x:c t="n" s="0">
        <x:v>7.565615</x:v>
      </x:c>
      <x:c t="n" s="0">
        <x:v>1.79883</x:v>
      </x:c>
      <x:c t="n" s="0">
        <x:v>-29.41456</x:v>
      </x:c>
      <x:c t="n" s="0">
        <x:v>-22.59268</x:v>
      </x:c>
      <x:c t="n" s="0">
        <x:v>-15.39782</x:v>
      </x:c>
      <x:c t="n" s="0">
        <x:v>5.782775</x:v>
      </x:c>
      <x:c t="n" s="0">
        <x:v>8.009638</x:v>
      </x:c>
      <x:c t="n" s="0">
        <x:v>7.448535</x:v>
      </x:c>
      <x:c t="n" s="0">
        <x:v>12.39872</x:v>
      </x:c>
      <x:c t="n" s="0">
        <x:v>19.60729</x:v>
      </x:c>
      <x:c t="n" s="0">
        <x:v>22.38508</x:v>
      </x:c>
      <x:c t="n" s="0">
        <x:v>11.49634</x:v>
      </x:c>
      <x:c t="n" s="0">
        <x:v>27.3163</x:v>
      </x:c>
      <x:c t="n" s="0">
        <x:v>31.6237</x:v>
      </x:c>
      <x:c t="n" s="0">
        <x:v>31.26288</x:v>
      </x:c>
      <x:c t="n" s="0">
        <x:v>27.74032</x:v>
      </x:c>
      <x:c t="n" s="0">
        <x:v>34.1343</x:v>
      </x:c>
      <x:c t="n" s="0">
        <x:v>33.71216</x:v>
      </x:c>
      <x:c t="n" s="0">
        <x:v>35.9756</x:v>
      </x:c>
      <x:c t="n" s="0">
        <x:v>31.59248</x:v>
      </x:c>
      <x:c t="n" s="0">
        <x:v>34.42781</x:v>
      </x:c>
      <x:c t="n" s="0">
        <x:v>43.18728</x:v>
      </x:c>
      <x:c t="n" s="0">
        <x:v>34.10688</x:v>
      </x:c>
      <x:c t="n" s="0">
        <x:v>40.02695</x:v>
      </x:c>
      <x:c t="n" s="0">
        <x:v>39.72849</x:v>
      </x:c>
      <x:c t="n" s="0">
        <x:v>43.73917</x:v>
      </x:c>
      <x:c t="n" s="0">
        <x:v>41.62122</x:v>
      </x:c>
      <x:c t="n" s="0">
        <x:v>36.93311</x:v>
      </x:c>
      <x:c t="n" s="0">
        <x:v>37.09235</x:v>
      </x:c>
      <x:c t="n" s="0">
        <x:v>38.53909</x:v>
      </x:c>
      <x:c t="n" s="0">
        <x:v>39.43122</x:v>
      </x:c>
      <x:c t="n" s="0">
        <x:v>30.37832</x:v>
      </x:c>
      <x:c t="n" s="0">
        <x:v>24.0895</x:v>
      </x:c>
      <x:c t="n" s="0">
        <x:v>26.90984</x:v>
      </x:c>
      <x:c t="n" s="0">
        <x:v>15.85291</x:v>
      </x:c>
      <x:c t="n" s="0">
        <x:v>8.695501</x:v>
      </x:c>
      <x:c t="n" s="0">
        <x:v>5.825934</x:v>
      </x:c>
      <x:c t="n" s="0">
        <x:v>2.482523</x:v>
      </x:c>
      <x:c t="str">
        <x:v>No</x:v>
      </x:c>
      <x:c t="str">
        <x:v>No</x:v>
      </x:c>
      <x:c t="str">
        <x:v/>
      </x:c>
    </x:row>
    <x:row r="752">
      <x:c t="n" s="11">
        <x:v>751</x:v>
      </x:c>
      <x:c t="str" s="11">
        <x:v/>
      </x:c>
      <x:c t="n" s="8">
        <x:v>43943.1144560185</x:v>
      </x:c>
      <x:c t="n" s="7">
        <x:v>43943.1144560185</x:v>
      </x:c>
      <x:c t="n" s="0">
        <x:v>53.20082</x:v>
      </x:c>
      <x:c t="n" s="0">
        <x:v>62.65167</x:v>
      </x:c>
      <x:c t="n" s="0">
        <x:v>65.26425</x:v>
      </x:c>
      <x:c t="n" s="0">
        <x:v>72.99861</x:v>
      </x:c>
      <x:c t="n" s="0">
        <x:v>-29.66558</x:v>
      </x:c>
      <x:c t="n" s="0">
        <x:v>-23.02649</x:v>
      </x:c>
      <x:c t="n" s="0">
        <x:v>-16.11092</x:v>
      </x:c>
      <x:c t="n" s="0">
        <x:v>3.377339</x:v>
      </x:c>
      <x:c t="n" s="0">
        <x:v>7.194652</x:v>
      </x:c>
      <x:c t="n" s="0">
        <x:v>8.642754</x:v>
      </x:c>
      <x:c t="n" s="0">
        <x:v>11.86169</x:v>
      </x:c>
      <x:c t="n" s="0">
        <x:v>16.37242</x:v>
      </x:c>
      <x:c t="n" s="0">
        <x:v>21.06656</x:v>
      </x:c>
      <x:c t="n" s="0">
        <x:v>23.60424</x:v>
      </x:c>
      <x:c t="n" s="0">
        <x:v>29.05365</x:v>
      </x:c>
      <x:c t="n" s="0">
        <x:v>30.45793</x:v>
      </x:c>
      <x:c t="n" s="0">
        <x:v>28.36188</x:v>
      </x:c>
      <x:c t="n" s="0">
        <x:v>28.46786</x:v>
      </x:c>
      <x:c t="n" s="0">
        <x:v>34.49157</x:v>
      </x:c>
      <x:c t="n" s="0">
        <x:v>38.70799</x:v>
      </x:c>
      <x:c t="n" s="0">
        <x:v>40.44197</x:v>
      </x:c>
      <x:c t="n" s="0">
        <x:v>37.6427</x:v>
      </x:c>
      <x:c t="n" s="0">
        <x:v>38.27892</x:v>
      </x:c>
      <x:c t="n" s="0">
        <x:v>41.20245</x:v>
      </x:c>
      <x:c t="n" s="0">
        <x:v>41.06706</x:v>
      </x:c>
      <x:c t="n" s="0">
        <x:v>42.78044</x:v>
      </x:c>
      <x:c t="n" s="0">
        <x:v>43.76364</x:v>
      </x:c>
      <x:c t="n" s="0">
        <x:v>42.39453</x:v>
      </x:c>
      <x:c t="n" s="0">
        <x:v>41.00643</x:v>
      </x:c>
      <x:c t="n" s="0">
        <x:v>38.36315</x:v>
      </x:c>
      <x:c t="n" s="0">
        <x:v>38.09656</x:v>
      </x:c>
      <x:c t="n" s="0">
        <x:v>39.18209</x:v>
      </x:c>
      <x:c t="n" s="0">
        <x:v>41.2585</x:v>
      </x:c>
      <x:c t="n" s="0">
        <x:v>33.68486</x:v>
      </x:c>
      <x:c t="n" s="0">
        <x:v>25.32548</x:v>
      </x:c>
      <x:c t="n" s="0">
        <x:v>27.77889</x:v>
      </x:c>
      <x:c t="n" s="0">
        <x:v>16.57899</x:v>
      </x:c>
      <x:c t="n" s="0">
        <x:v>7.484361</x:v>
      </x:c>
      <x:c t="n" s="0">
        <x:v>7.536678</x:v>
      </x:c>
      <x:c t="n" s="0">
        <x:v>1.755904</x:v>
      </x:c>
      <x:c t="n" s="0">
        <x:v>-29.41456</x:v>
      </x:c>
      <x:c t="n" s="0">
        <x:v>-22.59268</x:v>
      </x:c>
      <x:c t="n" s="0">
        <x:v>-15.39782</x:v>
      </x:c>
      <x:c t="n" s="0">
        <x:v>5.782775</x:v>
      </x:c>
      <x:c t="n" s="0">
        <x:v>8.509933</x:v>
      </x:c>
      <x:c t="n" s="0">
        <x:v>7.448535</x:v>
      </x:c>
      <x:c t="n" s="0">
        <x:v>12.39872</x:v>
      </x:c>
      <x:c t="n" s="0">
        <x:v>19.60729</x:v>
      </x:c>
      <x:c t="n" s="0">
        <x:v>16.66757</x:v>
      </x:c>
      <x:c t="n" s="0">
        <x:v>17.29011</x:v>
      </x:c>
      <x:c t="n" s="0">
        <x:v>27.32222</x:v>
      </x:c>
      <x:c t="n" s="0">
        <x:v>30.42155</x:v>
      </x:c>
      <x:c t="n" s="0">
        <x:v>31.78311</x:v>
      </x:c>
      <x:c t="n" s="0">
        <x:v>27.79842</x:v>
      </x:c>
      <x:c t="n" s="0">
        <x:v>35.1128</x:v>
      </x:c>
      <x:c t="n" s="0">
        <x:v>38.03475</x:v>
      </x:c>
      <x:c t="n" s="0">
        <x:v>34.73944</x:v>
      </x:c>
      <x:c t="n" s="0">
        <x:v>34.37674</x:v>
      </x:c>
      <x:c t="n" s="0">
        <x:v>41.37406</x:v>
      </x:c>
      <x:c t="n" s="0">
        <x:v>40.87225</x:v>
      </x:c>
      <x:c t="n" s="0">
        <x:v>39.16161</x:v>
      </x:c>
      <x:c t="n" s="0">
        <x:v>39.04464</x:v>
      </x:c>
      <x:c t="n" s="0">
        <x:v>43.71981</x:v>
      </x:c>
      <x:c t="n" s="0">
        <x:v>44.12979</x:v>
      </x:c>
      <x:c t="n" s="0">
        <x:v>39.60384</x:v>
      </x:c>
      <x:c t="n" s="0">
        <x:v>37.78368</x:v>
      </x:c>
      <x:c t="n" s="0">
        <x:v>36.81538</x:v>
      </x:c>
      <x:c t="n" s="0">
        <x:v>37.1786</x:v>
      </x:c>
      <x:c t="n" s="0">
        <x:v>41.07212</x:v>
      </x:c>
      <x:c t="n" s="0">
        <x:v>34.68639</x:v>
      </x:c>
      <x:c t="n" s="0">
        <x:v>24.59783</x:v>
      </x:c>
      <x:c t="n" s="0">
        <x:v>24.52774</x:v>
      </x:c>
      <x:c t="n" s="0">
        <x:v>14.91578</x:v>
      </x:c>
      <x:c t="n" s="0">
        <x:v>8.36982</x:v>
      </x:c>
      <x:c t="n" s="0">
        <x:v>7.20032</x:v>
      </x:c>
      <x:c t="n" s="0">
        <x:v>1.315816</x:v>
      </x:c>
      <x:c t="str">
        <x:v>No</x:v>
      </x:c>
      <x:c t="str">
        <x:v>No</x:v>
      </x:c>
      <x:c t="str">
        <x:v/>
      </x:c>
    </x:row>
    <x:row r="753">
      <x:c t="n" s="11">
        <x:v>752</x:v>
      </x:c>
      <x:c t="str" s="11">
        <x:v/>
      </x:c>
      <x:c t="n" s="8">
        <x:v>43943.1144560185</x:v>
      </x:c>
      <x:c t="n" s="7">
        <x:v>43943.1144560185</x:v>
      </x:c>
      <x:c t="n" s="0">
        <x:v>51.29459</x:v>
      </x:c>
      <x:c t="n" s="0">
        <x:v>54.20069</x:v>
      </x:c>
      <x:c t="n" s="0">
        <x:v>72.07055</x:v>
      </x:c>
      <x:c t="n" s="0">
        <x:v>76.66112</x:v>
      </x:c>
      <x:c t="n" s="0">
        <x:v>-29.62977</x:v>
      </x:c>
      <x:c t="n" s="0">
        <x:v>-22.96069</x:v>
      </x:c>
      <x:c t="n" s="0">
        <x:v>-15.99931</x:v>
      </x:c>
      <x:c t="n" s="0">
        <x:v>3.82281</x:v>
      </x:c>
      <x:c t="n" s="0">
        <x:v>7.442798</x:v>
      </x:c>
      <x:c t="n" s="0">
        <x:v>8.487602</x:v>
      </x:c>
      <x:c t="n" s="0">
        <x:v>11.94435</x:v>
      </x:c>
      <x:c t="n" s="0">
        <x:v>17.02249</x:v>
      </x:c>
      <x:c t="n" s="0">
        <x:v>20.40542</x:v>
      </x:c>
      <x:c t="n" s="0">
        <x:v>23.2891</x:v>
      </x:c>
      <x:c t="n" s="0">
        <x:v>28.84004</x:v>
      </x:c>
      <x:c t="n" s="0">
        <x:v>30.10449</x:v>
      </x:c>
      <x:c t="n" s="0">
        <x:v>28.72176</x:v>
      </x:c>
      <x:c t="n" s="0">
        <x:v>28.36317</x:v>
      </x:c>
      <x:c t="n" s="0">
        <x:v>34.29128</x:v>
      </x:c>
      <x:c t="n" s="0">
        <x:v>38.78667</x:v>
      </x:c>
      <x:c t="n" s="0">
        <x:v>39.83305</x:v>
      </x:c>
      <x:c t="n" s="0">
        <x:v>37.69421</x:v>
      </x:c>
      <x:c t="n" s="0">
        <x:v>38.65388</x:v>
      </x:c>
      <x:c t="n" s="0">
        <x:v>42.00397</x:v>
      </x:c>
      <x:c t="n" s="0">
        <x:v>40.90211</x:v>
      </x:c>
      <x:c t="n" s="0">
        <x:v>42.93947</x:v>
      </x:c>
      <x:c t="n" s="0">
        <x:v>43.39652</x:v>
      </x:c>
      <x:c t="n" s="0">
        <x:v>42.25677</x:v>
      </x:c>
      <x:c t="n" s="0">
        <x:v>41.00713</x:v>
      </x:c>
      <x:c t="n" s="0">
        <x:v>38.20694</x:v>
      </x:c>
      <x:c t="n" s="0">
        <x:v>37.7552</x:v>
      </x:c>
      <x:c t="n" s="0">
        <x:v>39.13818</x:v>
      </x:c>
      <x:c t="n" s="0">
        <x:v>41.07344</x:v>
      </x:c>
      <x:c t="n" s="0">
        <x:v>33.61523</x:v>
      </x:c>
      <x:c t="n" s="0">
        <x:v>25.24193</x:v>
      </x:c>
      <x:c t="n" s="0">
        <x:v>27.58956</x:v>
      </x:c>
      <x:c t="n" s="0">
        <x:v>16.24822</x:v>
      </x:c>
      <x:c t="n" s="0">
        <x:v>7.692556</x:v>
      </x:c>
      <x:c t="n" s="0">
        <x:v>7.40833</x:v>
      </x:c>
      <x:c t="n" s="0">
        <x:v>1.762424</x:v>
      </x:c>
      <x:c t="n" s="0">
        <x:v>-29.41456</x:v>
      </x:c>
      <x:c t="n" s="0">
        <x:v>-22.59268</x:v>
      </x:c>
      <x:c t="n" s="0">
        <x:v>-15.39782</x:v>
      </x:c>
      <x:c t="n" s="0">
        <x:v>5.782775</x:v>
      </x:c>
      <x:c t="n" s="0">
        <x:v>8.664661</x:v>
      </x:c>
      <x:c t="n" s="0">
        <x:v>7.448535</x:v>
      </x:c>
      <x:c t="n" s="0">
        <x:v>13.34671</x:v>
      </x:c>
      <x:c t="n" s="0">
        <x:v>19.83979</x:v>
      </x:c>
      <x:c t="n" s="0">
        <x:v>6.204096</x:v>
      </x:c>
      <x:c t="n" s="0">
        <x:v>20.76859</x:v>
      </x:c>
      <x:c t="n" s="0">
        <x:v>27.32222</x:v>
      </x:c>
      <x:c t="n" s="0">
        <x:v>27.12852</x:v>
      </x:c>
      <x:c t="n" s="0">
        <x:v>29.27927</x:v>
      </x:c>
      <x:c t="n" s="0">
        <x:v>27.66172</x:v>
      </x:c>
      <x:c t="n" s="0">
        <x:v>31.36041</x:v>
      </x:c>
      <x:c t="n" s="0">
        <x:v>39.37294</x:v>
      </x:c>
      <x:c t="n" s="0">
        <x:v>31.52764</x:v>
      </x:c>
      <x:c t="n" s="0">
        <x:v>39.11655</x:v>
      </x:c>
      <x:c t="n" s="0">
        <x:v>38.39173</x:v>
      </x:c>
      <x:c t="n" s="0">
        <x:v>44.99075</x:v>
      </x:c>
      <x:c t="n" s="0">
        <x:v>38.84403</x:v>
      </x:c>
      <x:c t="n" s="0">
        <x:v>44.16077</x:v>
      </x:c>
      <x:c t="n" s="0">
        <x:v>41.33324</x:v>
      </x:c>
      <x:c t="n" s="0">
        <x:v>42.05347</x:v>
      </x:c>
      <x:c t="n" s="0">
        <x:v>41.38893</x:v>
      </x:c>
      <x:c t="n" s="0">
        <x:v>37.89997</x:v>
      </x:c>
      <x:c t="n" s="0">
        <x:v>34.80706</x:v>
      </x:c>
      <x:c t="n" s="0">
        <x:v>39.53497</x:v>
      </x:c>
      <x:c t="n" s="0">
        <x:v>40.51344</x:v>
      </x:c>
      <x:c t="n" s="0">
        <x:v>32.26081</x:v>
      </x:c>
      <x:c t="n" s="0">
        <x:v>24.77177</x:v>
      </x:c>
      <x:c t="n" s="0">
        <x:v>26.69063</x:v>
      </x:c>
      <x:c t="n" s="0">
        <x:v>13.11759</x:v>
      </x:c>
      <x:c t="n" s="0">
        <x:v>7.771957</x:v>
      </x:c>
      <x:c t="n" s="0">
        <x:v>6.874928</x:v>
      </x:c>
      <x:c t="n" s="0">
        <x:v>1.766526</x:v>
      </x:c>
      <x:c t="str">
        <x:v>No</x:v>
      </x:c>
      <x:c t="str">
        <x:v>No</x:v>
      </x:c>
      <x:c t="str">
        <x:v/>
      </x:c>
    </x:row>
    <x:row r="754">
      <x:c t="n" s="11">
        <x:v>753</x:v>
      </x:c>
      <x:c t="str" s="11">
        <x:v/>
      </x:c>
      <x:c t="n" s="8">
        <x:v>43943.1144560185</x:v>
      </x:c>
      <x:c t="n" s="7">
        <x:v>43943.1144560185</x:v>
      </x:c>
      <x:c t="n" s="0">
        <x:v>53.41831</x:v>
      </x:c>
      <x:c t="n" s="0">
        <x:v>63.74312</x:v>
      </x:c>
      <x:c t="n" s="0">
        <x:v>65.25509</x:v>
      </x:c>
      <x:c t="n" s="0">
        <x:v>72.05957</x:v>
      </x:c>
      <x:c t="n" s="0">
        <x:v>-29.64007</x:v>
      </x:c>
      <x:c t="n" s="0">
        <x:v>-22.90537</x:v>
      </x:c>
      <x:c t="n" s="0">
        <x:v>-15.90621</x:v>
      </x:c>
      <x:c t="n" s="0">
        <x:v>4.170126</x:v>
      </x:c>
      <x:c t="n" s="0">
        <x:v>7.644043</x:v>
      </x:c>
      <x:c t="n" s="0">
        <x:v>8.331885</x:v>
      </x:c>
      <x:c t="n" s="0">
        <x:v>13.06882</x:v>
      </x:c>
      <x:c t="n" s="0">
        <x:v>17.89184</x:v>
      </x:c>
      <x:c t="n" s="0">
        <x:v>19.78132</x:v>
      </x:c>
      <x:c t="n" s="0">
        <x:v>23.00059</x:v>
      </x:c>
      <x:c t="n" s="0">
        <x:v>28.58937</x:v>
      </x:c>
      <x:c t="n" s="0">
        <x:v>29.77806</x:v>
      </x:c>
      <x:c t="n" s="0">
        <x:v>28.46381</x:v>
      </x:c>
      <x:c t="n" s="0">
        <x:v>28.26757</x:v>
      </x:c>
      <x:c t="n" s="0">
        <x:v>33.967</x:v>
      </x:c>
      <x:c t="n" s="0">
        <x:v>38.87851</x:v>
      </x:c>
      <x:c t="n" s="0">
        <x:v>40.15599</x:v>
      </x:c>
      <x:c t="n" s="0">
        <x:v>38.59926</x:v>
      </x:c>
      <x:c t="n" s="0">
        <x:v>38.87851</x:v>
      </x:c>
      <x:c t="n" s="0">
        <x:v>42.37911</x:v>
      </x:c>
      <x:c t="n" s="0">
        <x:v>40.71826</x:v>
      </x:c>
      <x:c t="n" s="0">
        <x:v>42.82288</x:v>
      </x:c>
      <x:c t="n" s="0">
        <x:v>43.60548</x:v>
      </x:c>
      <x:c t="n" s="0">
        <x:v>42.77388</x:v>
      </x:c>
      <x:c t="n" s="0">
        <x:v>40.99376</x:v>
      </x:c>
      <x:c t="n" s="0">
        <x:v>37.98634</x:v>
      </x:c>
      <x:c t="n" s="0">
        <x:v>37.69078</x:v>
      </x:c>
      <x:c t="n" s="0">
        <x:v>38.9746</x:v>
      </x:c>
      <x:c t="n" s="0">
        <x:v>41.01232</x:v>
      </x:c>
      <x:c t="n" s="0">
        <x:v>33.4908</x:v>
      </x:c>
      <x:c t="n" s="0">
        <x:v>25.04183</x:v>
      </x:c>
      <x:c t="n" s="0">
        <x:v>27.41048</x:v>
      </x:c>
      <x:c t="n" s="0">
        <x:v>15.87614</x:v>
      </x:c>
      <x:c t="n" s="0">
        <x:v>7.416837</x:v>
      </x:c>
      <x:c t="n" s="0">
        <x:v>7.659212</x:v>
      </x:c>
      <x:c t="n" s="0">
        <x:v>1.708502</x:v>
      </x:c>
      <x:c t="n" s="0">
        <x:v>-29.72852</x:v>
      </x:c>
      <x:c t="n" s="0">
        <x:v>-22.59268</x:v>
      </x:c>
      <x:c t="n" s="0">
        <x:v>-15.39782</x:v>
      </x:c>
      <x:c t="n" s="0">
        <x:v>5.782775</x:v>
      </x:c>
      <x:c t="n" s="0">
        <x:v>8.664661</x:v>
      </x:c>
      <x:c t="n" s="0">
        <x:v>6.984113</x:v>
      </x:c>
      <x:c t="n" s="0">
        <x:v>17.09915</x:v>
      </x:c>
      <x:c t="n" s="0">
        <x:v>21.19079</x:v>
      </x:c>
      <x:c t="n" s="0">
        <x:v>12.558</x:v>
      </x:c>
      <x:c t="n" s="0">
        <x:v>20.76859</x:v>
      </x:c>
      <x:c t="n" s="0">
        <x:v>25.41951</x:v>
      </x:c>
      <x:c t="n" s="0">
        <x:v>27.12852</x:v>
      </x:c>
      <x:c t="n" s="0">
        <x:v>26.53911</x:v>
      </x:c>
      <x:c t="n" s="0">
        <x:v>27.09628</x:v>
      </x:c>
      <x:c t="n" s="0">
        <x:v>33.94506</x:v>
      </x:c>
      <x:c t="n" s="0">
        <x:v>38.9337</x:v>
      </x:c>
      <x:c t="n" s="0">
        <x:v>42.8758</x:v>
      </x:c>
      <x:c t="n" s="0">
        <x:v>41.17014</x:v>
      </x:c>
      <x:c t="n" s="0">
        <x:v>40.69789</x:v>
      </x:c>
      <x:c t="n" s="0">
        <x:v>44.30433</x:v>
      </x:c>
      <x:c t="n" s="0">
        <x:v>41.25418</x:v>
      </x:c>
      <x:c t="n" s="0">
        <x:v>40.89038</x:v>
      </x:c>
      <x:c t="n" s="0">
        <x:v>44.21549</x:v>
      </x:c>
      <x:c t="n" s="0">
        <x:v>45.87982</x:v>
      </x:c>
      <x:c t="n" s="0">
        <x:v>40.81333</x:v>
      </x:c>
      <x:c t="n" s="0">
        <x:v>37.58132</x:v>
      </x:c>
      <x:c t="n" s="0">
        <x:v>37.19931</x:v>
      </x:c>
      <x:c t="n" s="0">
        <x:v>37.06123</x:v>
      </x:c>
      <x:c t="n" s="0">
        <x:v>39.98356</x:v>
      </x:c>
      <x:c t="n" s="0">
        <x:v>32.05913</x:v>
      </x:c>
      <x:c t="n" s="0">
        <x:v>22.75629</x:v>
      </x:c>
      <x:c t="n" s="0">
        <x:v>25.62062</x:v>
      </x:c>
      <x:c t="n" s="0">
        <x:v>13.69039</x:v>
      </x:c>
      <x:c t="n" s="0">
        <x:v>6.082521</x:v>
      </x:c>
      <x:c t="n" s="0">
        <x:v>9.555684</x:v>
      </x:c>
      <x:c t="n" s="0">
        <x:v>1.741124</x:v>
      </x:c>
      <x:c t="str">
        <x:v>No</x:v>
      </x:c>
      <x:c t="str">
        <x:v>No</x:v>
      </x:c>
      <x:c t="str">
        <x:v/>
      </x:c>
    </x:row>
    <x:row r="755">
      <x:c t="n" s="11">
        <x:v>754</x:v>
      </x:c>
      <x:c t="str" s="11">
        <x:v/>
      </x:c>
      <x:c t="n" s="8">
        <x:v>43943.1144560185</x:v>
      </x:c>
      <x:c t="n" s="7">
        <x:v>43943.1144560185</x:v>
      </x:c>
      <x:c t="n" s="0">
        <x:v>53.10838</x:v>
      </x:c>
      <x:c t="n" s="0">
        <x:v>60.22129</x:v>
      </x:c>
      <x:c t="n" s="0">
        <x:v>73.53387</x:v>
      </x:c>
      <x:c t="n" s="0">
        <x:v>76.24373</x:v>
      </x:c>
      <x:c t="n" s="0">
        <x:v>-29.92295</x:v>
      </x:c>
      <x:c t="n" s="0">
        <x:v>-22.85872</x:v>
      </x:c>
      <x:c t="n" s="0">
        <x:v>-15.82825</x:v>
      </x:c>
      <x:c t="n" s="0">
        <x:v>4.446227</x:v>
      </x:c>
      <x:c t="n" s="0">
        <x:v>7.808825</x:v>
      </x:c>
      <x:c t="n" s="0">
        <x:v>8.067415</x:v>
      </x:c>
      <x:c t="n" s="0">
        <x:v>13.94404</x:v>
      </x:c>
      <x:c t="n" s="0">
        <x:v>18.55897</x:v>
      </x:c>
      <x:c t="n" s="0">
        <x:v>19.4056</x:v>
      </x:c>
      <x:c t="n" s="0">
        <x:v>22.73804</x:v>
      </x:c>
      <x:c t="n" s="0">
        <x:v>27.93392</x:v>
      </x:c>
      <x:c t="n" s="0">
        <x:v>29.54554</x:v>
      </x:c>
      <x:c t="n" s="0">
        <x:v>28.18003</x:v>
      </x:c>
      <x:c t="n" s="0">
        <x:v>27.90069</x:v>
      </x:c>
      <x:c t="n" s="0">
        <x:v>34.64484</x:v>
      </x:c>
      <x:c t="n" s="0">
        <x:v>38.70304</x:v>
      </x:c>
      <x:c t="n" s="0">
        <x:v>40.50557</x:v>
      </x:c>
      <x:c t="n" s="0">
        <x:v>38.22562</x:v>
      </x:c>
      <x:c t="n" s="0">
        <x:v>38.4206</x:v>
      </x:c>
      <x:c t="n" s="0">
        <x:v>42.28893</x:v>
      </x:c>
      <x:c t="n" s="0">
        <x:v>41.38387</x:v>
      </x:c>
      <x:c t="n" s="0">
        <x:v>42.60646</x:v>
      </x:c>
      <x:c t="n" s="0">
        <x:v>43.5691</x:v>
      </x:c>
      <x:c t="n" s="0">
        <x:v>43.4652</x:v>
      </x:c>
      <x:c t="n" s="0">
        <x:v>41.12957</x:v>
      </x:c>
      <x:c t="n" s="0">
        <x:v>38.21951</x:v>
      </x:c>
      <x:c t="n" s="0">
        <x:v>37.60435</x:v>
      </x:c>
      <x:c t="n" s="0">
        <x:v>38.89773</x:v>
      </x:c>
      <x:c t="n" s="0">
        <x:v>40.73414</x:v>
      </x:c>
      <x:c t="n" s="0">
        <x:v>33.24928</x:v>
      </x:c>
      <x:c t="n" s="0">
        <x:v>24.87318</x:v>
      </x:c>
      <x:c t="n" s="0">
        <x:v>27.24216</x:v>
      </x:c>
      <x:c t="n" s="0">
        <x:v>15.67239</x:v>
      </x:c>
      <x:c t="n" s="0">
        <x:v>7.378615</x:v>
      </x:c>
      <x:c t="n" s="0">
        <x:v>7.71143</x:v>
      </x:c>
      <x:c t="n" s="0">
        <x:v>1.752021</x:v>
      </x:c>
      <x:c t="n" s="0">
        <x:v>-30.06697</x:v>
      </x:c>
      <x:c t="n" s="0">
        <x:v>-22.59268</x:v>
      </x:c>
      <x:c t="n" s="0">
        <x:v>-15.39782</x:v>
      </x:c>
      <x:c t="n" s="0">
        <x:v>5.782775</x:v>
      </x:c>
      <x:c t="n" s="0">
        <x:v>8.664661</x:v>
      </x:c>
      <x:c t="n" s="0">
        <x:v>6.079099</x:v>
      </x:c>
      <x:c t="n" s="0">
        <x:v>17.09915</x:v>
      </x:c>
      <x:c t="n" s="0">
        <x:v>21.19079</x:v>
      </x:c>
      <x:c t="n" s="0">
        <x:v>16.13884</x:v>
      </x:c>
      <x:c t="n" s="0">
        <x:v>19.76822</x:v>
      </x:c>
      <x:c t="n" s="0">
        <x:v>14.64654</x:v>
      </x:c>
      <x:c t="n" s="0">
        <x:v>28.23776</x:v>
      </x:c>
      <x:c t="n" s="0">
        <x:v>24.80798</x:v>
      </x:c>
      <x:c t="n" s="0">
        <x:v>24.75178</x:v>
      </x:c>
      <x:c t="n" s="0">
        <x:v>37.30583</x:v>
      </x:c>
      <x:c t="n" s="0">
        <x:v>38.22066</x:v>
      </x:c>
      <x:c t="n" s="0">
        <x:v>41.36503</x:v>
      </x:c>
      <x:c t="n" s="0">
        <x:v>34.26749</x:v>
      </x:c>
      <x:c t="n" s="0">
        <x:v>24.74767</x:v>
      </x:c>
      <x:c t="n" s="0">
        <x:v>41.40418</x:v>
      </x:c>
      <x:c t="n" s="0">
        <x:v>44.0868</x:v>
      </x:c>
      <x:c t="n" s="0">
        <x:v>41.54713</x:v>
      </x:c>
      <x:c t="n" s="0">
        <x:v>43.07244</x:v>
      </x:c>
      <x:c t="n" s="0">
        <x:v>46.07948</x:v>
      </x:c>
      <x:c t="n" s="0">
        <x:v>42.82091</x:v>
      </x:c>
      <x:c t="n" s="0">
        <x:v>38.08224</x:v>
      </x:c>
      <x:c t="n" s="0">
        <x:v>37.79421</x:v>
      </x:c>
      <x:c t="n" s="0">
        <x:v>38.5152</x:v>
      </x:c>
      <x:c t="n" s="0">
        <x:v>37.61643</x:v>
      </x:c>
      <x:c t="n" s="0">
        <x:v>31.65419</x:v>
      </x:c>
      <x:c t="n" s="0">
        <x:v>24.01794</x:v>
      </x:c>
      <x:c t="n" s="0">
        <x:v>25.79294</x:v>
      </x:c>
      <x:c t="n" s="0">
        <x:v>13.34581</x:v>
      </x:c>
      <x:c t="n" s="0">
        <x:v>6.780671</x:v>
      </x:c>
      <x:c t="n" s="0">
        <x:v>7.724192</x:v>
      </x:c>
      <x:c t="n" s="0">
        <x:v>1.493606</x:v>
      </x:c>
      <x:c t="str">
        <x:v>No</x:v>
      </x:c>
      <x:c t="str">
        <x:v>No</x:v>
      </x:c>
      <x:c t="str">
        <x:v/>
      </x:c>
    </x:row>
    <x:row r="756">
      <x:c t="n" s="11">
        <x:v>755</x:v>
      </x:c>
      <x:c t="str" s="11">
        <x:v/>
      </x:c>
      <x:c t="n" s="8">
        <x:v>43943.1144560185</x:v>
      </x:c>
      <x:c t="n" s="7">
        <x:v>43943.1144560185</x:v>
      </x:c>
      <x:c t="n" s="0">
        <x:v>50.89957</x:v>
      </x:c>
      <x:c t="n" s="0">
        <x:v>54.20069</x:v>
      </x:c>
      <x:c t="n" s="0">
        <x:v>64.81745</x:v>
      </x:c>
      <x:c t="n" s="0">
        <x:v>71.52929</x:v>
      </x:c>
      <x:c t="n" s="0">
        <x:v>-30.06697</x:v>
      </x:c>
      <x:c t="n" s="0">
        <x:v>-22.81917</x:v>
      </x:c>
      <x:c t="n" s="0">
        <x:v>-15.44088</x:v>
      </x:c>
      <x:c t="n" s="0">
        <x:v>4.497882</x:v>
      </x:c>
      <x:c t="n" s="0">
        <x:v>7.944766</x:v>
      </x:c>
      <x:c t="n" s="0">
        <x:v>7.828055</x:v>
      </x:c>
      <x:c t="n" s="0">
        <x:v>14.57315</x:v>
      </x:c>
      <x:c t="n" s="0">
        <x:v>18.85814</x:v>
      </x:c>
      <x:c t="n" s="0">
        <x:v>19.0568</x:v>
      </x:c>
      <x:c t="n" s="0">
        <x:v>22.13545</x:v>
      </x:c>
      <x:c t="n" s="0">
        <x:v>27.2833</x:v>
      </x:c>
      <x:c t="n" s="0">
        <x:v>29.44294</x:v>
      </x:c>
      <x:c t="n" s="0">
        <x:v>27.55704</x:v>
      </x:c>
      <x:c t="n" s="0">
        <x:v>27.7644</x:v>
      </x:c>
      <x:c t="n" s="0">
        <x:v>35.10888</x:v>
      </x:c>
      <x:c t="n" s="0">
        <x:v>38.89111</x:v>
      </x:c>
      <x:c t="n" s="0">
        <x:v>40.33222</x:v>
      </x:c>
      <x:c t="n" s="0">
        <x:v>37.73586</x:v>
      </x:c>
      <x:c t="n" s="0">
        <x:v>38.10256</x:v>
      </x:c>
      <x:c t="n" s="0">
        <x:v>41.92839</x:v>
      </x:c>
      <x:c t="n" s="0">
        <x:v>41.65569</x:v>
      </x:c>
      <x:c t="n" s="0">
        <x:v>42.55838</x:v>
      </x:c>
      <x:c t="n" s="0">
        <x:v>43.94444</x:v>
      </x:c>
      <x:c t="n" s="0">
        <x:v>43.50409</x:v>
      </x:c>
      <x:c t="n" s="0">
        <x:v>41.05638</x:v>
      </x:c>
      <x:c t="n" s="0">
        <x:v>38.17627</x:v>
      </x:c>
      <x:c t="n" s="0">
        <x:v>37.93658</x:v>
      </x:c>
      <x:c t="n" s="0">
        <x:v>38.53177</x:v>
      </x:c>
      <x:c t="n" s="0">
        <x:v>40.43699</x:v>
      </x:c>
      <x:c t="n" s="0">
        <x:v>33.11994</x:v>
      </x:c>
      <x:c t="n" s="0">
        <x:v>24.5279</x:v>
      </x:c>
      <x:c t="n" s="0">
        <x:v>26.94096</x:v>
      </x:c>
      <x:c t="n" s="0">
        <x:v>15.35771</x:v>
      </x:c>
      <x:c t="n" s="0">
        <x:v>7.232256</x:v>
      </x:c>
      <x:c t="n" s="0">
        <x:v>7.721231</x:v>
      </x:c>
      <x:c t="n" s="0">
        <x:v>1.718582</x:v>
      </x:c>
      <x:c t="n" s="0">
        <x:v>-30.06697</x:v>
      </x:c>
      <x:c t="n" s="0">
        <x:v>-22.59268</x:v>
      </x:c>
      <x:c t="n" s="0">
        <x:v>-13.1994</x:v>
      </x:c>
      <x:c t="n" s="0">
        <x:v>4.366153</x:v>
      </x:c>
      <x:c t="n" s="0">
        <x:v>8.664661</x:v>
      </x:c>
      <x:c t="n" s="0">
        <x:v>6.079099</x:v>
      </x:c>
      <x:c t="n" s="0">
        <x:v>17.09915</x:v>
      </x:c>
      <x:c t="n" s="0">
        <x:v>19.90868</x:v>
      </x:c>
      <x:c t="n" s="0">
        <x:v>16.13884</x:v>
      </x:c>
      <x:c t="n" s="0">
        <x:v>13.24917</x:v>
      </x:c>
      <x:c t="n" s="0">
        <x:v>14.64654</x:v>
      </x:c>
      <x:c t="n" s="0">
        <x:v>28.78864</x:v>
      </x:c>
      <x:c t="n" s="0">
        <x:v>17.45032</x:v>
      </x:c>
      <x:c t="n" s="0">
        <x:v>28.14565</x:v>
      </x:c>
      <x:c t="n" s="0">
        <x:v>37.0659</x:v>
      </x:c>
      <x:c t="n" s="0">
        <x:v>39.33769</x:v>
      </x:c>
      <x:c t="n" s="0">
        <x:v>39.40289</x:v>
      </x:c>
      <x:c t="n" s="0">
        <x:v>31.58056</x:v>
      </x:c>
      <x:c t="n" s="0">
        <x:v>36.91367</x:v>
      </x:c>
      <x:c t="n" s="0">
        <x:v>38.55124</x:v>
      </x:c>
      <x:c t="n" s="0">
        <x:v>42.967</x:v>
      </x:c>
      <x:c t="n" s="0">
        <x:v>44.15414</x:v>
      </x:c>
      <x:c t="n" s="0">
        <x:v>46.23346</x:v>
      </x:c>
      <x:c t="n" s="0">
        <x:v>43.37784</x:v>
      </x:c>
      <x:c t="n" s="0">
        <x:v>39.94826</x:v>
      </x:c>
      <x:c t="n" s="0">
        <x:v>37.7196</x:v>
      </x:c>
      <x:c t="n" s="0">
        <x:v>39.35514</x:v>
      </x:c>
      <x:c t="n" s="0">
        <x:v>35.11978</x:v>
      </x:c>
      <x:c t="n" s="0">
        <x:v>38.95181</x:v>
      </x:c>
      <x:c t="n" s="0">
        <x:v>32.20139</x:v>
      </x:c>
      <x:c t="n" s="0">
        <x:v>22.138</x:v>
      </x:c>
      <x:c t="n" s="0">
        <x:v>24.65512</x:v>
      </x:c>
      <x:c t="n" s="0">
        <x:v>12.75139</x:v>
      </x:c>
      <x:c t="n" s="0">
        <x:v>6.55827</x:v>
      </x:c>
      <x:c t="n" s="0">
        <x:v>6.980102</x:v>
      </x:c>
      <x:c t="n" s="0">
        <x:v>1.140901</x:v>
      </x:c>
      <x:c t="str">
        <x:v>No</x:v>
      </x:c>
      <x:c t="str">
        <x:v>No</x:v>
      </x:c>
      <x:c t="str">
        <x:v/>
      </x:c>
    </x:row>
    <x:row r="757">
      <x:c t="n" s="11">
        <x:v>756</x:v>
      </x:c>
      <x:c t="str" s="11">
        <x:v/>
      </x:c>
      <x:c t="n" s="8">
        <x:v>43943.1144560185</x:v>
      </x:c>
      <x:c t="n" s="7">
        <x:v>43943.1144560185</x:v>
      </x:c>
      <x:c t="n" s="0">
        <x:v>52.77427</x:v>
      </x:c>
      <x:c t="n" s="0">
        <x:v>58.9719</x:v>
      </x:c>
      <x:c t="n" s="0">
        <x:v>66.25984</x:v>
      </x:c>
      <x:c t="n" s="0">
        <x:v>71.64065</x:v>
      </x:c>
      <x:c t="n" s="0">
        <x:v>-30.06697</x:v>
      </x:c>
      <x:c t="n" s="0">
        <x:v>-22.78571</x:v>
      </x:c>
      <x:c t="n" s="0">
        <x:v>-14.97797</x:v>
      </x:c>
      <x:c t="n" s="0">
        <x:v>4.444731</x:v>
      </x:c>
      <x:c t="n" s="0">
        <x:v>8.057587</x:v>
      </x:c>
      <x:c t="n" s="0">
        <x:v>7.612643</x:v>
      </x:c>
      <x:c t="n" s="0">
        <x:v>15.04656</x:v>
      </x:c>
      <x:c t="n" s="0">
        <x:v>18.99</x:v>
      </x:c>
      <x:c t="n" s="0">
        <x:v>18.735</x:v>
      </x:c>
      <x:c t="n" s="0">
        <x:v>21.54504</x:v>
      </x:c>
      <x:c t="n" s="0">
        <x:v>26.63826</x:v>
      </x:c>
      <x:c t="n" s="0">
        <x:v>29.35335</x:v>
      </x:c>
      <x:c t="n" s="0">
        <x:v>26.94357</x:v>
      </x:c>
      <x:c t="n" s="0">
        <x:v>28.17759</x:v>
      </x:c>
      <x:c t="n" s="0">
        <x:v>35.4158</x:v>
      </x:c>
      <x:c t="n" s="0">
        <x:v>38.39538</x:v>
      </x:c>
      <x:c t="n" s="0">
        <x:v>40.67143</x:v>
      </x:c>
      <x:c t="n" s="0">
        <x:v>37.23964</x:v>
      </x:c>
      <x:c t="n" s="0">
        <x:v>37.8418</x:v>
      </x:c>
      <x:c t="n" s="0">
        <x:v>41.60359</x:v>
      </x:c>
      <x:c t="n" s="0">
        <x:v>41.78406</x:v>
      </x:c>
      <x:c t="n" s="0">
        <x:v>43.00976</x:v>
      </x:c>
      <x:c t="n" s="0">
        <x:v>44.11047</x:v>
      </x:c>
      <x:c t="n" s="0">
        <x:v>43.6536</x:v>
      </x:c>
      <x:c t="n" s="0">
        <x:v>41.33152</x:v>
      </x:c>
      <x:c t="n" s="0">
        <x:v>37.98404</x:v>
      </x:c>
      <x:c t="n" s="0">
        <x:v>37.67883</x:v>
      </x:c>
      <x:c t="n" s="0">
        <x:v>38.24494</x:v>
      </x:c>
      <x:c t="n" s="0">
        <x:v>40.28326</x:v>
      </x:c>
      <x:c t="n" s="0">
        <x:v>32.87371</x:v>
      </x:c>
      <x:c t="n" s="0">
        <x:v>24.34093</x:v>
      </x:c>
      <x:c t="n" s="0">
        <x:v>26.77828</x:v>
      </x:c>
      <x:c t="n" s="0">
        <x:v>15.04857</x:v>
      </x:c>
      <x:c t="n" s="0">
        <x:v>7.115721</x:v>
      </x:c>
      <x:c t="n" s="0">
        <x:v>7.788004</x:v>
      </x:c>
      <x:c t="n" s="0">
        <x:v>1.704257</x:v>
      </x:c>
      <x:c t="n" s="0">
        <x:v>-30.06697</x:v>
      </x:c>
      <x:c t="n" s="0">
        <x:v>-22.59268</x:v>
      </x:c>
      <x:c t="n" s="0">
        <x:v>-12.9597</x:v>
      </x:c>
      <x:c t="n" s="0">
        <x:v>4.120026</x:v>
      </x:c>
      <x:c t="n" s="0">
        <x:v>8.664661</x:v>
      </x:c>
      <x:c t="n" s="0">
        <x:v>6.079099</x:v>
      </x:c>
      <x:c t="n" s="0">
        <x:v>17.28145</x:v>
      </x:c>
      <x:c t="n" s="0">
        <x:v>19.69022</x:v>
      </x:c>
      <x:c t="n" s="0">
        <x:v>16.13868</x:v>
      </x:c>
      <x:c t="n" s="0">
        <x:v>13.24917</x:v>
      </x:c>
      <x:c t="n" s="0">
        <x:v>14.64654</x:v>
      </x:c>
      <x:c t="n" s="0">
        <x:v>28.78864</x:v>
      </x:c>
      <x:c t="n" s="0">
        <x:v>22.05681</x:v>
      </x:c>
      <x:c t="n" s="0">
        <x:v>30.02724</x:v>
      </x:c>
      <x:c t="n" s="0">
        <x:v>36.73135</x:v>
      </x:c>
      <x:c t="n" s="0">
        <x:v>30.05855</x:v>
      </x:c>
      <x:c t="n" s="0">
        <x:v>42.2075</x:v>
      </x:c>
      <x:c t="n" s="0">
        <x:v>33.08366</x:v>
      </x:c>
      <x:c t="n" s="0">
        <x:v>36.36993</x:v>
      </x:c>
      <x:c t="n" s="0">
        <x:v>37.60227</x:v>
      </x:c>
      <x:c t="n" s="0">
        <x:v>42.67911</x:v>
      </x:c>
      <x:c t="n" s="0">
        <x:v>43.38275</x:v>
      </x:c>
      <x:c t="n" s="0">
        <x:v>44.34338</x:v>
      </x:c>
      <x:c t="n" s="0">
        <x:v>42.07332</x:v>
      </x:c>
      <x:c t="n" s="0">
        <x:v>42.09299</x:v>
      </x:c>
      <x:c t="n" s="0">
        <x:v>36.61694</x:v>
      </x:c>
      <x:c t="n" s="0">
        <x:v>35.0924</x:v>
      </x:c>
      <x:c t="n" s="0">
        <x:v>36.95935</x:v>
      </x:c>
      <x:c t="n" s="0">
        <x:v>39.69925</x:v>
      </x:c>
      <x:c t="n" s="0">
        <x:v>30.31481</x:v>
      </x:c>
      <x:c t="n" s="0">
        <x:v>22.41656</x:v>
      </x:c>
      <x:c t="n" s="0">
        <x:v>25.90688</x:v>
      </x:c>
      <x:c t="n" s="0">
        <x:v>13.43317</x:v>
      </x:c>
      <x:c t="n" s="0">
        <x:v>6.77414</x:v>
      </x:c>
      <x:c t="n" s="0">
        <x:v>9.314138</x:v>
      </x:c>
      <x:c t="n" s="0">
        <x:v>1.95579</x:v>
      </x:c>
      <x:c t="str">
        <x:v>No</x:v>
      </x:c>
      <x:c t="str">
        <x:v>No</x:v>
      </x:c>
      <x:c t="str">
        <x:v/>
      </x:c>
    </x:row>
    <x:row r="758">
      <x:c t="n" s="11">
        <x:v>757</x:v>
      </x:c>
      <x:c t="str" s="11">
        <x:v/>
      </x:c>
      <x:c t="n" s="8">
        <x:v>43943.1144560185</x:v>
      </x:c>
      <x:c t="n" s="7">
        <x:v>43943.1144560185</x:v>
      </x:c>
      <x:c t="n" s="0">
        <x:v>52.05877</x:v>
      </x:c>
      <x:c t="n" s="0">
        <x:v>58.9719</x:v>
      </x:c>
      <x:c t="n" s="0">
        <x:v>71.54417</x:v>
      </x:c>
      <x:c t="n" s="0">
        <x:v>76.52045</x:v>
      </x:c>
      <x:c t="n" s="0">
        <x:v>-30.06697</x:v>
      </x:c>
      <x:c t="n" s="0">
        <x:v>-22.8202</x:v>
      </x:c>
      <x:c t="n" s="0">
        <x:v>-14.61829</x:v>
      </x:c>
      <x:c t="n" s="0">
        <x:v>4.398818</x:v>
      </x:c>
      <x:c t="n" s="0">
        <x:v>7.983194</x:v>
      </x:c>
      <x:c t="n" s="0">
        <x:v>7.419819</x:v>
      </x:c>
      <x:c t="n" s="0">
        <x:v>15.57102</x:v>
      </x:c>
      <x:c t="n" s="0">
        <x:v>19.09952</x:v>
      </x:c>
      <x:c t="n" s="0">
        <x:v>18.43987</x:v>
      </x:c>
      <x:c t="n" s="0">
        <x:v>21.08031</x:v>
      </x:c>
      <x:c t="n" s="0">
        <x:v>26.02389</x:v>
      </x:c>
      <x:c t="n" s="0">
        <x:v>29.2738</x:v>
      </x:c>
      <x:c t="n" s="0">
        <x:v>27.31529</x:v>
      </x:c>
      <x:c t="n" s="0">
        <x:v>28.23182</x:v>
      </x:c>
      <x:c t="n" s="0">
        <x:v>35.5759</x:v>
      </x:c>
      <x:c t="n" s="0">
        <x:v>38.18869</x:v>
      </x:c>
      <x:c t="n" s="0">
        <x:v>40.62206</x:v>
      </x:c>
      <x:c t="n" s="0">
        <x:v>37.37128</x:v>
      </x:c>
      <x:c t="n" s="0">
        <x:v>37.75516</x:v>
      </x:c>
      <x:c t="n" s="0">
        <x:v>41.6554</x:v>
      </x:c>
      <x:c t="n" s="0">
        <x:v>41.9774</x:v>
      </x:c>
      <x:c t="n" s="0">
        <x:v>43.68707</x:v>
      </x:c>
      <x:c t="n" s="0">
        <x:v>43.64519</x:v>
      </x:c>
      <x:c t="n" s="0">
        <x:v>43.17078</x:v>
      </x:c>
      <x:c t="n" s="0">
        <x:v>40.95042</x:v>
      </x:c>
      <x:c t="n" s="0">
        <x:v>37.88848</x:v>
      </x:c>
      <x:c t="n" s="0">
        <x:v>37.87172</x:v>
      </x:c>
      <x:c t="n" s="0">
        <x:v>38.2197</x:v>
      </x:c>
      <x:c t="n" s="0">
        <x:v>40.23249</x:v>
      </x:c>
      <x:c t="n" s="0">
        <x:v>32.58526</x:v>
      </x:c>
      <x:c t="n" s="0">
        <x:v>24.1948</x:v>
      </x:c>
      <x:c t="n" s="0">
        <x:v>26.50368</x:v>
      </x:c>
      <x:c t="n" s="0">
        <x:v>14.80631</x:v>
      </x:c>
      <x:c t="n" s="0">
        <x:v>7.311559</x:v>
      </x:c>
      <x:c t="n" s="0">
        <x:v>7.889148</x:v>
      </x:c>
      <x:c t="n" s="0">
        <x:v>1.593629</x:v>
      </x:c>
      <x:c t="n" s="0">
        <x:v>-30.06697</x:v>
      </x:c>
      <x:c t="n" s="0">
        <x:v>-23.44819</x:v>
      </x:c>
      <x:c t="n" s="0">
        <x:v>-12.9597</x:v>
      </x:c>
      <x:c t="n" s="0">
        <x:v>4.120026</x:v>
      </x:c>
      <x:c t="n" s="0">
        <x:v>6.169335</x:v>
      </x:c>
      <x:c t="n" s="0">
        <x:v>6.079099</x:v>
      </x:c>
      <x:c t="n" s="0">
        <x:v>17.7865</x:v>
      </x:c>
      <x:c t="n" s="0">
        <x:v>19.69022</x:v>
      </x:c>
      <x:c t="n" s="0">
        <x:v>16.1382</x:v>
      </x:c>
      <x:c t="n" s="0">
        <x:v>18.01707</x:v>
      </x:c>
      <x:c t="n" s="0">
        <x:v>16.98252</x:v>
      </x:c>
      <x:c t="n" s="0">
        <x:v>28.76609</x:v>
      </x:c>
      <x:c t="n" s="0">
        <x:v>29.52041</x:v>
      </x:c>
      <x:c t="n" s="0">
        <x:v>27.33971</x:v>
      </x:c>
      <x:c t="n" s="0">
        <x:v>36.41003</x:v>
      </x:c>
      <x:c t="n" s="0">
        <x:v>37.67068</x:v>
      </x:c>
      <x:c t="n" s="0">
        <x:v>38.97293</x:v>
      </x:c>
      <x:c t="n" s="0">
        <x:v>38.45382</x:v>
      </x:c>
      <x:c t="n" s="0">
        <x:v>36.07274</x:v>
      </x:c>
      <x:c t="n" s="0">
        <x:v>43.61424</x:v>
      </x:c>
      <x:c t="n" s="0">
        <x:v>41.60933</x:v>
      </x:c>
      <x:c t="n" s="0">
        <x:v>46.57461</x:v>
      </x:c>
      <x:c t="n" s="0">
        <x:v>41.83143</x:v>
      </x:c>
      <x:c t="n" s="0">
        <x:v>39.62009</x:v>
      </x:c>
      <x:c t="n" s="0">
        <x:v>40.86944</x:v>
      </x:c>
      <x:c t="n" s="0">
        <x:v>38.59318</x:v>
      </x:c>
      <x:c t="n" s="0">
        <x:v>40.67817</x:v>
      </x:c>
      <x:c t="n" s="0">
        <x:v>37.40457</x:v>
      </x:c>
      <x:c t="n" s="0">
        <x:v>38.84218</x:v>
      </x:c>
      <x:c t="n" s="0">
        <x:v>32.06828</x:v>
      </x:c>
      <x:c t="n" s="0">
        <x:v>23.15327</x:v>
      </x:c>
      <x:c t="n" s="0">
        <x:v>24.81826</x:v>
      </x:c>
      <x:c t="n" s="0">
        <x:v>12.63731</x:v>
      </x:c>
      <x:c t="n" s="0">
        <x:v>8.030235</x:v>
      </x:c>
      <x:c t="n" s="0">
        <x:v>7.156195</x:v>
      </x:c>
      <x:c t="n" s="0">
        <x:v>0.8369365</x:v>
      </x:c>
      <x:c t="str">
        <x:v>No</x:v>
      </x:c>
      <x:c t="str">
        <x:v>No</x:v>
      </x:c>
      <x:c t="str">
        <x:v/>
      </x:c>
    </x:row>
    <x:row r="759">
      <x:c t="n" s="11">
        <x:v>758</x:v>
      </x:c>
      <x:c t="str" s="11">
        <x:v/>
      </x:c>
      <x:c t="n" s="8">
        <x:v>43943.1144560185</x:v>
      </x:c>
      <x:c t="n" s="7">
        <x:v>43943.1144560185</x:v>
      </x:c>
      <x:c t="n" s="0">
        <x:v>52.27651</x:v>
      </x:c>
      <x:c t="n" s="0">
        <x:v>54.20069</x:v>
      </x:c>
      <x:c t="n" s="0">
        <x:v>67.31497</x:v>
      </x:c>
      <x:c t="n" s="0">
        <x:v>74.59563</x:v>
      </x:c>
      <x:c t="n" s="0">
        <x:v>-30.06697</x:v>
      </x:c>
      <x:c t="n" s="0">
        <x:v>-23.03044</x:v>
      </x:c>
      <x:c t="n" s="0">
        <x:v>-14.33307</x:v>
      </x:c>
      <x:c t="n" s="0">
        <x:v>4.359219</x:v>
      </x:c>
      <x:c t="n" s="0">
        <x:v>7.405872</x:v>
      </x:c>
      <x:c t="n" s="0">
        <x:v>7.248081</x:v>
      </x:c>
      <x:c t="n" s="0">
        <x:v>15.97367</x:v>
      </x:c>
      <x:c t="n" s="0">
        <x:v>18.94355</x:v>
      </x:c>
      <x:c t="n" s="0">
        <x:v>18.17091</x:v>
      </x:c>
      <x:c t="n" s="0">
        <x:v>20.96669</x:v>
      </x:c>
      <x:c t="n" s="0">
        <x:v>25.43557</x:v>
      </x:c>
      <x:c t="n" s="0">
        <x:v>29.2003</x:v>
      </x:c>
      <x:c t="n" s="0">
        <x:v>27.71566</x:v>
      </x:c>
      <x:c t="n" s="0">
        <x:v>27.83076</x:v>
      </x:c>
      <x:c t="n" s="0">
        <x:v>35.58607</x:v>
      </x:c>
      <x:c t="n" s="0">
        <x:v>37.89676</x:v>
      </x:c>
      <x:c t="n" s="0">
        <x:v>40.01302</x:v>
      </x:c>
      <x:c t="n" s="0">
        <x:v>37.13249</x:v>
      </x:c>
      <x:c t="n" s="0">
        <x:v>37.78891</x:v>
      </x:c>
      <x:c t="n" s="0">
        <x:v>41.60735</x:v>
      </x:c>
      <x:c t="n" s="0">
        <x:v>41.95753</x:v>
      </x:c>
      <x:c t="n" s="0">
        <x:v>43.29147</x:v>
      </x:c>
      <x:c t="n" s="0">
        <x:v>43.87403</x:v>
      </x:c>
      <x:c t="n" s="0">
        <x:v>43.26198</x:v>
      </x:c>
      <x:c t="n" s="0">
        <x:v>41.15901</x:v>
      </x:c>
      <x:c t="n" s="0">
        <x:v>37.81171</x:v>
      </x:c>
      <x:c t="n" s="0">
        <x:v>38.09378</x:v>
      </x:c>
      <x:c t="n" s="0">
        <x:v>38.10074</x:v>
      </x:c>
      <x:c t="n" s="0">
        <x:v>40.32176</x:v>
      </x:c>
      <x:c t="n" s="0">
        <x:v>32.54808</x:v>
      </x:c>
      <x:c t="n" s="0">
        <x:v>23.90255</x:v>
      </x:c>
      <x:c t="n" s="0">
        <x:v>26.28855</x:v>
      </x:c>
      <x:c t="n" s="0">
        <x:v>14.53552</x:v>
      </x:c>
      <x:c t="n" s="0">
        <x:v>7.226736</x:v>
      </x:c>
      <x:c t="n" s="0">
        <x:v>7.710995</x:v>
      </x:c>
      <x:c t="n" s="0">
        <x:v>1.593418</x:v>
      </x:c>
      <x:c t="n" s="0">
        <x:v>-30.06697</x:v>
      </x:c>
      <x:c t="n" s="0">
        <x:v>-24.51463</x:v>
      </x:c>
      <x:c t="n" s="0">
        <x:v>-12.9597</x:v>
      </x:c>
      <x:c t="n" s="0">
        <x:v>4.120026</x:v>
      </x:c>
      <x:c t="n" s="0">
        <x:v>-0.3352968</x:v>
      </x:c>
      <x:c t="n" s="0">
        <x:v>6.079099</x:v>
      </x:c>
      <x:c t="n" s="0">
        <x:v>17.7865</x:v>
      </x:c>
      <x:c t="n" s="0">
        <x:v>16.78369</x:v>
      </x:c>
      <x:c t="n" s="0">
        <x:v>16.1382</x:v>
      </x:c>
      <x:c t="n" s="0">
        <x:v>20.23489</x:v>
      </x:c>
      <x:c t="n" s="0">
        <x:v>17.23325</x:v>
      </x:c>
      <x:c t="n" s="0">
        <x:v>28.74343</x:v>
      </x:c>
      <x:c t="n" s="0">
        <x:v>29.52041</x:v>
      </x:c>
      <x:c t="n" s="0">
        <x:v>24.20564</x:v>
      </x:c>
      <x:c t="n" s="0">
        <x:v>35.33302</x:v>
      </x:c>
      <x:c t="n" s="0">
        <x:v>34.57151</x:v>
      </x:c>
      <x:c t="n" s="0">
        <x:v>32.69706</x:v>
      </x:c>
      <x:c t="n" s="0">
        <x:v>34.48514</x:v>
      </x:c>
      <x:c t="n" s="0">
        <x:v>37.71294</x:v>
      </x:c>
      <x:c t="n" s="0">
        <x:v>38.74984</x:v>
      </x:c>
      <x:c t="n" s="0">
        <x:v>44.19048</x:v>
      </x:c>
      <x:c t="n" s="0">
        <x:v>41.0056</x:v>
      </x:c>
      <x:c t="n" s="0">
        <x:v>44.72588</x:v>
      </x:c>
      <x:c t="n" s="0">
        <x:v>44.15027</x:v>
      </x:c>
      <x:c t="n" s="0">
        <x:v>39.64025</x:v>
      </x:c>
      <x:c t="n" s="0">
        <x:v>34.01533</x:v>
      </x:c>
      <x:c t="n" s="0">
        <x:v>38.90483</x:v>
      </x:c>
      <x:c t="n" s="0">
        <x:v>37.94812</x:v>
      </x:c>
      <x:c t="n" s="0">
        <x:v>41.45334</x:v>
      </x:c>
      <x:c t="n" s="0">
        <x:v>32.01796</x:v>
      </x:c>
      <x:c t="n" s="0">
        <x:v>22.84331</x:v>
      </x:c>
      <x:c t="n" s="0">
        <x:v>25.1493</x:v>
      </x:c>
      <x:c t="n" s="0">
        <x:v>12.5919</x:v>
      </x:c>
      <x:c t="n" s="0">
        <x:v>6.630531</x:v>
      </x:c>
      <x:c t="n" s="0">
        <x:v>6.467245</x:v>
      </x:c>
      <x:c t="n" s="0">
        <x:v>2.022964</x:v>
      </x:c>
      <x:c t="str">
        <x:v>No</x:v>
      </x:c>
      <x:c t="str">
        <x:v>No</x:v>
      </x:c>
      <x:c t="str">
        <x:v/>
      </x:c>
    </x:row>
    <x:row r="760">
      <x:c t="n" s="11">
        <x:v>759</x:v>
      </x:c>
      <x:c t="str" s="11">
        <x:v/>
      </x:c>
      <x:c t="n" s="8">
        <x:v>43943.1144560185</x:v>
      </x:c>
      <x:c t="n" s="7">
        <x:v>43943.1144560185</x:v>
      </x:c>
      <x:c t="n" s="0">
        <x:v>51.6185</x:v>
      </x:c>
      <x:c t="n" s="0">
        <x:v>58.9719</x:v>
      </x:c>
      <x:c t="n" s="0">
        <x:v>64.05348</x:v>
      </x:c>
      <x:c t="n" s="0">
        <x:v>70.65778</x:v>
      </x:c>
      <x:c t="n" s="0">
        <x:v>-30.06697</x:v>
      </x:c>
      <x:c t="n" s="0">
        <x:v>-23.21826</x:v>
      </x:c>
      <x:c t="n" s="0">
        <x:v>-14.1035</x:v>
      </x:c>
      <x:c t="n" s="0">
        <x:v>4.325112</x:v>
      </x:c>
      <x:c t="n" s="0">
        <x:v>6.843687</x:v>
      </x:c>
      <x:c t="n" s="0">
        <x:v>7.230721</x:v>
      </x:c>
      <x:c t="n" s="0">
        <x:v>16.29027</x:v>
      </x:c>
      <x:c t="n" s="0">
        <x:v>18.55589</x:v>
      </x:c>
      <x:c t="n" s="0">
        <x:v>18.11932</x:v>
      </x:c>
      <x:c t="n" s="0">
        <x:v>20.86725</x:v>
      </x:c>
      <x:c t="n" s="0">
        <x:v>24.86114</x:v>
      </x:c>
      <x:c t="n" s="0">
        <x:v>29.13653</x:v>
      </x:c>
      <x:c t="n" s="0">
        <x:v>27.79136</x:v>
      </x:c>
      <x:c t="n" s="0">
        <x:v>27.5701</x:v>
      </x:c>
      <x:c t="n" s="0">
        <x:v>35.61627</x:v>
      </x:c>
      <x:c t="n" s="0">
        <x:v>37.52275</x:v>
      </x:c>
      <x:c t="n" s="0">
        <x:v>39.50354</x:v>
      </x:c>
      <x:c t="n" s="0">
        <x:v>36.77896</x:v>
      </x:c>
      <x:c t="n" s="0">
        <x:v>38.11361</x:v>
      </x:c>
      <x:c t="n" s="0">
        <x:v>41.37779</x:v>
      </x:c>
      <x:c t="n" s="0">
        <x:v>42.23229</x:v>
      </x:c>
      <x:c t="n" s="0">
        <x:v>43.83978</x:v>
      </x:c>
      <x:c t="n" s="0">
        <x:v>43.90126</x:v>
      </x:c>
      <x:c t="n" s="0">
        <x:v>43.25883</x:v>
      </x:c>
      <x:c t="n" s="0">
        <x:v>40.93552</x:v>
      </x:c>
      <x:c t="n" s="0">
        <x:v>37.653</x:v>
      </x:c>
      <x:c t="n" s="0">
        <x:v>38.25948</x:v>
      </x:c>
      <x:c t="n" s="0">
        <x:v>37.96403</x:v>
      </x:c>
      <x:c t="n" s="0">
        <x:v>40.26218</x:v>
      </x:c>
      <x:c t="n" s="0">
        <x:v>32.52687</x:v>
      </x:c>
      <x:c t="n" s="0">
        <x:v>23.87612</x:v>
      </x:c>
      <x:c t="n" s="0">
        <x:v>26.18415</x:v>
      </x:c>
      <x:c t="n" s="0">
        <x:v>14.36528</x:v>
      </x:c>
      <x:c t="n" s="0">
        <x:v>7.197695</x:v>
      </x:c>
      <x:c t="n" s="0">
        <x:v>7.496728</x:v>
      </x:c>
      <x:c t="n" s="0">
        <x:v>1.600919</x:v>
      </x:c>
      <x:c t="n" s="0">
        <x:v>-30.06697</x:v>
      </x:c>
      <x:c t="n" s="0">
        <x:v>-24.51463</x:v>
      </x:c>
      <x:c t="n" s="0">
        <x:v>-12.9597</x:v>
      </x:c>
      <x:c t="n" s="0">
        <x:v>4.120026</x:v>
      </x:c>
      <x:c t="n" s="0">
        <x:v>-0.3352968</x:v>
      </x:c>
      <x:c t="n" s="0">
        <x:v>7.450858</x:v>
      </x:c>
      <x:c t="n" s="0">
        <x:v>17.7865</x:v>
      </x:c>
      <x:c t="n" s="0">
        <x:v>15.12412</x:v>
      </x:c>
      <x:c t="n" s="0">
        <x:v>18.27627</x:v>
      </x:c>
      <x:c t="n" s="0">
        <x:v>20.23489</x:v>
      </x:c>
      <x:c t="n" s="0">
        <x:v>17.23325</x:v>
      </x:c>
      <x:c t="n" s="0">
        <x:v>28.74343</x:v>
      </x:c>
      <x:c t="n" s="0">
        <x:v>27.62053</x:v>
      </x:c>
      <x:c t="n" s="0">
        <x:v>26.03307</x:v>
      </x:c>
      <x:c t="n" s="0">
        <x:v>36.28289</x:v>
      </x:c>
      <x:c t="n" s="0">
        <x:v>34.44783</x:v>
      </x:c>
      <x:c t="n" s="0">
        <x:v>32.84209</x:v>
      </x:c>
      <x:c t="n" s="0">
        <x:v>33.36855</x:v>
      </x:c>
      <x:c t="n" s="0">
        <x:v>40.01219</x:v>
      </x:c>
      <x:c t="n" s="0">
        <x:v>39.16038</x:v>
      </x:c>
      <x:c t="n" s="0">
        <x:v>40.53148</x:v>
      </x:c>
      <x:c t="n" s="0">
        <x:v>46.20401</x:v>
      </x:c>
      <x:c t="n" s="0">
        <x:v>44.17556</x:v>
      </x:c>
      <x:c t="n" s="0">
        <x:v>43.06377</x:v>
      </x:c>
      <x:c t="n" s="0">
        <x:v>44.37921</x:v>
      </x:c>
      <x:c t="n" s="0">
        <x:v>37.98269</x:v>
      </x:c>
      <x:c t="n" s="0">
        <x:v>37.23782</x:v>
      </x:c>
      <x:c t="n" s="0">
        <x:v>36.58261</x:v>
      </x:c>
      <x:c t="n" s="0">
        <x:v>38.79908</x:v>
      </x:c>
      <x:c t="n" s="0">
        <x:v>32.38887</x:v>
      </x:c>
      <x:c t="n" s="0">
        <x:v>23.27578</x:v>
      </x:c>
      <x:c t="n" s="0">
        <x:v>25.32162</x:v>
      </x:c>
      <x:c t="n" s="0">
        <x:v>12.67356</x:v>
      </x:c>
      <x:c t="n" s="0">
        <x:v>6.857962</x:v>
      </x:c>
      <x:c t="n" s="0">
        <x:v>5.960546</x:v>
      </x:c>
      <x:c t="n" s="0">
        <x:v>1.273131</x:v>
      </x:c>
      <x:c t="str">
        <x:v>No</x:v>
      </x:c>
      <x:c t="str">
        <x:v>No</x:v>
      </x:c>
      <x:c t="str">
        <x:v/>
      </x:c>
    </x:row>
    <x:row r="761">
      <x:c t="n" s="11">
        <x:v>760</x:v>
      </x:c>
      <x:c t="str" s="11">
        <x:v/>
      </x:c>
      <x:c t="n" s="8">
        <x:v>43943.1144560185</x:v>
      </x:c>
      <x:c t="n" s="7">
        <x:v>43943.1144560185</x:v>
      </x:c>
      <x:c t="n" s="0">
        <x:v>52.4181</x:v>
      </x:c>
      <x:c t="n" s="0">
        <x:v>61.98221</x:v>
      </x:c>
      <x:c t="n" s="0">
        <x:v>73.40658</x:v>
      </x:c>
      <x:c t="n" s="0">
        <x:v>77.86266</x:v>
      </x:c>
      <x:c t="n" s="0">
        <x:v>-30.06697</x:v>
      </x:c>
      <x:c t="n" s="0">
        <x:v>-23.38543</x:v>
      </x:c>
      <x:c t="n" s="0">
        <x:v>-13.91661</x:v>
      </x:c>
      <x:c t="n" s="0">
        <x:v>4.295771</x:v>
      </x:c>
      <x:c t="n" s="0">
        <x:v>6.298244</x:v>
      </x:c>
      <x:c t="n" s="0">
        <x:v>7.289094</x:v>
      </x:c>
      <x:c t="n" s="0">
        <x:v>16.5435</x:v>
      </x:c>
      <x:c t="n" s="0">
        <x:v>18.16335</x:v>
      </x:c>
      <x:c t="n" s="0">
        <x:v>18.17875</x:v>
      </x:c>
      <x:c t="n" s="0">
        <x:v>20.92895</x:v>
      </x:c>
      <x:c t="n" s="0">
        <x:v>24.62451</x:v>
      </x:c>
      <x:c t="n" s="0">
        <x:v>29.11791</x:v>
      </x:c>
      <x:c t="n" s="0">
        <x:v>27.71852</x:v>
      </x:c>
      <x:c t="n" s="0">
        <x:v>27.39968</x:v>
      </x:c>
      <x:c t="n" s="0">
        <x:v>35.88222</x:v>
      </x:c>
      <x:c t="n" s="0">
        <x:v>37.13171</x:v>
      </x:c>
      <x:c t="n" s="0">
        <x:v>39.23191</x:v>
      </x:c>
      <x:c t="n" s="0">
        <x:v>36.38713</x:v>
      </x:c>
      <x:c t="n" s="0">
        <x:v>37.85345</x:v>
      </x:c>
      <x:c t="n" s="0">
        <x:v>41.18521</x:v>
      </x:c>
      <x:c t="n" s="0">
        <x:v>41.95402</x:v>
      </x:c>
      <x:c t="n" s="0">
        <x:v>44.05391</x:v>
      </x:c>
      <x:c t="n" s="0">
        <x:v>44.26181</x:v>
      </x:c>
      <x:c t="n" s="0">
        <x:v>43.24592</x:v>
      </x:c>
      <x:c t="n" s="0">
        <x:v>41.80036</x:v>
      </x:c>
      <x:c t="n" s="0">
        <x:v>38.05721</x:v>
      </x:c>
      <x:c t="n" s="0">
        <x:v>37.89404</x:v>
      </x:c>
      <x:c t="n" s="0">
        <x:v>37.83007</x:v>
      </x:c>
      <x:c t="n" s="0">
        <x:v>40.13352</x:v>
      </x:c>
      <x:c t="n" s="0">
        <x:v>32.32693</x:v>
      </x:c>
      <x:c t="n" s="0">
        <x:v>23.89413</x:v>
      </x:c>
      <x:c t="n" s="0">
        <x:v>26.1622</x:v>
      </x:c>
      <x:c t="n" s="0">
        <x:v>14.18821</x:v>
      </x:c>
      <x:c t="n" s="0">
        <x:v>7.117633</x:v>
      </x:c>
      <x:c t="n" s="0">
        <x:v>7.429863</x:v>
      </x:c>
      <x:c t="n" s="0">
        <x:v>1.660422</x:v>
      </x:c>
      <x:c t="n" s="0">
        <x:v>-30.06697</x:v>
      </x:c>
      <x:c t="n" s="0">
        <x:v>-24.51463</x:v>
      </x:c>
      <x:c t="n" s="0">
        <x:v>-12.9597</x:v>
      </x:c>
      <x:c t="n" s="0">
        <x:v>4.120026</x:v>
      </x:c>
      <x:c t="n" s="0">
        <x:v>-0.3352968</x:v>
      </x:c>
      <x:c t="n" s="0">
        <x:v>7.615722</x:v>
      </x:c>
      <x:c t="n" s="0">
        <x:v>17.7865</x:v>
      </x:c>
      <x:c t="n" s="0">
        <x:v>13.68087</x:v>
      </x:c>
      <x:c t="n" s="0">
        <x:v>18.51102</x:v>
      </x:c>
      <x:c t="n" s="0">
        <x:v>22.68276</x:v>
      </x:c>
      <x:c t="n" s="0">
        <x:v>26.5441</x:v>
      </x:c>
      <x:c t="n" s="0">
        <x:v>29.11935</x:v>
      </x:c>
      <x:c t="n" s="0">
        <x:v>27.26597</x:v>
      </x:c>
      <x:c t="n" s="0">
        <x:v>26.76423</x:v>
      </x:c>
      <x:c t="n" s="0">
        <x:v>37.17757</x:v>
      </x:c>
      <x:c t="n" s="0">
        <x:v>32.95949</x:v>
      </x:c>
      <x:c t="n" s="0">
        <x:v>38.82326</x:v>
      </x:c>
      <x:c t="n" s="0">
        <x:v>33.70142</x:v>
      </x:c>
      <x:c t="n" s="0">
        <x:v>36.67919</x:v>
      </x:c>
      <x:c t="n" s="0">
        <x:v>41.21396</x:v>
      </x:c>
      <x:c t="n" s="0">
        <x:v>43.08912</x:v>
      </x:c>
      <x:c t="n" s="0">
        <x:v>44.22219</x:v>
      </x:c>
      <x:c t="n" s="0">
        <x:v>45.24932</x:v>
      </x:c>
      <x:c t="n" s="0">
        <x:v>42.9074</x:v>
      </x:c>
      <x:c t="n" s="0">
        <x:v>42.56435</x:v>
      </x:c>
      <x:c t="n" s="0">
        <x:v>39.4639</x:v>
      </x:c>
      <x:c t="n" s="0">
        <x:v>35.4542</x:v>
      </x:c>
      <x:c t="n" s="0">
        <x:v>36.92545</x:v>
      </x:c>
      <x:c t="n" s="0">
        <x:v>39.53865</x:v>
      </x:c>
      <x:c t="n" s="0">
        <x:v>31.38672</x:v>
      </x:c>
      <x:c t="n" s="0">
        <x:v>24.24363</x:v>
      </x:c>
      <x:c t="n" s="0">
        <x:v>25.96743</x:v>
      </x:c>
      <x:c t="n" s="0">
        <x:v>12.87086</x:v>
      </x:c>
      <x:c t="n" s="0">
        <x:v>6.97789</x:v>
      </x:c>
      <x:c t="n" s="0">
        <x:v>6.746138</x:v>
      </x:c>
      <x:c t="n" s="0">
        <x:v>1.987509</x:v>
      </x:c>
      <x:c t="str">
        <x:v>No</x:v>
      </x:c>
      <x:c t="str">
        <x:v>No</x:v>
      </x:c>
      <x:c t="str">
        <x:v/>
      </x:c>
    </x:row>
    <x:row r="762">
      <x:c t="n" s="11">
        <x:v>761</x:v>
      </x:c>
      <x:c t="str" s="11">
        <x:v/>
      </x:c>
      <x:c t="n" s="8">
        <x:v>43943.1144560185</x:v>
      </x:c>
      <x:c t="n" s="7">
        <x:v>43943.1144560185</x:v>
      </x:c>
      <x:c t="n" s="0">
        <x:v>52.26237</x:v>
      </x:c>
      <x:c t="n" s="0">
        <x:v>60.22129</x:v>
      </x:c>
      <x:c t="n" s="0">
        <x:v>71.99763</x:v>
      </x:c>
      <x:c t="n" s="0">
        <x:v>76.71272</x:v>
      </x:c>
      <x:c t="n" s="0">
        <x:v>-30.06697</x:v>
      </x:c>
      <x:c t="n" s="0">
        <x:v>-23.44541</x:v>
      </x:c>
      <x:c t="n" s="0">
        <x:v>-13.96557</x:v>
      </x:c>
      <x:c t="n" s="0">
        <x:v>4.118958</x:v>
      </x:c>
      <x:c t="n" s="0">
        <x:v>5.77118</x:v>
      </x:c>
      <x:c t="n" s="0">
        <x:v>7.338333</x:v>
      </x:c>
      <x:c t="n" s="0">
        <x:v>16.81728</x:v>
      </x:c>
      <x:c t="n" s="0">
        <x:v>17.56783</x:v>
      </x:c>
      <x:c t="n" s="0">
        <x:v>18.22887</x:v>
      </x:c>
      <x:c t="n" s="0">
        <x:v>21.82664</x:v>
      </x:c>
      <x:c t="n" s="0">
        <x:v>26.13298</x:v>
      </x:c>
      <x:c t="n" s="0">
        <x:v>29.13562</x:v>
      </x:c>
      <x:c t="n" s="0">
        <x:v>27.74111</x:v>
      </x:c>
      <x:c t="n" s="0">
        <x:v>27.68118</x:v>
      </x:c>
      <x:c t="n" s="0">
        <x:v>35.8508</x:v>
      </x:c>
      <x:c t="n" s="0">
        <x:v>36.95699</x:v>
      </x:c>
      <x:c t="n" s="0">
        <x:v>39.23113</x:v>
      </x:c>
      <x:c t="n" s="0">
        <x:v>36.25958</x:v>
      </x:c>
      <x:c t="n" s="0">
        <x:v>38.12734</x:v>
      </x:c>
      <x:c t="n" s="0">
        <x:v>41.13941</x:v>
      </x:c>
      <x:c t="n" s="0">
        <x:v>42.28239</x:v>
      </x:c>
      <x:c t="n" s="0">
        <x:v>43.92237</x:v>
      </x:c>
      <x:c t="n" s="0">
        <x:v>44.09525</x:v>
      </x:c>
      <x:c t="n" s="0">
        <x:v>43.00062</x:v>
      </x:c>
      <x:c t="n" s="0">
        <x:v>41.73151</x:v>
      </x:c>
      <x:c t="n" s="0">
        <x:v>37.68198</x:v>
      </x:c>
      <x:c t="n" s="0">
        <x:v>37.79267</x:v>
      </x:c>
      <x:c t="n" s="0">
        <x:v>37.7352</x:v>
      </x:c>
      <x:c t="n" s="0">
        <x:v>39.81381</x:v>
      </x:c>
      <x:c t="n" s="0">
        <x:v>32.45218</x:v>
      </x:c>
      <x:c t="n" s="0">
        <x:v>23.85499</x:v>
      </x:c>
      <x:c t="n" s="0">
        <x:v>26.10439</x:v>
      </x:c>
      <x:c t="n" s="0">
        <x:v>13.91214</x:v>
      </x:c>
      <x:c t="n" s="0">
        <x:v>7.040405</x:v>
      </x:c>
      <x:c t="n" s="0">
        <x:v>7.478395</x:v>
      </x:c>
      <x:c t="n" s="0">
        <x:v>1.778256</x:v>
      </x:c>
      <x:c t="n" s="0">
        <x:v>-30.06697</x:v>
      </x:c>
      <x:c t="n" s="0">
        <x:v>-23.44577</x:v>
      </x:c>
      <x:c t="n" s="0">
        <x:v>-15.26405</x:v>
      </x:c>
      <x:c t="n" s="0">
        <x:v>1.999494</x:v>
      </x:c>
      <x:c t="n" s="0">
        <x:v>-0.3352968</x:v>
      </x:c>
      <x:c t="n" s="0">
        <x:v>7.615722</x:v>
      </x:c>
      <x:c t="n" s="0">
        <x:v>18.34189</x:v>
      </x:c>
      <x:c t="n" s="0">
        <x:v>9.033802</x:v>
      </x:c>
      <x:c t="n" s="0">
        <x:v>18.51102</x:v>
      </x:c>
      <x:c t="n" s="0">
        <x:v>25.03328</x:v>
      </x:c>
      <x:c t="n" s="0">
        <x:v>30.47342</x:v>
      </x:c>
      <x:c t="n" s="0">
        <x:v>29.23776</x:v>
      </x:c>
      <x:c t="n" s="0">
        <x:v>28.19088</x:v>
      </x:c>
      <x:c t="n" s="0">
        <x:v>29.30341</x:v>
      </x:c>
      <x:c t="n" s="0">
        <x:v>35.06462</x:v>
      </x:c>
      <x:c t="n" s="0">
        <x:v>37.67373</x:v>
      </x:c>
      <x:c t="n" s="0">
        <x:v>38.42974</x:v>
      </x:c>
      <x:c t="n" s="0">
        <x:v>35.43449</x:v>
      </x:c>
      <x:c t="n" s="0">
        <x:v>38.62145</x:v>
      </x:c>
      <x:c t="n" s="0">
        <x:v>40.33275</x:v>
      </x:c>
      <x:c t="n" s="0">
        <x:v>41.71263</x:v>
      </x:c>
      <x:c t="n" s="0">
        <x:v>42.91289</x:v>
      </x:c>
      <x:c t="n" s="0">
        <x:v>43.05485</x:v>
      </x:c>
      <x:c t="n" s="0">
        <x:v>41.17075</x:v>
      </x:c>
      <x:c t="n" s="0">
        <x:v>41.31144</x:v>
      </x:c>
      <x:c t="n" s="0">
        <x:v>34.37387</x:v>
      </x:c>
      <x:c t="n" s="0">
        <x:v>36.71009</x:v>
      </x:c>
      <x:c t="n" s="0">
        <x:v>36.41319</x:v>
      </x:c>
      <x:c t="n" s="0">
        <x:v>37.27365</x:v>
      </x:c>
      <x:c t="n" s="0">
        <x:v>32.6951</x:v>
      </x:c>
      <x:c t="n" s="0">
        <x:v>23.75931</x:v>
      </x:c>
      <x:c t="n" s="0">
        <x:v>25.33751</x:v>
      </x:c>
      <x:c t="n" s="0">
        <x:v>13.19975</x:v>
      </x:c>
      <x:c t="n" s="0">
        <x:v>7.282193</x:v>
      </x:c>
      <x:c t="n" s="0">
        <x:v>8.353679</x:v>
      </x:c>
      <x:c t="n" s="0">
        <x:v>2.355303</x:v>
      </x:c>
      <x:c t="str">
        <x:v>No</x:v>
      </x:c>
      <x:c t="str">
        <x:v>No</x:v>
      </x:c>
      <x:c t="str">
        <x:v/>
      </x:c>
    </x:row>
    <x:row r="763">
      <x:c t="n" s="11">
        <x:v>762</x:v>
      </x:c>
      <x:c t="str" s="11">
        <x:v/>
      </x:c>
      <x:c t="n" s="8">
        <x:v>43943.1144675926</x:v>
      </x:c>
      <x:c t="n" s="7">
        <x:v>43943.1144675926</x:v>
      </x:c>
      <x:c t="n" s="0">
        <x:v>51.70502</x:v>
      </x:c>
      <x:c t="n" s="0">
        <x:v>58.9719</x:v>
      </x:c>
      <x:c t="n" s="0">
        <x:v>64.49638</x:v>
      </x:c>
      <x:c t="n" s="0">
        <x:v>71.2377</x:v>
      </x:c>
      <x:c t="n" s="0">
        <x:v>-30.06697</x:v>
      </x:c>
      <x:c t="n" s="0">
        <x:v>-23.36375</x:v>
      </x:c>
      <x:c t="n" s="0">
        <x:v>-14.34282</x:v>
      </x:c>
      <x:c t="n" s="0">
        <x:v>3.708348</x:v>
      </x:c>
      <x:c t="n" s="0">
        <x:v>5.264121</x:v>
      </x:c>
      <x:c t="n" s="0">
        <x:v>7.379946</x:v>
      </x:c>
      <x:c t="n" s="0">
        <x:v>17.13672</x:v>
      </x:c>
      <x:c t="n" s="0">
        <x:v>16.98534</x:v>
      </x:c>
      <x:c t="n" s="0">
        <x:v>18.45697</x:v>
      </x:c>
      <x:c t="n" s="0">
        <x:v>22.46926</x:v>
      </x:c>
      <x:c t="n" s="0">
        <x:v>27.10416</x:v>
      </x:c>
      <x:c t="n" s="0">
        <x:v>29.15068</x:v>
      </x:c>
      <x:c t="n" s="0">
        <x:v>27.88867</x:v>
      </x:c>
      <x:c t="n" s="0">
        <x:v>27.884</x:v>
      </x:c>
      <x:c t="n" s="0">
        <x:v>35.88643</x:v>
      </x:c>
      <x:c t="n" s="0">
        <x:v>37.52082</x:v>
      </x:c>
      <x:c t="n" s="0">
        <x:v>39.01414</x:v>
      </x:c>
      <x:c t="n" s="0">
        <x:v>36.82087</x:v>
      </x:c>
      <x:c t="n" s="0">
        <x:v>37.93801</x:v>
      </x:c>
      <x:c t="n" s="0">
        <x:v>41.55245</x:v>
      </x:c>
      <x:c t="n" s="0">
        <x:v>42.44339</x:v>
      </x:c>
      <x:c t="n" s="0">
        <x:v>43.6401</x:v>
      </x:c>
      <x:c t="n" s="0">
        <x:v>43.98338</x:v>
      </x:c>
      <x:c t="n" s="0">
        <x:v>43.29584</x:v>
      </x:c>
      <x:c t="n" s="0">
        <x:v>41.8568</x:v>
      </x:c>
      <x:c t="n" s="0">
        <x:v>37.61721</x:v>
      </x:c>
      <x:c t="n" s="0">
        <x:v>37.71533</x:v>
      </x:c>
      <x:c t="n" s="0">
        <x:v>37.60616</x:v>
      </x:c>
      <x:c t="n" s="0">
        <x:v>39.80629</x:v>
      </x:c>
      <x:c t="n" s="0">
        <x:v>32.62656</x:v>
      </x:c>
      <x:c t="n" s="0">
        <x:v>23.96442</x:v>
      </x:c>
      <x:c t="n" s="0">
        <x:v>25.96961</x:v>
      </x:c>
      <x:c t="n" s="0">
        <x:v>13.83498</x:v>
      </x:c>
      <x:c t="n" s="0">
        <x:v>7.051709</x:v>
      </x:c>
      <x:c t="n" s="0">
        <x:v>7.461359</x:v>
      </x:c>
      <x:c t="n" s="0">
        <x:v>1.723116</x:v>
      </x:c>
      <x:c t="n" s="0">
        <x:v>-30.06697</x:v>
      </x:c>
      <x:c t="n" s="0">
        <x:v>-22.91152</x:v>
      </x:c>
      <x:c t="n" s="0">
        <x:v>-17.62953</x:v>
      </x:c>
      <x:c t="n" s="0">
        <x:v>-0.06048951</x:v>
      </x:c>
      <x:c t="n" s="0">
        <x:v>-0.3352968</x:v>
      </x:c>
      <x:c t="n" s="0">
        <x:v>7.615722</x:v>
      </x:c>
      <x:c t="n" s="0">
        <x:v>18.64394</x:v>
      </x:c>
      <x:c t="n" s="0">
        <x:v>9.033802</x:v>
      </x:c>
      <x:c t="n" s="0">
        <x:v>19.99955</x:v>
      </x:c>
      <x:c t="n" s="0">
        <x:v>25.03328</x:v>
      </x:c>
      <x:c t="n" s="0">
        <x:v>30.47342</x:v>
      </x:c>
      <x:c t="n" s="0">
        <x:v>29.23776</x:v>
      </x:c>
      <x:c t="n" s="0">
        <x:v>28.66399</x:v>
      </x:c>
      <x:c t="n" s="0">
        <x:v>28.1012</x:v>
      </x:c>
      <x:c t="n" s="0">
        <x:v>36.59518</x:v>
      </x:c>
      <x:c t="n" s="0">
        <x:v>39.33466</x:v>
      </x:c>
      <x:c t="n" s="0">
        <x:v>37.50514</x:v>
      </x:c>
      <x:c t="n" s="0">
        <x:v>39.63234</x:v>
      </x:c>
      <x:c t="n" s="0">
        <x:v>37.03119</x:v>
      </x:c>
      <x:c t="n" s="0">
        <x:v>43.89635</x:v>
      </x:c>
      <x:c t="n" s="0">
        <x:v>44.64587</x:v>
      </x:c>
      <x:c t="n" s="0">
        <x:v>41.02676</x:v>
      </x:c>
      <x:c t="n" s="0">
        <x:v>42.80602</x:v>
      </x:c>
      <x:c t="n" s="0">
        <x:v>44.57279</x:v>
      </x:c>
      <x:c t="n" s="0">
        <x:v>42.11914</x:v>
      </x:c>
      <x:c t="n" s="0">
        <x:v>37.3212</x:v>
      </x:c>
      <x:c t="n" s="0">
        <x:v>38.15337</x:v>
      </x:c>
      <x:c t="n" s="0">
        <x:v>38.03537</x:v>
      </x:c>
      <x:c t="n" s="0">
        <x:v>40.38046</x:v>
      </x:c>
      <x:c t="n" s="0">
        <x:v>34.04371</x:v>
      </x:c>
      <x:c t="n" s="0">
        <x:v>24.06955</x:v>
      </x:c>
      <x:c t="n" s="0">
        <x:v>25.11525</x:v>
      </x:c>
      <x:c t="n" s="0">
        <x:v>12.74616</x:v>
      </x:c>
      <x:c t="n" s="0">
        <x:v>6.042413</x:v>
      </x:c>
      <x:c t="n" s="0">
        <x:v>8.658665</x:v>
      </x:c>
      <x:c t="n" s="0">
        <x:v>1.651971</x:v>
      </x:c>
      <x:c t="str">
        <x:v>No</x:v>
      </x:c>
      <x:c t="str">
        <x:v>No</x:v>
      </x:c>
      <x:c t="str">
        <x:v/>
      </x:c>
    </x:row>
    <x:row r="764">
      <x:c t="n" s="11">
        <x:v>763</x:v>
      </x:c>
      <x:c t="str" s="11">
        <x:v/>
      </x:c>
      <x:c t="n" s="8">
        <x:v>43943.1144675926</x:v>
      </x:c>
      <x:c t="n" s="7">
        <x:v>43943.1144675926</x:v>
      </x:c>
      <x:c t="n" s="0">
        <x:v>53.49527</x:v>
      </x:c>
      <x:c t="n" s="0">
        <x:v>61.19039</x:v>
      </x:c>
      <x:c t="n" s="0">
        <x:v>66.06767</x:v>
      </x:c>
      <x:c t="n" s="0">
        <x:v>72.62073</x:v>
      </x:c>
      <x:c t="n" s="0">
        <x:v>-30.06697</x:v>
      </x:c>
      <x:c t="n" s="0">
        <x:v>-23.2951</x:v>
      </x:c>
      <x:c t="n" s="0">
        <x:v>-14.69316</x:v>
      </x:c>
      <x:c t="n" s="0">
        <x:v>3.324054</x:v>
      </x:c>
      <x:c t="n" s="0">
        <x:v>4.849197</x:v>
      </x:c>
      <x:c t="n" s="0">
        <x:v>7.415171</x:v>
      </x:c>
      <x:c t="n" s="0">
        <x:v>17.39209</x:v>
      </x:c>
      <x:c t="n" s="0">
        <x:v>16.41741</x:v>
      </x:c>
      <x:c t="n" s="0">
        <x:v>18.80082</x:v>
      </x:c>
      <x:c t="n" s="0">
        <x:v>22.71247</x:v>
      </x:c>
      <x:c t="n" s="0">
        <x:v>27.79022</x:v>
      </x:c>
      <x:c t="n" s="0">
        <x:v>29.02257</x:v>
      </x:c>
      <x:c t="n" s="0">
        <x:v>27.99652</x:v>
      </x:c>
      <x:c t="n" s="0">
        <x:v>27.54971</x:v>
      </x:c>
      <x:c t="n" s="0">
        <x:v>36.12514</x:v>
      </x:c>
      <x:c t="n" s="0">
        <x:v>37.5309</x:v>
      </x:c>
      <x:c t="n" s="0">
        <x:v>38.71924</x:v>
      </x:c>
      <x:c t="n" s="0">
        <x:v>37.12344</x:v>
      </x:c>
      <x:c t="n" s="0">
        <x:v>37.97949</x:v>
      </x:c>
      <x:c t="n" s="0">
        <x:v>41.40891</x:v>
      </x:c>
      <x:c t="n" s="0">
        <x:v>42.7997</x:v>
      </x:c>
      <x:c t="n" s="0">
        <x:v>43.25436</x:v>
      </x:c>
      <x:c t="n" s="0">
        <x:v>43.53764</x:v>
      </x:c>
      <x:c t="n" s="0">
        <x:v>43.06863</x:v>
      </x:c>
      <x:c t="n" s="0">
        <x:v>41.48295</x:v>
      </x:c>
      <x:c t="n" s="0">
        <x:v>37.26385</x:v>
      </x:c>
      <x:c t="n" s="0">
        <x:v>37.69802</x:v>
      </x:c>
      <x:c t="n" s="0">
        <x:v>37.76638</x:v>
      </x:c>
      <x:c t="n" s="0">
        <x:v>40.13756</x:v>
      </x:c>
      <x:c t="n" s="0">
        <x:v>32.67692</x:v>
      </x:c>
      <x:c t="n" s="0">
        <x:v>23.8203</x:v>
      </x:c>
      <x:c t="n" s="0">
        <x:v>25.82335</x:v>
      </x:c>
      <x:c t="n" s="0">
        <x:v>13.95643</x:v>
      </x:c>
      <x:c t="n" s="0">
        <x:v>6.890838</x:v>
      </x:c>
      <x:c t="n" s="0">
        <x:v>7.942201</x:v>
      </x:c>
      <x:c t="n" s="0">
        <x:v>1.7011</x:v>
      </x:c>
      <x:c t="n" s="0">
        <x:v>-30.06697</x:v>
      </x:c>
      <x:c t="n" s="0">
        <x:v>-22.91152</x:v>
      </x:c>
      <x:c t="n" s="0">
        <x:v>-17.62953</x:v>
      </x:c>
      <x:c t="n" s="0">
        <x:v>-0.06048951</x:v>
      </x:c>
      <x:c t="n" s="0">
        <x:v>1.356851</x:v>
      </x:c>
      <x:c t="n" s="0">
        <x:v>7.615722</x:v>
      </x:c>
      <x:c t="n" s="0">
        <x:v>18.64394</x:v>
      </x:c>
      <x:c t="n" s="0">
        <x:v>8.589624</x:v>
      </x:c>
      <x:c t="n" s="0">
        <x:v>20.40053</x:v>
      </x:c>
      <x:c t="n" s="0">
        <x:v>23.08932</x:v>
      </x:c>
      <x:c t="n" s="0">
        <x:v>30.47342</x:v>
      </x:c>
      <x:c t="n" s="0">
        <x:v>27.42379</x:v>
      </x:c>
      <x:c t="n" s="0">
        <x:v>28.42111</x:v>
      </x:c>
      <x:c t="n" s="0">
        <x:v>24.80785</x:v>
      </x:c>
      <x:c t="n" s="0">
        <x:v>37.30742</x:v>
      </x:c>
      <x:c t="n" s="0">
        <x:v>36.6413</x:v>
      </x:c>
      <x:c t="n" s="0">
        <x:v>36.00123</x:v>
      </x:c>
      <x:c t="n" s="0">
        <x:v>38.26077</x:v>
      </x:c>
      <x:c t="n" s="0">
        <x:v>38.46393</x:v>
      </x:c>
      <x:c t="n" s="0">
        <x:v>38.92855</x:v>
      </x:c>
      <x:c t="n" s="0">
        <x:v>43.06081</x:v>
      </x:c>
      <x:c t="n" s="0">
        <x:v>42.72262</x:v>
      </x:c>
      <x:c t="n" s="0">
        <x:v>42.05105</x:v>
      </x:c>
      <x:c t="n" s="0">
        <x:v>43.49353</x:v>
      </x:c>
      <x:c t="n" s="0">
        <x:v>37.43396</x:v>
      </x:c>
      <x:c t="n" s="0">
        <x:v>34.31553</x:v>
      </x:c>
      <x:c t="n" s="0">
        <x:v>36.94989</x:v>
      </x:c>
      <x:c t="n" s="0">
        <x:v>38.21516</x:v>
      </x:c>
      <x:c t="n" s="0">
        <x:v>41.78259</x:v>
      </x:c>
      <x:c t="n" s="0">
        <x:v>32.10593</x:v>
      </x:c>
      <x:c t="n" s="0">
        <x:v>23.55156</x:v>
      </x:c>
      <x:c t="n" s="0">
        <x:v>25.51402</x:v>
      </x:c>
      <x:c t="n" s="0">
        <x:v>14.2015</x:v>
      </x:c>
      <x:c t="n" s="0">
        <x:v>7.108336</x:v>
      </x:c>
      <x:c t="n" s="0">
        <x:v>8.924053</x:v>
      </x:c>
      <x:c t="n" s="0">
        <x:v>1.259048</x:v>
      </x:c>
      <x:c t="str">
        <x:v>No</x:v>
      </x:c>
      <x:c t="str">
        <x:v>No</x:v>
      </x:c>
      <x:c t="str">
        <x:v/>
      </x:c>
    </x:row>
    <x:row r="765">
      <x:c t="n" s="11">
        <x:v>764</x:v>
      </x:c>
      <x:c t="str" s="11">
        <x:v/>
      </x:c>
      <x:c t="n" s="8">
        <x:v>43943.1144675926</x:v>
      </x:c>
      <x:c t="n" s="7">
        <x:v>43943.1144675926</x:v>
      </x:c>
      <x:c t="n" s="0">
        <x:v>52.45082</x:v>
      </x:c>
      <x:c t="n" s="0">
        <x:v>58.9719</x:v>
      </x:c>
      <x:c t="n" s="0">
        <x:v>67.28089</x:v>
      </x:c>
      <x:c t="n" s="0">
        <x:v>72.70759</x:v>
      </x:c>
      <x:c t="n" s="0">
        <x:v>-30.06697</x:v>
      </x:c>
      <x:c t="n" s="0">
        <x:v>-23.23735</x:v>
      </x:c>
      <x:c t="n" s="0">
        <x:v>-15.01651</x:v>
      </x:c>
      <x:c t="n" s="0">
        <x:v>2.966582</x:v>
      </x:c>
      <x:c t="n" s="0">
        <x:v>4.483977</x:v>
      </x:c>
      <x:c t="n" s="0">
        <x:v>7.44503</x:v>
      </x:c>
      <x:c t="n" s="0">
        <x:v>17.59889</x:v>
      </x:c>
      <x:c t="n" s="0">
        <x:v>15.81419</x:v>
      </x:c>
      <x:c t="n" s="0">
        <x:v>19.00704</x:v>
      </x:c>
      <x:c t="n" s="0">
        <x:v>22.53202</x:v>
      </x:c>
      <x:c t="n" s="0">
        <x:v>27.90617</x:v>
      </x:c>
      <x:c t="n" s="0">
        <x:v>28.6775</x:v>
      </x:c>
      <x:c t="n" s="0">
        <x:v>27.99462</x:v>
      </x:c>
      <x:c t="n" s="0">
        <x:v>27.22791</x:v>
      </x:c>
      <x:c t="n" s="0">
        <x:v>35.70869</x:v>
      </x:c>
      <x:c t="n" s="0">
        <x:v>37.00478</x:v>
      </x:c>
      <x:c t="n" s="0">
        <x:v>38.40745</x:v>
      </x:c>
      <x:c t="n" s="0">
        <x:v>37.38274</x:v>
      </x:c>
      <x:c t="n" s="0">
        <x:v>37.77042</x:v>
      </x:c>
      <x:c t="n" s="0">
        <x:v>41.35955</x:v>
      </x:c>
      <x:c t="n" s="0">
        <x:v>42.28709</x:v>
      </x:c>
      <x:c t="n" s="0">
        <x:v>43.65635</x:v>
      </x:c>
      <x:c t="n" s="0">
        <x:v>43.50105</x:v>
      </x:c>
      <x:c t="n" s="0">
        <x:v>43.19574</x:v>
      </x:c>
      <x:c t="n" s="0">
        <x:v>41.41405</x:v>
      </x:c>
      <x:c t="n" s="0">
        <x:v>37.43935</x:v>
      </x:c>
      <x:c t="n" s="0">
        <x:v>37.79721</x:v>
      </x:c>
      <x:c t="n" s="0">
        <x:v>37.64783</x:v>
      </x:c>
      <x:c t="n" s="0">
        <x:v>40.1169</x:v>
      </x:c>
      <x:c t="n" s="0">
        <x:v>32.50415</x:v>
      </x:c>
      <x:c t="n" s="0">
        <x:v>23.94186</x:v>
      </x:c>
      <x:c t="n" s="0">
        <x:v>25.98177</x:v>
      </x:c>
      <x:c t="n" s="0">
        <x:v>13.72558</x:v>
      </x:c>
      <x:c t="n" s="0">
        <x:v>7.23335</x:v>
      </x:c>
      <x:c t="n" s="0">
        <x:v>7.870348</x:v>
      </x:c>
      <x:c t="n" s="0">
        <x:v>1.649986</x:v>
      </x:c>
      <x:c t="n" s="0">
        <x:v>-30.06697</x:v>
      </x:c>
      <x:c t="n" s="0">
        <x:v>-22.91152</x:v>
      </x:c>
      <x:c t="n" s="0">
        <x:v>-17.62953</x:v>
      </x:c>
      <x:c t="n" s="0">
        <x:v>-0.06048951</x:v>
      </x:c>
      <x:c t="n" s="0">
        <x:v>1.356851</x:v>
      </x:c>
      <x:c t="n" s="0">
        <x:v>7.615722</x:v>
      </x:c>
      <x:c t="n" s="0">
        <x:v>18.64394</x:v>
      </x:c>
      <x:c t="n" s="0">
        <x:v>6.895088</x:v>
      </x:c>
      <x:c t="n" s="0">
        <x:v>19.7126</x:v>
      </x:c>
      <x:c t="n" s="0">
        <x:v>21.29301</x:v>
      </x:c>
      <x:c t="n" s="0">
        <x:v>27.54123</x:v>
      </x:c>
      <x:c t="n" s="0">
        <x:v>25.80558</x:v>
      </x:c>
      <x:c t="n" s="0">
        <x:v>27.98344</x:v>
      </x:c>
      <x:c t="n" s="0">
        <x:v>24.52489</x:v>
      </x:c>
      <x:c t="n" s="0">
        <x:v>25.39058</x:v>
      </x:c>
      <x:c t="n" s="0">
        <x:v>31.95509</x:v>
      </x:c>
      <x:c t="n" s="0">
        <x:v>36.16298</x:v>
      </x:c>
      <x:c t="n" s="0">
        <x:v>38.90374</x:v>
      </x:c>
      <x:c t="n" s="0">
        <x:v>36.51454</x:v>
      </x:c>
      <x:c t="n" s="0">
        <x:v>41.6041</x:v>
      </x:c>
      <x:c t="n" s="0">
        <x:v>36.16672</x:v>
      </x:c>
      <x:c t="n" s="0">
        <x:v>44.47646</x:v>
      </x:c>
      <x:c t="n" s="0">
        <x:v>41.65533</x:v>
      </x:c>
      <x:c t="n" s="0">
        <x:v>42.96255</x:v>
      </x:c>
      <x:c t="n" s="0">
        <x:v>41.67284</x:v>
      </x:c>
      <x:c t="n" s="0">
        <x:v>38.01496</x:v>
      </x:c>
      <x:c t="n" s="0">
        <x:v>38.49925</x:v>
      </x:c>
      <x:c t="n" s="0">
        <x:v>36.03375</x:v>
      </x:c>
      <x:c t="n" s="0">
        <x:v>39.64214</x:v>
      </x:c>
      <x:c t="n" s="0">
        <x:v>32.24864</x:v>
      </x:c>
      <x:c t="n" s="0">
        <x:v>24.48919</x:v>
      </x:c>
      <x:c t="n" s="0">
        <x:v>26.52262</x:v>
      </x:c>
      <x:c t="n" s="0">
        <x:v>14.17887</x:v>
      </x:c>
      <x:c t="n" s="0">
        <x:v>8.231283</x:v>
      </x:c>
      <x:c t="n" s="0">
        <x:v>7.227895</x:v>
      </x:c>
      <x:c t="n" s="0">
        <x:v>1.855556</x:v>
      </x:c>
      <x:c t="str">
        <x:v>No</x:v>
      </x:c>
      <x:c t="str">
        <x:v>No</x:v>
      </x:c>
      <x:c t="str">
        <x:v/>
      </x:c>
    </x:row>
    <x:row r="766">
      <x:c t="n" s="11">
        <x:v>765</x:v>
      </x:c>
      <x:c t="str" s="11">
        <x:v/>
      </x:c>
      <x:c t="n" s="8">
        <x:v>43943.1144675926</x:v>
      </x:c>
      <x:c t="n" s="7">
        <x:v>43943.1144675926</x:v>
      </x:c>
      <x:c t="n" s="0">
        <x:v>52.59167</x:v>
      </x:c>
      <x:c t="n" s="0">
        <x:v>58.9719</x:v>
      </x:c>
      <x:c t="n" s="0">
        <x:v>63.63157</x:v>
      </x:c>
      <x:c t="n" s="0">
        <x:v>70.44589</x:v>
      </x:c>
      <x:c t="n" s="0">
        <x:v>-30.06697</x:v>
      </x:c>
      <x:c t="n" s="0">
        <x:v>-23.18862</x:v>
      </x:c>
      <x:c t="n" s="0">
        <x:v>-15.31308</x:v>
      </x:c>
      <x:c t="n" s="0">
        <x:v>2.636117</x:v>
      </x:c>
      <x:c t="n" s="0">
        <x:v>4.145745</x:v>
      </x:c>
      <x:c t="n" s="0">
        <x:v>7.327237</x:v>
      </x:c>
      <x:c t="n" s="0">
        <x:v>17.75258</x:v>
      </x:c>
      <x:c t="n" s="0">
        <x:v>15.22307</x:v>
      </x:c>
      <x:c t="n" s="0">
        <x:v>18.99084</x:v>
      </x:c>
      <x:c t="n" s="0">
        <x:v>22.37175</x:v>
      </x:c>
      <x:c t="n" s="0">
        <x:v>27.77274</x:v>
      </x:c>
      <x:c t="n" s="0">
        <x:v>28.35941</x:v>
      </x:c>
      <x:c t="n" s="0">
        <x:v>27.99299</x:v>
      </x:c>
      <x:c t="n" s="0">
        <x:v>26.90899</x:v>
      </x:c>
      <x:c t="n" s="0">
        <x:v>35.32675</x:v>
      </x:c>
      <x:c t="n" s="0">
        <x:v>36.81937</x:v>
      </x:c>
      <x:c t="n" s="0">
        <x:v>38.27827</x:v>
      </x:c>
      <x:c t="n" s="0">
        <x:v>37.63197</x:v>
      </x:c>
      <x:c t="n" s="0">
        <x:v>37.71421</x:v>
      </x:c>
      <x:c t="n" s="0">
        <x:v>41.73194</x:v>
      </x:c>
      <x:c t="n" s="0">
        <x:v>42.32232</x:v>
      </x:c>
      <x:c t="n" s="0">
        <x:v>43.20552</x:v>
      </x:c>
      <x:c t="n" s="0">
        <x:v>43.33672</x:v>
      </x:c>
      <x:c t="n" s="0">
        <x:v>43.03484</x:v>
      </x:c>
      <x:c t="n" s="0">
        <x:v>41.70792</x:v>
      </x:c>
      <x:c t="n" s="0">
        <x:v>37.49586</x:v>
      </x:c>
      <x:c t="n" s="0">
        <x:v>37.82141</x:v>
      </x:c>
      <x:c t="n" s="0">
        <x:v>37.6398</x:v>
      </x:c>
      <x:c t="n" s="0">
        <x:v>40.19121</x:v>
      </x:c>
      <x:c t="n" s="0">
        <x:v>32.33372</x:v>
      </x:c>
      <x:c t="n" s="0">
        <x:v>24.09116</x:v>
      </x:c>
      <x:c t="n" s="0">
        <x:v>25.97042</x:v>
      </x:c>
      <x:c t="n" s="0">
        <x:v>13.91434</x:v>
      </x:c>
      <x:c t="n" s="0">
        <x:v>7.013258</x:v>
      </x:c>
      <x:c t="n" s="0">
        <x:v>7.699391</x:v>
      </x:c>
      <x:c t="n" s="0">
        <x:v>1.673764</x:v>
      </x:c>
      <x:c t="n" s="0">
        <x:v>-30.06697</x:v>
      </x:c>
      <x:c t="n" s="0">
        <x:v>-22.91152</x:v>
      </x:c>
      <x:c t="n" s="0">
        <x:v>-17.62953</x:v>
      </x:c>
      <x:c t="n" s="0">
        <x:v>-0.06048951</x:v>
      </x:c>
      <x:c t="n" s="0">
        <x:v>1.356851</x:v>
      </x:c>
      <x:c t="n" s="0">
        <x:v>5.804256</x:v>
      </x:c>
      <x:c t="n" s="0">
        <x:v>18.50465</x:v>
      </x:c>
      <x:c t="n" s="0">
        <x:v>6.895088</x:v>
      </x:c>
      <x:c t="n" s="0">
        <x:v>18.89481</x:v>
      </x:c>
      <x:c t="n" s="0">
        <x:v>21.29301</x:v>
      </x:c>
      <x:c t="n" s="0">
        <x:v>26.89749</x:v>
      </x:c>
      <x:c t="n" s="0">
        <x:v>25.80558</x:v>
      </x:c>
      <x:c t="n" s="0">
        <x:v>28.49483</x:v>
      </x:c>
      <x:c t="n" s="0">
        <x:v>24.34582</x:v>
      </x:c>
      <x:c t="n" s="0">
        <x:v>33.61475</x:v>
      </x:c>
      <x:c t="n" s="0">
        <x:v>35.89965</x:v>
      </x:c>
      <x:c t="n" s="0">
        <x:v>37.16906</x:v>
      </x:c>
      <x:c t="n" s="0">
        <x:v>39.05313</x:v>
      </x:c>
      <x:c t="n" s="0">
        <x:v>35.96455</x:v>
      </x:c>
      <x:c t="n" s="0">
        <x:v>43.54252</x:v>
      </x:c>
      <x:c t="n" s="0">
        <x:v>42.46013</x:v>
      </x:c>
      <x:c t="n" s="0">
        <x:v>42.82017</x:v>
      </x:c>
      <x:c t="n" s="0">
        <x:v>41.90527</x:v>
      </x:c>
      <x:c t="n" s="0">
        <x:v>40.44559</x:v>
      </x:c>
      <x:c t="n" s="0">
        <x:v>42.9887</x:v>
      </x:c>
      <x:c t="n" s="0">
        <x:v>38.89431</x:v>
      </x:c>
      <x:c t="n" s="0">
        <x:v>38.54072</x:v>
      </x:c>
      <x:c t="n" s="0">
        <x:v>38.15894</x:v>
      </x:c>
      <x:c t="n" s="0">
        <x:v>40.17078</x:v>
      </x:c>
      <x:c t="n" s="0">
        <x:v>29.95871</x:v>
      </x:c>
      <x:c t="n" s="0">
        <x:v>24.59606</x:v>
      </x:c>
      <x:c t="n" s="0">
        <x:v>25.50766</x:v>
      </x:c>
      <x:c t="n" s="0">
        <x:v>13.69129</x:v>
      </x:c>
      <x:c t="n" s="0">
        <x:v>5.211132</x:v>
      </x:c>
      <x:c t="n" s="0">
        <x:v>7.723135</x:v>
      </x:c>
      <x:c t="n" s="0">
        <x:v>1.683486</x:v>
      </x:c>
      <x:c t="str">
        <x:v>No</x:v>
      </x:c>
      <x:c t="str">
        <x:v>No</x:v>
      </x:c>
      <x:c t="str">
        <x:v/>
      </x:c>
    </x:row>
    <x:row r="767">
      <x:c t="n" s="11">
        <x:v>766</x:v>
      </x:c>
      <x:c t="str" s="11">
        <x:v/>
      </x:c>
      <x:c t="n" s="8">
        <x:v>43943.1144675926</x:v>
      </x:c>
      <x:c t="n" s="7">
        <x:v>43943.1144675926</x:v>
      </x:c>
      <x:c t="n" s="0">
        <x:v>53.68967</x:v>
      </x:c>
      <x:c t="n" s="0">
        <x:v>61.19039</x:v>
      </x:c>
      <x:c t="n" s="0">
        <x:v>63.16789</x:v>
      </x:c>
      <x:c t="n" s="0">
        <x:v>69.82442</x:v>
      </x:c>
      <x:c t="n" s="0">
        <x:v>-30.06697</x:v>
      </x:c>
      <x:c t="n" s="0">
        <x:v>-23.14738</x:v>
      </x:c>
      <x:c t="n" s="0">
        <x:v>-15.58347</x:v>
      </x:c>
      <x:c t="n" s="0">
        <x:v>2.332506</x:v>
      </x:c>
      <x:c t="n" s="0">
        <x:v>3.834445</x:v>
      </x:c>
      <x:c t="n" s="0">
        <x:v>6.988181</x:v>
      </x:c>
      <x:c t="n" s="0">
        <x:v>17.85645</x:v>
      </x:c>
      <x:c t="n" s="0">
        <x:v>14.58439</x:v>
      </x:c>
      <x:c t="n" s="0">
        <x:v>18.97695</x:v>
      </x:c>
      <x:c t="n" s="0">
        <x:v>22.13571</x:v>
      </x:c>
      <x:c t="n" s="0">
        <x:v>27.65546</x:v>
      </x:c>
      <x:c t="n" s="0">
        <x:v>28.05577</x:v>
      </x:c>
      <x:c t="n" s="0">
        <x:v>28.51733</x:v>
      </x:c>
      <x:c t="n" s="0">
        <x:v>26.71436</x:v>
      </x:c>
      <x:c t="n" s="0">
        <x:v>35.33805</x:v>
      </x:c>
      <x:c t="n" s="0">
        <x:v>36.43407</x:v>
      </x:c>
      <x:c t="n" s="0">
        <x:v>37.99171</x:v>
      </x:c>
      <x:c t="n" s="0">
        <x:v>37.79329</x:v>
      </x:c>
      <x:c t="n" s="0">
        <x:v>37.80413</x:v>
      </x:c>
      <x:c t="n" s="0">
        <x:v>41.68923</x:v>
      </x:c>
      <x:c t="n" s="0">
        <x:v>42.92899</x:v>
      </x:c>
      <x:c t="n" s="0">
        <x:v>43.32092</x:v>
      </x:c>
      <x:c t="n" s="0">
        <x:v>42.89048</x:v>
      </x:c>
      <x:c t="n" s="0">
        <x:v>42.64919</x:v>
      </x:c>
      <x:c t="n" s="0">
        <x:v>41.6429</x:v>
      </x:c>
      <x:c t="n" s="0">
        <x:v>37.77017</x:v>
      </x:c>
      <x:c t="n" s="0">
        <x:v>38.2234</x:v>
      </x:c>
      <x:c t="n" s="0">
        <x:v>37.9599</x:v>
      </x:c>
      <x:c t="n" s="0">
        <x:v>40.16777</x:v>
      </x:c>
      <x:c t="n" s="0">
        <x:v>32.30072</x:v>
      </x:c>
      <x:c t="n" s="0">
        <x:v>24.05131</x:v>
      </x:c>
      <x:c t="n" s="0">
        <x:v>26.07284</x:v>
      </x:c>
      <x:c t="n" s="0">
        <x:v>13.84454</x:v>
      </x:c>
      <x:c t="n" s="0">
        <x:v>6.975443</x:v>
      </x:c>
      <x:c t="n" s="0">
        <x:v>7.811884</x:v>
      </x:c>
      <x:c t="n" s="0">
        <x:v>1.730031</x:v>
      </x:c>
      <x:c t="n" s="0">
        <x:v>-30.06697</x:v>
      </x:c>
      <x:c t="n" s="0">
        <x:v>-22.91152</x:v>
      </x:c>
      <x:c t="n" s="0">
        <x:v>-17.67898</x:v>
      </x:c>
      <x:c t="n" s="0">
        <x:v>0.8252071</x:v>
      </x:c>
      <x:c t="n" s="0">
        <x:v>1.356851</x:v>
      </x:c>
      <x:c t="n" s="0">
        <x:v>4.189362</x:v>
      </x:c>
      <x:c t="n" s="0">
        <x:v>18.41889</x:v>
      </x:c>
      <x:c t="n" s="0">
        <x:v>0.4011945</x:v>
      </x:c>
      <x:c t="n" s="0">
        <x:v>18.89481</x:v>
      </x:c>
      <x:c t="n" s="0">
        <x:v>19.45846</x:v>
      </x:c>
      <x:c t="n" s="0">
        <x:v>26.89749</x:v>
      </x:c>
      <x:c t="n" s="0">
        <x:v>25.60978</x:v>
      </x:c>
      <x:c t="n" s="0">
        <x:v>30.99314</x:v>
      </x:c>
      <x:c t="n" s="0">
        <x:v>25.67215</x:v>
      </x:c>
      <x:c t="n" s="0">
        <x:v>35.0977</x:v>
      </x:c>
      <x:c t="n" s="0">
        <x:v>31.56313</x:v>
      </x:c>
      <x:c t="n" s="0">
        <x:v>36.18658</x:v>
      </x:c>
      <x:c t="n" s="0">
        <x:v>38.12799</x:v>
      </x:c>
      <x:c t="n" s="0">
        <x:v>39.40228</x:v>
      </x:c>
      <x:c t="n" s="0">
        <x:v>41.76054</x:v>
      </x:c>
      <x:c t="n" s="0">
        <x:v>45.48994</x:v>
      </x:c>
      <x:c t="n" s="0">
        <x:v>43.31406</x:v>
      </x:c>
      <x:c t="n" s="0">
        <x:v>39.00007</x:v>
      </x:c>
      <x:c t="n" s="0">
        <x:v>39.56961</x:v>
      </x:c>
      <x:c t="n" s="0">
        <x:v>40.30764</x:v>
      </x:c>
      <x:c t="n" s="0">
        <x:v>38.84062</x:v>
      </x:c>
      <x:c t="n" s="0">
        <x:v>39.76666</x:v>
      </x:c>
      <x:c t="n" s="0">
        <x:v>39.34841</x:v>
      </x:c>
      <x:c t="n" s="0">
        <x:v>40.404</x:v>
      </x:c>
      <x:c t="n" s="0">
        <x:v>31.81251</x:v>
      </x:c>
      <x:c t="n" s="0">
        <x:v>23.69561</x:v>
      </x:c>
      <x:c t="n" s="0">
        <x:v>27.12368</x:v>
      </x:c>
      <x:c t="n" s="0">
        <x:v>13.31504</x:v>
      </x:c>
      <x:c t="n" s="0">
        <x:v>7.12348</x:v>
      </x:c>
      <x:c t="n" s="0">
        <x:v>7.64582</x:v>
      </x:c>
      <x:c t="n" s="0">
        <x:v>1.5342</x:v>
      </x:c>
      <x:c t="str">
        <x:v>No</x:v>
      </x:c>
      <x:c t="str">
        <x:v>No</x:v>
      </x:c>
      <x:c t="str">
        <x:v/>
      </x:c>
    </x:row>
    <x:row r="768">
      <x:c t="n" s="11">
        <x:v>767</x:v>
      </x:c>
      <x:c t="str" s="11">
        <x:v/>
      </x:c>
      <x:c t="n" s="8">
        <x:v>43943.1144675926</x:v>
      </x:c>
      <x:c t="n" s="7">
        <x:v>43943.1144675926</x:v>
      </x:c>
      <x:c t="n" s="0">
        <x:v>52.70296</x:v>
      </x:c>
      <x:c t="n" s="0">
        <x:v>58.9719</x:v>
      </x:c>
      <x:c t="n" s="0">
        <x:v>62.15472</x:v>
      </x:c>
      <x:c t="n" s="0">
        <x:v>70.92513</x:v>
      </x:c>
      <x:c t="n" s="0">
        <x:v>-30.06697</x:v>
      </x:c>
      <x:c t="n" s="0">
        <x:v>-23.11251</x:v>
      </x:c>
      <x:c t="n" s="0">
        <x:v>-15.86214</x:v>
      </x:c>
      <x:c t="n" s="0">
        <x:v>2.637218</x:v>
      </x:c>
      <x:c t="n" s="0">
        <x:v>3.549694</x:v>
      </x:c>
      <x:c t="n" s="0">
        <x:v>6.676063</x:v>
      </x:c>
      <x:c t="n" s="0">
        <x:v>17.94323</x:v>
      </x:c>
      <x:c t="n" s="0">
        <x:v>13.91339</x:v>
      </x:c>
      <x:c t="n" s="0">
        <x:v>18.9788</x:v>
      </x:c>
      <x:c t="n" s="0">
        <x:v>21.63646</x:v>
      </x:c>
      <x:c t="n" s="0">
        <x:v>27.49378</x:v>
      </x:c>
      <x:c t="n" s="0">
        <x:v>27.77128</x:v>
      </x:c>
      <x:c t="n" s="0">
        <x:v>28.97903</x:v>
      </x:c>
      <x:c t="n" s="0">
        <x:v>26.59626</x:v>
      </x:c>
      <x:c t="n" s="0">
        <x:v>35.02745</x:v>
      </x:c>
      <x:c t="n" s="0">
        <x:v>36.50809</x:v>
      </x:c>
      <x:c t="n" s="0">
        <x:v>37.87921</x:v>
      </x:c>
      <x:c t="n" s="0">
        <x:v>37.73405</x:v>
      </x:c>
      <x:c t="n" s="0">
        <x:v>38.13395</x:v>
      </x:c>
      <x:c t="n" s="0">
        <x:v>41.60575</x:v>
      </x:c>
      <x:c t="n" s="0">
        <x:v>42.86406</x:v>
      </x:c>
      <x:c t="n" s="0">
        <x:v>43.51263</x:v>
      </x:c>
      <x:c t="n" s="0">
        <x:v>42.86295</x:v>
      </x:c>
      <x:c t="n" s="0">
        <x:v>42.77571</x:v>
      </x:c>
      <x:c t="n" s="0">
        <x:v>42.16953</x:v>
      </x:c>
      <x:c t="n" s="0">
        <x:v>37.55349</x:v>
      </x:c>
      <x:c t="n" s="0">
        <x:v>38.31165</x:v>
      </x:c>
      <x:c t="n" s="0">
        <x:v>38.13246</x:v>
      </x:c>
      <x:c t="n" s="0">
        <x:v>40.03682</x:v>
      </x:c>
      <x:c t="n" s="0">
        <x:v>32.2167</x:v>
      </x:c>
      <x:c t="n" s="0">
        <x:v>24.11677</x:v>
      </x:c>
      <x:c t="n" s="0">
        <x:v>26.00519</x:v>
      </x:c>
      <x:c t="n" s="0">
        <x:v>13.73798</x:v>
      </x:c>
      <x:c t="n" s="0">
        <x:v>7.03946</x:v>
      </x:c>
      <x:c t="n" s="0">
        <x:v>7.615847</x:v>
      </x:c>
      <x:c t="n" s="0">
        <x:v>1.652318</x:v>
      </x:c>
      <x:c t="n" s="0">
        <x:v>-30.06697</x:v>
      </x:c>
      <x:c t="n" s="0">
        <x:v>-22.91152</x:v>
      </x:c>
      <x:c t="n" s="0">
        <x:v>-18.04182</x:v>
      </x:c>
      <x:c t="n" s="0">
        <x:v>4.426247</x:v>
      </x:c>
      <x:c t="n" s="0">
        <x:v>1.356851</x:v>
      </x:c>
      <x:c t="n" s="0">
        <x:v>4.189362</x:v>
      </x:c>
      <x:c t="n" s="0">
        <x:v>18.41889</x:v>
      </x:c>
      <x:c t="n" s="0">
        <x:v>-2.560439</x:v>
      </x:c>
      <x:c t="n" s="0">
        <x:v>19.15541</x:v>
      </x:c>
      <x:c t="n" s="0">
        <x:v>16.21945</x:v>
      </x:c>
      <x:c t="n" s="0">
        <x:v>25.34241</x:v>
      </x:c>
      <x:c t="n" s="0">
        <x:v>25.58107</x:v>
      </x:c>
      <x:c t="n" s="0">
        <x:v>30.99314</x:v>
      </x:c>
      <x:c t="n" s="0">
        <x:v>27.07898</x:v>
      </x:c>
      <x:c t="n" s="0">
        <x:v>31.99189</x:v>
      </x:c>
      <x:c t="n" s="0">
        <x:v>37.9044</x:v>
      </x:c>
      <x:c t="n" s="0">
        <x:v>37.21148</x:v>
      </x:c>
      <x:c t="n" s="0">
        <x:v>36.90828</x:v>
      </x:c>
      <x:c t="n" s="0">
        <x:v>39.82364</x:v>
      </x:c>
      <x:c t="n" s="0">
        <x:v>39.83623</x:v>
      </x:c>
      <x:c t="n" s="0">
        <x:v>41.87518</x:v>
      </x:c>
      <x:c t="n" s="0">
        <x:v>43.25238</x:v>
      </x:c>
      <x:c t="n" s="0">
        <x:v>42.43185</x:v>
      </x:c>
      <x:c t="n" s="0">
        <x:v>45.03219</x:v>
      </x:c>
      <x:c t="n" s="0">
        <x:v>44.40818</x:v>
      </x:c>
      <x:c t="n" s="0">
        <x:v>36.16327</x:v>
      </x:c>
      <x:c t="n" s="0">
        <x:v>37.9315</x:v>
      </x:c>
      <x:c t="n" s="0">
        <x:v>39.42421</x:v>
      </x:c>
      <x:c t="n" s="0">
        <x:v>38.17468</x:v>
      </x:c>
      <x:c t="n" s="0">
        <x:v>31.05762</x:v>
      </x:c>
      <x:c t="n" s="0">
        <x:v>24.66383</x:v>
      </x:c>
      <x:c t="n" s="0">
        <x:v>24.97442</x:v>
      </x:c>
      <x:c t="n" s="0">
        <x:v>13.0667</x:v>
      </x:c>
      <x:c t="n" s="0">
        <x:v>8.273591</x:v>
      </x:c>
      <x:c t="n" s="0">
        <x:v>6.155725</x:v>
      </x:c>
      <x:c t="n" s="0">
        <x:v>1.453707</x:v>
      </x:c>
      <x:c t="str">
        <x:v>No</x:v>
      </x:c>
      <x:c t="str">
        <x:v>No</x:v>
      </x:c>
      <x:c t="str">
        <x:v/>
      </x:c>
    </x:row>
    <x:row r="769">
      <x:c t="n" s="11">
        <x:v>768</x:v>
      </x:c>
      <x:c t="str" s="11">
        <x:v/>
      </x:c>
      <x:c t="n" s="8">
        <x:v>43943.1144675926</x:v>
      </x:c>
      <x:c t="n" s="7">
        <x:v>43943.1144675926</x:v>
      </x:c>
      <x:c t="n" s="0">
        <x:v>52.91077</x:v>
      </x:c>
      <x:c t="n" s="0">
        <x:v>58.9719</x:v>
      </x:c>
      <x:c t="n" s="0">
        <x:v>66.24868</x:v>
      </x:c>
      <x:c t="n" s="0">
        <x:v>73.19516</x:v>
      </x:c>
      <x:c t="n" s="0">
        <x:v>-30.06697</x:v>
      </x:c>
      <x:c t="n" s="0">
        <x:v>-23.08298</x:v>
      </x:c>
      <x:c t="n" s="0">
        <x:v>-16.11988</x:v>
      </x:c>
      <x:c t="n" s="0">
        <x:v>2.948918</x:v>
      </x:c>
      <x:c t="n" s="0">
        <x:v>3.290793</x:v>
      </x:c>
      <x:c t="n" s="0">
        <x:v>6.39051</x:v>
      </x:c>
      <x:c t="n" s="0">
        <x:v>18.016</x:v>
      </x:c>
      <x:c t="n" s="0">
        <x:v>13.24478</x:v>
      </x:c>
      <x:c t="n" s="0">
        <x:v>19.06828</x:v>
      </x:c>
      <x:c t="n" s="0">
        <x:v>21.15934</x:v>
      </x:c>
      <x:c t="n" s="0">
        <x:v>26.93437</x:v>
      </x:c>
      <x:c t="n" s="0">
        <x:v>27.51262</x:v>
      </x:c>
      <x:c t="n" s="0">
        <x:v>28.65102</x:v>
      </x:c>
      <x:c t="n" s="0">
        <x:v>27.61422</x:v>
      </x:c>
      <x:c t="n" s="0">
        <x:v>34.75457</x:v>
      </x:c>
      <x:c t="n" s="0">
        <x:v>36.99386</x:v>
      </x:c>
      <x:c t="n" s="0">
        <x:v>37.58258</x:v>
      </x:c>
      <x:c t="n" s="0">
        <x:v>37.52806</x:v>
      </x:c>
      <x:c t="n" s="0">
        <x:v>38.16108</x:v>
      </x:c>
      <x:c t="n" s="0">
        <x:v>41.37688</x:v>
      </x:c>
      <x:c t="n" s="0">
        <x:v>42.8138</x:v>
      </x:c>
      <x:c t="n" s="0">
        <x:v>43.16285</x:v>
      </x:c>
      <x:c t="n" s="0">
        <x:v>43.02444</x:v>
      </x:c>
      <x:c t="n" s="0">
        <x:v>43.33106</x:v>
      </x:c>
      <x:c t="n" s="0">
        <x:v>42.24578</x:v>
      </x:c>
      <x:c t="n" s="0">
        <x:v>37.51922</x:v>
      </x:c>
      <x:c t="n" s="0">
        <x:v>38.19067</x:v>
      </x:c>
      <x:c t="n" s="0">
        <x:v>38.11531</x:v>
      </x:c>
      <x:c t="n" s="0">
        <x:v>39.92744</x:v>
      </x:c>
      <x:c t="n" s="0">
        <x:v>31.99562</x:v>
      </x:c>
      <x:c t="n" s="0">
        <x:v>24.04082</x:v>
      </x:c>
      <x:c t="n" s="0">
        <x:v>26.02222</x:v>
      </x:c>
      <x:c t="n" s="0">
        <x:v>13.79448</x:v>
      </x:c>
      <x:c t="n" s="0">
        <x:v>7.125409</x:v>
      </x:c>
      <x:c t="n" s="0">
        <x:v>7.582366</x:v>
      </x:c>
      <x:c t="n" s="0">
        <x:v>1.681597</x:v>
      </x:c>
      <x:c t="n" s="0">
        <x:v>-30.06697</x:v>
      </x:c>
      <x:c t="n" s="0">
        <x:v>-22.91152</x:v>
      </x:c>
      <x:c t="n" s="0">
        <x:v>-18.04182</x:v>
      </x:c>
      <x:c t="n" s="0">
        <x:v>4.426247</x:v>
      </x:c>
      <x:c t="n" s="0">
        <x:v>1.356851</x:v>
      </x:c>
      <x:c t="n" s="0">
        <x:v>4.189362</x:v>
      </x:c>
      <x:c t="n" s="0">
        <x:v>18.41889</x:v>
      </x:c>
      <x:c t="n" s="0">
        <x:v>-2.560439</x:v>
      </x:c>
      <x:c t="n" s="0">
        <x:v>19.55775</x:v>
      </x:c>
      <x:c t="n" s="0">
        <x:v>16.21945</x:v>
      </x:c>
      <x:c t="n" s="0">
        <x:v>19.85083</x:v>
      </x:c>
      <x:c t="n" s="0">
        <x:v>25.58107</x:v>
      </x:c>
      <x:c t="n" s="0">
        <x:v>21.19469</x:v>
      </x:c>
      <x:c t="n" s="0">
        <x:v>31.4669</x:v>
      </x:c>
      <x:c t="n" s="0">
        <x:v>32.95695</x:v>
      </x:c>
      <x:c t="n" s="0">
        <x:v>39.37472</x:v>
      </x:c>
      <x:c t="n" s="0">
        <x:v>33.34247</x:v>
      </x:c>
      <x:c t="n" s="0">
        <x:v>36.49728</x:v>
      </x:c>
      <x:c t="n" s="0">
        <x:v>38.67684</x:v>
      </x:c>
      <x:c t="n" s="0">
        <x:v>42.14275</x:v>
      </x:c>
      <x:c t="n" s="0">
        <x:v>43.65904</x:v>
      </x:c>
      <x:c t="n" s="0">
        <x:v>41.5708</x:v>
      </x:c>
      <x:c t="n" s="0">
        <x:v>44.2384</x:v>
      </x:c>
      <x:c t="n" s="0">
        <x:v>45.59276</x:v>
      </x:c>
      <x:c t="n" s="0">
        <x:v>42.73338</x:v>
      </x:c>
      <x:c t="n" s="0">
        <x:v>37.08701</x:v>
      </x:c>
      <x:c t="n" s="0">
        <x:v>38.35114</x:v>
      </x:c>
      <x:c t="n" s="0">
        <x:v>37.96955</x:v>
      </x:c>
      <x:c t="n" s="0">
        <x:v>39.86797</x:v>
      </x:c>
      <x:c t="n" s="0">
        <x:v>33.47747</x:v>
      </x:c>
      <x:c t="n" s="0">
        <x:v>23.74978</x:v>
      </x:c>
      <x:c t="n" s="0">
        <x:v>26.27024</x:v>
      </x:c>
      <x:c t="n" s="0">
        <x:v>14.05581</x:v>
      </x:c>
      <x:c t="n" s="0">
        <x:v>5.803887</x:v>
      </x:c>
      <x:c t="n" s="0">
        <x:v>8.09358</x:v>
      </x:c>
      <x:c t="n" s="0">
        <x:v>1.698548</x:v>
      </x:c>
      <x:c t="str">
        <x:v>No</x:v>
      </x:c>
      <x:c t="str">
        <x:v>No</x:v>
      </x:c>
      <x:c t="str">
        <x:v/>
      </x:c>
    </x:row>
    <x:row r="770">
      <x:c t="n" s="11">
        <x:v>769</x:v>
      </x:c>
      <x:c t="str" s="11">
        <x:v/>
      </x:c>
      <x:c t="n" s="8">
        <x:v>43943.1144675926</x:v>
      </x:c>
      <x:c t="n" s="7">
        <x:v>43943.1144675926</x:v>
      </x:c>
      <x:c t="n" s="0">
        <x:v>51.84208</x:v>
      </x:c>
      <x:c t="n" s="0">
        <x:v>61.98221</x:v>
      </x:c>
      <x:c t="n" s="0">
        <x:v>63.84119</x:v>
      </x:c>
      <x:c t="n" s="0">
        <x:v>69.90714</x:v>
      </x:c>
      <x:c t="n" s="0">
        <x:v>-30.06697</x:v>
      </x:c>
      <x:c t="n" s="0">
        <x:v>-22.68961</x:v>
      </x:c>
      <x:c t="n" s="0">
        <x:v>-16.3528</x:v>
      </x:c>
      <x:c t="n" s="0">
        <x:v>3.198479</x:v>
      </x:c>
      <x:c t="n" s="0">
        <x:v>3.373856</x:v>
      </x:c>
      <x:c t="n" s="0">
        <x:v>6.130834</x:v>
      </x:c>
      <x:c t="n" s="0">
        <x:v>18.07719</x:v>
      </x:c>
      <x:c t="n" s="0">
        <x:v>12.6074</x:v>
      </x:c>
      <x:c t="n" s="0">
        <x:v>19.14326</x:v>
      </x:c>
      <x:c t="n" s="0">
        <x:v>21.29811</x:v>
      </x:c>
      <x:c t="n" s="0">
        <x:v>26.39199</x:v>
      </x:c>
      <x:c t="n" s="0">
        <x:v>27.17819</x:v>
      </x:c>
      <x:c t="n" s="0">
        <x:v>28.09706</x:v>
      </x:c>
      <x:c t="n" s="0">
        <x:v>28.33123</x:v>
      </x:c>
      <x:c t="n" s="0">
        <x:v>34.56338</x:v>
      </x:c>
      <x:c t="n" s="0">
        <x:v>37.36792</x:v>
      </x:c>
      <x:c t="n" s="0">
        <x:v>37.41702</x:v>
      </x:c>
      <x:c t="n" s="0">
        <x:v>38.14245</x:v>
      </x:c>
      <x:c t="n" s="0">
        <x:v>38.92239</x:v>
      </x:c>
      <x:c t="n" s="0">
        <x:v>41.65047</x:v>
      </x:c>
      <x:c t="n" s="0">
        <x:v>42.76771</x:v>
      </x:c>
      <x:c t="n" s="0">
        <x:v>43.09147</x:v>
      </x:c>
      <x:c t="n" s="0">
        <x:v>42.90962</x:v>
      </x:c>
      <x:c t="n" s="0">
        <x:v>43.30158</x:v>
      </x:c>
      <x:c t="n" s="0">
        <x:v>42.14587</x:v>
      </x:c>
      <x:c t="n" s="0">
        <x:v>37.94685</x:v>
      </x:c>
      <x:c t="n" s="0">
        <x:v>38.07322</x:v>
      </x:c>
      <x:c t="n" s="0">
        <x:v>38.28719</x:v>
      </x:c>
      <x:c t="n" s="0">
        <x:v>40.21233</x:v>
      </x:c>
      <x:c t="n" s="0">
        <x:v>32.32128</x:v>
      </x:c>
      <x:c t="n" s="0">
        <x:v>24.03916</x:v>
      </x:c>
      <x:c t="n" s="0">
        <x:v>25.76793</x:v>
      </x:c>
      <x:c t="n" s="0">
        <x:v>13.86634</x:v>
      </x:c>
      <x:c t="n" s="0">
        <x:v>7.183171</x:v>
      </x:c>
      <x:c t="n" s="0">
        <x:v>7.659221</x:v>
      </x:c>
      <x:c t="n" s="0">
        <x:v>1.534616</x:v>
      </x:c>
      <x:c t="n" s="0">
        <x:v>-30.06697</x:v>
      </x:c>
      <x:c t="n" s="0">
        <x:v>-20.24954</x:v>
      </x:c>
      <x:c t="n" s="0">
        <x:v>-18.04182</x:v>
      </x:c>
      <x:c t="n" s="0">
        <x:v>4.426247</x:v>
      </x:c>
      <x:c t="n" s="0">
        <x:v>4.594565</x:v>
      </x:c>
      <x:c t="n" s="0">
        <x:v>4.189362</x:v>
      </x:c>
      <x:c t="n" s="0">
        <x:v>18.41889</x:v>
      </x:c>
      <x:c t="n" s="0">
        <x:v>2.385497</x:v>
      </x:c>
      <x:c t="n" s="0">
        <x:v>19.55775</x:v>
      </x:c>
      <x:c t="n" s="0">
        <x:v>23.25984</x:v>
      </x:c>
      <x:c t="n" s="0">
        <x:v>19.85083</x:v>
      </x:c>
      <x:c t="n" s="0">
        <x:v>23.81065</x:v>
      </x:c>
      <x:c t="n" s="0">
        <x:v>21.19469</x:v>
      </x:c>
      <x:c t="n" s="0">
        <x:v>30.33737</x:v>
      </x:c>
      <x:c t="n" s="0">
        <x:v>32.80143</x:v>
      </x:c>
      <x:c t="n" s="0">
        <x:v>38.69152</x:v>
      </x:c>
      <x:c t="n" s="0">
        <x:v>37.82348</x:v>
      </x:c>
      <x:c t="n" s="0">
        <x:v>41.95592</x:v>
      </x:c>
      <x:c t="n" s="0">
        <x:v>41.14455</x:v>
      </x:c>
      <x:c t="n" s="0">
        <x:v>40.4863</x:v>
      </x:c>
      <x:c t="n" s="0">
        <x:v>42.50963</x:v>
      </x:c>
      <x:c t="n" s="0">
        <x:v>42.10552</x:v>
      </x:c>
      <x:c t="n" s="0">
        <x:v>41.3257</x:v>
      </x:c>
      <x:c t="n" s="0">
        <x:v>43.17513</x:v>
      </x:c>
      <x:c t="n" s="0">
        <x:v>41.44586</x:v>
      </x:c>
      <x:c t="n" s="0">
        <x:v>40.51666</x:v>
      </x:c>
      <x:c t="n" s="0">
        <x:v>38.92303</x:v>
      </x:c>
      <x:c t="n" s="0">
        <x:v>39.03175</x:v>
      </x:c>
      <x:c t="n" s="0">
        <x:v>41.69897</x:v>
      </x:c>
      <x:c t="n" s="0">
        <x:v>32.66396</x:v>
      </x:c>
      <x:c t="n" s="0">
        <x:v>23.68713</x:v>
      </x:c>
      <x:c t="n" s="0">
        <x:v>23.41648</x:v>
      </x:c>
      <x:c t="n" s="0">
        <x:v>13.92691</x:v>
      </x:c>
      <x:c t="n" s="0">
        <x:v>7.790678</x:v>
      </x:c>
      <x:c t="n" s="0">
        <x:v>7.041911</x:v>
      </x:c>
      <x:c t="n" s="0">
        <x:v>0.8759213</x:v>
      </x:c>
      <x:c t="str">
        <x:v>No</x:v>
      </x:c>
      <x:c t="str">
        <x:v>No</x:v>
      </x:c>
      <x:c t="str">
        <x:v/>
      </x:c>
    </x:row>
    <x:row r="771">
      <x:c t="n" s="11">
        <x:v>770</x:v>
      </x:c>
      <x:c t="str" s="11">
        <x:v/>
      </x:c>
      <x:c t="n" s="8">
        <x:v>43943.1144675926</x:v>
      </x:c>
      <x:c t="n" s="7">
        <x:v>43943.1144675926</x:v>
      </x:c>
      <x:c t="n" s="0">
        <x:v>51.51602</x:v>
      </x:c>
      <x:c t="n" s="0">
        <x:v>54.20069</x:v>
      </x:c>
      <x:c t="n" s="0">
        <x:v>68.43217</x:v>
      </x:c>
      <x:c t="n" s="0">
        <x:v>73.93542</x:v>
      </x:c>
      <x:c t="n" s="0">
        <x:v>-30.06697</x:v>
      </x:c>
      <x:c t="n" s="0">
        <x:v>-22.08604</x:v>
      </x:c>
      <x:c t="n" s="0">
        <x:v>-16.56211</x:v>
      </x:c>
      <x:c t="n" s="0">
        <x:v>3.400816</x:v>
      </x:c>
      <x:c t="n" s="0">
        <x:v>3.713106</x:v>
      </x:c>
      <x:c t="n" s="0">
        <x:v>5.896068</x:v>
      </x:c>
      <x:c t="n" s="0">
        <x:v>17.7072</x:v>
      </x:c>
      <x:c t="n" s="0">
        <x:v>12.00777</x:v>
      </x:c>
      <x:c t="n" s="0">
        <x:v>20.51557</x:v>
      </x:c>
      <x:c t="n" s="0">
        <x:v>21.88495</x:v>
      </x:c>
      <x:c t="n" s="0">
        <x:v>25.86826</x:v>
      </x:c>
      <x:c t="n" s="0">
        <x:v>26.76847</x:v>
      </x:c>
      <x:c t="n" s="0">
        <x:v>27.50284</x:v>
      </x:c>
      <x:c t="n" s="0">
        <x:v>28.20346</x:v>
      </x:c>
      <x:c t="n" s="0">
        <x:v>34.05316</x:v>
      </x:c>
      <x:c t="n" s="0">
        <x:v>37.45358</x:v>
      </x:c>
      <x:c t="n" s="0">
        <x:v>39.33278</x:v>
      </x:c>
      <x:c t="n" s="0">
        <x:v>39.06004</x:v>
      </x:c>
      <x:c t="n" s="0">
        <x:v>38.63308</x:v>
      </x:c>
      <x:c t="n" s="0">
        <x:v>41.4252</x:v>
      </x:c>
      <x:c t="n" s="0">
        <x:v>42.73539</x:v>
      </x:c>
      <x:c t="n" s="0">
        <x:v>43.82951</x:v>
      </x:c>
      <x:c t="n" s="0">
        <x:v>42.712</x:v>
      </x:c>
      <x:c t="n" s="0">
        <x:v>43.42091</x:v>
      </x:c>
      <x:c t="n" s="0">
        <x:v>42.02814</x:v>
      </x:c>
      <x:c t="n" s="0">
        <x:v>38.05188</x:v>
      </x:c>
      <x:c t="n" s="0">
        <x:v>38.05573</x:v>
      </x:c>
      <x:c t="n" s="0">
        <x:v>38.31493</x:v>
      </x:c>
      <x:c t="n" s="0">
        <x:v>40.1788</x:v>
      </x:c>
      <x:c t="n" s="0">
        <x:v>32.23418</x:v>
      </x:c>
      <x:c t="n" s="0">
        <x:v>23.97361</x:v>
      </x:c>
      <x:c t="n" s="0">
        <x:v>25.62077</x:v>
      </x:c>
      <x:c t="n" s="0">
        <x:v>13.74966</x:v>
      </x:c>
      <x:c t="n" s="0">
        <x:v>7.155442</x:v>
      </x:c>
      <x:c t="n" s="0">
        <x:v>7.514232</x:v>
      </x:c>
      <x:c t="n" s="0">
        <x:v>1.503864</x:v>
      </x:c>
      <x:c t="n" s="0">
        <x:v>-30.06697</x:v>
      </x:c>
      <x:c t="n" s="0">
        <x:v>-19.6322</x:v>
      </x:c>
      <x:c t="n" s="0">
        <x:v>-18.04182</x:v>
      </x:c>
      <x:c t="n" s="0">
        <x:v>4.426247</x:v>
      </x:c>
      <x:c t="n" s="0">
        <x:v>5.29557</x:v>
      </x:c>
      <x:c t="n" s="0">
        <x:v>7.836247</x:v>
      </x:c>
      <x:c t="n" s="0">
        <x:v>11.93536</x:v>
      </x:c>
      <x:c t="n" s="0">
        <x:v>3.27254</x:v>
      </x:c>
      <x:c t="n" s="0">
        <x:v>25.47658</x:v>
      </x:c>
      <x:c t="n" s="0">
        <x:v>24.28911</x:v>
      </x:c>
      <x:c t="n" s="0">
        <x:v>19.85083</x:v>
      </x:c>
      <x:c t="n" s="0">
        <x:v>23.01312</x:v>
      </x:c>
      <x:c t="n" s="0">
        <x:v>16.95722</x:v>
      </x:c>
      <x:c t="n" s="0">
        <x:v>27.36973</x:v>
      </x:c>
      <x:c t="n" s="0">
        <x:v>26.99955</x:v>
      </x:c>
      <x:c t="n" s="0">
        <x:v>37.87283</x:v>
      </x:c>
      <x:c t="n" s="0">
        <x:v>45.39742</x:v>
      </x:c>
      <x:c t="n" s="0">
        <x:v>40.8818</x:v>
      </x:c>
      <x:c t="n" s="0">
        <x:v>37.07953</x:v>
      </x:c>
      <x:c t="n" s="0">
        <x:v>41.1054</x:v>
      </x:c>
      <x:c t="n" s="0">
        <x:v>42.11135</x:v>
      </x:c>
      <x:c t="n" s="0">
        <x:v>46.41546</x:v>
      </x:c>
      <x:c t="n" s="0">
        <x:v>42.02828</x:v>
      </x:c>
      <x:c t="n" s="0">
        <x:v>42.53168</x:v>
      </x:c>
      <x:c t="n" s="0">
        <x:v>40.76242</x:v>
      </x:c>
      <x:c t="n" s="0">
        <x:v>36.84383</x:v>
      </x:c>
      <x:c t="n" s="0">
        <x:v>37.71738</x:v>
      </x:c>
      <x:c t="n" s="0">
        <x:v>39.14441</x:v>
      </x:c>
      <x:c t="n" s="0">
        <x:v>39.69155</x:v>
      </x:c>
      <x:c t="n" s="0">
        <x:v>33.24314</x:v>
      </x:c>
      <x:c t="n" s="0">
        <x:v>24.77108</x:v>
      </x:c>
      <x:c t="n" s="0">
        <x:v>26.41331</x:v>
      </x:c>
      <x:c t="n" s="0">
        <x:v>13.43717</x:v>
      </x:c>
      <x:c t="n" s="0">
        <x:v>6.963577</x:v>
      </x:c>
      <x:c t="n" s="0">
        <x:v>6.976325</x:v>
      </x:c>
      <x:c t="n" s="0">
        <x:v>0.7800003</x:v>
      </x:c>
      <x:c t="str">
        <x:v>No</x:v>
      </x:c>
      <x:c t="str">
        <x:v>No</x:v>
      </x:c>
      <x:c t="str">
        <x:v/>
      </x:c>
    </x:row>
    <x:row r="772">
      <x:c t="n" s="11">
        <x:v>771</x:v>
      </x:c>
      <x:c t="str" s="11">
        <x:v/>
      </x:c>
      <x:c t="n" s="8">
        <x:v>43943.1144675926</x:v>
      </x:c>
      <x:c t="n" s="7">
        <x:v>43943.1144675926</x:v>
      </x:c>
      <x:c t="n" s="0">
        <x:v>52.46007</x:v>
      </x:c>
      <x:c t="n" s="0">
        <x:v>63.74312</x:v>
      </x:c>
      <x:c t="n" s="0">
        <x:v>61.52562</x:v>
      </x:c>
      <x:c t="n" s="0">
        <x:v>69.82442</x:v>
      </x:c>
      <x:c t="n" s="0">
        <x:v>-30.06697</x:v>
      </x:c>
      <x:c t="n" s="0">
        <x:v>-21.62966</x:v>
      </x:c>
      <x:c t="n" s="0">
        <x:v>-16.74921</x:v>
      </x:c>
      <x:c t="n" s="0">
        <x:v>3.566453</x:v>
      </x:c>
      <x:c t="n" s="0">
        <x:v>3.983229</x:v>
      </x:c>
      <x:c t="n" s="0">
        <x:v>7.5727</x:v>
      </x:c>
      <x:c t="n" s="0">
        <x:v>17.21411</x:v>
      </x:c>
      <x:c t="n" s="0">
        <x:v>11.57387</x:v>
      </x:c>
      <x:c t="n" s="0">
        <x:v>21.6933</x:v>
      </x:c>
      <x:c t="n" s="0">
        <x:v>22.33013</x:v>
      </x:c>
      <x:c t="n" s="0">
        <x:v>25.44103</x:v>
      </x:c>
      <x:c t="n" s="0">
        <x:v>26.38508</x:v>
      </x:c>
      <x:c t="n" s="0">
        <x:v>26.81807</x:v>
      </x:c>
      <x:c t="n" s="0">
        <x:v>28.07629</x:v>
      </x:c>
      <x:c t="n" s="0">
        <x:v>34.02403</x:v>
      </x:c>
      <x:c t="n" s="0">
        <x:v>37.50016</x:v>
      </x:c>
      <x:c t="n" s="0">
        <x:v>40.53622</x:v>
      </x:c>
      <x:c t="n" s="0">
        <x:v>39.15303</x:v>
      </x:c>
      <x:c t="n" s="0">
        <x:v>38.63409</x:v>
      </x:c>
      <x:c t="n" s="0">
        <x:v>41.01099</x:v>
      </x:c>
      <x:c t="n" s="0">
        <x:v>42.91115</x:v>
      </x:c>
      <x:c t="n" s="0">
        <x:v>43.93442</x:v>
      </x:c>
      <x:c t="n" s="0">
        <x:v>42.59619</x:v>
      </x:c>
      <x:c t="n" s="0">
        <x:v>43.09741</x:v>
      </x:c>
      <x:c t="n" s="0">
        <x:v>41.94408</x:v>
      </x:c>
      <x:c t="n" s="0">
        <x:v>37.8565</x:v>
      </x:c>
      <x:c t="n" s="0">
        <x:v>38.2558</x:v>
      </x:c>
      <x:c t="n" s="0">
        <x:v>38.14896</x:v>
      </x:c>
      <x:c t="n" s="0">
        <x:v>40.03976</x:v>
      </x:c>
      <x:c t="n" s="0">
        <x:v>32.34492</x:v>
      </x:c>
      <x:c t="n" s="0">
        <x:v>24.04321</x:v>
      </x:c>
      <x:c t="n" s="0">
        <x:v>25.86217</x:v>
      </x:c>
      <x:c t="n" s="0">
        <x:v>13.55902</x:v>
      </x:c>
      <x:c t="n" s="0">
        <x:v>7.132967</x:v>
      </x:c>
      <x:c t="n" s="0">
        <x:v>7.416516</x:v>
      </x:c>
      <x:c t="n" s="0">
        <x:v>1.423064</x:v>
      </x:c>
      <x:c t="n" s="0">
        <x:v>-30.06697</x:v>
      </x:c>
      <x:c t="n" s="0">
        <x:v>-19.6322</x:v>
      </x:c>
      <x:c t="n" s="0">
        <x:v>-18.04182</x:v>
      </x:c>
      <x:c t="n" s="0">
        <x:v>4.426247</x:v>
      </x:c>
      <x:c t="n" s="0">
        <x:v>5.29557</x:v>
      </x:c>
      <x:c t="n" s="0">
        <x:v>12.15714</x:v>
      </x:c>
      <x:c t="n" s="0">
        <x:v>11.93536</x:v>
      </x:c>
      <x:c t="n" s="0">
        <x:v>10.67622</x:v>
      </x:c>
      <x:c t="n" s="0">
        <x:v>25.47658</x:v>
      </x:c>
      <x:c t="n" s="0">
        <x:v>24.28911</x:v>
      </x:c>
      <x:c t="n" s="0">
        <x:v>21.85697</x:v>
      </x:c>
      <x:c t="n" s="0">
        <x:v>23.01312</x:v>
      </x:c>
      <x:c t="n" s="0">
        <x:v>-3.922928</x:v>
      </x:c>
      <x:c t="n" s="0">
        <x:v>27.17301</x:v>
      </x:c>
      <x:c t="n" s="0">
        <x:v>34.94093</x:v>
      </x:c>
      <x:c t="n" s="0">
        <x:v>36.56665</x:v>
      </x:c>
      <x:c t="n" s="0">
        <x:v>43.3247</x:v>
      </x:c>
      <x:c t="n" s="0">
        <x:v>40.40612</x:v>
      </x:c>
      <x:c t="n" s="0">
        <x:v>37.69944</x:v>
      </x:c>
      <x:c t="n" s="0">
        <x:v>33.28371</x:v>
      </x:c>
      <x:c t="n" s="0">
        <x:v>43.90537</x:v>
      </x:c>
      <x:c t="n" s="0">
        <x:v>44.54425</x:v>
      </x:c>
      <x:c t="n" s="0">
        <x:v>42.92719</x:v>
      </x:c>
      <x:c t="n" s="0">
        <x:v>41.83045</x:v>
      </x:c>
      <x:c t="n" s="0">
        <x:v>41.9751</x:v>
      </x:c>
      <x:c t="n" s="0">
        <x:v>36.00797</x:v>
      </x:c>
      <x:c t="n" s="0">
        <x:v>37.41377</x:v>
      </x:c>
      <x:c t="n" s="0">
        <x:v>35.80007</x:v>
      </x:c>
      <x:c t="n" s="0">
        <x:v>39.25944</x:v>
      </x:c>
      <x:c t="n" s="0">
        <x:v>30.41751</x:v>
      </x:c>
      <x:c t="n" s="0">
        <x:v>23.37647</x:v>
      </x:c>
      <x:c t="n" s="0">
        <x:v>26.49074</x:v>
      </x:c>
      <x:c t="n" s="0">
        <x:v>12.1391</x:v>
      </x:c>
      <x:c t="n" s="0">
        <x:v>7.114156</x:v>
      </x:c>
      <x:c t="n" s="0">
        <x:v>6.577921</x:v>
      </x:c>
      <x:c t="n" s="0">
        <x:v>1.49829</x:v>
      </x:c>
      <x:c t="str">
        <x:v>No</x:v>
      </x:c>
      <x:c t="str">
        <x:v>No</x:v>
      </x:c>
      <x:c t="str">
        <x:v/>
      </x:c>
    </x:row>
    <x:row r="773">
      <x:c t="n" s="11">
        <x:v>772</x:v>
      </x:c>
      <x:c t="str" s="11">
        <x:v/>
      </x:c>
      <x:c t="n" s="8">
        <x:v>43943.1144675926</x:v>
      </x:c>
      <x:c t="n" s="7">
        <x:v>43943.1144675926</x:v>
      </x:c>
      <x:c t="n" s="0">
        <x:v>53.56735</x:v>
      </x:c>
      <x:c t="n" s="0">
        <x:v>61.19039</x:v>
      </x:c>
      <x:c t="n" s="0">
        <x:v>68.28599</x:v>
      </x:c>
      <x:c t="n" s="0">
        <x:v>75.2171</x:v>
      </x:c>
      <x:c t="n" s="0">
        <x:v>-30.06697</x:v>
      </x:c>
      <x:c t="n" s="0">
        <x:v>-21.27468</x:v>
      </x:c>
      <x:c t="n" s="0">
        <x:v>-16.91563</x:v>
      </x:c>
      <x:c t="n" s="0">
        <x:v>3.703075</x:v>
      </x:c>
      <x:c t="n" s="0">
        <x:v>4.201323</x:v>
      </x:c>
      <x:c t="n" s="0">
        <x:v>8.62275</x:v>
      </x:c>
      <x:c t="n" s="0">
        <x:v>16.74356</x:v>
      </x:c>
      <x:c t="n" s="0">
        <x:v>12.12241</x:v>
      </x:c>
      <x:c t="n" s="0">
        <x:v>22.49542</x:v>
      </x:c>
      <x:c t="n" s="0">
        <x:v>22.69167</x:v>
      </x:c>
      <x:c t="n" s="0">
        <x:v>25.08532</x:v>
      </x:c>
      <x:c t="n" s="0">
        <x:v>27.70742</x:v>
      </x:c>
      <x:c t="n" s="0">
        <x:v>26.20749</x:v>
      </x:c>
      <x:c t="n" s="0">
        <x:v>27.94083</x:v>
      </x:c>
      <x:c t="n" s="0">
        <x:v>34.26039</x:v>
      </x:c>
      <x:c t="n" s="0">
        <x:v>36.84379</x:v>
      </x:c>
      <x:c t="n" s="0">
        <x:v>40.24732</x:v>
      </x:c>
      <x:c t="n" s="0">
        <x:v>39.08001</x:v>
      </x:c>
      <x:c t="n" s="0">
        <x:v>38.154</x:v>
      </x:c>
      <x:c t="n" s="0">
        <x:v>40.58614</x:v>
      </x:c>
      <x:c t="n" s="0">
        <x:v>42.81346</x:v>
      </x:c>
      <x:c t="n" s="0">
        <x:v>43.46974</x:v>
      </x:c>
      <x:c t="n" s="0">
        <x:v>42.97276</x:v>
      </x:c>
      <x:c t="n" s="0">
        <x:v>43.29372</x:v>
      </x:c>
      <x:c t="n" s="0">
        <x:v>41.53626</x:v>
      </x:c>
      <x:c t="n" s="0">
        <x:v>37.82023</x:v>
      </x:c>
      <x:c t="n" s="0">
        <x:v>38.25951</x:v>
      </x:c>
      <x:c t="n" s="0">
        <x:v>37.89128</x:v>
      </x:c>
      <x:c t="n" s="0">
        <x:v>39.91876</x:v>
      </x:c>
      <x:c t="n" s="0">
        <x:v>32.22318</x:v>
      </x:c>
      <x:c t="n" s="0">
        <x:v>23.89811</x:v>
      </x:c>
      <x:c t="n" s="0">
        <x:v>25.92862</x:v>
      </x:c>
      <x:c t="n" s="0">
        <x:v>13.56007</x:v>
      </x:c>
      <x:c t="n" s="0">
        <x:v>7.114415</x:v>
      </x:c>
      <x:c t="n" s="0">
        <x:v>7.197168</x:v>
      </x:c>
      <x:c t="n" s="0">
        <x:v>1.331862</x:v>
      </x:c>
      <x:c t="n" s="0">
        <x:v>-30.06697</x:v>
      </x:c>
      <x:c t="n" s="0">
        <x:v>-19.6322</x:v>
      </x:c>
      <x:c t="n" s="0">
        <x:v>-18.04182</x:v>
      </x:c>
      <x:c t="n" s="0">
        <x:v>4.426247</x:v>
      </x:c>
      <x:c t="n" s="0">
        <x:v>5.29557</x:v>
      </x:c>
      <x:c t="n" s="0">
        <x:v>12.15714</x:v>
      </x:c>
      <x:c t="n" s="0">
        <x:v>11.93536</x:v>
      </x:c>
      <x:c t="n" s="0">
        <x:v>14.41203</x:v>
      </x:c>
      <x:c t="n" s="0">
        <x:v>25.47658</x:v>
      </x:c>
      <x:c t="n" s="0">
        <x:v>24.39627</x:v>
      </x:c>
      <x:c t="n" s="0">
        <x:v>22.08063</x:v>
      </x:c>
      <x:c t="n" s="0">
        <x:v>32.77511</x:v>
      </x:c>
      <x:c t="n" s="0">
        <x:v>19.62449</x:v>
      </x:c>
      <x:c t="n" s="0">
        <x:v>27.05055</x:v>
      </x:c>
      <x:c t="n" s="0">
        <x:v>38.42349</x:v>
      </x:c>
      <x:c t="n" s="0">
        <x:v>31.87964</x:v>
      </x:c>
      <x:c t="n" s="0">
        <x:v>35.82111</x:v>
      </x:c>
      <x:c t="n" s="0">
        <x:v>38.1838</x:v>
      </x:c>
      <x:c t="n" s="0">
        <x:v>32.78276</x:v>
      </x:c>
      <x:c t="n" s="0">
        <x:v>38.10218</x:v>
      </x:c>
      <x:c t="n" s="0">
        <x:v>41.62618</x:v>
      </x:c>
      <x:c t="n" s="0">
        <x:v>37.47398</x:v>
      </x:c>
      <x:c t="n" s="0">
        <x:v>45.00388</x:v>
      </x:c>
      <x:c t="n" s="0">
        <x:v>43.14962</x:v>
      </x:c>
      <x:c t="n" s="0">
        <x:v>37.45689</x:v>
      </x:c>
      <x:c t="n" s="0">
        <x:v>37.40745</x:v>
      </x:c>
      <x:c t="n" s="0">
        <x:v>38.58595</x:v>
      </x:c>
      <x:c t="n" s="0">
        <x:v>36.7061</x:v>
      </x:c>
      <x:c t="n" s="0">
        <x:v>38.3482</x:v>
      </x:c>
      <x:c t="n" s="0">
        <x:v>30.90791</x:v>
      </x:c>
      <x:c t="n" s="0">
        <x:v>22.57801</x:v>
      </x:c>
      <x:c t="n" s="0">
        <x:v>25.34019</x:v>
      </x:c>
      <x:c t="n" s="0">
        <x:v>13.18722</x:v>
      </x:c>
      <x:c t="n" s="0">
        <x:v>6.660747</x:v>
      </x:c>
      <x:c t="n" s="0">
        <x:v>6.427941</x:v>
      </x:c>
      <x:c t="n" s="0">
        <x:v>0.5795138</x:v>
      </x:c>
      <x:c t="str">
        <x:v>No</x:v>
      </x:c>
      <x:c t="str">
        <x:v>No</x:v>
      </x:c>
      <x:c t="str">
        <x:v/>
      </x:c>
    </x:row>
    <x:row r="774">
      <x:c t="n" s="11">
        <x:v>773</x:v>
      </x:c>
      <x:c t="str" s="11">
        <x:v/>
      </x:c>
      <x:c t="n" s="8">
        <x:v>43943.1144675926</x:v>
      </x:c>
      <x:c t="n" s="7">
        <x:v>43943.1144675926</x:v>
      </x:c>
      <x:c t="n" s="0">
        <x:v>51.5488</x:v>
      </x:c>
      <x:c t="n" s="0">
        <x:v>58.9719</x:v>
      </x:c>
      <x:c t="n" s="0">
        <x:v>66.78266</x:v>
      </x:c>
      <x:c t="n" s="0">
        <x:v>72.25479</x:v>
      </x:c>
      <x:c t="n" s="0">
        <x:v>-30.06697</x:v>
      </x:c>
      <x:c t="n" s="0">
        <x:v>-20.68851</x:v>
      </x:c>
      <x:c t="n" s="0">
        <x:v>-15.78124</x:v>
      </x:c>
      <x:c t="n" s="0">
        <x:v>3.852502</x:v>
      </x:c>
      <x:c t="n" s="0">
        <x:v>4.379285</x:v>
      </x:c>
      <x:c t="n" s="0">
        <x:v>9.354145</x:v>
      </x:c>
      <x:c t="n" s="0">
        <x:v>16.29693</x:v>
      </x:c>
      <x:c t="n" s="0">
        <x:v>12.54161</x:v>
      </x:c>
      <x:c t="n" s="0">
        <x:v>22.83977</x:v>
      </x:c>
      <x:c t="n" s="0">
        <x:v>22.999</x:v>
      </x:c>
      <x:c t="n" s="0">
        <x:v>24.75662</x:v>
      </x:c>
      <x:c t="n" s="0">
        <x:v>28.92266</x:v>
      </x:c>
      <x:c t="n" s="0">
        <x:v>25.83594</x:v>
      </x:c>
      <x:c t="n" s="0">
        <x:v>27.83872</x:v>
      </x:c>
      <x:c t="n" s="0">
        <x:v>36.82087</x:v>
      </x:c>
      <x:c t="n" s="0">
        <x:v>37.42309</x:v>
      </x:c>
      <x:c t="n" s="0">
        <x:v>40.27724</x:v>
      </x:c>
      <x:c t="n" s="0">
        <x:v>39.04955</x:v>
      </x:c>
      <x:c t="n" s="0">
        <x:v>37.79715</x:v>
      </x:c>
      <x:c t="n" s="0">
        <x:v>40.44223</x:v>
      </x:c>
      <x:c t="n" s="0">
        <x:v>42.59573</x:v>
      </x:c>
      <x:c t="n" s="0">
        <x:v>43.02634</x:v>
      </x:c>
      <x:c t="n" s="0">
        <x:v>43.94814</x:v>
      </x:c>
      <x:c t="n" s="0">
        <x:v>42.90114</x:v>
      </x:c>
      <x:c t="n" s="0">
        <x:v>41.637</x:v>
      </x:c>
      <x:c t="n" s="0">
        <x:v>37.66582</x:v>
      </x:c>
      <x:c t="n" s="0">
        <x:v>38.16299</x:v>
      </x:c>
      <x:c t="n" s="0">
        <x:v>37.99416</x:v>
      </x:c>
      <x:c t="n" s="0">
        <x:v>39.7753</x:v>
      </x:c>
      <x:c t="n" s="0">
        <x:v>31.90807</x:v>
      </x:c>
      <x:c t="n" s="0">
        <x:v>23.71017</x:v>
      </x:c>
      <x:c t="n" s="0">
        <x:v>25.77631</x:v>
      </x:c>
      <x:c t="n" s="0">
        <x:v>13.53146</x:v>
      </x:c>
      <x:c t="n" s="0">
        <x:v>7.047665</x:v>
      </x:c>
      <x:c t="n" s="0">
        <x:v>7.131634</x:v>
      </x:c>
      <x:c t="n" s="0">
        <x:v>1.307015</x:v>
      </x:c>
      <x:c t="n" s="0">
        <x:v>-30.06697</x:v>
      </x:c>
      <x:c t="n" s="0">
        <x:v>-17.88749</x:v>
      </x:c>
      <x:c t="n" s="0">
        <x:v>-11.04591</x:v>
      </x:c>
      <x:c t="n" s="0">
        <x:v>4.709912</x:v>
      </x:c>
      <x:c t="n" s="0">
        <x:v>5.29557</x:v>
      </x:c>
      <x:c t="n" s="0">
        <x:v>12.15714</x:v>
      </x:c>
      <x:c t="n" s="0">
        <x:v>11.5391</x:v>
      </x:c>
      <x:c t="n" s="0">
        <x:v>14.41203</x:v>
      </x:c>
      <x:c t="n" s="0">
        <x:v>23.99866</x:v>
      </x:c>
      <x:c t="n" s="0">
        <x:v>24.45931</x:v>
      </x:c>
      <x:c t="n" s="0">
        <x:v>22.08063</x:v>
      </x:c>
      <x:c t="n" s="0">
        <x:v>32.77511</x:v>
      </x:c>
      <x:c t="n" s="0">
        <x:v>22.62519</x:v>
      </x:c>
      <x:c t="n" s="0">
        <x:v>27.23612</x:v>
      </x:c>
      <x:c t="n" s="0">
        <x:v>42.39111</x:v>
      </x:c>
      <x:c t="n" s="0">
        <x:v>40.33146</x:v>
      </x:c>
      <x:c t="n" s="0">
        <x:v>41.65526</x:v>
      </x:c>
      <x:c t="n" s="0">
        <x:v>39.08829</x:v>
      </x:c>
      <x:c t="n" s="0">
        <x:v>34.64728</x:v>
      </x:c>
      <x:c t="n" s="0">
        <x:v>39.91159</x:v>
      </x:c>
      <x:c t="n" s="0">
        <x:v>40.21738</x:v>
      </x:c>
      <x:c t="n" s="0">
        <x:v>39.60861</x:v>
      </x:c>
      <x:c t="n" s="0">
        <x:v>47.06291</x:v>
      </x:c>
      <x:c t="n" s="0">
        <x:v>39.4483</x:v>
      </x:c>
      <x:c t="n" s="0">
        <x:v>41.72333</x:v>
      </x:c>
      <x:c t="n" s="0">
        <x:v>38.16762</x:v>
      </x:c>
      <x:c t="n" s="0">
        <x:v>37.21474</x:v>
      </x:c>
      <x:c t="n" s="0">
        <x:v>37.4997</x:v>
      </x:c>
      <x:c t="n" s="0">
        <x:v>39.06902</x:v>
      </x:c>
      <x:c t="n" s="0">
        <x:v>29.78749</x:v>
      </x:c>
      <x:c t="n" s="0">
        <x:v>23.03123</x:v>
      </x:c>
      <x:c t="n" s="0">
        <x:v>24.99936</x:v>
      </x:c>
      <x:c t="n" s="0">
        <x:v>13.75422</x:v>
      </x:c>
      <x:c t="n" s="0">
        <x:v>6.962757</x:v>
      </x:c>
      <x:c t="n" s="0">
        <x:v>6.049487</x:v>
      </x:c>
      <x:c t="n" s="0">
        <x:v>1.064858</x:v>
      </x:c>
      <x:c t="str">
        <x:v>No</x:v>
      </x:c>
      <x:c t="str">
        <x:v>No</x:v>
      </x:c>
      <x:c t="str">
        <x:v/>
      </x:c>
    </x:row>
    <x:row r="775">
      <x:c t="n" s="11">
        <x:v>774</x:v>
      </x:c>
      <x:c t="str" s="11">
        <x:v/>
      </x:c>
      <x:c t="n" s="8">
        <x:v>43943.1144675926</x:v>
      </x:c>
      <x:c t="n" s="7">
        <x:v>43943.1144675926</x:v>
      </x:c>
      <x:c t="n" s="0">
        <x:v>52.74459</x:v>
      </x:c>
      <x:c t="n" s="0">
        <x:v>63.74312</x:v>
      </x:c>
      <x:c t="n" s="0">
        <x:v>69.78323</x:v>
      </x:c>
      <x:c t="n" s="0">
        <x:v>73.96771</x:v>
      </x:c>
      <x:c t="n" s="0">
        <x:v>-30.06697</x:v>
      </x:c>
      <x:c t="n" s="0">
        <x:v>-20.09919</x:v>
      </x:c>
      <x:c t="n" s="0">
        <x:v>-14.51673</x:v>
      </x:c>
      <x:c t="n" s="0">
        <x:v>3.995469</x:v>
      </x:c>
      <x:c t="n" s="0">
        <x:v>4.525701</x:v>
      </x:c>
      <x:c t="n" s="0">
        <x:v>9.894018</x:v>
      </x:c>
      <x:c t="n" s="0">
        <x:v>15.71472</x:v>
      </x:c>
      <x:c t="n" s="0">
        <x:v>12.87013</x:v>
      </x:c>
      <x:c t="n" s="0">
        <x:v>22.98332</x:v>
      </x:c>
      <x:c t="n" s="0">
        <x:v>23.24527</x:v>
      </x:c>
      <x:c t="n" s="0">
        <x:v>24.45475</x:v>
      </x:c>
      <x:c t="n" s="0">
        <x:v>29.74495</x:v>
      </x:c>
      <x:c t="n" s="0">
        <x:v>25.49134</x:v>
      </x:c>
      <x:c t="n" s="0">
        <x:v>27.75915</x:v>
      </x:c>
      <x:c t="n" s="0">
        <x:v>37.39036</x:v>
      </x:c>
      <x:c t="n" s="0">
        <x:v>37.55549</x:v>
      </x:c>
      <x:c t="n" s="0">
        <x:v>40.90145</x:v>
      </x:c>
      <x:c t="n" s="0">
        <x:v>38.93805</x:v>
      </x:c>
      <x:c t="n" s="0">
        <x:v>38.35122</x:v>
      </x:c>
      <x:c t="n" s="0">
        <x:v>40.54901</x:v>
      </x:c>
      <x:c t="n" s="0">
        <x:v>42.24825</x:v>
      </x:c>
      <x:c t="n" s="0">
        <x:v>43.36251</x:v>
      </x:c>
      <x:c t="n" s="0">
        <x:v>44.39754</x:v>
      </x:c>
      <x:c t="n" s="0">
        <x:v>43.26408</x:v>
      </x:c>
      <x:c t="n" s="0">
        <x:v>41.23788</x:v>
      </x:c>
      <x:c t="n" s="0">
        <x:v>38.18763</x:v>
      </x:c>
      <x:c t="n" s="0">
        <x:v>38.07236</x:v>
      </x:c>
      <x:c t="n" s="0">
        <x:v>37.75765</x:v>
      </x:c>
      <x:c t="n" s="0">
        <x:v>39.74179</x:v>
      </x:c>
      <x:c t="n" s="0">
        <x:v>31.75019</x:v>
      </x:c>
      <x:c t="n" s="0">
        <x:v>23.69664</x:v>
      </x:c>
      <x:c t="n" s="0">
        <x:v>25.76314</x:v>
      </x:c>
      <x:c t="n" s="0">
        <x:v>13.42901</x:v>
      </x:c>
      <x:c t="n" s="0">
        <x:v>7.081769</x:v>
      </x:c>
      <x:c t="n" s="0">
        <x:v>7.290091</x:v>
      </x:c>
      <x:c t="n" s="0">
        <x:v>1.33823</x:v>
      </x:c>
      <x:c t="n" s="0">
        <x:v>-30.06697</x:v>
      </x:c>
      <x:c t="n" s="0">
        <x:v>-17.68693</x:v>
      </x:c>
      <x:c t="n" s="0">
        <x:v>-10.57579</x:v>
      </x:c>
      <x:c t="n" s="0">
        <x:v>4.748965</x:v>
      </x:c>
      <x:c t="n" s="0">
        <x:v>4.211255</x:v>
      </x:c>
      <x:c t="n" s="0">
        <x:v>12.15714</x:v>
      </x:c>
      <x:c t="n" s="0">
        <x:v>6.740794</x:v>
      </x:c>
      <x:c t="n" s="0">
        <x:v>14.63154</x:v>
      </x:c>
      <x:c t="n" s="0">
        <x:v>23.73958</x:v>
      </x:c>
      <x:c t="n" s="0">
        <x:v>24.45931</x:v>
      </x:c>
      <x:c t="n" s="0">
        <x:v>21.22266</x:v>
      </x:c>
      <x:c t="n" s="0">
        <x:v>32.77511</x:v>
      </x:c>
      <x:c t="n" s="0">
        <x:v>24.67788</x:v>
      </x:c>
      <x:c t="n" s="0">
        <x:v>28.19946</x:v>
      </x:c>
      <x:c t="n" s="0">
        <x:v>38.17912</x:v>
      </x:c>
      <x:c t="n" s="0">
        <x:v>37.35196</x:v>
      </x:c>
      <x:c t="n" s="0">
        <x:v>43.01449</x:v>
      </x:c>
      <x:c t="n" s="0">
        <x:v>38.16138</x:v>
      </x:c>
      <x:c t="n" s="0">
        <x:v>42.57193</x:v>
      </x:c>
      <x:c t="n" s="0">
        <x:v>41.27862</x:v>
      </x:c>
      <x:c t="n" s="0">
        <x:v>40.59753</x:v>
      </x:c>
      <x:c t="n" s="0">
        <x:v>44.5705</x:v>
      </x:c>
      <x:c t="n" s="0">
        <x:v>46.13441</x:v>
      </x:c>
      <x:c t="n" s="0">
        <x:v>45.02687</x:v>
      </x:c>
      <x:c t="n" s="0">
        <x:v>40.41319</x:v>
      </x:c>
      <x:c t="n" s="0">
        <x:v>40.64874</x:v>
      </x:c>
      <x:c t="n" s="0">
        <x:v>38.41274</x:v>
      </x:c>
      <x:c t="n" s="0">
        <x:v>37.04201</x:v>
      </x:c>
      <x:c t="n" s="0">
        <x:v>40.55519</x:v>
      </x:c>
      <x:c t="n" s="0">
        <x:v>31.003</x:v>
      </x:c>
      <x:c t="n" s="0">
        <x:v>23.27377</x:v>
      </x:c>
      <x:c t="n" s="0">
        <x:v>25.55303</x:v>
      </x:c>
      <x:c t="n" s="0">
        <x:v>12.72986</x:v>
      </x:c>
      <x:c t="n" s="0">
        <x:v>7.237428</x:v>
      </x:c>
      <x:c t="n" s="0">
        <x:v>8.853374</x:v>
      </x:c>
      <x:c t="n" s="0">
        <x:v>1.641606</x:v>
      </x:c>
      <x:c t="str">
        <x:v>No</x:v>
      </x:c>
      <x:c t="str">
        <x:v>No</x:v>
      </x:c>
      <x:c t="str">
        <x:v/>
      </x:c>
    </x:row>
    <x:row r="776">
      <x:c t="n" s="11">
        <x:v>775</x:v>
      </x:c>
      <x:c t="str" s="11">
        <x:v/>
      </x:c>
      <x:c t="n" s="8">
        <x:v>43943.1144675926</x:v>
      </x:c>
      <x:c t="n" s="7">
        <x:v>43943.1144675926</x:v>
      </x:c>
      <x:c t="n" s="0">
        <x:v>51.8215</x:v>
      </x:c>
      <x:c t="n" s="0">
        <x:v>60.22129</x:v>
      </x:c>
      <x:c t="n" s="0">
        <x:v>67.33218</x:v>
      </x:c>
      <x:c t="n" s="0">
        <x:v>71.80251</x:v>
      </x:c>
      <x:c t="n" s="0">
        <x:v>-30.06697</x:v>
      </x:c>
      <x:c t="n" s="0">
        <x:v>-19.65232</x:v>
      </x:c>
      <x:c t="n" s="0">
        <x:v>-13.66834</x:v>
      </x:c>
      <x:c t="n" s="0">
        <x:v>4.113948</x:v>
      </x:c>
      <x:c t="n" s="0">
        <x:v>3.942207</x:v>
      </x:c>
      <x:c t="n" s="0">
        <x:v>10.30728</x:v>
      </x:c>
      <x:c t="n" s="0">
        <x:v>15.12244</x:v>
      </x:c>
      <x:c t="n" s="0">
        <x:v>13.3053</x:v>
      </x:c>
      <x:c t="n" s="0">
        <x:v>22.95093</x:v>
      </x:c>
      <x:c t="n" s="0">
        <x:v>23.32898</x:v>
      </x:c>
      <x:c t="n" s="0">
        <x:v>23.88936</x:v>
      </x:c>
      <x:c t="n" s="0">
        <x:v>29.91291</x:v>
      </x:c>
      <x:c t="n" s="0">
        <x:v>26.46633</x:v>
      </x:c>
      <x:c t="n" s="0">
        <x:v>28.57224</x:v>
      </x:c>
      <x:c t="n" s="0">
        <x:v>37.35791</x:v>
      </x:c>
      <x:c t="n" s="0">
        <x:v>37.20935</x:v>
      </x:c>
      <x:c t="n" s="0">
        <x:v>40.99465</x:v>
      </x:c>
      <x:c t="n" s="0">
        <x:v>38.84135</x:v>
      </x:c>
      <x:c t="n" s="0">
        <x:v>39.0317</x:v>
      </x:c>
      <x:c t="n" s="0">
        <x:v>41.06141</x:v>
      </x:c>
      <x:c t="n" s="0">
        <x:v>42.49041</x:v>
      </x:c>
      <x:c t="n" s="0">
        <x:v>42.8963</x:v>
      </x:c>
      <x:c t="n" s="0">
        <x:v>44.33639</x:v>
      </x:c>
      <x:c t="n" s="0">
        <x:v>43.34291</x:v>
      </x:c>
      <x:c t="n" s="0">
        <x:v>41.0906</x:v>
      </x:c>
      <x:c t="n" s="0">
        <x:v>38.34843</x:v>
      </x:c>
      <x:c t="n" s="0">
        <x:v>38.43719</x:v>
      </x:c>
      <x:c t="n" s="0">
        <x:v>37.88492</x:v>
      </x:c>
      <x:c t="n" s="0">
        <x:v>39.77767</x:v>
      </x:c>
      <x:c t="n" s="0">
        <x:v>31.78929</x:v>
      </x:c>
      <x:c t="n" s="0">
        <x:v>23.93367</x:v>
      </x:c>
      <x:c t="n" s="0">
        <x:v>25.98633</x:v>
      </x:c>
      <x:c t="n" s="0">
        <x:v>13.39919</x:v>
      </x:c>
      <x:c t="n" s="0">
        <x:v>6.986199</x:v>
      </x:c>
      <x:c t="n" s="0">
        <x:v>7.345598</x:v>
      </x:c>
      <x:c t="n" s="0">
        <x:v>1.494635</x:v>
      </x:c>
      <x:c t="n" s="0">
        <x:v>-30.06697</x:v>
      </x:c>
      <x:c t="n" s="0">
        <x:v>-17.68693</x:v>
      </x:c>
      <x:c t="n" s="0">
        <x:v>-10.57579</x:v>
      </x:c>
      <x:c t="n" s="0">
        <x:v>4.748965</x:v>
      </x:c>
      <x:c t="n" s="0">
        <x:v>-4.051526</x:v>
      </x:c>
      <x:c t="n" s="0">
        <x:v>12.15714</x:v>
      </x:c>
      <x:c t="n" s="0">
        <x:v>6.740794</x:v>
      </x:c>
      <x:c t="n" s="0">
        <x:v>15.23043</x:v>
      </x:c>
      <x:c t="n" s="0">
        <x:v>21.64766</x:v>
      </x:c>
      <x:c t="n" s="0">
        <x:v>23.5196</x:v>
      </x:c>
      <x:c t="n" s="0">
        <x:v>16.59767</x:v>
      </x:c>
      <x:c t="n" s="0">
        <x:v>29.76242</x:v>
      </x:c>
      <x:c t="n" s="0">
        <x:v>30.2848</x:v>
      </x:c>
      <x:c t="n" s="0">
        <x:v>31.92687</x:v>
      </x:c>
      <x:c t="n" s="0">
        <x:v>37.40668</x:v>
      </x:c>
      <x:c t="n" s="0">
        <x:v>32.36607</x:v>
      </x:c>
      <x:c t="n" s="0">
        <x:v>41.44574</x:v>
      </x:c>
      <x:c t="n" s="0">
        <x:v>37.66044</x:v>
      </x:c>
      <x:c t="n" s="0">
        <x:v>39.74399</x:v>
      </x:c>
      <x:c t="n" s="0">
        <x:v>44.66055</x:v>
      </x:c>
      <x:c t="n" s="0">
        <x:v>44.41492</x:v>
      </x:c>
      <x:c t="n" s="0">
        <x:v>38.28887</x:v>
      </x:c>
      <x:c t="n" s="0">
        <x:v>43.25965</x:v>
      </x:c>
      <x:c t="n" s="0">
        <x:v>44.41369</x:v>
      </x:c>
      <x:c t="n" s="0">
        <x:v>36.58306</x:v>
      </x:c>
      <x:c t="n" s="0">
        <x:v>38.60814</x:v>
      </x:c>
      <x:c t="n" s="0">
        <x:v>39.60106</x:v>
      </x:c>
      <x:c t="n" s="0">
        <x:v>39.1163</x:v>
      </x:c>
      <x:c t="n" s="0">
        <x:v>39.27286</x:v>
      </x:c>
      <x:c t="n" s="0">
        <x:v>31.53427</x:v>
      </x:c>
      <x:c t="n" s="0">
        <x:v>25.14589</x:v>
      </x:c>
      <x:c t="n" s="0">
        <x:v>27.03709</x:v>
      </x:c>
      <x:c t="n" s="0">
        <x:v>12.93369</x:v>
      </x:c>
      <x:c t="n" s="0">
        <x:v>6.827823</x:v>
      </x:c>
      <x:c t="n" s="0">
        <x:v>7.115694</x:v>
      </x:c>
      <x:c t="n" s="0">
        <x:v>2.343556</x:v>
      </x:c>
      <x:c t="str">
        <x:v>No</x:v>
      </x:c>
      <x:c t="str">
        <x:v>No</x:v>
      </x:c>
      <x:c t="str">
        <x:v/>
      </x:c>
    </x:row>
    <x:row r="777">
      <x:c t="n" s="11">
        <x:v>776</x:v>
      </x:c>
      <x:c t="str" s="11">
        <x:v/>
      </x:c>
      <x:c t="n" s="8">
        <x:v>43943.1144675926</x:v>
      </x:c>
      <x:c t="n" s="7">
        <x:v>43943.1144675926</x:v>
      </x:c>
      <x:c t="n" s="0">
        <x:v>52.72445</x:v>
      </x:c>
      <x:c t="n" s="0">
        <x:v>58.9719</x:v>
      </x:c>
      <x:c t="n" s="0">
        <x:v>64.45697</x:v>
      </x:c>
      <x:c t="n" s="0">
        <x:v>70.22313</x:v>
      </x:c>
      <x:c t="n" s="0">
        <x:v>-30.06697</x:v>
      </x:c>
      <x:c t="n" s="0">
        <x:v>-19.304</x:v>
      </x:c>
      <x:c t="n" s="0">
        <x:v>-13.0555</x:v>
      </x:c>
      <x:c t="n" s="0">
        <x:v>4.212635</x:v>
      </x:c>
      <x:c t="n" s="0">
        <x:v>3.373158</x:v>
      </x:c>
      <x:c t="n" s="0">
        <x:v>10.63153</x:v>
      </x:c>
      <x:c t="n" s="0">
        <x:v>14.54358</x:v>
      </x:c>
      <x:c t="n" s="0">
        <x:v>13.64527</x:v>
      </x:c>
      <x:c t="n" s="0">
        <x:v>22.47035</x:v>
      </x:c>
      <x:c t="n" s="0">
        <x:v>23.33456</x:v>
      </x:c>
      <x:c t="n" s="0">
        <x:v>23.34039</x:v>
      </x:c>
      <x:c t="n" s="0">
        <x:v>29.80234</x:v>
      </x:c>
      <x:c t="n" s="0">
        <x:v>27.27868</x:v>
      </x:c>
      <x:c t="n" s="0">
        <x:v>29.25143</x:v>
      </x:c>
      <x:c t="n" s="0">
        <x:v>37.45461</x:v>
      </x:c>
      <x:c t="n" s="0">
        <x:v>37.31242</x:v>
      </x:c>
      <x:c t="n" s="0">
        <x:v>40.93672</x:v>
      </x:c>
      <x:c t="n" s="0">
        <x:v>38.55408</x:v>
      </x:c>
      <x:c t="n" s="0">
        <x:v>38.6102</x:v>
      </x:c>
      <x:c t="n" s="0">
        <x:v>41.83032</x:v>
      </x:c>
      <x:c t="n" s="0">
        <x:v>42.69683</x:v>
      </x:c>
      <x:c t="n" s="0">
        <x:v>42.64348</x:v>
      </x:c>
      <x:c t="n" s="0">
        <x:v>43.94365</x:v>
      </x:c>
      <x:c t="n" s="0">
        <x:v>43.22709</x:v>
      </x:c>
      <x:c t="n" s="0">
        <x:v>40.80079</x:v>
      </x:c>
      <x:c t="n" s="0">
        <x:v>38.29463</x:v>
      </x:c>
      <x:c t="n" s="0">
        <x:v>38.55334</x:v>
      </x:c>
      <x:c t="n" s="0">
        <x:v>38.01847</x:v>
      </x:c>
      <x:c t="n" s="0">
        <x:v>39.73741</x:v>
      </x:c>
      <x:c t="n" s="0">
        <x:v>31.56101</x:v>
      </x:c>
      <x:c t="n" s="0">
        <x:v>23.76628</x:v>
      </x:c>
      <x:c t="n" s="0">
        <x:v>26.1129</x:v>
      </x:c>
      <x:c t="n" s="0">
        <x:v>13.35375</x:v>
      </x:c>
      <x:c t="n" s="0">
        <x:v>7.179808</x:v>
      </x:c>
      <x:c t="n" s="0">
        <x:v>7.28079</x:v>
      </x:c>
      <x:c t="n" s="0">
        <x:v>1.483283</x:v>
      </x:c>
      <x:c t="n" s="0">
        <x:v>-30.06697</x:v>
      </x:c>
      <x:c t="n" s="0">
        <x:v>-17.68693</x:v>
      </x:c>
      <x:c t="n" s="0">
        <x:v>-10.57579</x:v>
      </x:c>
      <x:c t="n" s="0">
        <x:v>4.748965</x:v>
      </x:c>
      <x:c t="n" s="0">
        <x:v>-4.051526</x:v>
      </x:c>
      <x:c t="n" s="0">
        <x:v>12.15714</x:v>
      </x:c>
      <x:c t="n" s="0">
        <x:v>6.740794</x:v>
      </x:c>
      <x:c t="n" s="0">
        <x:v>15.23043</x:v>
      </x:c>
      <x:c t="n" s="0">
        <x:v>17.45926</x:v>
      </x:c>
      <x:c t="n" s="0">
        <x:v>23.36708</x:v>
      </x:c>
      <x:c t="n" s="0">
        <x:v>16.59767</x:v>
      </x:c>
      <x:c t="n" s="0">
        <x:v>29.09215</x:v>
      </x:c>
      <x:c t="n" s="0">
        <x:v>30.2848</x:v>
      </x:c>
      <x:c t="n" s="0">
        <x:v>31.89652</x:v>
      </x:c>
      <x:c t="n" s="0">
        <x:v>37.98089</x:v>
      </x:c>
      <x:c t="n" s="0">
        <x:v>39.19566</x:v>
      </x:c>
      <x:c t="n" s="0">
        <x:v>39.83445</x:v>
      </x:c>
      <x:c t="n" s="0">
        <x:v>36.02399</x:v>
      </x:c>
      <x:c t="n" s="0">
        <x:v>33.06788</x:v>
      </x:c>
      <x:c t="n" s="0">
        <x:v>43.08781</x:v>
      </x:c>
      <x:c t="n" s="0">
        <x:v>43.04401</x:v>
      </x:c>
      <x:c t="n" s="0">
        <x:v>42.56995</x:v>
      </x:c>
      <x:c t="n" s="0">
        <x:v>40.78194</x:v>
      </x:c>
      <x:c t="n" s="0">
        <x:v>41.13956</x:v>
      </x:c>
      <x:c t="n" s="0">
        <x:v>38.2216</x:v>
      </x:c>
      <x:c t="n" s="0">
        <x:v>37.43812</x:v>
      </x:c>
      <x:c t="n" s="0">
        <x:v>38.76491</x:v>
      </x:c>
      <x:c t="n" s="0">
        <x:v>37.04823</x:v>
      </x:c>
      <x:c t="n" s="0">
        <x:v>39.66858</x:v>
      </x:c>
      <x:c t="n" s="0">
        <x:v>30.39162</x:v>
      </x:c>
      <x:c t="n" s="0">
        <x:v>22.89686</x:v>
      </x:c>
      <x:c t="n" s="0">
        <x:v>27.25342</x:v>
      </x:c>
      <x:c t="n" s="0">
        <x:v>13.08122</x:v>
      </x:c>
      <x:c t="n" s="0">
        <x:v>8.078689</x:v>
      </x:c>
      <x:c t="n" s="0">
        <x:v>6.356507</x:v>
      </x:c>
      <x:c t="n" s="0">
        <x:v>1.533243</x:v>
      </x:c>
      <x:c t="str">
        <x:v>No</x:v>
      </x:c>
      <x:c t="str">
        <x:v>No</x:v>
      </x:c>
      <x:c t="str">
        <x:v/>
      </x:c>
    </x:row>
    <x:row r="778">
      <x:c t="n" s="11">
        <x:v>777</x:v>
      </x:c>
      <x:c t="str" s="11">
        <x:v/>
      </x:c>
      <x:c t="n" s="8">
        <x:v>43943.1144675926</x:v>
      </x:c>
      <x:c t="n" s="7">
        <x:v>43943.1144675926</x:v>
      </x:c>
      <x:c t="n" s="0">
        <x:v>52.41525</x:v>
      </x:c>
      <x:c t="n" s="0">
        <x:v>61.19039</x:v>
      </x:c>
      <x:c t="n" s="0">
        <x:v>59.54825</x:v>
      </x:c>
      <x:c t="n" s="0">
        <x:v>68.3464</x:v>
      </x:c>
      <x:c t="n" s="0">
        <x:v>-30.06697</x:v>
      </x:c>
      <x:c t="n" s="0">
        <x:v>-19.02715</x:v>
      </x:c>
      <x:c t="n" s="0">
        <x:v>-12.59293</x:v>
      </x:c>
      <x:c t="n" s="0">
        <x:v>4.295176</x:v>
      </x:c>
      <x:c t="n" s="0">
        <x:v>2.820138</x:v>
      </x:c>
      <x:c t="n" s="0">
        <x:v>10.2926</x:v>
      </x:c>
      <x:c t="n" s="0">
        <x:v>13.97968</x:v>
      </x:c>
      <x:c t="n" s="0">
        <x:v>13.54224</x:v>
      </x:c>
      <x:c t="n" s="0">
        <x:v>22.0131</x:v>
      </x:c>
      <x:c t="n" s="0">
        <x:v>23.33933</x:v>
      </x:c>
      <x:c t="n" s="0">
        <x:v>22.80947</x:v>
      </x:c>
      <x:c t="n" s="0">
        <x:v>29.70564</x:v>
      </x:c>
      <x:c t="n" s="0">
        <x:v>27.1404</x:v>
      </x:c>
      <x:c t="n" s="0">
        <x:v>29.74087</x:v>
      </x:c>
      <x:c t="n" s="0">
        <x:v>37.24502</x:v>
      </x:c>
      <x:c t="n" s="0">
        <x:v>37.69929</x:v>
      </x:c>
      <x:c t="n" s="0">
        <x:v>40.67798</x:v>
      </x:c>
      <x:c t="n" s="0">
        <x:v>38.41495</x:v>
      </x:c>
      <x:c t="n" s="0">
        <x:v>38.99075</x:v>
      </x:c>
      <x:c t="n" s="0">
        <x:v>41.52183</x:v>
      </x:c>
      <x:c t="n" s="0">
        <x:v>42.95869</x:v>
      </x:c>
      <x:c t="n" s="0">
        <x:v>42.98898</x:v>
      </x:c>
      <x:c t="n" s="0">
        <x:v>44.0314</x:v>
      </x:c>
      <x:c t="n" s="0">
        <x:v>42.83921</x:v>
      </x:c>
      <x:c t="n" s="0">
        <x:v>40.94076</x:v>
      </x:c>
      <x:c t="n" s="0">
        <x:v>38.74097</x:v>
      </x:c>
      <x:c t="n" s="0">
        <x:v>38.25113</x:v>
      </x:c>
      <x:c t="n" s="0">
        <x:v>37.83922</x:v>
      </x:c>
      <x:c t="n" s="0">
        <x:v>39.65712</x:v>
      </x:c>
      <x:c t="n" s="0">
        <x:v>31.68699</x:v>
      </x:c>
      <x:c t="n" s="0">
        <x:v>23.90526</x:v>
      </x:c>
      <x:c t="n" s="0">
        <x:v>26.07898</x:v>
      </x:c>
      <x:c t="n" s="0">
        <x:v>13.21462</x:v>
      </x:c>
      <x:c t="n" s="0">
        <x:v>7.341567</x:v>
      </x:c>
      <x:c t="n" s="0">
        <x:v>7.417387</x:v>
      </x:c>
      <x:c t="n" s="0">
        <x:v>1.5194</x:v>
      </x:c>
      <x:c t="n" s="0">
        <x:v>-30.06697</x:v>
      </x:c>
      <x:c t="n" s="0">
        <x:v>-17.68693</x:v>
      </x:c>
      <x:c t="n" s="0">
        <x:v>-10.57579</x:v>
      </x:c>
      <x:c t="n" s="0">
        <x:v>4.748965</x:v>
      </x:c>
      <x:c t="n" s="0">
        <x:v>-4.051526</x:v>
      </x:c>
      <x:c t="n" s="0">
        <x:v>3.593587</x:v>
      </x:c>
      <x:c t="n" s="0">
        <x:v>6.740794</x:v>
      </x:c>
      <x:c t="n" s="0">
        <x:v>11.80328</x:v>
      </x:c>
      <x:c t="n" s="0">
        <x:v>17.45926</x:v>
      </x:c>
      <x:c t="n" s="0">
        <x:v>23.36708</x:v>
      </x:c>
      <x:c t="n" s="0">
        <x:v>16.59767</x:v>
      </x:c>
      <x:c t="n" s="0">
        <x:v>29.02868</x:v>
      </x:c>
      <x:c t="n" s="0">
        <x:v>23.42691</x:v>
      </x:c>
      <x:c t="n" s="0">
        <x:v>31.84548</x:v>
      </x:c>
      <x:c t="n" s="0">
        <x:v>34.76406</x:v>
      </x:c>
      <x:c t="n" s="0">
        <x:v>38.88228</x:v>
      </x:c>
      <x:c t="n" s="0">
        <x:v>39.29198</x:v>
      </x:c>
      <x:c t="n" s="0">
        <x:v>38.85163</x:v>
      </x:c>
      <x:c t="n" s="0">
        <x:v>41.57063</x:v>
      </x:c>
      <x:c t="n" s="0">
        <x:v>38.80883</x:v>
      </x:c>
      <x:c t="n" s="0">
        <x:v>44.58374</x:v>
      </x:c>
      <x:c t="n" s="0">
        <x:v>45.22449</x:v>
      </x:c>
      <x:c t="n" s="0">
        <x:v>45.03466</x:v>
      </x:c>
      <x:c t="n" s="0">
        <x:v>40.8876</x:v>
      </x:c>
      <x:c t="n" s="0">
        <x:v>42.7584</x:v>
      </x:c>
      <x:c t="n" s="0">
        <x:v>41.37577</x:v>
      </x:c>
      <x:c t="n" s="0">
        <x:v>37.01984</x:v>
      </x:c>
      <x:c t="n" s="0">
        <x:v>38.04203</x:v>
      </x:c>
      <x:c t="n" s="0">
        <x:v>38.11736</x:v>
      </x:c>
      <x:c t="n" s="0">
        <x:v>32.33987</x:v>
      </x:c>
      <x:c t="n" s="0">
        <x:v>24.50139</x:v>
      </x:c>
      <x:c t="n" s="0">
        <x:v>25.39482</x:v>
      </x:c>
      <x:c t="n" s="0">
        <x:v>12.64838</x:v>
      </x:c>
      <x:c t="n" s="0">
        <x:v>8.259098</x:v>
      </x:c>
      <x:c t="n" s="0">
        <x:v>9.676447</x:v>
      </x:c>
      <x:c t="n" s="0">
        <x:v>1.120007</x:v>
      </x:c>
      <x:c t="str">
        <x:v>No</x:v>
      </x:c>
      <x:c t="str">
        <x:v>No</x:v>
      </x:c>
      <x:c t="str">
        <x:v/>
      </x:c>
    </x:row>
    <x:row r="779">
      <x:c t="n" s="11">
        <x:v>778</x:v>
      </x:c>
      <x:c t="str" s="11">
        <x:v/>
      </x:c>
      <x:c t="n" s="8">
        <x:v>43943.1144675926</x:v>
      </x:c>
      <x:c t="n" s="7">
        <x:v>43943.1144675926</x:v>
      </x:c>
      <x:c t="n" s="0">
        <x:v>51.7873</x:v>
      </x:c>
      <x:c t="n" s="0">
        <x:v>58.9719</x:v>
      </x:c>
      <x:c t="n" s="0">
        <x:v>66.72575</x:v>
      </x:c>
      <x:c t="n" s="0">
        <x:v>73.49223</x:v>
      </x:c>
      <x:c t="n" s="0">
        <x:v>-30.06697</x:v>
      </x:c>
      <x:c t="n" s="0">
        <x:v>-18.80397</x:v>
      </x:c>
      <x:c t="n" s="0">
        <x:v>-12.18826</x:v>
      </x:c>
      <x:c t="n" s="0">
        <x:v>4.297165</x:v>
      </x:c>
      <x:c t="n" s="0">
        <x:v>2.284776</x:v>
      </x:c>
      <x:c t="n" s="0">
        <x:v>9.763211</x:v>
      </x:c>
      <x:c t="n" s="0">
        <x:v>13.4445</x:v>
      </x:c>
      <x:c t="n" s="0">
        <x:v>13.32786</x:v>
      </x:c>
      <x:c t="n" s="0">
        <x:v>21.64539</x:v>
      </x:c>
      <x:c t="n" s="0">
        <x:v>23.01579</x:v>
      </x:c>
      <x:c t="n" s="0">
        <x:v>23.15922</x:v>
      </x:c>
      <x:c t="n" s="0">
        <x:v>29.56337</x:v>
      </x:c>
      <x:c t="n" s="0">
        <x:v>26.75983</x:v>
      </x:c>
      <x:c t="n" s="0">
        <x:v>29.79639</x:v>
      </x:c>
      <x:c t="n" s="0">
        <x:v>36.95105</x:v>
      </x:c>
      <x:c t="n" s="0">
        <x:v>37.54745</x:v>
      </x:c>
      <x:c t="n" s="0">
        <x:v>40.64203</x:v>
      </x:c>
      <x:c t="n" s="0">
        <x:v>39.04521</x:v>
      </x:c>
      <x:c t="n" s="0">
        <x:v>38.65254</x:v>
      </x:c>
      <x:c t="n" s="0">
        <x:v>41.32756</x:v>
      </x:c>
      <x:c t="n" s="0">
        <x:v>42.83292</x:v>
      </x:c>
      <x:c t="n" s="0">
        <x:v>43.01921</x:v>
      </x:c>
      <x:c t="n" s="0">
        <x:v>44.14614</x:v>
      </x:c>
      <x:c t="n" s="0">
        <x:v>42.70105</x:v>
      </x:c>
      <x:c t="n" s="0">
        <x:v>40.83067</x:v>
      </x:c>
      <x:c t="n" s="0">
        <x:v>39.38775</x:v>
      </x:c>
      <x:c t="n" s="0">
        <x:v>38.56746</x:v>
      </x:c>
      <x:c t="n" s="0">
        <x:v>38.05803</x:v>
      </x:c>
      <x:c t="n" s="0">
        <x:v>39.53555</x:v>
      </x:c>
      <x:c t="n" s="0">
        <x:v>31.74794</x:v>
      </x:c>
      <x:c t="n" s="0">
        <x:v>23.85665</x:v>
      </x:c>
      <x:c t="n" s="0">
        <x:v>25.86596</x:v>
      </x:c>
      <x:c t="n" s="0">
        <x:v>13.23615</x:v>
      </x:c>
      <x:c t="n" s="0">
        <x:v>7.568189</x:v>
      </x:c>
      <x:c t="n" s="0">
        <x:v>7.69189</x:v>
      </x:c>
      <x:c t="n" s="0">
        <x:v>1.552826</x:v>
      </x:c>
      <x:c t="n" s="0">
        <x:v>-30.06697</x:v>
      </x:c>
      <x:c t="n" s="0">
        <x:v>-17.68693</x:v>
      </x:c>
      <x:c t="n" s="0">
        <x:v>-10.01739</x:v>
      </x:c>
      <x:c t="n" s="0">
        <x:v>3.381323</x:v>
      </x:c>
      <x:c t="n" s="0">
        <x:v>-4.051526</x:v>
      </x:c>
      <x:c t="n" s="0">
        <x:v>3.593587</x:v>
      </x:c>
      <x:c t="n" s="0">
        <x:v>7.713404</x:v>
      </x:c>
      <x:c t="n" s="0">
        <x:v>11.80328</x:v>
      </x:c>
      <x:c t="n" s="0">
        <x:v>19.88255</x:v>
      </x:c>
      <x:c t="n" s="0">
        <x:v>17.92496</x:v>
      </x:c>
      <x:c t="n" s="0">
        <x:v>26.1664</x:v>
      </x:c>
      <x:c t="n" s="0">
        <x:v>28.55629</x:v>
      </x:c>
      <x:c t="n" s="0">
        <x:v>23.42691</x:v>
      </x:c>
      <x:c t="n" s="0">
        <x:v>28.62496</x:v>
      </x:c>
      <x:c t="n" s="0">
        <x:v>34.47067</x:v>
      </x:c>
      <x:c t="n" s="0">
        <x:v>35.0619</x:v>
      </x:c>
      <x:c t="n" s="0">
        <x:v>40.58082</x:v>
      </x:c>
      <x:c t="n" s="0">
        <x:v>41.62278</x:v>
      </x:c>
      <x:c t="n" s="0">
        <x:v>29.98738</x:v>
      </x:c>
      <x:c t="n" s="0">
        <x:v>39.17601</x:v>
      </x:c>
      <x:c t="n" s="0">
        <x:v>41.76012</x:v>
      </x:c>
      <x:c t="n" s="0">
        <x:v>40.52225</x:v>
      </x:c>
      <x:c t="n" s="0">
        <x:v>44.29636</x:v>
      </x:c>
      <x:c t="n" s="0">
        <x:v>41.27639</x:v>
      </x:c>
      <x:c t="n" s="0">
        <x:v>37.77682</x:v>
      </x:c>
      <x:c t="n" s="0">
        <x:v>40.90694</x:v>
      </x:c>
      <x:c t="n" s="0">
        <x:v>39.71793</x:v>
      </x:c>
      <x:c t="n" s="0">
        <x:v>39.07832</x:v>
      </x:c>
      <x:c t="n" s="0">
        <x:v>39.07494</x:v>
      </x:c>
      <x:c t="n" s="0">
        <x:v>32.01577</x:v>
      </x:c>
      <x:c t="n" s="0">
        <x:v>22.77675</x:v>
      </x:c>
      <x:c t="n" s="0">
        <x:v>24.21592</x:v>
      </x:c>
      <x:c t="n" s="0">
        <x:v>12.69588</x:v>
      </x:c>
      <x:c t="n" s="0">
        <x:v>8.542766</x:v>
      </x:c>
      <x:c t="n" s="0">
        <x:v>7.149036</x:v>
      </x:c>
      <x:c t="n" s="0">
        <x:v>2.173286</x:v>
      </x:c>
      <x:c t="str">
        <x:v>No</x:v>
      </x:c>
      <x:c t="str">
        <x:v>No</x:v>
      </x:c>
      <x:c t="str">
        <x:v/>
      </x:c>
    </x:row>
    <x:row r="780">
      <x:c t="n" s="11">
        <x:v>779</x:v>
      </x:c>
      <x:c t="str" s="11">
        <x:v/>
      </x:c>
      <x:c t="n" s="8">
        <x:v>43943.1144675926</x:v>
      </x:c>
      <x:c t="n" s="7">
        <x:v>43943.1144675926</x:v>
      </x:c>
      <x:c t="n" s="0">
        <x:v>52.14301</x:v>
      </x:c>
      <x:c t="n" s="0">
        <x:v>60.22129</x:v>
      </x:c>
      <x:c t="n" s="0">
        <x:v>66.8354</x:v>
      </x:c>
      <x:c t="n" s="0">
        <x:v>74.248</x:v>
      </x:c>
      <x:c t="n" s="0">
        <x:v>-30.06697</x:v>
      </x:c>
      <x:c t="n" s="0">
        <x:v>-18.62199</x:v>
      </x:c>
      <x:c t="n" s="0">
        <x:v>-11.60762</x:v>
      </x:c>
      <x:c t="n" s="0">
        <x:v>3.836284</x:v>
      </x:c>
      <x:c t="n" s="0">
        <x:v>1.768705</x:v>
      </x:c>
      <x:c t="n" s="0">
        <x:v>9.25363</x:v>
      </x:c>
      <x:c t="n" s="0">
        <x:v>13.01616</x:v>
      </x:c>
      <x:c t="n" s="0">
        <x:v>13.136</x:v>
      </x:c>
      <x:c t="n" s="0">
        <x:v>21.73407</x:v>
      </x:c>
      <x:c t="n" s="0">
        <x:v>22.36855</x:v>
      </x:c>
      <x:c t="n" s="0">
        <x:v>24.0663</x:v>
      </x:c>
      <x:c t="n" s="0">
        <x:v>29.43013</x:v>
      </x:c>
      <x:c t="n" s="0">
        <x:v>26.52684</x:v>
      </x:c>
      <x:c t="n" s="0">
        <x:v>29.29993</x:v>
      </x:c>
      <x:c t="n" s="0">
        <x:v>36.62128</x:v>
      </x:c>
      <x:c t="n" s="0">
        <x:v>36.93786</x:v>
      </x:c>
      <x:c t="n" s="0">
        <x:v>40.39266</x:v>
      </x:c>
      <x:c t="n" s="0">
        <x:v>39.1565</x:v>
      </x:c>
      <x:c t="n" s="0">
        <x:v>38.28611</x:v>
      </x:c>
      <x:c t="n" s="0">
        <x:v>41.29248</x:v>
      </x:c>
      <x:c t="n" s="0">
        <x:v>42.42934</x:v>
      </x:c>
      <x:c t="n" s="0">
        <x:v>43.42048</x:v>
      </x:c>
      <x:c t="n" s="0">
        <x:v>43.68955</x:v>
      </x:c>
      <x:c t="n" s="0">
        <x:v>42.79003</x:v>
      </x:c>
      <x:c t="n" s="0">
        <x:v>40.61287</x:v>
      </x:c>
      <x:c t="n" s="0">
        <x:v>39.6688</x:v>
      </x:c>
      <x:c t="n" s="0">
        <x:v>38.1794</x:v>
      </x:c>
      <x:c t="n" s="0">
        <x:v>38.20721</x:v>
      </x:c>
      <x:c t="n" s="0">
        <x:v>39.30491</x:v>
      </x:c>
      <x:c t="n" s="0">
        <x:v>31.87988</x:v>
      </x:c>
      <x:c t="n" s="0">
        <x:v>23.74763</x:v>
      </x:c>
      <x:c t="n" s="0">
        <x:v>25.79703</x:v>
      </x:c>
      <x:c t="n" s="0">
        <x:v>13.03633</x:v>
      </x:c>
      <x:c t="n" s="0">
        <x:v>7.439687</x:v>
      </x:c>
      <x:c t="n" s="0">
        <x:v>7.653466</x:v>
      </x:c>
      <x:c t="n" s="0">
        <x:v>1.683337</x:v>
      </x:c>
      <x:c t="n" s="0">
        <x:v>-30.06697</x:v>
      </x:c>
      <x:c t="n" s="0">
        <x:v>-17.68693</x:v>
      </x:c>
      <x:c t="n" s="0">
        <x:v>-9.221645</x:v>
      </x:c>
      <x:c t="n" s="0">
        <x:v>-0.7855135</x:v>
      </x:c>
      <x:c t="n" s="0">
        <x:v>-4.051526</x:v>
      </x:c>
      <x:c t="n" s="0">
        <x:v>3.593587</x:v>
      </x:c>
      <x:c t="n" s="0">
        <x:v>8.966299</x:v>
      </x:c>
      <x:c t="n" s="0">
        <x:v>11.80328</x:v>
      </x:c>
      <x:c t="n" s="0">
        <x:v>22.21945</x:v>
      </x:c>
      <x:c t="n" s="0">
        <x:v>10.13332</x:v>
      </x:c>
      <x:c t="n" s="0">
        <x:v>27.2942</x:v>
      </x:c>
      <x:c t="n" s="0">
        <x:v>28.55629</x:v>
      </x:c>
      <x:c t="n" s="0">
        <x:v>25.49181</x:v>
      </x:c>
      <x:c t="n" s="0">
        <x:v>23.94595</x:v>
      </x:c>
      <x:c t="n" s="0">
        <x:v>33.9328</x:v>
      </x:c>
      <x:c t="n" s="0">
        <x:v>29.13793</x:v>
      </x:c>
      <x:c t="n" s="0">
        <x:v>37.05565</x:v>
      </x:c>
      <x:c t="n" s="0">
        <x:v>38.42632</x:v>
      </x:c>
      <x:c t="n" s="0">
        <x:v>35.66909</x:v>
      </x:c>
      <x:c t="n" s="0">
        <x:v>43.27895</x:v>
      </x:c>
      <x:c t="n" s="0">
        <x:v>40.53558</x:v>
      </x:c>
      <x:c t="n" s="0">
        <x:v>45.59192</x:v>
      </x:c>
      <x:c t="n" s="0">
        <x:v>38.81597</x:v>
      </x:c>
      <x:c t="n" s="0">
        <x:v>42.83537</x:v>
      </x:c>
      <x:c t="n" s="0">
        <x:v>40.34295</x:v>
      </x:c>
      <x:c t="n" s="0">
        <x:v>41.65406</x:v>
      </x:c>
      <x:c t="n" s="0">
        <x:v>33.92562</x:v>
      </x:c>
      <x:c t="n" s="0">
        <x:v>38.18544</x:v>
      </x:c>
      <x:c t="n" s="0">
        <x:v>37.13517</x:v>
      </x:c>
      <x:c t="n" s="0">
        <x:v>32.75711</x:v>
      </x:c>
      <x:c t="n" s="0">
        <x:v>23.69126</x:v>
      </x:c>
      <x:c t="n" s="0">
        <x:v>25.97663</x:v>
      </x:c>
      <x:c t="n" s="0">
        <x:v>12.18001</x:v>
      </x:c>
      <x:c t="n" s="0">
        <x:v>7.127332</x:v>
      </x:c>
      <x:c t="n" s="0">
        <x:v>8.332406</x:v>
      </x:c>
      <x:c t="n" s="0">
        <x:v>2.350379</x:v>
      </x:c>
      <x:c t="str">
        <x:v>No</x:v>
      </x:c>
      <x:c t="str">
        <x:v>No</x:v>
      </x:c>
      <x:c t="str">
        <x:v/>
      </x:c>
    </x:row>
    <x:row r="781">
      <x:c t="n" s="11">
        <x:v>780</x:v>
      </x:c>
      <x:c t="str" s="11">
        <x:v/>
      </x:c>
      <x:c t="n" s="8">
        <x:v>43943.1144675926</x:v>
      </x:c>
      <x:c t="n" s="7">
        <x:v>43943.1144675926</x:v>
      </x:c>
      <x:c t="n" s="0">
        <x:v>52.84209</x:v>
      </x:c>
      <x:c t="n" s="0">
        <x:v>61.98221</x:v>
      </x:c>
      <x:c t="n" s="0">
        <x:v>77.94501</x:v>
      </x:c>
      <x:c t="n" s="0">
        <x:v>81.33316</x:v>
      </x:c>
      <x:c t="n" s="0">
        <x:v>-30.06697</x:v>
      </x:c>
      <x:c t="n" s="0">
        <x:v>-18.47239</x:v>
      </x:c>
      <x:c t="n" s="0">
        <x:v>-11.16663</x:v>
      </x:c>
      <x:c t="n" s="0">
        <x:v>3.39982</x:v>
      </x:c>
      <x:c t="n" s="0">
        <x:v>1.273526</x:v>
      </x:c>
      <x:c t="n" s="0">
        <x:v>8.765436</x:v>
      </x:c>
      <x:c t="n" s="0">
        <x:v>12.6136</x:v>
      </x:c>
      <x:c t="n" s="0">
        <x:v>13.8714</x:v>
      </x:c>
      <x:c t="n" s="0">
        <x:v>21.80839</x:v>
      </x:c>
      <x:c t="n" s="0">
        <x:v>21.72739</x:v>
      </x:c>
      <x:c t="n" s="0">
        <x:v>24.71453</x:v>
      </x:c>
      <x:c t="n" s="0">
        <x:v>29.31302</x:v>
      </x:c>
      <x:c t="n" s="0">
        <x:v>26.50577</x:v>
      </x:c>
      <x:c t="n" s="0">
        <x:v>29.89248</x:v>
      </x:c>
      <x:c t="n" s="0">
        <x:v>36.68153</x:v>
      </x:c>
      <x:c t="n" s="0">
        <x:v>36.46212</x:v>
      </x:c>
      <x:c t="n" s="0">
        <x:v>39.80758</x:v>
      </x:c>
      <x:c t="n" s="0">
        <x:v>38.86821</x:v>
      </x:c>
      <x:c t="n" s="0">
        <x:v>38.4371</x:v>
      </x:c>
      <x:c t="n" s="0">
        <x:v>41.35444</x:v>
      </x:c>
      <x:c t="n" s="0">
        <x:v>42.35403</x:v>
      </x:c>
      <x:c t="n" s="0">
        <x:v>43.94287</x:v>
      </x:c>
      <x:c t="n" s="0">
        <x:v>43.31098</x:v>
      </x:c>
      <x:c t="n" s="0">
        <x:v>42.58802</x:v>
      </x:c>
      <x:c t="n" s="0">
        <x:v>40.6229</x:v>
      </x:c>
      <x:c t="n" s="0">
        <x:v>39.61414</x:v>
      </x:c>
      <x:c t="n" s="0">
        <x:v>37.85894</x:v>
      </x:c>
      <x:c t="n" s="0">
        <x:v>37.99564</x:v>
      </x:c>
      <x:c t="n" s="0">
        <x:v>39.36464</x:v>
      </x:c>
      <x:c t="n" s="0">
        <x:v>31.76415</x:v>
      </x:c>
      <x:c t="n" s="0">
        <x:v>23.8436</x:v>
      </x:c>
      <x:c t="n" s="0">
        <x:v>25.70011</x:v>
      </x:c>
      <x:c t="n" s="0">
        <x:v>13.02684</x:v>
      </x:c>
      <x:c t="n" s="0">
        <x:v>7.425253</x:v>
      </x:c>
      <x:c t="n" s="0">
        <x:v>7.583081</x:v>
      </x:c>
      <x:c t="n" s="0">
        <x:v>1.654845</x:v>
      </x:c>
      <x:c t="n" s="0">
        <x:v>-30.06697</x:v>
      </x:c>
      <x:c t="n" s="0">
        <x:v>-17.68693</x:v>
      </x:c>
      <x:c t="n" s="0">
        <x:v>-9.221645</x:v>
      </x:c>
      <x:c t="n" s="0">
        <x:v>-0.7855135</x:v>
      </x:c>
      <x:c t="n" s="0">
        <x:v>-4.051526</x:v>
      </x:c>
      <x:c t="n" s="0">
        <x:v>3.593587</x:v>
      </x:c>
      <x:c t="n" s="0">
        <x:v>8.966299</x:v>
      </x:c>
      <x:c t="n" s="0">
        <x:v>17.62963</x:v>
      </x:c>
      <x:c t="n" s="0">
        <x:v>22.21945</x:v>
      </x:c>
      <x:c t="n" s="0">
        <x:v>10.13332</x:v>
      </x:c>
      <x:c t="n" s="0">
        <x:v>27.2942</x:v>
      </x:c>
      <x:c t="n" s="0">
        <x:v>28.55629</x:v>
      </x:c>
      <x:c t="n" s="0">
        <x:v>26.38041</x:v>
      </x:c>
      <x:c t="n" s="0">
        <x:v>33.47812</x:v>
      </x:c>
      <x:c t="n" s="0">
        <x:v>37.64997</x:v>
      </x:c>
      <x:c t="n" s="0">
        <x:v>35.23612</x:v>
      </x:c>
      <x:c t="n" s="0">
        <x:v>30.08723</x:v>
      </x:c>
      <x:c t="n" s="0">
        <x:v>37.63301</x:v>
      </x:c>
      <x:c t="n" s="0">
        <x:v>39.53189</x:v>
      </x:c>
      <x:c t="n" s="0">
        <x:v>38.77402</x:v>
      </x:c>
      <x:c t="n" s="0">
        <x:v>39.55764</x:v>
      </x:c>
      <x:c t="n" s="0">
        <x:v>45.72422</x:v>
      </x:c>
      <x:c t="n" s="0">
        <x:v>41.67274</x:v>
      </x:c>
      <x:c t="n" s="0">
        <x:v>44.29684</x:v>
      </x:c>
      <x:c t="n" s="0">
        <x:v>41.34495</x:v>
      </x:c>
      <x:c t="n" s="0">
        <x:v>38.44882</x:v>
      </x:c>
      <x:c t="n" s="0">
        <x:v>36.60475</x:v>
      </x:c>
      <x:c t="n" s="0">
        <x:v>37.19215</x:v>
      </x:c>
      <x:c t="n" s="0">
        <x:v>41.26083</x:v>
      </x:c>
      <x:c t="n" s="0">
        <x:v>30.45132</x:v>
      </x:c>
      <x:c t="n" s="0">
        <x:v>24.5376</x:v>
      </x:c>
      <x:c t="n" s="0">
        <x:v>25.54872</x:v>
      </x:c>
      <x:c t="n" s="0">
        <x:v>12.93903</x:v>
      </x:c>
      <x:c t="n" s="0">
        <x:v>7.853961</x:v>
      </x:c>
      <x:c t="n" s="0">
        <x:v>6.783607</x:v>
      </x:c>
      <x:c t="n" s="0">
        <x:v>1.661097</x:v>
      </x:c>
      <x:c t="str">
        <x:v>No</x:v>
      </x:c>
      <x:c t="str">
        <x:v>No</x:v>
      </x:c>
      <x:c t="str">
        <x:v/>
      </x:c>
    </x:row>
    <x:row r="782">
      <x:c t="n" s="11">
        <x:v>781</x:v>
      </x:c>
      <x:c t="str" s="11">
        <x:v/>
      </x:c>
      <x:c t="n" s="8">
        <x:v>43943.1144675926</x:v>
      </x:c>
      <x:c t="n" s="7">
        <x:v>43943.1144675926</x:v>
      </x:c>
      <x:c t="n" s="0">
        <x:v>53.18218</x:v>
      </x:c>
      <x:c t="n" s="0">
        <x:v>62.65167</x:v>
      </x:c>
      <x:c t="n" s="0">
        <x:v>66.99229</x:v>
      </x:c>
      <x:c t="n" s="0">
        <x:v>74.99434</x:v>
      </x:c>
      <x:c t="n" s="0">
        <x:v>-30.06697</x:v>
      </x:c>
      <x:c t="n" s="0">
        <x:v>-18.25837</x:v>
      </x:c>
      <x:c t="n" s="0">
        <x:v>-10.82248</x:v>
      </x:c>
      <x:c t="n" s="0">
        <x:v>2.98885</x:v>
      </x:c>
      <x:c t="n" s="0">
        <x:v>1.126151</x:v>
      </x:c>
      <x:c t="n" s="0">
        <x:v>8.300108</x:v>
      </x:c>
      <x:c t="n" s="0">
        <x:v>12.23756</x:v>
      </x:c>
      <x:c t="n" s="0">
        <x:v>14.79663</x:v>
      </x:c>
      <x:c t="n" s="0">
        <x:v>21.53646</x:v>
      </x:c>
      <x:c t="n" s="0">
        <x:v>21.6056</x:v>
      </x:c>
      <x:c t="n" s="0">
        <x:v>25.20057</x:v>
      </x:c>
      <x:c t="n" s="0">
        <x:v>28.91552</x:v>
      </x:c>
      <x:c t="n" s="0">
        <x:v>26.36537</x:v>
      </x:c>
      <x:c t="n" s="0">
        <x:v>30.79027</x:v>
      </x:c>
      <x:c t="n" s="0">
        <x:v>36.76625</x:v>
      </x:c>
      <x:c t="n" s="0">
        <x:v>37.08041</x:v>
      </x:c>
      <x:c t="n" s="0">
        <x:v>40.38983</x:v>
      </x:c>
      <x:c t="n" s="0">
        <x:v>38.93866</x:v>
      </x:c>
      <x:c t="n" s="0">
        <x:v>38.70669</x:v>
      </x:c>
      <x:c t="n" s="0">
        <x:v>41.16808</x:v>
      </x:c>
      <x:c t="n" s="0">
        <x:v>42.03122</x:v>
      </x:c>
      <x:c t="n" s="0">
        <x:v>43.68211</x:v>
      </x:c>
      <x:c t="n" s="0">
        <x:v>43.19177</x:v>
      </x:c>
      <x:c t="n" s="0">
        <x:v>42.93587</x:v>
      </x:c>
      <x:c t="n" s="0">
        <x:v>40.87054</x:v>
      </x:c>
      <x:c t="n" s="0">
        <x:v>39.50257</x:v>
      </x:c>
      <x:c t="n" s="0">
        <x:v>37.84145</x:v>
      </x:c>
      <x:c t="n" s="0">
        <x:v>37.83387</x:v>
      </x:c>
      <x:c t="n" s="0">
        <x:v>39.6124</x:v>
      </x:c>
      <x:c t="n" s="0">
        <x:v>31.50379</x:v>
      </x:c>
      <x:c t="n" s="0">
        <x:v>23.82992</x:v>
      </x:c>
      <x:c t="n" s="0">
        <x:v>25.65082</x:v>
      </x:c>
      <x:c t="n" s="0">
        <x:v>12.90742</x:v>
      </x:c>
      <x:c t="n" s="0">
        <x:v>7.774462</x:v>
      </x:c>
      <x:c t="n" s="0">
        <x:v>7.453701</x:v>
      </x:c>
      <x:c t="n" s="0">
        <x:v>1.669025</x:v>
      </x:c>
      <x:c t="n" s="0">
        <x:v>-30.06697</x:v>
      </x:c>
      <x:c t="n" s="0">
        <x:v>-17.03683</x:v>
      </x:c>
      <x:c t="n" s="0">
        <x:v>-9.221645</x:v>
      </x:c>
      <x:c t="n" s="0">
        <x:v>-0.7855135</x:v>
      </x:c>
      <x:c t="n" s="0">
        <x:v>0.9048315</x:v>
      </x:c>
      <x:c t="n" s="0">
        <x:v>3.593587</x:v>
      </x:c>
      <x:c t="n" s="0">
        <x:v>8.966299</x:v>
      </x:c>
      <x:c t="n" s="0">
        <x:v>18.06525</x:v>
      </x:c>
      <x:c t="n" s="0">
        <x:v>18.09879</x:v>
      </x:c>
      <x:c t="n" s="0">
        <x:v>21.89272</x:v>
      </x:c>
      <x:c t="n" s="0">
        <x:v>28.413</x:v>
      </x:c>
      <x:c t="n" s="0">
        <x:v>23.55503</x:v>
      </x:c>
      <x:c t="n" s="0">
        <x:v>24.38778</x:v>
      </x:c>
      <x:c t="n" s="0">
        <x:v>33.46656</x:v>
      </x:c>
      <x:c t="n" s="0">
        <x:v>36.82287</x:v>
      </x:c>
      <x:c t="n" s="0">
        <x:v>39.3228</x:v>
      </x:c>
      <x:c t="n" s="0">
        <x:v>43.36827</x:v>
      </x:c>
      <x:c t="n" s="0">
        <x:v>38.75819</x:v>
      </x:c>
      <x:c t="n" s="0">
        <x:v>41.28645</x:v>
      </x:c>
      <x:c t="n" s="0">
        <x:v>39.60423</x:v>
      </x:c>
      <x:c t="n" s="0">
        <x:v>41.88107</x:v>
      </x:c>
      <x:c t="n" s="0">
        <x:v>42.37118</x:v>
      </x:c>
      <x:c t="n" s="0">
        <x:v>40.66088</x:v>
      </x:c>
      <x:c t="n" s="0">
        <x:v>42.00294</x:v>
      </x:c>
      <x:c t="n" s="0">
        <x:v>41.84211</x:v>
      </x:c>
      <x:c t="n" s="0">
        <x:v>39.95308</x:v>
      </x:c>
      <x:c t="n" s="0">
        <x:v>38.49168</x:v>
      </x:c>
      <x:c t="n" s="0">
        <x:v>36.54943</x:v>
      </x:c>
      <x:c t="n" s="0">
        <x:v>39.23959</x:v>
      </x:c>
      <x:c t="n" s="0">
        <x:v>29.62043</x:v>
      </x:c>
      <x:c t="n" s="0">
        <x:v>23.88843</x:v>
      </x:c>
      <x:c t="n" s="0">
        <x:v>24.46323</x:v>
      </x:c>
      <x:c t="n" s="0">
        <x:v>11.71558</x:v>
      </x:c>
      <x:c t="n" s="0">
        <x:v>8.721006</x:v>
      </x:c>
      <x:c t="n" s="0">
        <x:v>6.20676</x:v>
      </x:c>
      <x:c t="n" s="0">
        <x:v>1.305755</x:v>
      </x:c>
      <x:c t="str">
        <x:v>No</x:v>
      </x:c>
      <x:c t="str">
        <x:v>No</x:v>
      </x:c>
      <x:c t="str">
        <x:v/>
      </x:c>
    </x:row>
    <x:row r="783">
      <x:c t="n" s="11">
        <x:v>782</x:v>
      </x:c>
      <x:c t="str" s="11">
        <x:v/>
      </x:c>
      <x:c t="n" s="8">
        <x:v>43943.1144675926</x:v>
      </x:c>
      <x:c t="n" s="7">
        <x:v>43943.1144675926</x:v>
      </x:c>
      <x:c t="n" s="0">
        <x:v>51.07285</x:v>
      </x:c>
      <x:c t="n" s="0">
        <x:v>61.19039</x:v>
      </x:c>
      <x:c t="n" s="0">
        <x:v>63.03117</x:v>
      </x:c>
      <x:c t="n" s="0">
        <x:v>70.72618</x:v>
      </x:c>
      <x:c t="n" s="0">
        <x:v>-30.06697</x:v>
      </x:c>
      <x:c t="n" s="0">
        <x:v>-18.05728</x:v>
      </x:c>
      <x:c t="n" s="0">
        <x:v>-10.54874</x:v>
      </x:c>
      <x:c t="n" s="0">
        <x:v>2.604186</x:v>
      </x:c>
      <x:c t="n" s="0">
        <x:v>1.094537</x:v>
      </x:c>
      <x:c t="n" s="0">
        <x:v>7.980122</x:v>
      </x:c>
      <x:c t="n" s="0">
        <x:v>11.80929</x:v>
      </x:c>
      <x:c t="n" s="0">
        <x:v>15.59984</x:v>
      </x:c>
      <x:c t="n" s="0">
        <x:v>21.17515</x:v>
      </x:c>
      <x:c t="n" s="0">
        <x:v>21.64872</x:v>
      </x:c>
      <x:c t="n" s="0">
        <x:v>26.5623</x:v>
      </x:c>
      <x:c t="n" s="0">
        <x:v>28.44106</x:v>
      </x:c>
      <x:c t="n" s="0">
        <x:v>25.87245</x:v>
      </x:c>
      <x:c t="n" s="0">
        <x:v>30.38643</x:v>
      </x:c>
      <x:c t="n" s="0">
        <x:v>36.63795</x:v>
      </x:c>
      <x:c t="n" s="0">
        <x:v>37.12219</x:v>
      </x:c>
      <x:c t="n" s="0">
        <x:v>39.99269</x:v>
      </x:c>
      <x:c t="n" s="0">
        <x:v>38.46751</x:v>
      </x:c>
      <x:c t="n" s="0">
        <x:v>38.82997</x:v>
      </x:c>
      <x:c t="n" s="0">
        <x:v>41.08483</x:v>
      </x:c>
      <x:c t="n" s="0">
        <x:v>42.30764</x:v>
      </x:c>
      <x:c t="n" s="0">
        <x:v>43.56256</x:v>
      </x:c>
      <x:c t="n" s="0">
        <x:v>42.84685</x:v>
      </x:c>
      <x:c t="n" s="0">
        <x:v>42.92505</x:v>
      </x:c>
      <x:c t="n" s="0">
        <x:v>40.85632</x:v>
      </x:c>
      <x:c t="n" s="0">
        <x:v>39.54938</x:v>
      </x:c>
      <x:c t="n" s="0">
        <x:v>37.83006</x:v>
      </x:c>
      <x:c t="n" s="0">
        <x:v>38.10473</x:v>
      </x:c>
      <x:c t="n" s="0">
        <x:v>39.35321</x:v>
      </x:c>
      <x:c t="n" s="0">
        <x:v>31.39883</x:v>
      </x:c>
      <x:c t="n" s="0">
        <x:v>23.9807</x:v>
      </x:c>
      <x:c t="n" s="0">
        <x:v>25.78524</x:v>
      </x:c>
      <x:c t="n" s="0">
        <x:v>12.88464</x:v>
      </x:c>
      <x:c t="n" s="0">
        <x:v>7.785736</x:v>
      </x:c>
      <x:c t="n" s="0">
        <x:v>7.397161</x:v>
      </x:c>
      <x:c t="n" s="0">
        <x:v>1.602236</x:v>
      </x:c>
      <x:c t="n" s="0">
        <x:v>-30.06697</x:v>
      </x:c>
      <x:c t="n" s="0">
        <x:v>-17.03683</x:v>
      </x:c>
      <x:c t="n" s="0">
        <x:v>-9.221645</x:v>
      </x:c>
      <x:c t="n" s="0">
        <x:v>-0.7855135</x:v>
      </x:c>
      <x:c t="n" s="0">
        <x:v>0.9048315</x:v>
      </x:c>
      <x:c t="n" s="0">
        <x:v>6.552338</x:v>
      </x:c>
      <x:c t="n" s="0">
        <x:v>6.310853</x:v>
      </x:c>
      <x:c t="n" s="0">
        <x:v>18.9968</x:v>
      </x:c>
      <x:c t="n" s="0">
        <x:v>18.09879</x:v>
      </x:c>
      <x:c t="n" s="0">
        <x:v>21.89272</x:v>
      </x:c>
      <x:c t="n" s="0">
        <x:v>30.6695</x:v>
      </x:c>
      <x:c t="n" s="0">
        <x:v>23.55503</x:v>
      </x:c>
      <x:c t="n" s="0">
        <x:v>20.59744</x:v>
      </x:c>
      <x:c t="n" s="0">
        <x:v>23.02599</x:v>
      </x:c>
      <x:c t="n" s="0">
        <x:v>36.04039</x:v>
      </x:c>
      <x:c t="n" s="0">
        <x:v>36.95951</x:v>
      </x:c>
      <x:c t="n" s="0">
        <x:v>33.77161</x:v>
      </x:c>
      <x:c t="n" s="0">
        <x:v>31.99627</x:v>
      </x:c>
      <x:c t="n" s="0">
        <x:v>36.52356</x:v>
      </x:c>
      <x:c t="n" s="0">
        <x:v>41.08366</x:v>
      </x:c>
      <x:c t="n" s="0">
        <x:v>42.33085</x:v>
      </x:c>
      <x:c t="n" s="0">
        <x:v>42.97719</x:v>
      </x:c>
      <x:c t="n" s="0">
        <x:v>40.85849</x:v>
      </x:c>
      <x:c t="n" s="0">
        <x:v>43.12929</x:v>
      </x:c>
      <x:c t="n" s="0">
        <x:v>40.27109</x:v>
      </x:c>
      <x:c t="n" s="0">
        <x:v>38.71666</x:v>
      </x:c>
      <x:c t="n" s="0">
        <x:v>36.04142</x:v>
      </x:c>
      <x:c t="n" s="0">
        <x:v>40.04379</x:v>
      </x:c>
      <x:c t="n" s="0">
        <x:v>38.69307</x:v>
      </x:c>
      <x:c t="n" s="0">
        <x:v>30.30086</x:v>
      </x:c>
      <x:c t="n" s="0">
        <x:v>24.39359</x:v>
      </x:c>
      <x:c t="n" s="0">
        <x:v>26.55396</x:v>
      </x:c>
      <x:c t="n" s="0">
        <x:v>13.76939</x:v>
      </x:c>
      <x:c t="n" s="0">
        <x:v>7.615528</x:v>
      </x:c>
      <x:c t="n" s="0">
        <x:v>6.94947</x:v>
      </x:c>
      <x:c t="n" s="0">
        <x:v>1.832584</x:v>
      </x:c>
      <x:c t="str">
        <x:v>No</x:v>
      </x:c>
      <x:c t="str">
        <x:v>No</x:v>
      </x:c>
      <x:c t="str">
        <x:v/>
      </x:c>
    </x:row>
    <x:row r="784">
      <x:c t="n" s="11">
        <x:v>783</x:v>
      </x:c>
      <x:c t="str" s="11">
        <x:v/>
      </x:c>
      <x:c t="n" s="8">
        <x:v>43943.1144675926</x:v>
      </x:c>
      <x:c t="n" s="7">
        <x:v>43943.1144675926</x:v>
      </x:c>
      <x:c t="n" s="0">
        <x:v>51.2945</x:v>
      </x:c>
      <x:c t="n" s="0">
        <x:v>58.9719</x:v>
      </x:c>
      <x:c t="n" s="0">
        <x:v>64.68577</x:v>
      </x:c>
      <x:c t="n" s="0">
        <x:v>70.14626</x:v>
      </x:c>
      <x:c t="n" s="0">
        <x:v>-30.06697</x:v>
      </x:c>
      <x:c t="n" s="0">
        <x:v>-17.89262</x:v>
      </x:c>
      <x:c t="n" s="0">
        <x:v>-10.32789</x:v>
      </x:c>
      <x:c t="n" s="0">
        <x:v>2.246339</x:v>
      </x:c>
      <x:c t="n" s="0">
        <x:v>1.067354</x:v>
      </x:c>
      <x:c t="n" s="0">
        <x:v>8.027678</x:v>
      </x:c>
      <x:c t="n" s="0">
        <x:v>11.1567</x:v>
      </x:c>
      <x:c t="n" s="0">
        <x:v>16.51571</x:v>
      </x:c>
      <x:c t="n" s="0">
        <x:v>20.84084</x:v>
      </x:c>
      <x:c t="n" s="0">
        <x:v>21.6852</x:v>
      </x:c>
      <x:c t="n" s="0">
        <x:v>27.46087</x:v>
      </x:c>
      <x:c t="n" s="0">
        <x:v>28.03053</x:v>
      </x:c>
      <x:c t="n" s="0">
        <x:v>25.40208</x:v>
      </x:c>
      <x:c t="n" s="0">
        <x:v>29.82991</x:v>
      </x:c>
      <x:c t="n" s="0">
        <x:v>36.73565</x:v>
      </x:c>
      <x:c t="n" s="0">
        <x:v>36.60722</x:v>
      </x:c>
      <x:c t="n" s="0">
        <x:v>39.60032</x:v>
      </x:c>
      <x:c t="n" s="0">
        <x:v>38.38773</x:v>
      </x:c>
      <x:c t="n" s="0">
        <x:v>38.4291</x:v>
      </x:c>
      <x:c t="n" s="0">
        <x:v>41.76392</x:v>
      </x:c>
      <x:c t="n" s="0">
        <x:v>42.11304</x:v>
      </x:c>
      <x:c t="n" s="0">
        <x:v>43.71866</x:v>
      </x:c>
      <x:c t="n" s="0">
        <x:v>42.76321</x:v>
      </x:c>
      <x:c t="n" s="0">
        <x:v>42.86694</x:v>
      </x:c>
      <x:c t="n" s="0">
        <x:v>41.43425</x:v>
      </x:c>
      <x:c t="n" s="0">
        <x:v>39.14512</x:v>
      </x:c>
      <x:c t="n" s="0">
        <x:v>37.58495</x:v>
      </x:c>
      <x:c t="n" s="0">
        <x:v>38.17727</x:v>
      </x:c>
      <x:c t="n" s="0">
        <x:v>39.20013</x:v>
      </x:c>
      <x:c t="n" s="0">
        <x:v>31.06729</x:v>
      </x:c>
      <x:c t="n" s="0">
        <x:v>24.04255</x:v>
      </x:c>
      <x:c t="n" s="0">
        <x:v>25.80788</x:v>
      </x:c>
      <x:c t="n" s="0">
        <x:v>12.88105</x:v>
      </x:c>
      <x:c t="n" s="0">
        <x:v>7.605073</x:v>
      </x:c>
      <x:c t="n" s="0">
        <x:v>7.344574</x:v>
      </x:c>
      <x:c t="n" s="0">
        <x:v>1.726682</x:v>
      </x:c>
      <x:c t="n" s="0">
        <x:v>-30.06697</x:v>
      </x:c>
      <x:c t="n" s="0">
        <x:v>-17.03683</x:v>
      </x:c>
      <x:c t="n" s="0">
        <x:v>-9.221645</x:v>
      </x:c>
      <x:c t="n" s="0">
        <x:v>-0.7855135</x:v>
      </x:c>
      <x:c t="n" s="0">
        <x:v>0.9048315</x:v>
      </x:c>
      <x:c t="n" s="0">
        <x:v>8.29593</x:v>
      </x:c>
      <x:c t="n" s="0">
        <x:v>-1.73241</x:v>
      </x:c>
      <x:c t="n" s="0">
        <x:v>19.7634</x:v>
      </x:c>
      <x:c t="n" s="0">
        <x:v>18.09879</x:v>
      </x:c>
      <x:c t="n" s="0">
        <x:v>21.89272</x:v>
      </x:c>
      <x:c t="n" s="0">
        <x:v>30.6695</x:v>
      </x:c>
      <x:c t="n" s="0">
        <x:v>25.30478</x:v>
      </x:c>
      <x:c t="n" s="0">
        <x:v>20.02296</x:v>
      </x:c>
      <x:c t="n" s="0">
        <x:v>22.49384</x:v>
      </x:c>
      <x:c t="n" s="0">
        <x:v>37.42813</x:v>
      </x:c>
      <x:c t="n" s="0">
        <x:v>16.89755</x:v>
      </x:c>
      <x:c t="n" s="0">
        <x:v>35.541</x:v>
      </x:c>
      <x:c t="n" s="0">
        <x:v>39.10595</x:v>
      </x:c>
      <x:c t="n" s="0">
        <x:v>33.89759</x:v>
      </x:c>
      <x:c t="n" s="0">
        <x:v>45.49387</x:v>
      </x:c>
      <x:c t="n" s="0">
        <x:v>41.0043</x:v>
      </x:c>
      <x:c t="n" s="0">
        <x:v>44.02576</x:v>
      </x:c>
      <x:c t="n" s="0">
        <x:v>42.14106</x:v>
      </x:c>
      <x:c t="n" s="0">
        <x:v>42.23955</x:v>
      </x:c>
      <x:c t="n" s="0">
        <x:v>44.12272</x:v>
      </x:c>
      <x:c t="n" s="0">
        <x:v>36.84262</x:v>
      </x:c>
      <x:c t="n" s="0">
        <x:v>35.70816</x:v>
      </x:c>
      <x:c t="n" s="0">
        <x:v>36.91857</x:v>
      </x:c>
      <x:c t="n" s="0">
        <x:v>36.45991</x:v>
      </x:c>
      <x:c t="n" s="0">
        <x:v>31.00061</x:v>
      </x:c>
      <x:c t="n" s="0">
        <x:v>24.17778</x:v>
      </x:c>
      <x:c t="n" s="0">
        <x:v>25.62064</x:v>
      </x:c>
      <x:c t="n" s="0">
        <x:v>11.66622</x:v>
      </x:c>
      <x:c t="n" s="0">
        <x:v>5.950499</x:v>
      </x:c>
      <x:c t="n" s="0">
        <x:v>7.618404</x:v>
      </x:c>
      <x:c t="n" s="0">
        <x:v>2.324227</x:v>
      </x:c>
      <x:c t="str">
        <x:v>No</x:v>
      </x:c>
      <x:c t="str">
        <x:v>No</x:v>
      </x:c>
      <x:c t="str">
        <x:v/>
      </x:c>
    </x:row>
    <x:row r="785">
      <x:c t="n" s="11">
        <x:v>784</x:v>
      </x:c>
      <x:c t="str" s="11">
        <x:v/>
      </x:c>
      <x:c t="n" s="8">
        <x:v>43943.1144675926</x:v>
      </x:c>
      <x:c t="n" s="7">
        <x:v>43943.1144675926</x:v>
      </x:c>
      <x:c t="n" s="0">
        <x:v>51.71623</x:v>
      </x:c>
      <x:c t="n" s="0">
        <x:v>58.9719</x:v>
      </x:c>
      <x:c t="n" s="0">
        <x:v>63.53</x:v>
      </x:c>
      <x:c t="n" s="0">
        <x:v>72.95821</x:v>
      </x:c>
      <x:c t="n" s="0">
        <x:v>-30.06697</x:v>
      </x:c>
      <x:c t="n" s="0">
        <x:v>-17.75682</x:v>
      </x:c>
      <x:c t="n" s="0">
        <x:v>-10.14778</x:v>
      </x:c>
      <x:c t="n" s="0">
        <x:v>1.915499</x:v>
      </x:c>
      <x:c t="n" s="0">
        <x:v>1.044004</x:v>
      </x:c>
      <x:c t="n" s="0">
        <x:v>8.067884</x:v>
      </x:c>
      <x:c t="n" s="0">
        <x:v>10.50941</x:v>
      </x:c>
      <x:c t="n" s="0">
        <x:v>17.16919</x:v>
      </x:c>
      <x:c t="n" s="0">
        <x:v>20.30433</x:v>
      </x:c>
      <x:c t="n" s="0">
        <x:v>21.66179</x:v>
      </x:c>
      <x:c t="n" s="0">
        <x:v>28.10402</x:v>
      </x:c>
      <x:c t="n" s="0">
        <x:v>27.92069</x:v>
      </x:c>
      <x:c t="n" s="0">
        <x:v>24.7472</x:v>
      </x:c>
      <x:c t="n" s="0">
        <x:v>29.2506</x:v>
      </x:c>
      <x:c t="n" s="0">
        <x:v>36.67152</x:v>
      </x:c>
      <x:c t="n" s="0">
        <x:v>36.23564</x:v>
      </x:c>
      <x:c t="n" s="0">
        <x:v>39.27308</x:v>
      </x:c>
      <x:c t="n" s="0">
        <x:v>38.64981</x:v>
      </x:c>
      <x:c t="n" s="0">
        <x:v>38.04358</x:v>
      </x:c>
      <x:c t="n" s="0">
        <x:v>42.57189</x:v>
      </x:c>
      <x:c t="n" s="0">
        <x:v>42.12675</x:v>
      </x:c>
      <x:c t="n" s="0">
        <x:v>43.61337</x:v>
      </x:c>
      <x:c t="n" s="0">
        <x:v>42.37987</x:v>
      </x:c>
      <x:c t="n" s="0">
        <x:v>42.85169</x:v>
      </x:c>
      <x:c t="n" s="0">
        <x:v>41.47656</x:v>
      </x:c>
      <x:c t="n" s="0">
        <x:v>38.80216</x:v>
      </x:c>
      <x:c t="n" s="0">
        <x:v>37.66104</x:v>
      </x:c>
      <x:c t="n" s="0">
        <x:v>38.00378</x:v>
      </x:c>
      <x:c t="n" s="0">
        <x:v>39.1012</x:v>
      </x:c>
      <x:c t="n" s="0">
        <x:v>31.09445</x:v>
      </x:c>
      <x:c t="n" s="0">
        <x:v>23.85987</x:v>
      </x:c>
      <x:c t="n" s="0">
        <x:v>25.88218</x:v>
      </x:c>
      <x:c t="n" s="0">
        <x:v>12.74722</x:v>
      </x:c>
      <x:c t="n" s="0">
        <x:v>7.434526</x:v>
      </x:c>
      <x:c t="n" s="0">
        <x:v>7.649601</x:v>
      </x:c>
      <x:c t="n" s="0">
        <x:v>1.684635</x:v>
      </x:c>
      <x:c t="n" s="0">
        <x:v>-30.06697</x:v>
      </x:c>
      <x:c t="n" s="0">
        <x:v>-17.07008</x:v>
      </x:c>
      <x:c t="n" s="0">
        <x:v>-9.396824</x:v>
      </x:c>
      <x:c t="n" s="0">
        <x:v>-1.308534</x:v>
      </x:c>
      <x:c t="n" s="0">
        <x:v>0.9048315</x:v>
      </x:c>
      <x:c t="n" s="0">
        <x:v>8.29593</x:v>
      </x:c>
      <x:c t="n" s="0">
        <x:v>-1.73241</x:v>
      </x:c>
      <x:c t="n" s="0">
        <x:v>19.7634</x:v>
      </x:c>
      <x:c t="n" s="0">
        <x:v>10.17729</x:v>
      </x:c>
      <x:c t="n" s="0">
        <x:v>21.38072</x:v>
      </x:c>
      <x:c t="n" s="0">
        <x:v>30.6695</x:v>
      </x:c>
      <x:c t="n" s="0">
        <x:v>27.21564</x:v>
      </x:c>
      <x:c t="n" s="0">
        <x:v>0.02498458</x:v>
      </x:c>
      <x:c t="n" s="0">
        <x:v>21.43001</x:v>
      </x:c>
      <x:c t="n" s="0">
        <x:v>34.91282</x:v>
      </x:c>
      <x:c t="n" s="0">
        <x:v>34.33183</x:v>
      </x:c>
      <x:c t="n" s="0">
        <x:v>39.39559</x:v>
      </x:c>
      <x:c t="n" s="0">
        <x:v>40.30286</x:v>
      </x:c>
      <x:c t="n" s="0">
        <x:v>35.74779</x:v>
      </x:c>
      <x:c t="n" s="0">
        <x:v>45.09866</x:v>
      </x:c>
      <x:c t="n" s="0">
        <x:v>44.62565</x:v>
      </x:c>
      <x:c t="n" s="0">
        <x:v>45.15618</x:v>
      </x:c>
      <x:c t="n" s="0">
        <x:v>36.921</x:v>
      </x:c>
      <x:c t="n" s="0">
        <x:v>42.78119</x:v>
      </x:c>
      <x:c t="n" s="0">
        <x:v>41.26885</x:v>
      </x:c>
      <x:c t="n" s="0">
        <x:v>34.24639</x:v>
      </x:c>
      <x:c t="n" s="0">
        <x:v>38.06733</x:v>
      </x:c>
      <x:c t="n" s="0">
        <x:v>36.92913</x:v>
      </x:c>
      <x:c t="n" s="0">
        <x:v>38.36346</x:v>
      </x:c>
      <x:c t="n" s="0">
        <x:v>29.40152</x:v>
      </x:c>
      <x:c t="n" s="0">
        <x:v>22.92695</x:v>
      </x:c>
      <x:c t="n" s="0">
        <x:v>27.30062</x:v>
      </x:c>
      <x:c t="n" s="0">
        <x:v>11.6855</x:v>
      </x:c>
      <x:c t="n" s="0">
        <x:v>7.169906</x:v>
      </x:c>
      <x:c t="n" s="0">
        <x:v>8.767175</x:v>
      </x:c>
      <x:c t="n" s="0">
        <x:v>0.9397909</x:v>
      </x:c>
      <x:c t="str">
        <x:v>No</x:v>
      </x:c>
      <x:c t="str">
        <x:v>No</x:v>
      </x:c>
      <x:c t="str">
        <x:v/>
      </x:c>
    </x:row>
    <x:row r="786">
      <x:c t="n" s="11">
        <x:v>785</x:v>
      </x:c>
      <x:c t="str" s="11">
        <x:v/>
      </x:c>
      <x:c t="n" s="8">
        <x:v>43943.1144675926</x:v>
      </x:c>
      <x:c t="n" s="7">
        <x:v>43943.1144675926</x:v>
      </x:c>
      <x:c t="n" s="0">
        <x:v>52.55342</x:v>
      </x:c>
      <x:c t="n" s="0">
        <x:v>58.9719</x:v>
      </x:c>
      <x:c t="n" s="0">
        <x:v>71.76025</x:v>
      </x:c>
      <x:c t="n" s="0">
        <x:v>75.28889</x:v>
      </x:c>
      <x:c t="n" s="0">
        <x:v>-30.06697</x:v>
      </x:c>
      <x:c t="n" s="0">
        <x:v>-17.68357</x:v>
      </x:c>
      <x:c t="n" s="0">
        <x:v>-10.21689</x:v>
      </x:c>
      <x:c t="n" s="0">
        <x:v>1.308443</x:v>
      </x:c>
      <x:c t="n" s="0">
        <x:v>1.023963</x:v>
      </x:c>
      <x:c t="n" s="0">
        <x:v>8.10193</x:v>
      </x:c>
      <x:c t="n" s="0">
        <x:v>9.868182</x:v>
      </x:c>
      <x:c t="n" s="0">
        <x:v>17.61875</x:v>
      </x:c>
      <x:c t="n" s="0">
        <x:v>19.63756</x:v>
      </x:c>
      <x:c t="n" s="0">
        <x:v>21.61115</x:v>
      </x:c>
      <x:c t="n" s="0">
        <x:v>28.31894</x:v>
      </x:c>
      <x:c t="n" s="0">
        <x:v>27.82464</x:v>
      </x:c>
      <x:c t="n" s="0">
        <x:v>24.0644</x:v>
      </x:c>
      <x:c t="n" s="0">
        <x:v>28.85341</x:v>
      </x:c>
      <x:c t="n" s="0">
        <x:v>36.09161</x:v>
      </x:c>
      <x:c t="n" s="0">
        <x:v>36.26046</x:v>
      </x:c>
      <x:c t="n" s="0">
        <x:v>39.73902</x:v>
      </x:c>
      <x:c t="n" s="0">
        <x:v>38.79982</x:v>
      </x:c>
      <x:c t="n" s="0">
        <x:v>37.64759</x:v>
      </x:c>
      <x:c t="n" s="0">
        <x:v>42.55934</x:v>
      </x:c>
      <x:c t="n" s="0">
        <x:v>42.68518</x:v>
      </x:c>
      <x:c t="n" s="0">
        <x:v>43.83495</x:v>
      </x:c>
      <x:c t="n" s="0">
        <x:v>42.47382</x:v>
      </x:c>
      <x:c t="n" s="0">
        <x:v>42.5624</x:v>
      </x:c>
      <x:c t="n" s="0">
        <x:v>41.18341</x:v>
      </x:c>
      <x:c t="n" s="0">
        <x:v>38.64392</x:v>
      </x:c>
      <x:c t="n" s="0">
        <x:v>37.36489</x:v>
      </x:c>
      <x:c t="n" s="0">
        <x:v>37.97065</x:v>
      </x:c>
      <x:c t="n" s="0">
        <x:v>39.12</x:v>
      </x:c>
      <x:c t="n" s="0">
        <x:v>30.98529</x:v>
      </x:c>
      <x:c t="n" s="0">
        <x:v>23.78557</x:v>
      </x:c>
      <x:c t="n" s="0">
        <x:v>25.97263</x:v>
      </x:c>
      <x:c t="n" s="0">
        <x:v>12.68156</x:v>
      </x:c>
      <x:c t="n" s="0">
        <x:v>7.450162</x:v>
      </x:c>
      <x:c t="n" s="0">
        <x:v>7.596897</x:v>
      </x:c>
      <x:c t="n" s="0">
        <x:v>1.592094</x:v>
      </x:c>
      <x:c t="n" s="0">
        <x:v>-30.06697</x:v>
      </x:c>
      <x:c t="n" s="0">
        <x:v>-17.31028</x:v>
      </x:c>
      <x:c t="n" s="0">
        <x:v>-10.8728</x:v>
      </x:c>
      <x:c t="n" s="0">
        <x:v>-11.13284</x:v>
      </x:c>
      <x:c t="n" s="0">
        <x:v>0.9048315</x:v>
      </x:c>
      <x:c t="n" s="0">
        <x:v>8.29593</x:v>
      </x:c>
      <x:c t="n" s="0">
        <x:v>-1.73241</x:v>
      </x:c>
      <x:c t="n" s="0">
        <x:v>19.26611</x:v>
      </x:c>
      <x:c t="n" s="0">
        <x:v>4.287352</x:v>
      </x:c>
      <x:c t="n" s="0">
        <x:v>21.30239</x:v>
      </x:c>
      <x:c t="n" s="0">
        <x:v>28.69093</x:v>
      </x:c>
      <x:c t="n" s="0">
        <x:v>27.21564</x:v>
      </x:c>
      <x:c t="n" s="0">
        <x:v>0.02498458</x:v>
      </x:c>
      <x:c t="n" s="0">
        <x:v>27.10873</x:v>
      </x:c>
      <x:c t="n" s="0">
        <x:v>28.79637</x:v>
      </x:c>
      <x:c t="n" s="0">
        <x:v>36.93165</x:v>
      </x:c>
      <x:c t="n" s="0">
        <x:v>40.48068</x:v>
      </x:c>
      <x:c t="n" s="0">
        <x:v>38.72972</x:v>
      </x:c>
      <x:c t="n" s="0">
        <x:v>33.05761</x:v>
      </x:c>
      <x:c t="n" s="0">
        <x:v>41.78519</x:v>
      </x:c>
      <x:c t="n" s="0">
        <x:v>43.15854</x:v>
      </x:c>
      <x:c t="n" s="0">
        <x:v>42.65712</x:v>
      </x:c>
      <x:c t="n" s="0">
        <x:v>44.43074</x:v>
      </x:c>
      <x:c t="n" s="0">
        <x:v>40.12317</x:v>
      </x:c>
      <x:c t="n" s="0">
        <x:v>38.75414</x:v>
      </x:c>
      <x:c t="n" s="0">
        <x:v>37.48199</x:v>
      </x:c>
      <x:c t="n" s="0">
        <x:v>36.7472</x:v>
      </x:c>
      <x:c t="n" s="0">
        <x:v>38.09387</x:v>
      </x:c>
      <x:c t="n" s="0">
        <x:v>39.96537</x:v>
      </x:c>
      <x:c t="n" s="0">
        <x:v>30.94857</x:v>
      </x:c>
      <x:c t="n" s="0">
        <x:v>22.76815</x:v>
      </x:c>
      <x:c t="n" s="0">
        <x:v>25.44418</x:v>
      </x:c>
      <x:c t="n" s="0">
        <x:v>12.40957</x:v>
      </x:c>
      <x:c t="n" s="0">
        <x:v>7.941661</x:v>
      </x:c>
      <x:c t="n" s="0">
        <x:v>7.899245</x:v>
      </x:c>
      <x:c t="n" s="0">
        <x:v>0.860375</x:v>
      </x:c>
      <x:c t="str">
        <x:v>No</x:v>
      </x:c>
      <x:c t="str">
        <x:v>No</x:v>
      </x:c>
      <x:c t="str">
        <x:v/>
      </x:c>
    </x:row>
    <x:row r="787">
      <x:c t="n" s="11">
        <x:v>786</x:v>
      </x:c>
      <x:c t="str" s="11">
        <x:v/>
      </x:c>
      <x:c t="n" s="8">
        <x:v>43943.1144675926</x:v>
      </x:c>
      <x:c t="n" s="7">
        <x:v>43943.1144675926</x:v>
      </x:c>
      <x:c t="n" s="0">
        <x:v>52.90417</x:v>
      </x:c>
      <x:c t="n" s="0">
        <x:v>61.19039</x:v>
      </x:c>
      <x:c t="n" s="0">
        <x:v>73.51736</x:v>
      </x:c>
      <x:c t="n" s="0">
        <x:v>77.05771</x:v>
      </x:c>
      <x:c t="n" s="0">
        <x:v>-30.06697</x:v>
      </x:c>
      <x:c t="n" s="0">
        <x:v>-17.62717</x:v>
      </x:c>
      <x:c t="n" s="0">
        <x:v>-10.3067</x:v>
      </x:c>
      <x:c t="n" s="0">
        <x:v>0.6652499</x:v>
      </x:c>
      <x:c t="n" s="0">
        <x:v>1.042539</x:v>
      </x:c>
      <x:c t="n" s="0">
        <x:v>8.130795</x:v>
      </x:c>
      <x:c t="n" s="0">
        <x:v>9.233931</x:v>
      </x:c>
      <x:c t="n" s="0">
        <x:v>17.72262</x:v>
      </x:c>
      <x:c t="n" s="0">
        <x:v>19.02387</x:v>
      </x:c>
      <x:c t="n" s="0">
        <x:v>21.56742</x:v>
      </x:c>
      <x:c t="n" s="0">
        <x:v>28.2421</x:v>
      </x:c>
      <x:c t="n" s="0">
        <x:v>27.74089</x:v>
      </x:c>
      <x:c t="n" s="0">
        <x:v>23.68083</x:v>
      </x:c>
      <x:c t="n" s="0">
        <x:v>28.95203</x:v>
      </x:c>
      <x:c t="n" s="0">
        <x:v>35.63832</x:v>
      </x:c>
      <x:c t="n" s="0">
        <x:v>36.13548</x:v>
      </x:c>
      <x:c t="n" s="0">
        <x:v>39.41409</x:v>
      </x:c>
      <x:c t="n" s="0">
        <x:v>38.42836</x:v>
      </x:c>
      <x:c t="n" s="0">
        <x:v>37.98804</x:v>
      </x:c>
      <x:c t="n" s="0">
        <x:v>42.21049</x:v>
      </x:c>
      <x:c t="n" s="0">
        <x:v>42.59441</x:v>
      </x:c>
      <x:c t="n" s="0">
        <x:v>43.27507</x:v>
      </x:c>
      <x:c t="n" s="0">
        <x:v>42.42201</x:v>
      </x:c>
      <x:c t="n" s="0">
        <x:v>42.64685</x:v>
      </x:c>
      <x:c t="n" s="0">
        <x:v>41.7997</x:v>
      </x:c>
      <x:c t="n" s="0">
        <x:v>38.90332</x:v>
      </x:c>
      <x:c t="n" s="0">
        <x:v>37.63385</x:v>
      </x:c>
      <x:c t="n" s="0">
        <x:v>38.16656</x:v>
      </x:c>
      <x:c t="n" s="0">
        <x:v>39.39714</x:v>
      </x:c>
      <x:c t="n" s="0">
        <x:v>30.73147</x:v>
      </x:c>
      <x:c t="n" s="0">
        <x:v>23.57923</x:v>
      </x:c>
      <x:c t="n" s="0">
        <x:v>25.63313</x:v>
      </x:c>
      <x:c t="n" s="0">
        <x:v>12.6737</x:v>
      </x:c>
      <x:c t="n" s="0">
        <x:v>7.43512</x:v>
      </x:c>
      <x:c t="n" s="0">
        <x:v>7.710144</x:v>
      </x:c>
      <x:c t="n" s="0">
        <x:v>1.537445</x:v>
      </x:c>
      <x:c t="n" s="0">
        <x:v>-30.06697</x:v>
      </x:c>
      <x:c t="n" s="0">
        <x:v>-17.31028</x:v>
      </x:c>
      <x:c t="n" s="0">
        <x:v>-10.8728</x:v>
      </x:c>
      <x:c t="n" s="0">
        <x:v>-11.13284</x:v>
      </x:c>
      <x:c t="n" s="0">
        <x:v>1.287407</x:v>
      </x:c>
      <x:c t="n" s="0">
        <x:v>8.29593</x:v>
      </x:c>
      <x:c t="n" s="0">
        <x:v>-1.73241</x:v>
      </x:c>
      <x:c t="n" s="0">
        <x:v>18.28504</x:v>
      </x:c>
      <x:c t="n" s="0">
        <x:v>11.01405</x:v>
      </x:c>
      <x:c t="n" s="0">
        <x:v>20.76967</x:v>
      </x:c>
      <x:c t="n" s="0">
        <x:v>27.76308</x:v>
      </x:c>
      <x:c t="n" s="0">
        <x:v>26.99938</x:v>
      </x:c>
      <x:c t="n" s="0">
        <x:v>21.46254</x:v>
      </x:c>
      <x:c t="n" s="0">
        <x:v>29.48799</x:v>
      </x:c>
      <x:c t="n" s="0">
        <x:v>31.4284</x:v>
      </x:c>
      <x:c t="n" s="0">
        <x:v>33.31723</x:v>
      </x:c>
      <x:c t="n" s="0">
        <x:v>37.64803</x:v>
      </x:c>
      <x:c t="n" s="0">
        <x:v>35.5647</x:v>
      </x:c>
      <x:c t="n" s="0">
        <x:v>39.3386</x:v>
      </x:c>
      <x:c t="n" s="0">
        <x:v>37.54856</x:v>
      </x:c>
      <x:c t="n" s="0">
        <x:v>42.24706</x:v>
      </x:c>
      <x:c t="n" s="0">
        <x:v>34.76427</x:v>
      </x:c>
      <x:c t="n" s="0">
        <x:v>41.75961</x:v>
      </x:c>
      <x:c t="n" s="0">
        <x:v>43.82589</x:v>
      </x:c>
      <x:c t="n" s="0">
        <x:v>43.98543</x:v>
      </x:c>
      <x:c t="n" s="0">
        <x:v>39.9832</x:v>
      </x:c>
      <x:c t="n" s="0">
        <x:v>39.01359</x:v>
      </x:c>
      <x:c t="n" s="0">
        <x:v>39.69371</x:v>
      </x:c>
      <x:c t="n" s="0">
        <x:v>40.39978</x:v>
      </x:c>
      <x:c t="n" s="0">
        <x:v>29.02723</x:v>
      </x:c>
      <x:c t="n" s="0">
        <x:v>22.27177</x:v>
      </x:c>
      <x:c t="n" s="0">
        <x:v>22.47683</x:v>
      </x:c>
      <x:c t="n" s="0">
        <x:v>13.29201</x:v>
      </x:c>
      <x:c t="n" s="0">
        <x:v>6.404537</x:v>
      </x:c>
      <x:c t="n" s="0">
        <x:v>7.818358</x:v>
      </x:c>
      <x:c t="n" s="0">
        <x:v>1.190581</x:v>
      </x:c>
      <x:c t="str">
        <x:v>No</x:v>
      </x:c>
      <x:c t="str">
        <x:v>No</x:v>
      </x:c>
      <x:c t="str">
        <x:v/>
      </x:c>
    </x:row>
    <x:row r="788">
      <x:c t="n" s="11">
        <x:v>787</x:v>
      </x:c>
      <x:c t="str" s="11">
        <x:v/>
      </x:c>
      <x:c t="n" s="8">
        <x:v>43943.1144675926</x:v>
      </x:c>
      <x:c t="n" s="7">
        <x:v>43943.1144675926</x:v>
      </x:c>
      <x:c t="n" s="0">
        <x:v>52.82197</x:v>
      </x:c>
      <x:c t="n" s="0">
        <x:v>61.98221</x:v>
      </x:c>
      <x:c t="n" s="0">
        <x:v>72.51591</x:v>
      </x:c>
      <x:c t="n" s="0">
        <x:v>78.33464</x:v>
      </x:c>
      <x:c t="n" s="0">
        <x:v>-30.06697</x:v>
      </x:c>
      <x:c t="n" s="0">
        <x:v>-17.57953</x:v>
      </x:c>
      <x:c t="n" s="0">
        <x:v>-10.3849</x:v>
      </x:c>
      <x:c t="n" s="0">
        <x:v>0.02874062</x:v>
      </x:c>
      <x:c t="n" s="0">
        <x:v>1.112675</x:v>
      </x:c>
      <x:c t="n" s="0">
        <x:v>8.155294</x:v>
      </x:c>
      <x:c t="n" s="0">
        <x:v>8.892453</x:v>
      </x:c>
      <x:c t="n" s="0">
        <x:v>17.8094</x:v>
      </x:c>
      <x:c t="n" s="0">
        <x:v>18.50807</x:v>
      </x:c>
      <x:c t="n" s="0">
        <x:v>21.24264</x:v>
      </x:c>
      <x:c t="n" s="0">
        <x:v>28.17538</x:v>
      </x:c>
      <x:c t="n" s="0">
        <x:v>27.55562</x:v>
      </x:c>
      <x:c t="n" s="0">
        <x:v>23.41956</x:v>
      </x:c>
      <x:c t="n" s="0">
        <x:v>28.98715</x:v>
      </x:c>
      <x:c t="n" s="0">
        <x:v>35.17119</x:v>
      </x:c>
      <x:c t="n" s="0">
        <x:v>36.01083</x:v>
      </x:c>
      <x:c t="n" s="0">
        <x:v>39.80687</x:v>
      </x:c>
      <x:c t="n" s="0">
        <x:v>38.17474</x:v>
      </x:c>
      <x:c t="n" s="0">
        <x:v>37.90107</x:v>
      </x:c>
      <x:c t="n" s="0">
        <x:v>41.70927</x:v>
      </x:c>
      <x:c t="n" s="0">
        <x:v>42.88566</x:v>
      </x:c>
      <x:c t="n" s="0">
        <x:v>42.91483</x:v>
      </x:c>
      <x:c t="n" s="0">
        <x:v>42.51034</x:v>
      </x:c>
      <x:c t="n" s="0">
        <x:v>42.53314</x:v>
      </x:c>
      <x:c t="n" s="0">
        <x:v>41.74999</x:v>
      </x:c>
      <x:c t="n" s="0">
        <x:v>38.96367</x:v>
      </x:c>
      <x:c t="n" s="0">
        <x:v>37.6304</x:v>
      </x:c>
      <x:c t="n" s="0">
        <x:v>38.09385</x:v>
      </x:c>
      <x:c t="n" s="0">
        <x:v>39.09334</x:v>
      </x:c>
      <x:c t="n" s="0">
        <x:v>30.51587</x:v>
      </x:c>
      <x:c t="n" s="0">
        <x:v>23.52272</x:v>
      </x:c>
      <x:c t="n" s="0">
        <x:v>25.50924</x:v>
      </x:c>
      <x:c t="n" s="0">
        <x:v>12.64412</x:v>
      </x:c>
      <x:c t="n" s="0">
        <x:v>7.367575</x:v>
      </x:c>
      <x:c t="n" s="0">
        <x:v>7.661647</x:v>
      </x:c>
      <x:c t="n" s="0">
        <x:v>1.498358</x:v>
      </x:c>
      <x:c t="n" s="0">
        <x:v>-30.06697</x:v>
      </x:c>
      <x:c t="n" s="0">
        <x:v>-17.31028</x:v>
      </x:c>
      <x:c t="n" s="0">
        <x:v>-10.8728</x:v>
      </x:c>
      <x:c t="n" s="0">
        <x:v>-11.13284</x:v>
      </x:c>
      <x:c t="n" s="0">
        <x:v>1.501754</x:v>
      </x:c>
      <x:c t="n" s="0">
        <x:v>8.29593</x:v>
      </x:c>
      <x:c t="n" s="0">
        <x:v>7.43001</x:v>
      </x:c>
      <x:c t="n" s="0">
        <x:v>18.28504</x:v>
      </x:c>
      <x:c t="n" s="0">
        <x:v>12.69462</x:v>
      </x:c>
      <x:c t="n" s="0">
        <x:v>18.61222</x:v>
      </x:c>
      <x:c t="n" s="0">
        <x:v>27.76308</x:v>
      </x:c>
      <x:c t="n" s="0">
        <x:v>26.27735</x:v>
      </x:c>
      <x:c t="n" s="0">
        <x:v>21.46254</x:v>
      </x:c>
      <x:c t="n" s="0">
        <x:v>29.04683</x:v>
      </x:c>
      <x:c t="n" s="0">
        <x:v>29.714</x:v>
      </x:c>
      <x:c t="n" s="0">
        <x:v>37.89162</x:v>
      </x:c>
      <x:c t="n" s="0">
        <x:v>42.41867</x:v>
      </x:c>
      <x:c t="n" s="0">
        <x:v>34.46514</x:v>
      </x:c>
      <x:c t="n" s="0">
        <x:v>38.04014</x:v>
      </x:c>
      <x:c t="n" s="0">
        <x:v>37.04165</x:v>
      </x:c>
      <x:c t="n" s="0">
        <x:v>44.54591</x:v>
      </x:c>
      <x:c t="n" s="0">
        <x:v>40.17236</x:v>
      </x:c>
      <x:c t="n" s="0">
        <x:v>43.17223</x:v>
      </x:c>
      <x:c t="n" s="0">
        <x:v>40.9249</x:v>
      </x:c>
      <x:c t="n" s="0">
        <x:v>41.86264</x:v>
      </x:c>
      <x:c t="n" s="0">
        <x:v>41.37735</x:v>
      </x:c>
      <x:c t="n" s="0">
        <x:v>37.19674</x:v>
      </x:c>
      <x:c t="n" s="0">
        <x:v>35.64251</x:v>
      </x:c>
      <x:c t="n" s="0">
        <x:v>36.16312</x:v>
      </x:c>
      <x:c t="n" s="0">
        <x:v>28.26136</x:v>
      </x:c>
      <x:c t="n" s="0">
        <x:v>23.74228</x:v>
      </x:c>
      <x:c t="n" s="0">
        <x:v>24.67588</x:v>
      </x:c>
      <x:c t="n" s="0">
        <x:v>12.00751</x:v>
      </x:c>
      <x:c t="n" s="0">
        <x:v>6.763849</x:v>
      </x:c>
      <x:c t="n" s="0">
        <x:v>7.336736</x:v>
      </x:c>
      <x:c t="n" s="0">
        <x:v>1.421034</x:v>
      </x:c>
      <x:c t="str">
        <x:v>No</x:v>
      </x:c>
      <x:c t="str">
        <x:v>No</x:v>
      </x:c>
      <x:c t="str">
        <x:v/>
      </x:c>
    </x:row>
    <x:row r="789">
      <x:c t="n" s="11">
        <x:v>788</x:v>
      </x:c>
      <x:c t="str" s="11">
        <x:v/>
      </x:c>
      <x:c t="n" s="8">
        <x:v>43943.1144675926</x:v>
      </x:c>
      <x:c t="n" s="7">
        <x:v>43943.1144675926</x:v>
      </x:c>
      <x:c t="n" s="0">
        <x:v>53.08382</x:v>
      </x:c>
      <x:c t="n" s="0">
        <x:v>62.65167</x:v>
      </x:c>
      <x:c t="n" s="0">
        <x:v>65.67436</x:v>
      </x:c>
      <x:c t="n" s="0">
        <x:v>73.45619</x:v>
      </x:c>
      <x:c t="n" s="0">
        <x:v>-30.06697</x:v>
      </x:c>
      <x:c t="n" s="0">
        <x:v>-17.53926</x:v>
      </x:c>
      <x:c t="n" s="0">
        <x:v>-10.45281</x:v>
      </x:c>
      <x:c t="n" s="0">
        <x:v>-0.6001175</x:v>
      </x:c>
      <x:c t="n" s="0">
        <x:v>1.171689</x:v>
      </x:c>
      <x:c t="n" s="0">
        <x:v>8.17611</x:v>
      </x:c>
      <x:c t="n" s="0">
        <x:v>8.843528</x:v>
      </x:c>
      <x:c t="n" s="0">
        <x:v>17.84331</x:v>
      </x:c>
      <x:c t="n" s="0">
        <x:v>18.01318</x:v>
      </x:c>
      <x:c t="n" s="0">
        <x:v>20.94464</x:v>
      </x:c>
      <x:c t="n" s="0">
        <x:v>28.11758</x:v>
      </x:c>
      <x:c t="n" s="0">
        <x:v>27.3909</x:v>
      </x:c>
      <x:c t="n" s="0">
        <x:v>24.42587</x:v>
      </x:c>
      <x:c t="n" s="0">
        <x:v>28.97299</x:v>
      </x:c>
      <x:c t="n" s="0">
        <x:v>34.63329</x:v>
      </x:c>
      <x:c t="n" s="0">
        <x:v>37.05439</x:v>
      </x:c>
      <x:c t="n" s="0">
        <x:v>40.95829</x:v>
      </x:c>
      <x:c t="n" s="0">
        <x:v>37.77448</x:v>
      </x:c>
      <x:c t="n" s="0">
        <x:v>37.45129</x:v>
      </x:c>
      <x:c t="n" s="0">
        <x:v>41.28078</x:v>
      </x:c>
      <x:c t="n" s="0">
        <x:v>42.68755</x:v>
      </x:c>
      <x:c t="n" s="0">
        <x:v>42.41315</x:v>
      </x:c>
      <x:c t="n" s="0">
        <x:v>43.43866</x:v>
      </x:c>
      <x:c t="n" s="0">
        <x:v>42.60862</x:v>
      </x:c>
      <x:c t="n" s="0">
        <x:v>41.3868</x:v>
      </x:c>
      <x:c t="n" s="0">
        <x:v>39.18659</x:v>
      </x:c>
      <x:c t="n" s="0">
        <x:v>37.54141</x:v>
      </x:c>
      <x:c t="n" s="0">
        <x:v>38.00685</x:v>
      </x:c>
      <x:c t="n" s="0">
        <x:v>38.88346</x:v>
      </x:c>
      <x:c t="n" s="0">
        <x:v>30.22453</x:v>
      </x:c>
      <x:c t="n" s="0">
        <x:v>23.5824</x:v>
      </x:c>
      <x:c t="n" s="0">
        <x:v>25.38578</x:v>
      </x:c>
      <x:c t="n" s="0">
        <x:v>12.56048</x:v>
      </x:c>
      <x:c t="n" s="0">
        <x:v>7.349479</x:v>
      </x:c>
      <x:c t="n" s="0">
        <x:v>7.550893</x:v>
      </x:c>
      <x:c t="n" s="0">
        <x:v>1.483309</x:v>
      </x:c>
      <x:c t="n" s="0">
        <x:v>-30.0327</x:v>
      </x:c>
      <x:c t="n" s="0">
        <x:v>-17.31028</x:v>
      </x:c>
      <x:c t="n" s="0">
        <x:v>-10.8728</x:v>
      </x:c>
      <x:c t="n" s="0">
        <x:v>-11.13284</x:v>
      </x:c>
      <x:c t="n" s="0">
        <x:v>1.501754</x:v>
      </x:c>
      <x:c t="n" s="0">
        <x:v>8.23184</x:v>
      </x:c>
      <x:c t="n" s="0">
        <x:v>8.545692</x:v>
      </x:c>
      <x:c t="n" s="0">
        <x:v>17.9571</x:v>
      </x:c>
      <x:c t="n" s="0">
        <x:v>12.69462</x:v>
      </x:c>
      <x:c t="n" s="0">
        <x:v>18.61222</x:v>
      </x:c>
      <x:c t="n" s="0">
        <x:v>26.58372</x:v>
      </x:c>
      <x:c t="n" s="0">
        <x:v>26.27735</x:v>
      </x:c>
      <x:c t="n" s="0">
        <x:v>29.49377</x:v>
      </x:c>
      <x:c t="n" s="0">
        <x:v>28.88923</x:v>
      </x:c>
      <x:c t="n" s="0">
        <x:v>27.25621</x:v>
      </x:c>
      <x:c t="n" s="0">
        <x:v>40.00055</x:v>
      </x:c>
      <x:c t="n" s="0">
        <x:v>45.13064</x:v>
      </x:c>
      <x:c t="n" s="0">
        <x:v>33.95652</x:v>
      </x:c>
      <x:c t="n" s="0">
        <x:v>30.20703</x:v>
      </x:c>
      <x:c t="n" s="0">
        <x:v>36.83332</x:v>
      </x:c>
      <x:c t="n" s="0">
        <x:v>39.44448</x:v>
      </x:c>
      <x:c t="n" s="0">
        <x:v>40.37754</x:v>
      </x:c>
      <x:c t="n" s="0">
        <x:v>46.63481</x:v>
      </x:c>
      <x:c t="n" s="0">
        <x:v>43.00115</x:v>
      </x:c>
      <x:c t="n" s="0">
        <x:v>38.54981</x:v>
      </x:c>
      <x:c t="n" s="0">
        <x:v>39.84133</x:v>
      </x:c>
      <x:c t="n" s="0">
        <x:v>38.47033</x:v>
      </x:c>
      <x:c t="n" s="0">
        <x:v>37.69345</x:v>
      </x:c>
      <x:c t="n" s="0">
        <x:v>38.46313</x:v>
      </x:c>
      <x:c t="n" s="0">
        <x:v>27.1466</x:v>
      </x:c>
      <x:c t="n" s="0">
        <x:v>23.69546</x:v>
      </x:c>
      <x:c t="n" s="0">
        <x:v>24.9213</x:v>
      </x:c>
      <x:c t="n" s="0">
        <x:v>11.9328</x:v>
      </x:c>
      <x:c t="n" s="0">
        <x:v>7.040279</x:v>
      </x:c>
      <x:c t="n" s="0">
        <x:v>7.364388</x:v>
      </x:c>
      <x:c t="n" s="0">
        <x:v>1.443864</x:v>
      </x:c>
      <x:c t="str">
        <x:v>No</x:v>
      </x:c>
      <x:c t="str">
        <x:v>No</x:v>
      </x:c>
      <x:c t="str">
        <x:v/>
      </x:c>
    </x:row>
    <x:row r="790">
      <x:c t="n" s="11">
        <x:v>789</x:v>
      </x:c>
      <x:c t="str" s="11">
        <x:v/>
      </x:c>
      <x:c t="n" s="8">
        <x:v>43943.1144675926</x:v>
      </x:c>
      <x:c t="n" s="7">
        <x:v>43943.1144675926</x:v>
      </x:c>
      <x:c t="n" s="0">
        <x:v>51.73223</x:v>
      </x:c>
      <x:c t="n" s="0">
        <x:v>58.9719</x:v>
      </x:c>
      <x:c t="n" s="0">
        <x:v>63.19772</x:v>
      </x:c>
      <x:c t="n" s="0">
        <x:v>70.3729</x:v>
      </x:c>
      <x:c t="n" s="0">
        <x:v>-30.06697</x:v>
      </x:c>
      <x:c t="n" s="0">
        <x:v>-17.50517</x:v>
      </x:c>
      <x:c t="n" s="0">
        <x:v>-10.51167</x:v>
      </x:c>
      <x:c t="n" s="0">
        <x:v>-1.220247</x:v>
      </x:c>
      <x:c t="n" s="0">
        <x:v>1.221461</x:v>
      </x:c>
      <x:c t="n" s="0">
        <x:v>8.155609</x:v>
      </x:c>
      <x:c t="n" s="0">
        <x:v>8.801304</x:v>
      </x:c>
      <x:c t="n" s="0">
        <x:v>17.8601</x:v>
      </x:c>
      <x:c t="n" s="0">
        <x:v>17.93159</x:v>
      </x:c>
      <x:c t="n" s="0">
        <x:v>20.67287</x:v>
      </x:c>
      <x:c t="n" s="0">
        <x:v>27.46552</x:v>
      </x:c>
      <x:c t="n" s="0">
        <x:v>27.1131</x:v>
      </x:c>
      <x:c t="n" s="0">
        <x:v>26.35706</x:v>
      </x:c>
      <x:c t="n" s="0">
        <x:v>29.4605</x:v>
      </x:c>
      <x:c t="n" s="0">
        <x:v>33.98195</x:v>
      </x:c>
      <x:c t="n" s="0">
        <x:v>37.20873</x:v>
      </x:c>
      <x:c t="n" s="0">
        <x:v>40.96559</x:v>
      </x:c>
      <x:c t="n" s="0">
        <x:v>37.34811</x:v>
      </x:c>
      <x:c t="n" s="0">
        <x:v>37.07802</x:v>
      </x:c>
      <x:c t="n" s="0">
        <x:v>41.24134</x:v>
      </x:c>
      <x:c t="n" s="0">
        <x:v>42.60112</x:v>
      </x:c>
      <x:c t="n" s="0">
        <x:v>43.36779</x:v>
      </x:c>
      <x:c t="n" s="0">
        <x:v>43.20876</x:v>
      </x:c>
      <x:c t="n" s="0">
        <x:v>42.37345</x:v>
      </x:c>
      <x:c t="n" s="0">
        <x:v>41.32677</x:v>
      </x:c>
      <x:c t="n" s="0">
        <x:v>39.02965</x:v>
      </x:c>
      <x:c t="n" s="0">
        <x:v>37.7452</x:v>
      </x:c>
      <x:c t="n" s="0">
        <x:v>37.84117</x:v>
      </x:c>
      <x:c t="n" s="0">
        <x:v>38.75914</x:v>
      </x:c>
      <x:c t="n" s="0">
        <x:v>30.3114</x:v>
      </x:c>
      <x:c t="n" s="0">
        <x:v>23.79347</x:v>
      </x:c>
      <x:c t="n" s="0">
        <x:v>25.34474</x:v>
      </x:c>
      <x:c t="n" s="0">
        <x:v>12.60124</x:v>
      </x:c>
      <x:c t="n" s="0">
        <x:v>7.040481</x:v>
      </x:c>
      <x:c t="n" s="0">
        <x:v>7.548997</x:v>
      </x:c>
      <x:c t="n" s="0">
        <x:v>1.402139</x:v>
      </x:c>
      <x:c t="n" s="0">
        <x:v>-29.73787</x:v>
      </x:c>
      <x:c t="n" s="0">
        <x:v>-17.31028</x:v>
      </x:c>
      <x:c t="n" s="0">
        <x:v>-10.8728</x:v>
      </x:c>
      <x:c t="n" s="0">
        <x:v>-11.13284</x:v>
      </x:c>
      <x:c t="n" s="0">
        <x:v>1.501754</x:v>
      </x:c>
      <x:c t="n" s="0">
        <x:v>8.033691</x:v>
      </x:c>
      <x:c t="n" s="0">
        <x:v>8.545692</x:v>
      </x:c>
      <x:c t="n" s="0">
        <x:v>17.9571</x:v>
      </x:c>
      <x:c t="n" s="0">
        <x:v>19.42985</x:v>
      </x:c>
      <x:c t="n" s="0">
        <x:v>18.78108</x:v>
      </x:c>
      <x:c t="n" s="0">
        <x:v>14.64432</x:v>
      </x:c>
      <x:c t="n" s="0">
        <x:v>23.40785</x:v>
      </x:c>
      <x:c t="n" s="0">
        <x:v>31.27083</x:v>
      </x:c>
      <x:c t="n" s="0">
        <x:v>32.13321</x:v>
      </x:c>
      <x:c t="n" s="0">
        <x:v>21.25431</x:v>
      </x:c>
      <x:c t="n" s="0">
        <x:v>39.25721</x:v>
      </x:c>
      <x:c t="n" s="0">
        <x:v>36.82339</x:v>
      </x:c>
      <x:c t="n" s="0">
        <x:v>35.97919</x:v>
      </x:c>
      <x:c t="n" s="0">
        <x:v>33.59334</x:v>
      </x:c>
      <x:c t="n" s="0">
        <x:v>41.47633</x:v>
      </x:c>
      <x:c t="n" s="0">
        <x:v>41.41574</x:v>
      </x:c>
      <x:c t="n" s="0">
        <x:v>46.36577</x:v>
      </x:c>
      <x:c t="n" s="0">
        <x:v>41.21895</x:v>
      </x:c>
      <x:c t="n" s="0">
        <x:v>42.05421</x:v>
      </x:c>
      <x:c t="n" s="0">
        <x:v>40.19078</x:v>
      </x:c>
      <x:c t="n" s="0">
        <x:v>35.97826</x:v>
      </x:c>
      <x:c t="n" s="0">
        <x:v>36.66859</x:v>
      </x:c>
      <x:c t="n" s="0">
        <x:v>36.98486</x:v>
      </x:c>
      <x:c t="n" s="0">
        <x:v>37.49398</x:v>
      </x:c>
      <x:c t="n" s="0">
        <x:v>30.98167</x:v>
      </x:c>
      <x:c t="n" s="0">
        <x:v>24.80421</x:v>
      </x:c>
      <x:c t="n" s="0">
        <x:v>25.21775</x:v>
      </x:c>
      <x:c t="n" s="0">
        <x:v>12.46886</x:v>
      </x:c>
      <x:c t="n" s="0">
        <x:v>5.641126</x:v>
      </x:c>
      <x:c t="n" s="0">
        <x:v>6.765755</x:v>
      </x:c>
      <x:c t="n" s="0">
        <x:v>0.6094127</x:v>
      </x:c>
      <x:c t="str">
        <x:v>No</x:v>
      </x:c>
      <x:c t="str">
        <x:v>No</x:v>
      </x:c>
      <x:c t="str">
        <x:v/>
      </x:c>
    </x:row>
    <x:row r="791">
      <x:c t="n" s="11">
        <x:v>790</x:v>
      </x:c>
      <x:c t="str" s="11">
        <x:v/>
      </x:c>
      <x:c t="n" s="8">
        <x:v>43943.1144675926</x:v>
      </x:c>
      <x:c t="n" s="7">
        <x:v>43943.1144675926</x:v>
      </x:c>
      <x:c t="n" s="0">
        <x:v>50.42395</x:v>
      </x:c>
      <x:c t="n" s="0">
        <x:v>54.20069</x:v>
      </x:c>
      <x:c t="n" s="0">
        <x:v>63.37729</x:v>
      </x:c>
      <x:c t="n" s="0">
        <x:v>70.72618</x:v>
      </x:c>
      <x:c t="n" s="0">
        <x:v>-30.06697</x:v>
      </x:c>
      <x:c t="n" s="0">
        <x:v>-17.47631</x:v>
      </x:c>
      <x:c t="n" s="0">
        <x:v>-10.66397</x:v>
      </x:c>
      <x:c t="n" s="0">
        <x:v>-1.775805</x:v>
      </x:c>
      <x:c t="n" s="0">
        <x:v>1.26352</x:v>
      </x:c>
      <x:c t="n" s="0">
        <x:v>8.138023</x:v>
      </x:c>
      <x:c t="n" s="0">
        <x:v>8.764915</x:v>
      </x:c>
      <x:c t="n" s="0">
        <x:v>17.8744</x:v>
      </x:c>
      <x:c t="n" s="0">
        <x:v>18.80422</x:v>
      </x:c>
      <x:c t="n" s="0">
        <x:v>20.54194</x:v>
      </x:c>
      <x:c t="n" s="0">
        <x:v>26.81881</x:v>
      </x:c>
      <x:c t="n" s="0">
        <x:v>26.44793</x:v>
      </x:c>
      <x:c t="n" s="0">
        <x:v>27.14097</x:v>
      </x:c>
      <x:c t="n" s="0">
        <x:v>29.96871</x:v>
      </x:c>
      <x:c t="n" s="0">
        <x:v>33.50734</x:v>
      </x:c>
      <x:c t="n" s="0">
        <x:v>38.79497</x:v>
      </x:c>
      <x:c t="n" s="0">
        <x:v>40.60571</x:v>
      </x:c>
      <x:c t="n" s="0">
        <x:v>37.27467</x:v>
      </x:c>
      <x:c t="n" s="0">
        <x:v>36.62928</x:v>
      </x:c>
      <x:c t="n" s="0">
        <x:v>40.82658</x:v>
      </x:c>
      <x:c t="n" s="0">
        <x:v>42.83705</x:v>
      </x:c>
      <x:c t="n" s="0">
        <x:v>43.54096</x:v>
      </x:c>
      <x:c t="n" s="0">
        <x:v>43.14547</x:v>
      </x:c>
      <x:c t="n" s="0">
        <x:v>42.56519</x:v>
      </x:c>
      <x:c t="n" s="0">
        <x:v>41.03699</x:v>
      </x:c>
      <x:c t="n" s="0">
        <x:v>38.91094</x:v>
      </x:c>
      <x:c t="n" s="0">
        <x:v>37.51174</x:v>
      </x:c>
      <x:c t="n" s="0">
        <x:v>37.77145</x:v>
      </x:c>
      <x:c t="n" s="0">
        <x:v>39.00006</x:v>
      </x:c>
      <x:c t="n" s="0">
        <x:v>30.43215</x:v>
      </x:c>
      <x:c t="n" s="0">
        <x:v>23.61969</x:v>
      </x:c>
      <x:c t="n" s="0">
        <x:v>25.17369</x:v>
      </x:c>
      <x:c t="n" s="0">
        <x:v>12.67491</x:v>
      </x:c>
      <x:c t="n" s="0">
        <x:v>6.925146</x:v>
      </x:c>
      <x:c t="n" s="0">
        <x:v>7.413484</x:v>
      </x:c>
      <x:c t="n" s="0">
        <x:v>1.418306</x:v>
      </x:c>
      <x:c t="n" s="0">
        <x:v>-29.73787</x:v>
      </x:c>
      <x:c t="n" s="0">
        <x:v>-17.31028</x:v>
      </x:c>
      <x:c t="n" s="0">
        <x:v>-12.23738</x:v>
      </x:c>
      <x:c t="n" s="0">
        <x:v>-7.761884</x:v>
      </x:c>
      <x:c t="n" s="0">
        <x:v>1.501754</x:v>
      </x:c>
      <x:c t="n" s="0">
        <x:v>8.033691</x:v>
      </x:c>
      <x:c t="n" s="0">
        <x:v>8.545692</x:v>
      </x:c>
      <x:c t="n" s="0">
        <x:v>17.9571</x:v>
      </x:c>
      <x:c t="n" s="0">
        <x:v>21.95336</x:v>
      </x:c>
      <x:c t="n" s="0">
        <x:v>19.80867</x:v>
      </x:c>
      <x:c t="n" s="0">
        <x:v>14.64432</x:v>
      </x:c>
      <x:c t="n" s="0">
        <x:v>11.45622</x:v>
      </x:c>
      <x:c t="n" s="0">
        <x:v>28.64726</x:v>
      </x:c>
      <x:c t="n" s="0">
        <x:v>31.59575</x:v>
      </x:c>
      <x:c t="n" s="0">
        <x:v>30.32083</x:v>
      </x:c>
      <x:c t="n" s="0">
        <x:v>43.63496</x:v>
      </x:c>
      <x:c t="n" s="0">
        <x:v>38.24826</x:v>
      </x:c>
      <x:c t="n" s="0">
        <x:v>35.58702</x:v>
      </x:c>
      <x:c t="n" s="0">
        <x:v>33.33252</x:v>
      </x:c>
      <x:c t="n" s="0">
        <x:v>37.24953</x:v>
      </x:c>
      <x:c t="n" s="0">
        <x:v>43.95743</x:v>
      </x:c>
      <x:c t="n" s="0">
        <x:v>44.34682</x:v>
      </x:c>
      <x:c t="n" s="0">
        <x:v>42.80897</x:v>
      </x:c>
      <x:c t="n" s="0">
        <x:v>42.18332</x:v>
      </x:c>
      <x:c t="n" s="0">
        <x:v>39.94355</x:v>
      </x:c>
      <x:c t="n" s="0">
        <x:v>38.35355</x:v>
      </x:c>
      <x:c t="n" s="0">
        <x:v>37.33942</x:v>
      </x:c>
      <x:c t="n" s="0">
        <x:v>38.03827</x:v>
      </x:c>
      <x:c t="n" s="0">
        <x:v>40.95962</x:v>
      </x:c>
      <x:c t="n" s="0">
        <x:v>31.33594</x:v>
      </x:c>
      <x:c t="n" s="0">
        <x:v>21.57663</x:v>
      </x:c>
      <x:c t="n" s="0">
        <x:v>23.36404</x:v>
      </x:c>
      <x:c t="n" s="0">
        <x:v>13.61014</x:v>
      </x:c>
      <x:c t="n" s="0">
        <x:v>6.109636</x:v>
      </x:c>
      <x:c t="n" s="0">
        <x:v>6.645531</x:v>
      </x:c>
      <x:c t="n" s="0">
        <x:v>1.758947</x:v>
      </x:c>
      <x:c t="str">
        <x:v>No</x:v>
      </x:c>
      <x:c t="str">
        <x:v>No</x:v>
      </x:c>
      <x:c t="str">
        <x:v/>
      </x:c>
    </x:row>
    <x:row r="792">
      <x:c t="n" s="11">
        <x:v>791</x:v>
      </x:c>
      <x:c t="str" s="11">
        <x:v/>
      </x:c>
      <x:c t="n" s="8">
        <x:v>43943.1144675926</x:v>
      </x:c>
      <x:c t="n" s="7">
        <x:v>43943.1144675926</x:v>
      </x:c>
      <x:c t="n" s="0">
        <x:v>51.59491</x:v>
      </x:c>
      <x:c t="n" s="0">
        <x:v>60.22129</x:v>
      </x:c>
      <x:c t="n" s="0">
        <x:v>62.38604</x:v>
      </x:c>
      <x:c t="n" s="0">
        <x:v>69.47679</x:v>
      </x:c>
      <x:c t="n" s="0">
        <x:v>-30.06697</x:v>
      </x:c>
      <x:c t="n" s="0">
        <x:v>-17.45175</x:v>
      </x:c>
      <x:c t="n" s="0">
        <x:v>-10.96459</x:v>
      </x:c>
      <x:c t="n" s="0">
        <x:v>-2.220257</x:v>
      </x:c>
      <x:c t="n" s="0">
        <x:v>1.299121</x:v>
      </x:c>
      <x:c t="n" s="0">
        <x:v>8.122949</x:v>
      </x:c>
      <x:c t="n" s="0">
        <x:v>9.1394</x:v>
      </x:c>
      <x:c t="n" s="0">
        <x:v>17.73305</x:v>
      </x:c>
      <x:c t="n" s="0">
        <x:v>19.43177</x:v>
      </x:c>
      <x:c t="n" s="0">
        <x:v>20.44232</x:v>
      </x:c>
      <x:c t="n" s="0">
        <x:v>26.17827</x:v>
      </x:c>
      <x:c t="n" s="0">
        <x:v>25.78609</x:v>
      </x:c>
      <x:c t="n" s="0">
        <x:v>26.63101</x:v>
      </x:c>
      <x:c t="n" s="0">
        <x:v>29.89173</x:v>
      </x:c>
      <x:c t="n" s="0">
        <x:v>33.33434</x:v>
      </x:c>
      <x:c t="n" s="0">
        <x:v>38.65238</x:v>
      </x:c>
      <x:c t="n" s="0">
        <x:v>40.12366</x:v>
      </x:c>
      <x:c t="n" s="0">
        <x:v>36.90184</x:v>
      </x:c>
      <x:c t="n" s="0">
        <x:v>36.27763</x:v>
      </x:c>
      <x:c t="n" s="0">
        <x:v>41.48513</x:v>
      </x:c>
      <x:c t="n" s="0">
        <x:v>42.77939</x:v>
      </x:c>
      <x:c t="n" s="0">
        <x:v>43.50399</x:v>
      </x:c>
      <x:c t="n" s="0">
        <x:v>43.56376</x:v>
      </x:c>
      <x:c t="n" s="0">
        <x:v>42.30391</x:v>
      </x:c>
      <x:c t="n" s="0">
        <x:v>40.88287</x:v>
      </x:c>
      <x:c t="n" s="0">
        <x:v>38.66632</x:v>
      </x:c>
      <x:c t="n" s="0">
        <x:v>37.67473</x:v>
      </x:c>
      <x:c t="n" s="0">
        <x:v>37.90287</x:v>
      </x:c>
      <x:c t="n" s="0">
        <x:v>39.21535</x:v>
      </x:c>
      <x:c t="n" s="0">
        <x:v>30.41216</x:v>
      </x:c>
      <x:c t="n" s="0">
        <x:v>23.22336</x:v>
      </x:c>
      <x:c t="n" s="0">
        <x:v>25.0107</x:v>
      </x:c>
      <x:c t="n" s="0">
        <x:v>12.68723</x:v>
      </x:c>
      <x:c t="n" s="0">
        <x:v>7.114319</x:v>
      </x:c>
      <x:c t="n" s="0">
        <x:v>7.385846</x:v>
      </x:c>
      <x:c t="n" s="0">
        <x:v>1.426512</x:v>
      </x:c>
      <x:c t="n" s="0">
        <x:v>-29.73787</x:v>
      </x:c>
      <x:c t="n" s="0">
        <x:v>-17.31028</x:v>
      </x:c>
      <x:c t="n" s="0">
        <x:v>-13.3248</x:v>
      </x:c>
      <x:c t="n" s="0">
        <x:v>-6.543311</x:v>
      </x:c>
      <x:c t="n" s="0">
        <x:v>1.501754</x:v>
      </x:c>
      <x:c t="n" s="0">
        <x:v>8.033691</x:v>
      </x:c>
      <x:c t="n" s="0">
        <x:v>11.45247</x:v>
      </x:c>
      <x:c t="n" s="0">
        <x:v>16.29249</x:v>
      </x:c>
      <x:c t="n" s="0">
        <x:v>22.27821</x:v>
      </x:c>
      <x:c t="n" s="0">
        <x:v>19.80867</x:v>
      </x:c>
      <x:c t="n" s="0">
        <x:v>14.64432</x:v>
      </x:c>
      <x:c t="n" s="0">
        <x:v>11.45622</x:v>
      </x:c>
      <x:c t="n" s="0">
        <x:v>20.96187</x:v>
      </x:c>
      <x:c t="n" s="0">
        <x:v>29.41179</x:v>
      </x:c>
      <x:c t="n" s="0">
        <x:v>32.29316</x:v>
      </x:c>
      <x:c t="n" s="0">
        <x:v>27.83109</x:v>
      </x:c>
      <x:c t="n" s="0">
        <x:v>40.40728</x:v>
      </x:c>
      <x:c t="n" s="0">
        <x:v>33.2341</x:v>
      </x:c>
      <x:c t="n" s="0">
        <x:v>32.56504</x:v>
      </x:c>
      <x:c t="n" s="0">
        <x:v>44.94869</x:v>
      </x:c>
      <x:c t="n" s="0">
        <x:v>42.56847</x:v>
      </x:c>
      <x:c t="n" s="0">
        <x:v>43.24749</x:v>
      </x:c>
      <x:c t="n" s="0">
        <x:v>44.77901</x:v>
      </x:c>
      <x:c t="n" s="0">
        <x:v>40.55615</x:v>
      </x:c>
      <x:c t="n" s="0">
        <x:v>39.26655</x:v>
      </x:c>
      <x:c t="n" s="0">
        <x:v>38.66579</x:v>
      </x:c>
      <x:c t="n" s="0">
        <x:v>38.16605</x:v>
      </x:c>
      <x:c t="n" s="0">
        <x:v>38.2211</x:v>
      </x:c>
      <x:c t="n" s="0">
        <x:v>39.15577</x:v>
      </x:c>
      <x:c t="n" s="0">
        <x:v>30.78708</x:v>
      </x:c>
      <x:c t="n" s="0">
        <x:v>20.90668</x:v>
      </x:c>
      <x:c t="n" s="0">
        <x:v>24.46465</x:v>
      </x:c>
      <x:c t="n" s="0">
        <x:v>12.23028</x:v>
      </x:c>
      <x:c t="n" s="0">
        <x:v>8.051604</x:v>
      </x:c>
      <x:c t="n" s="0">
        <x:v>6.907844</x:v>
      </x:c>
      <x:c t="n" s="0">
        <x:v>1.578006</x:v>
      </x:c>
      <x:c t="str">
        <x:v>No</x:v>
      </x:c>
      <x:c t="str">
        <x:v>No</x:v>
      </x:c>
      <x:c t="str">
        <x:v/>
      </x:c>
    </x:row>
    <x:row r="793">
      <x:c t="n" s="11">
        <x:v>792</x:v>
      </x:c>
      <x:c t="str" s="11">
        <x:v/>
      </x:c>
      <x:c t="n" s="8">
        <x:v>43943.1144675926</x:v>
      </x:c>
      <x:c t="n" s="7">
        <x:v>43943.1144675926</x:v>
      </x:c>
      <x:c t="n" s="0">
        <x:v>51.75071</x:v>
      </x:c>
      <x:c t="n" s="0">
        <x:v>57.21099</x:v>
      </x:c>
      <x:c t="n" s="0">
        <x:v>68.77342</x:v>
      </x:c>
      <x:c t="n" s="0">
        <x:v>76.16685</x:v>
      </x:c>
      <x:c t="n" s="0">
        <x:v>-30.06697</x:v>
      </x:c>
      <x:c t="n" s="0">
        <x:v>-17.44901</x:v>
      </x:c>
      <x:c t="n" s="0">
        <x:v>-11.23889</x:v>
      </x:c>
      <x:c t="n" s="0">
        <x:v>-2.639535</x:v>
      </x:c>
      <x:c t="n" s="0">
        <x:v>1.530821</x:v>
      </x:c>
      <x:c t="n" s="0">
        <x:v>8.110033</x:v>
      </x:c>
      <x:c t="n" s="0">
        <x:v>9.631604</x:v>
      </x:c>
      <x:c t="n" s="0">
        <x:v>17.51851</x:v>
      </x:c>
      <x:c t="n" s="0">
        <x:v>20.42895</x:v>
      </x:c>
      <x:c t="n" s="0">
        <x:v>20.38407</x:v>
      </x:c>
      <x:c t="n" s="0">
        <x:v>25.61279</x:v>
      </x:c>
      <x:c t="n" s="0">
        <x:v>25.30153</x:v>
      </x:c>
      <x:c t="n" s="0">
        <x:v>26.14241</x:v>
      </x:c>
      <x:c t="n" s="0">
        <x:v>29.82269</x:v>
      </x:c>
      <x:c t="n" s="0">
        <x:v>33.24505</x:v>
      </x:c>
      <x:c t="n" s="0">
        <x:v>38.13493</x:v>
      </x:c>
      <x:c t="n" s="0">
        <x:v>41.38947</x:v>
      </x:c>
      <x:c t="n" s="0">
        <x:v>36.43041</x:v>
      </x:c>
      <x:c t="n" s="0">
        <x:v>36.05453</x:v>
      </x:c>
      <x:c t="n" s="0">
        <x:v>42.20907</x:v>
      </x:c>
      <x:c t="n" s="0">
        <x:v>42.36683</x:v>
      </x:c>
      <x:c t="n" s="0">
        <x:v>43.36449</x:v>
      </x:c>
      <x:c t="n" s="0">
        <x:v>43.23206</x:v>
      </x:c>
      <x:c t="n" s="0">
        <x:v>42.54417</x:v>
      </x:c>
      <x:c t="n" s="0">
        <x:v>40.57892</x:v>
      </x:c>
      <x:c t="n" s="0">
        <x:v>38.70762</x:v>
      </x:c>
      <x:c t="n" s="0">
        <x:v>37.60115</x:v>
      </x:c>
      <x:c t="n" s="0">
        <x:v>37.87576</x:v>
      </x:c>
      <x:c t="n" s="0">
        <x:v>39.20613</x:v>
      </x:c>
      <x:c t="n" s="0">
        <x:v>30.56982</x:v>
      </x:c>
      <x:c t="n" s="0">
        <x:v>23.26236</x:v>
      </x:c>
      <x:c t="n" s="0">
        <x:v>25.05136</x:v>
      </x:c>
      <x:c t="n" s="0">
        <x:v>12.60688</x:v>
      </x:c>
      <x:c t="n" s="0">
        <x:v>7.183972</x:v>
      </x:c>
      <x:c t="n" s="0">
        <x:v>7.178617</x:v>
      </x:c>
      <x:c t="n" s="0">
        <x:v>1.477212</x:v>
      </x:c>
      <x:c t="n" s="0">
        <x:v>-29.54666</x:v>
      </x:c>
      <x:c t="n" s="0">
        <x:v>-17.66095</x:v>
      </x:c>
      <x:c t="n" s="0">
        <x:v>-13.3248</x:v>
      </x:c>
      <x:c t="n" s="0">
        <x:v>-6.543311</x:v>
      </x:c>
      <x:c t="n" s="0">
        <x:v>4.23508</x:v>
      </x:c>
      <x:c t="n" s="0">
        <x:v>8.033691</x:v>
      </x:c>
      <x:c t="n" s="0">
        <x:v>11.74511</x:v>
      </x:c>
      <x:c t="n" s="0">
        <x:v>15.99257</x:v>
      </x:c>
      <x:c t="n" s="0">
        <x:v>24.0521</x:v>
      </x:c>
      <x:c t="n" s="0">
        <x:v>20.39399</x:v>
      </x:c>
      <x:c t="n" s="0">
        <x:v>19.29647</x:v>
      </x:c>
      <x:c t="n" s="0">
        <x:v>24.29357</x:v>
      </x:c>
      <x:c t="n" s="0">
        <x:v>24.12768</x:v>
      </x:c>
      <x:c t="n" s="0">
        <x:v>29.38037</x:v>
      </x:c>
      <x:c t="n" s="0">
        <x:v>32.68234</x:v>
      </x:c>
      <x:c t="n" s="0">
        <x:v>33.18153</x:v>
      </x:c>
      <x:c t="n" s="0">
        <x:v>44.91899</x:v>
      </x:c>
      <x:c t="n" s="0">
        <x:v>31.14164</x:v>
      </x:c>
      <x:c t="n" s="0">
        <x:v>35.82225</x:v>
      </x:c>
      <x:c t="n" s="0">
        <x:v>43.62211</x:v>
      </x:c>
      <x:c t="n" s="0">
        <x:v>40.51364</x:v>
      </x:c>
      <x:c t="n" s="0">
        <x:v>42.75466</x:v>
      </x:c>
      <x:c t="n" s="0">
        <x:v>41.68191</x:v>
      </x:c>
      <x:c t="n" s="0">
        <x:v>43.20972</x:v>
      </x:c>
      <x:c t="n" s="0">
        <x:v>39.61496</x:v>
      </x:c>
      <x:c t="n" s="0">
        <x:v>35.93416</x:v>
      </x:c>
      <x:c t="n" s="0">
        <x:v>36.35722</x:v>
      </x:c>
      <x:c t="n" s="0">
        <x:v>37.3523</x:v>
      </x:c>
      <x:c t="n" s="0">
        <x:v>39.11907</x:v>
      </x:c>
      <x:c t="n" s="0">
        <x:v>30.48948</x:v>
      </x:c>
      <x:c t="n" s="0">
        <x:v>23.53968</x:v>
      </x:c>
      <x:c t="n" s="0">
        <x:v>25.73986</x:v>
      </x:c>
      <x:c t="n" s="0">
        <x:v>11.94903</x:v>
      </x:c>
      <x:c t="n" s="0">
        <x:v>7.863085</x:v>
      </x:c>
      <x:c t="n" s="0">
        <x:v>6.589345</x:v>
      </x:c>
      <x:c t="n" s="0">
        <x:v>1.770234</x:v>
      </x:c>
      <x:c t="str">
        <x:v>No</x:v>
      </x:c>
      <x:c t="str">
        <x:v>No</x:v>
      </x:c>
      <x:c t="str">
        <x:v/>
      </x:c>
    </x:row>
    <x:row r="794">
      <x:c t="n" s="11">
        <x:v>793</x:v>
      </x:c>
      <x:c t="str" s="11">
        <x:v/>
      </x:c>
      <x:c t="n" s="8">
        <x:v>43943.1144675926</x:v>
      </x:c>
      <x:c t="n" s="7">
        <x:v>43943.1144675926</x:v>
      </x:c>
      <x:c t="n" s="0">
        <x:v>51.91717</x:v>
      </x:c>
      <x:c t="n" s="0">
        <x:v>61.19039</x:v>
      </x:c>
      <x:c t="n" s="0">
        <x:v>71.59554</x:v>
      </x:c>
      <x:c t="n" s="0">
        <x:v>78.01732</x:v>
      </x:c>
      <x:c t="n" s="0">
        <x:v>-30.06697</x:v>
      </x:c>
      <x:c t="n" s="0">
        <x:v>-17.56547</x:v>
      </x:c>
      <x:c t="n" s="0">
        <x:v>-11.4877</x:v>
      </x:c>
      <x:c t="n" s="0">
        <x:v>-3.032738</x:v>
      </x:c>
      <x:c t="n" s="0">
        <x:v>2.795116</x:v>
      </x:c>
      <x:c t="n" s="0">
        <x:v>8.098972</x:v>
      </x:c>
      <x:c t="n" s="0">
        <x:v>10.01187</x:v>
      </x:c>
      <x:c t="n" s="0">
        <x:v>17.2588</x:v>
      </x:c>
      <x:c t="n" s="0">
        <x:v>21.18524</x:v>
      </x:c>
      <x:c t="n" s="0">
        <x:v>20.51699</x:v>
      </x:c>
      <x:c t="n" s="0">
        <x:v>25.13386</x:v>
      </x:c>
      <x:c t="n" s="0">
        <x:v>25.91842</x:v>
      </x:c>
      <x:c t="n" s="0">
        <x:v>27.0559</x:v>
      </x:c>
      <x:c t="n" s="0">
        <x:v>29.75664</x:v>
      </x:c>
      <x:c t="n" s="0">
        <x:v>32.97141</x:v>
      </x:c>
      <x:c t="n" s="0">
        <x:v>37.6599</x:v>
      </x:c>
      <x:c t="n" s="0">
        <x:v>41.66536</x:v>
      </x:c>
      <x:c t="n" s="0">
        <x:v>36.99945</x:v>
      </x:c>
      <x:c t="n" s="0">
        <x:v>36.23577</x:v>
      </x:c>
      <x:c t="n" s="0">
        <x:v>41.86956</x:v>
      </x:c>
      <x:c t="n" s="0">
        <x:v>42.10262</x:v>
      </x:c>
      <x:c t="n" s="0">
        <x:v>43.27139</x:v>
      </x:c>
      <x:c t="n" s="0">
        <x:v>43.21032</x:v>
      </x:c>
      <x:c t="n" s="0">
        <x:v>42.52391</x:v>
      </x:c>
      <x:c t="n" s="0">
        <x:v>40.74576</x:v>
      </x:c>
      <x:c t="n" s="0">
        <x:v>38.26146</x:v>
      </x:c>
      <x:c t="n" s="0">
        <x:v>37.5694</x:v>
      </x:c>
      <x:c t="n" s="0">
        <x:v>37.62322</x:v>
      </x:c>
      <x:c t="n" s="0">
        <x:v>39.05568</x:v>
      </x:c>
      <x:c t="n" s="0">
        <x:v>30.34422</x:v>
      </x:c>
      <x:c t="n" s="0">
        <x:v>23.29983</x:v>
      </x:c>
      <x:c t="n" s="0">
        <x:v>25.16354</x:v>
      </x:c>
      <x:c t="n" s="0">
        <x:v>12.4798</x:v>
      </x:c>
      <x:c t="n" s="0">
        <x:v>7.199412</x:v>
      </x:c>
      <x:c t="n" s="0">
        <x:v>7.166702</x:v>
      </x:c>
      <x:c t="n" s="0">
        <x:v>1.468972</x:v>
      </x:c>
      <x:c t="n" s="0">
        <x:v>-29.24556</x:v>
      </x:c>
      <x:c t="n" s="0">
        <x:v>-18.31674</x:v>
      </x:c>
      <x:c t="n" s="0">
        <x:v>-13.3248</x:v>
      </x:c>
      <x:c t="n" s="0">
        <x:v>-6.543311</x:v>
      </x:c>
      <x:c t="n" s="0">
        <x:v>6.735511</x:v>
      </x:c>
      <x:c t="n" s="0">
        <x:v>8.033691</x:v>
      </x:c>
      <x:c t="n" s="0">
        <x:v>11.74511</x:v>
      </x:c>
      <x:c t="n" s="0">
        <x:v>14.61509</x:v>
      </x:c>
      <x:c t="n" s="0">
        <x:v>24.0521</x:v>
      </x:c>
      <x:c t="n" s="0">
        <x:v>21.22237</x:v>
      </x:c>
      <x:c t="n" s="0">
        <x:v>20.15698</x:v>
      </x:c>
      <x:c t="n" s="0">
        <x:v>28.40968</x:v>
      </x:c>
      <x:c t="n" s="0">
        <x:v>30.77702</x:v>
      </x:c>
      <x:c t="n" s="0">
        <x:v>29.34872</x:v>
      </x:c>
      <x:c t="n" s="0">
        <x:v>29.77883</x:v>
      </x:c>
      <x:c t="n" s="0">
        <x:v>32.33237</x:v>
      </x:c>
      <x:c t="n" s="0">
        <x:v>41.60336</x:v>
      </x:c>
      <x:c t="n" s="0">
        <x:v>39.59852</x:v>
      </x:c>
      <x:c t="n" s="0">
        <x:v>35.93108</x:v>
      </x:c>
      <x:c t="n" s="0">
        <x:v>39.10073</x:v>
      </x:c>
      <x:c t="n" s="0">
        <x:v>37.95566</x:v>
      </x:c>
      <x:c t="n" s="0">
        <x:v>42.37445</x:v>
      </x:c>
      <x:c t="n" s="0">
        <x:v>44.78856</x:v>
      </x:c>
      <x:c t="n" s="0">
        <x:v>44.58197</x:v>
      </x:c>
      <x:c t="n" s="0">
        <x:v>41.54427</x:v>
      </x:c>
      <x:c t="n" s="0">
        <x:v>35.39943</x:v>
      </x:c>
      <x:c t="n" s="0">
        <x:v>37.92534</x:v>
      </x:c>
      <x:c t="n" s="0">
        <x:v>35.29633</x:v>
      </x:c>
      <x:c t="n" s="0">
        <x:v>37.75466</x:v>
      </x:c>
      <x:c t="n" s="0">
        <x:v>28.36489</x:v>
      </x:c>
      <x:c t="n" s="0">
        <x:v>23.36976</x:v>
      </x:c>
      <x:c t="n" s="0">
        <x:v>24.80925</x:v>
      </x:c>
      <x:c t="n" s="0">
        <x:v>11.69184</x:v>
      </x:c>
      <x:c t="n" s="0">
        <x:v>7.092888</x:v>
      </x:c>
      <x:c t="n" s="0">
        <x:v>6.885013</x:v>
      </x:c>
      <x:c t="n" s="0">
        <x:v>1.4373</x:v>
      </x:c>
      <x:c t="str">
        <x:v>No</x:v>
      </x:c>
      <x:c t="str">
        <x:v>No</x:v>
      </x:c>
      <x:c t="str">
        <x:v/>
      </x:c>
    </x:row>
    <x:row r="795">
      <x:c t="n" s="11">
        <x:v>794</x:v>
      </x:c>
      <x:c t="str" s="11">
        <x:v/>
      </x:c>
      <x:c t="n" s="8">
        <x:v>43943.1144675926</x:v>
      </x:c>
      <x:c t="n" s="7">
        <x:v>43943.1144675926</x:v>
      </x:c>
      <x:c t="n" s="0">
        <x:v>52.31821</x:v>
      </x:c>
      <x:c t="n" s="0">
        <x:v>61.98221</x:v>
      </x:c>
      <x:c t="n" s="0">
        <x:v>64.79414</x:v>
      </x:c>
      <x:c t="n" s="0">
        <x:v>73.23343</x:v>
      </x:c>
      <x:c t="n" s="0">
        <x:v>-30.06697</x:v>
      </x:c>
      <x:c t="n" s="0">
        <x:v>-17.6675</x:v>
      </x:c>
      <x:c t="n" s="0">
        <x:v>-11.7121</x:v>
      </x:c>
      <x:c t="n" s="0">
        <x:v>-3.399254</x:v>
      </x:c>
      <x:c t="n" s="0">
        <x:v>3.643383</x:v>
      </x:c>
      <x:c t="n" s="0">
        <x:v>8.553084</x:v>
      </x:c>
      <x:c t="n" s="0">
        <x:v>10.31219</x:v>
      </x:c>
      <x:c t="n" s="0">
        <x:v>16.81952</x:v>
      </x:c>
      <x:c t="n" s="0">
        <x:v>21.7409</x:v>
      </x:c>
      <x:c t="n" s="0">
        <x:v>20.62738</x:v>
      </x:c>
      <x:c t="n" s="0">
        <x:v>24.67837</x:v>
      </x:c>
      <x:c t="n" s="0">
        <x:v>26.38372</x:v>
      </x:c>
      <x:c t="n" s="0">
        <x:v>27.84008</x:v>
      </x:c>
      <x:c t="n" s="0">
        <x:v>29.91463</x:v>
      </x:c>
      <x:c t="n" s="0">
        <x:v>32.59129</x:v>
      </x:c>
      <x:c t="n" s="0">
        <x:v>37.24093</x:v>
      </x:c>
      <x:c t="n" s="0">
        <x:v>41.14757</x:v>
      </x:c>
      <x:c t="n" s="0">
        <x:v>36.63807</x:v>
      </x:c>
      <x:c t="n" s="0">
        <x:v>35.7156</x:v>
      </x:c>
      <x:c t="n" s="0">
        <x:v>41.83724</x:v>
      </x:c>
      <x:c t="n" s="0">
        <x:v>41.49796</x:v>
      </x:c>
      <x:c t="n" s="0">
        <x:v>42.8959</x:v>
      </x:c>
      <x:c t="n" s="0">
        <x:v>43.17424</x:v>
      </x:c>
      <x:c t="n" s="0">
        <x:v>42.9313</x:v>
      </x:c>
      <x:c t="n" s="0">
        <x:v>40.88222</x:v>
      </x:c>
      <x:c t="n" s="0">
        <x:v>38.36945</x:v>
      </x:c>
      <x:c t="n" s="0">
        <x:v>37.2821</x:v>
      </x:c>
      <x:c t="n" s="0">
        <x:v>37.65751</x:v>
      </x:c>
      <x:c t="n" s="0">
        <x:v>38.96241</x:v>
      </x:c>
      <x:c t="n" s="0">
        <x:v>30.15395</x:v>
      </x:c>
      <x:c t="n" s="0">
        <x:v>23.20901</x:v>
      </x:c>
      <x:c t="n" s="0">
        <x:v>25.28425</x:v>
      </x:c>
      <x:c t="n" s="0">
        <x:v>12.44674</x:v>
      </x:c>
      <x:c t="n" s="0">
        <x:v>7.22014</x:v>
      </x:c>
      <x:c t="n" s="0">
        <x:v>7.311792</x:v>
      </x:c>
      <x:c t="n" s="0">
        <x:v>1.520121</x:v>
      </x:c>
      <x:c t="n" s="0">
        <x:v>-29.24556</x:v>
      </x:c>
      <x:c t="n" s="0">
        <x:v>-18.31674</x:v>
      </x:c>
      <x:c t="n" s="0">
        <x:v>-13.3248</x:v>
      </x:c>
      <x:c t="n" s="0">
        <x:v>-6.543311</x:v>
      </x:c>
      <x:c t="n" s="0">
        <x:v>6.735511</x:v>
      </x:c>
      <x:c t="n" s="0">
        <x:v>11.31348</x:v>
      </x:c>
      <x:c t="n" s="0">
        <x:v>11.74511</x:v>
      </x:c>
      <x:c t="n" s="0">
        <x:v>12.58607</x:v>
      </x:c>
      <x:c t="n" s="0">
        <x:v>24.0521</x:v>
      </x:c>
      <x:c t="n" s="0">
        <x:v>21.22237</x:v>
      </x:c>
      <x:c t="n" s="0">
        <x:v>20.15698</x:v>
      </x:c>
      <x:c t="n" s="0">
        <x:v>28.40968</x:v>
      </x:c>
      <x:c t="n" s="0">
        <x:v>30.77702</x:v>
      </x:c>
      <x:c t="n" s="0">
        <x:v>31.23645</x:v>
      </x:c>
      <x:c t="n" s="0">
        <x:v>30.77821</x:v>
      </x:c>
      <x:c t="n" s="0">
        <x:v>34.04086</x:v>
      </x:c>
      <x:c t="n" s="0">
        <x:v>37.89684</x:v>
      </x:c>
      <x:c t="n" s="0">
        <x:v>31.88039</x:v>
      </x:c>
      <x:c t="n" s="0">
        <x:v>30.6659</x:v>
      </x:c>
      <x:c t="n" s="0">
        <x:v>42.32622</x:v>
      </x:c>
      <x:c t="n" s="0">
        <x:v>33.84763</x:v>
      </x:c>
      <x:c t="n" s="0">
        <x:v>40.87003</x:v>
      </x:c>
      <x:c t="n" s="0">
        <x:v>39.21257</x:v>
      </x:c>
      <x:c t="n" s="0">
        <x:v>43.06825</x:v>
      </x:c>
      <x:c t="n" s="0">
        <x:v>40.35053</x:v>
      </x:c>
      <x:c t="n" s="0">
        <x:v>38.86813</x:v>
      </x:c>
      <x:c t="n" s="0">
        <x:v>35.01815</x:v>
      </x:c>
      <x:c t="n" s="0">
        <x:v>38.17691</x:v>
      </x:c>
      <x:c t="n" s="0">
        <x:v>39.25233</x:v>
      </x:c>
      <x:c t="n" s="0">
        <x:v>29.80994</x:v>
      </x:c>
      <x:c t="n" s="0">
        <x:v>23.44233</x:v>
      </x:c>
      <x:c t="n" s="0">
        <x:v>26.05885</x:v>
      </x:c>
      <x:c t="n" s="0">
        <x:v>12.64701</x:v>
      </x:c>
      <x:c t="n" s="0">
        <x:v>7.250123</x:v>
      </x:c>
      <x:c t="n" s="0">
        <x:v>8.063836</x:v>
      </x:c>
      <x:c t="n" s="0">
        <x:v>1.662037</x:v>
      </x:c>
      <x:c t="str">
        <x:v>No</x:v>
      </x:c>
      <x:c t="str">
        <x:v>No</x:v>
      </x:c>
      <x:c t="str">
        <x:v/>
      </x:c>
    </x:row>
    <x:row r="796">
      <x:c t="n" s="11">
        <x:v>795</x:v>
      </x:c>
      <x:c t="str" s="11">
        <x:v/>
      </x:c>
      <x:c t="n" s="8">
        <x:v>43943.1144675926</x:v>
      </x:c>
      <x:c t="n" s="7">
        <x:v>43943.1144675926</x:v>
      </x:c>
      <x:c t="n" s="0">
        <x:v>51.06148</x:v>
      </x:c>
      <x:c t="n" s="0">
        <x:v>58.9719</x:v>
      </x:c>
      <x:c t="n" s="0">
        <x:v>60.22506</x:v>
      </x:c>
      <x:c t="n" s="0">
        <x:v>68.10506</x:v>
      </x:c>
      <x:c t="n" s="0">
        <x:v>-29.98181</x:v>
      </x:c>
      <x:c t="n" s="0">
        <x:v>-17.75655</x:v>
      </x:c>
      <x:c t="n" s="0">
        <x:v>-11.91337</x:v>
      </x:c>
      <x:c t="n" s="0">
        <x:v>-3.738787</x:v>
      </x:c>
      <x:c t="n" s="0">
        <x:v>4.256132</x:v>
      </x:c>
      <x:c t="n" s="0">
        <x:v>9.265837</x:v>
      </x:c>
      <x:c t="n" s="0">
        <x:v>10.55318</x:v>
      </x:c>
      <x:c t="n" s="0">
        <x:v>16.40562</x:v>
      </x:c>
      <x:c t="n" s="0">
        <x:v>21.70182</x:v>
      </x:c>
      <x:c t="n" s="0">
        <x:v>20.71948</x:v>
      </x:c>
      <x:c t="n" s="0">
        <x:v>24.24756</x:v>
      </x:c>
      <x:c t="n" s="0">
        <x:v>26.64985</x:v>
      </x:c>
      <x:c t="n" s="0">
        <x:v>27.53864</x:v>
      </x:c>
      <x:c t="n" s="0">
        <x:v>30.22948</x:v>
      </x:c>
      <x:c t="n" s="0">
        <x:v>32.69217</x:v>
      </x:c>
      <x:c t="n" s="0">
        <x:v>36.94851</x:v>
      </x:c>
      <x:c t="n" s="0">
        <x:v>41.08849</x:v>
      </x:c>
      <x:c t="n" s="0">
        <x:v>35.99061</x:v>
      </x:c>
      <x:c t="n" s="0">
        <x:v>35.27089</x:v>
      </x:c>
      <x:c t="n" s="0">
        <x:v>41.52793</x:v>
      </x:c>
      <x:c t="n" s="0">
        <x:v>41.0979</x:v>
      </x:c>
      <x:c t="n" s="0">
        <x:v>42.7955</x:v>
      </x:c>
      <x:c t="n" s="0">
        <x:v>43.34311</x:v>
      </x:c>
      <x:c t="n" s="0">
        <x:v>43.43322</x:v>
      </x:c>
      <x:c t="n" s="0">
        <x:v>40.72645</x:v>
      </x:c>
      <x:c t="n" s="0">
        <x:v>38.31872</x:v>
      </x:c>
      <x:c t="n" s="0">
        <x:v>37.19548</x:v>
      </x:c>
      <x:c t="n" s="0">
        <x:v>37.5016</x:v>
      </x:c>
      <x:c t="n" s="0">
        <x:v>38.79388</x:v>
      </x:c>
      <x:c t="n" s="0">
        <x:v>30.2412</x:v>
      </x:c>
      <x:c t="n" s="0">
        <x:v>23.19974</x:v>
      </x:c>
      <x:c t="n" s="0">
        <x:v>25.22741</x:v>
      </x:c>
      <x:c t="n" s="0">
        <x:v>12.40585</x:v>
      </x:c>
      <x:c t="n" s="0">
        <x:v>7.227516</x:v>
      </x:c>
      <x:c t="n" s="0">
        <x:v>7.380829</x:v>
      </x:c>
      <x:c t="n" s="0">
        <x:v>1.525992</x:v>
      </x:c>
      <x:c t="n" s="0">
        <x:v>-29.24556</x:v>
      </x:c>
      <x:c t="n" s="0">
        <x:v>-18.31674</x:v>
      </x:c>
      <x:c t="n" s="0">
        <x:v>-13.3248</x:v>
      </x:c>
      <x:c t="n" s="0">
        <x:v>-6.543311</x:v>
      </x:c>
      <x:c t="n" s="0">
        <x:v>6.735511</x:v>
      </x:c>
      <x:c t="n" s="0">
        <x:v>12.02012</x:v>
      </x:c>
      <x:c t="n" s="0">
        <x:v>11.69769</x:v>
      </x:c>
      <x:c t="n" s="0">
        <x:v>12.58607</x:v>
      </x:c>
      <x:c t="n" s="0">
        <x:v>20.21304</x:v>
      </x:c>
      <x:c t="n" s="0">
        <x:v>20.33926</x:v>
      </x:c>
      <x:c t="n" s="0">
        <x:v>24.99889</x:v>
      </x:c>
      <x:c t="n" s="0">
        <x:v>27.64827</x:v>
      </x:c>
      <x:c t="n" s="0">
        <x:v>17.9111</x:v>
      </x:c>
      <x:c t="n" s="0">
        <x:v>31.71894</x:v>
      </x:c>
      <x:c t="n" s="0">
        <x:v>33.23953</x:v>
      </x:c>
      <x:c t="n" s="0">
        <x:v>34.38799</x:v>
      </x:c>
      <x:c t="n" s="0">
        <x:v>40.66721</x:v>
      </x:c>
      <x:c t="n" s="0">
        <x:v>31.31006</x:v>
      </x:c>
      <x:c t="n" s="0">
        <x:v>30.67335</x:v>
      </x:c>
      <x:c t="n" s="0">
        <x:v>39.34981</x:v>
      </x:c>
      <x:c t="n" s="0">
        <x:v>37.66575</x:v>
      </x:c>
      <x:c t="n" s="0">
        <x:v>41.52419</x:v>
      </x:c>
      <x:c t="n" s="0">
        <x:v>44.2438</x:v>
      </x:c>
      <x:c t="n" s="0">
        <x:v>45.90025</x:v>
      </x:c>
      <x:c t="n" s="0">
        <x:v>41.54622</x:v>
      </x:c>
      <x:c t="n" s="0">
        <x:v>37.26088</x:v>
      </x:c>
      <x:c t="n" s="0">
        <x:v>37.16645</x:v>
      </x:c>
      <x:c t="n" s="0">
        <x:v>35.98141</x:v>
      </x:c>
      <x:c t="n" s="0">
        <x:v>37.86306</x:v>
      </x:c>
      <x:c t="n" s="0">
        <x:v>30.38937</x:v>
      </x:c>
      <x:c t="n" s="0">
        <x:v>22.37597</x:v>
      </x:c>
      <x:c t="n" s="0">
        <x:v>24.87335</x:v>
      </x:c>
      <x:c t="n" s="0">
        <x:v>12.03337</x:v>
      </x:c>
      <x:c t="n" s="0">
        <x:v>6.95805</x:v>
      </x:c>
      <x:c t="n" s="0">
        <x:v>7.684222</x:v>
      </x:c>
      <x:c t="n" s="0">
        <x:v>1.467531</x:v>
      </x:c>
      <x:c t="str">
        <x:v>No</x:v>
      </x:c>
      <x:c t="str">
        <x:v>No</x:v>
      </x:c>
      <x:c t="str">
        <x:v/>
      </x:c>
    </x:row>
    <x:row r="797">
      <x:c t="n" s="11">
        <x:v>796</x:v>
      </x:c>
      <x:c t="str" s="11">
        <x:v/>
      </x:c>
      <x:c t="n" s="8">
        <x:v>43943.1144675926</x:v>
      </x:c>
      <x:c t="n" s="7">
        <x:v>43943.1144675926</x:v>
      </x:c>
      <x:c t="n" s="0">
        <x:v>52.11592</x:v>
      </x:c>
      <x:c t="n" s="0">
        <x:v>58.9719</x:v>
      </x:c>
      <x:c t="n" s="0">
        <x:v>70.87823</x:v>
      </x:c>
      <x:c t="n" s="0">
        <x:v>76.37505</x:v>
      </x:c>
      <x:c t="n" s="0">
        <x:v>-29.86802</x:v>
      </x:c>
      <x:c t="n" s="0">
        <x:v>-17.85808</x:v>
      </x:c>
      <x:c t="n" s="0">
        <x:v>-12.13972</x:v>
      </x:c>
      <x:c t="n" s="0">
        <x:v>-3.889544</x:v>
      </x:c>
      <x:c t="n" s="0">
        <x:v>4.718665</x:v>
      </x:c>
      <x:c t="n" s="0">
        <x:v>9.793787</x:v>
      </x:c>
      <x:c t="n" s="0">
        <x:v>10.71414</x:v>
      </x:c>
      <x:c t="n" s="0">
        <x:v>16.08344</x:v>
      </x:c>
      <x:c t="n" s="0">
        <x:v>21.51382</x:v>
      </x:c>
      <x:c t="n" s="0">
        <x:v>20.24882</x:v>
      </x:c>
      <x:c t="n" s="0">
        <x:v>25.63836</x:v>
      </x:c>
      <x:c t="n" s="0">
        <x:v>26.72139</x:v>
      </x:c>
      <x:c t="n" s="0">
        <x:v>26.93348</x:v>
      </x:c>
      <x:c t="n" s="0">
        <x:v>30.03383</x:v>
      </x:c>
      <x:c t="n" s="0">
        <x:v>33.0027</x:v>
      </x:c>
      <x:c t="n" s="0">
        <x:v>36.76524</x:v>
      </x:c>
      <x:c t="n" s="0">
        <x:v>41.13334</x:v>
      </x:c>
      <x:c t="n" s="0">
        <x:v>36.10453</x:v>
      </x:c>
      <x:c t="n" s="0">
        <x:v>35.25701</x:v>
      </x:c>
      <x:c t="n" s="0">
        <x:v>41.29014</x:v>
      </x:c>
      <x:c t="n" s="0">
        <x:v>40.6082</x:v>
      </x:c>
      <x:c t="n" s="0">
        <x:v>42.42808</x:v>
      </x:c>
      <x:c t="n" s="0">
        <x:v>43.61073</x:v>
      </x:c>
      <x:c t="n" s="0">
        <x:v>43.19927</x:v>
      </x:c>
      <x:c t="n" s="0">
        <x:v>41.02655</x:v>
      </x:c>
      <x:c t="n" s="0">
        <x:v>37.91921</x:v>
      </x:c>
      <x:c t="n" s="0">
        <x:v>37.15595</x:v>
      </x:c>
      <x:c t="n" s="0">
        <x:v>37.38855</x:v>
      </x:c>
      <x:c t="n" s="0">
        <x:v>38.96226</x:v>
      </x:c>
      <x:c t="n" s="0">
        <x:v>30.45731</x:v>
      </x:c>
      <x:c t="n" s="0">
        <x:v>23.16238</x:v>
      </x:c>
      <x:c t="n" s="0">
        <x:v>25.1746</x:v>
      </x:c>
      <x:c t="n" s="0">
        <x:v>12.36042</x:v>
      </x:c>
      <x:c t="n" s="0">
        <x:v>7.221975</x:v>
      </x:c>
      <x:c t="n" s="0">
        <x:v>7.349062</x:v>
      </x:c>
      <x:c t="n" s="0">
        <x:v>1.562289</x:v>
      </x:c>
      <x:c t="n" s="0">
        <x:v>-29.24556</x:v>
      </x:c>
      <x:c t="n" s="0">
        <x:v>-18.8635</x:v>
      </x:c>
      <x:c t="n" s="0">
        <x:v>-14.70937</x:v>
      </x:c>
      <x:c t="n" s="0">
        <x:v>-2.937572</x:v>
      </x:c>
      <x:c t="n" s="0">
        <x:v>6.735511</x:v>
      </x:c>
      <x:c t="n" s="0">
        <x:v>12.02012</x:v>
      </x:c>
      <x:c t="n" s="0">
        <x:v>11.55223</x:v>
      </x:c>
      <x:c t="n" s="0">
        <x:v>14.74205</x:v>
      </x:c>
      <x:c t="n" s="0">
        <x:v>20.21304</x:v>
      </x:c>
      <x:c t="n" s="0">
        <x:v>15.43828</x:v>
      </x:c>
      <x:c t="n" s="0">
        <x:v>29.79341</x:v>
      </x:c>
      <x:c t="n" s="0">
        <x:v>27.11782</x:v>
      </x:c>
      <x:c t="n" s="0">
        <x:v>17.9111</x:v>
      </x:c>
      <x:c t="n" s="0">
        <x:v>27.0362</x:v>
      </x:c>
      <x:c t="n" s="0">
        <x:v>34.84651</x:v>
      </x:c>
      <x:c t="n" s="0">
        <x:v>37.57497</x:v>
      </x:c>
      <x:c t="n" s="0">
        <x:v>41.70462</x:v>
      </x:c>
      <x:c t="n" s="0">
        <x:v>36.6214</x:v>
      </x:c>
      <x:c t="n" s="0">
        <x:v>36.1184</x:v>
      </x:c>
      <x:c t="n" s="0">
        <x:v>38.74714</x:v>
      </x:c>
      <x:c t="n" s="0">
        <x:v>32.93198</x:v>
      </x:c>
      <x:c t="n" s="0">
        <x:v>37.08997</x:v>
      </x:c>
      <x:c t="n" s="0">
        <x:v>44.59059</x:v>
      </x:c>
      <x:c t="n" s="0">
        <x:v>40.37356</x:v>
      </x:c>
      <x:c t="n" s="0">
        <x:v>41.24064</x:v>
      </x:c>
      <x:c t="n" s="0">
        <x:v>36.18159</x:v>
      </x:c>
      <x:c t="n" s="0">
        <x:v>35.56323</x:v>
      </x:c>
      <x:c t="n" s="0">
        <x:v>36.72796</x:v>
      </x:c>
      <x:c t="n" s="0">
        <x:v>38.70302</x:v>
      </x:c>
      <x:c t="n" s="0">
        <x:v>31.45785</x:v>
      </x:c>
      <x:c t="n" s="0">
        <x:v>23.32263</x:v>
      </x:c>
      <x:c t="n" s="0">
        <x:v>25.2899</x:v>
      </x:c>
      <x:c t="n" s="0">
        <x:v>12.46204</x:v>
      </x:c>
      <x:c t="n" s="0">
        <x:v>7.151394</x:v>
      </x:c>
      <x:c t="n" s="0">
        <x:v>6.834641</x:v>
      </x:c>
      <x:c t="n" s="0">
        <x:v>1.71768</x:v>
      </x:c>
      <x:c t="str">
        <x:v>No</x:v>
      </x:c>
      <x:c t="str">
        <x:v>No</x:v>
      </x:c>
      <x:c t="str">
        <x:v/>
      </x:c>
    </x:row>
    <x:row r="798">
      <x:c t="n" s="11">
        <x:v>797</x:v>
      </x:c>
      <x:c t="str" s="11">
        <x:v/>
      </x:c>
      <x:c t="n" s="8">
        <x:v>43943.1144675926</x:v>
      </x:c>
      <x:c t="n" s="7">
        <x:v>43943.1144675926</x:v>
      </x:c>
      <x:c t="n" s="0">
        <x:v>50.65281</x:v>
      </x:c>
      <x:c t="n" s="0">
        <x:v>58.9719</x:v>
      </x:c>
      <x:c t="n" s="0">
        <x:v>58.50958</x:v>
      </x:c>
      <x:c t="n" s="0">
        <x:v>66.64378</x:v>
      </x:c>
      <x:c t="n" s="0">
        <x:v>-29.77318</x:v>
      </x:c>
      <x:c t="n" s="0">
        <x:v>-18.10878</x:v>
      </x:c>
      <x:c t="n" s="0">
        <x:v>-12.67399</x:v>
      </x:c>
      <x:c t="n" s="0">
        <x:v>-3.073768</x:v>
      </x:c>
      <x:c t="n" s="0">
        <x:v>5.07808</x:v>
      </x:c>
      <x:c t="n" s="0">
        <x:v>10.19885</x:v>
      </x:c>
      <x:c t="n" s="0">
        <x:v>10.84703</x:v>
      </x:c>
      <x:c t="n" s="0">
        <x:v>16.21651</x:v>
      </x:c>
      <x:c t="n" s="0">
        <x:v>21.28156</x:v>
      </x:c>
      <x:c t="n" s="0">
        <x:v>19.80206</x:v>
      </x:c>
      <x:c t="n" s="0">
        <x:v>26.55161</x:v>
      </x:c>
      <x:c t="n" s="0">
        <x:v>26.78156</x:v>
      </x:c>
      <x:c t="n" s="0">
        <x:v>26.34299</x:v>
      </x:c>
      <x:c t="n" s="0">
        <x:v>29.70568</x:v>
      </x:c>
      <x:c t="n" s="0">
        <x:v>33.27227</x:v>
      </x:c>
      <x:c t="n" s="0">
        <x:v>37.56728</x:v>
      </x:c>
      <x:c t="n" s="0">
        <x:v>40.76328</x:v>
      </x:c>
      <x:c t="n" s="0">
        <x:v>36.78858</x:v>
      </x:c>
      <x:c t="n" s="0">
        <x:v>36.314</x:v>
      </x:c>
      <x:c t="n" s="0">
        <x:v>40.85108</x:v>
      </x:c>
      <x:c t="n" s="0">
        <x:v>40.08065</x:v>
      </x:c>
      <x:c t="n" s="0">
        <x:v>42.21959</x:v>
      </x:c>
      <x:c t="n" s="0">
        <x:v>43.4829</x:v>
      </x:c>
      <x:c t="n" s="0">
        <x:v>43.26661</x:v>
      </x:c>
      <x:c t="n" s="0">
        <x:v>40.57478</x:v>
      </x:c>
      <x:c t="n" s="0">
        <x:v>38.11531</x:v>
      </x:c>
      <x:c t="n" s="0">
        <x:v>36.94071</x:v>
      </x:c>
      <x:c t="n" s="0">
        <x:v>37.44526</x:v>
      </x:c>
      <x:c t="n" s="0">
        <x:v>38.89429</x:v>
      </x:c>
      <x:c t="n" s="0">
        <x:v>30.82539</x:v>
      </x:c>
      <x:c t="n" s="0">
        <x:v>23.04594</x:v>
      </x:c>
      <x:c t="n" s="0">
        <x:v>25.11901</x:v>
      </x:c>
      <x:c t="n" s="0">
        <x:v>12.42722</x:v>
      </x:c>
      <x:c t="n" s="0">
        <x:v>7.25659</x:v>
      </x:c>
      <x:c t="n" s="0">
        <x:v>7.206485</x:v>
      </x:c>
      <x:c t="n" s="0">
        <x:v>1.519419</x:v>
      </x:c>
      <x:c t="n" s="0">
        <x:v>-29.24556</x:v>
      </x:c>
      <x:c t="n" s="0">
        <x:v>-19.96267</x:v>
      </x:c>
      <x:c t="n" s="0">
        <x:v>-18.97846</x:v>
      </x:c>
      <x:c t="n" s="0">
        <x:v>-0.05932946</x:v>
      </x:c>
      <x:c t="n" s="0">
        <x:v>6.735511</x:v>
      </x:c>
      <x:c t="n" s="0">
        <x:v>12.02012</x:v>
      </x:c>
      <x:c t="n" s="0">
        <x:v>11.55223</x:v>
      </x:c>
      <x:c t="n" s="0">
        <x:v>16.9226</x:v>
      </x:c>
      <x:c t="n" s="0">
        <x:v>19.19064</x:v>
      </x:c>
      <x:c t="n" s="0">
        <x:v>15.43828</x:v>
      </x:c>
      <x:c t="n" s="0">
        <x:v>29.79341</x:v>
      </x:c>
      <x:c t="n" s="0">
        <x:v>27.11782</x:v>
      </x:c>
      <x:c t="n" s="0">
        <x:v>18.11944</x:v>
      </x:c>
      <x:c t="n" s="0">
        <x:v>26.98603</x:v>
      </x:c>
      <x:c t="n" s="0">
        <x:v>34.13791</x:v>
      </x:c>
      <x:c t="n" s="0">
        <x:v>39.51851</x:v>
      </x:c>
      <x:c t="n" s="0">
        <x:v>33.0905</x:v>
      </x:c>
      <x:c t="n" s="0">
        <x:v>40.42675</x:v>
      </x:c>
      <x:c t="n" s="0">
        <x:v>40.85724</x:v>
      </x:c>
      <x:c t="n" s="0">
        <x:v>36.52659</x:v>
      </x:c>
      <x:c t="n" s="0">
        <x:v>34.53568</x:v>
      </x:c>
      <x:c t="n" s="0">
        <x:v>40.58742</x:v>
      </x:c>
      <x:c t="n" s="0">
        <x:v>43.00171</x:v>
      </x:c>
      <x:c t="n" s="0">
        <x:v>43.71828</x:v>
      </x:c>
      <x:c t="n" s="0">
        <x:v>37.67892</x:v>
      </x:c>
      <x:c t="n" s="0">
        <x:v>40.66584</x:v>
      </x:c>
      <x:c t="n" s="0">
        <x:v>36.48812</x:v>
      </x:c>
      <x:c t="n" s="0">
        <x:v>38.14476</x:v>
      </x:c>
      <x:c t="n" s="0">
        <x:v>38.92222</x:v>
      </x:c>
      <x:c t="n" s="0">
        <x:v>32.0178</x:v>
      </x:c>
      <x:c t="n" s="0">
        <x:v>22.05278</x:v>
      </x:c>
      <x:c t="n" s="0">
        <x:v>24.67485</x:v>
      </x:c>
      <x:c t="n" s="0">
        <x:v>12.76913</x:v>
      </x:c>
      <x:c t="n" s="0">
        <x:v>8.203927</x:v>
      </x:c>
      <x:c t="n" s="0">
        <x:v>6.968778</x:v>
      </x:c>
      <x:c t="n" s="0">
        <x:v>1.474013</x:v>
      </x:c>
      <x:c t="str">
        <x:v>No</x:v>
      </x:c>
      <x:c t="str">
        <x:v>No</x:v>
      </x:c>
      <x:c t="str">
        <x:v/>
      </x:c>
    </x:row>
    <x:row r="799">
      <x:c t="n" s="11">
        <x:v>798</x:v>
      </x:c>
      <x:c t="str" s="11">
        <x:v/>
      </x:c>
      <x:c t="n" s="8">
        <x:v>43943.1144675926</x:v>
      </x:c>
      <x:c t="n" s="7">
        <x:v>43943.1144675926</x:v>
      </x:c>
      <x:c t="n" s="0">
        <x:v>52.51881</x:v>
      </x:c>
      <x:c t="n" s="0">
        <x:v>58.9719</x:v>
      </x:c>
      <x:c t="n" s="0">
        <x:v>71.37167</x:v>
      </x:c>
      <x:c t="n" s="0">
        <x:v>76.78058</x:v>
      </x:c>
      <x:c t="n" s="0">
        <x:v>-29.69333</x:v>
      </x:c>
      <x:c t="n" s="0">
        <x:v>-18.33494</x:v>
      </x:c>
      <x:c t="n" s="0">
        <x:v>-13.18887</x:v>
      </x:c>
      <x:c t="n" s="0">
        <x:v>-2.480961</x:v>
      </x:c>
      <x:c t="n" s="0">
        <x:v>6.562755</x:v>
      </x:c>
      <x:c t="n" s="0">
        <x:v>10.51719</x:v>
      </x:c>
      <x:c t="n" s="0">
        <x:v>10.95738</x:v>
      </x:c>
      <x:c t="n" s="0">
        <x:v>16.32701</x:v>
      </x:c>
      <x:c t="n" s="0">
        <x:v>20.96572</x:v>
      </x:c>
      <x:c t="n" s="0">
        <x:v>19.41895</x:v>
      </x:c>
      <x:c t="n" s="0">
        <x:v>27.20352</x:v>
      </x:c>
      <x:c t="n" s="0">
        <x:v>26.84744</x:v>
      </x:c>
      <x:c t="n" s="0">
        <x:v>25.77108</x:v>
      </x:c>
      <x:c t="n" s="0">
        <x:v>29.38744</x:v>
      </x:c>
      <x:c t="n" s="0">
        <x:v>33.23455</x:v>
      </x:c>
      <x:c t="n" s="0">
        <x:v>37.10562</x:v>
      </x:c>
      <x:c t="n" s="0">
        <x:v>40.63595</x:v>
      </x:c>
      <x:c t="n" s="0">
        <x:v>37.71579</x:v>
      </x:c>
      <x:c t="n" s="0">
        <x:v>37.28233</x:v>
      </x:c>
      <x:c t="n" s="0">
        <x:v>41.15551</x:v>
      </x:c>
      <x:c t="n" s="0">
        <x:v>39.79742</x:v>
      </x:c>
      <x:c t="n" s="0">
        <x:v>41.68869</x:v>
      </x:c>
      <x:c t="n" s="0">
        <x:v>43.15729</x:v>
      </x:c>
      <x:c t="n" s="0">
        <x:v>42.85818</x:v>
      </x:c>
      <x:c t="n" s="0">
        <x:v>40.45396</x:v>
      </x:c>
      <x:c t="n" s="0">
        <x:v>38.85306</x:v>
      </x:c>
      <x:c t="n" s="0">
        <x:v>37.22796</x:v>
      </x:c>
      <x:c t="n" s="0">
        <x:v>37.80283</x:v>
      </x:c>
      <x:c t="n" s="0">
        <x:v>38.60157</x:v>
      </x:c>
      <x:c t="n" s="0">
        <x:v>30.77411</x:v>
      </x:c>
      <x:c t="n" s="0">
        <x:v>22.90718</x:v>
      </x:c>
      <x:c t="n" s="0">
        <x:v>25.20817</x:v>
      </x:c>
      <x:c t="n" s="0">
        <x:v>12.49151</x:v>
      </x:c>
      <x:c t="n" s="0">
        <x:v>7.699442</x:v>
      </x:c>
      <x:c t="n" s="0">
        <x:v>7.290475</x:v>
      </x:c>
      <x:c t="n" s="0">
        <x:v>1.625899</x:v>
      </x:c>
      <x:c t="n" s="0">
        <x:v>-29.24556</x:v>
      </x:c>
      <x:c t="n" s="0">
        <x:v>-19.96267</x:v>
      </x:c>
      <x:c t="n" s="0">
        <x:v>-18.97846</x:v>
      </x:c>
      <x:c t="n" s="0">
        <x:v>-0.05932946</x:v>
      </x:c>
      <x:c t="n" s="0">
        <x:v>11.7338</x:v>
      </x:c>
      <x:c t="n" s="0">
        <x:v>12.02012</x:v>
      </x:c>
      <x:c t="n" s="0">
        <x:v>11.55223</x:v>
      </x:c>
      <x:c t="n" s="0">
        <x:v>16.90868</x:v>
      </x:c>
      <x:c t="n" s="0">
        <x:v>18.43725</x:v>
      </x:c>
      <x:c t="n" s="0">
        <x:v>16.53015</x:v>
      </x:c>
      <x:c t="n" s="0">
        <x:v>29.79341</x:v>
      </x:c>
      <x:c t="n" s="0">
        <x:v>27.29763</x:v>
      </x:c>
      <x:c t="n" s="0">
        <x:v>18.23981</x:v>
      </x:c>
      <x:c t="n" s="0">
        <x:v>26.83192</x:v>
      </x:c>
      <x:c t="n" s="0">
        <x:v>33.00709</x:v>
      </x:c>
      <x:c t="n" s="0">
        <x:v>32.50151</x:v>
      </x:c>
      <x:c t="n" s="0">
        <x:v>40.96558</x:v>
      </x:c>
      <x:c t="n" s="0">
        <x:v>39.70295</x:v>
      </x:c>
      <x:c t="n" s="0">
        <x:v>39.67796</x:v>
      </x:c>
      <x:c t="n" s="0">
        <x:v>42.79259</x:v>
      </x:c>
      <x:c t="n" s="0">
        <x:v>37.35478</x:v>
      </x:c>
      <x:c t="n" s="0">
        <x:v>36.40805</x:v>
      </x:c>
      <x:c t="n" s="0">
        <x:v>40.0355</x:v>
      </x:c>
      <x:c t="n" s="0">
        <x:v>37.72941</x:v>
      </x:c>
      <x:c t="n" s="0">
        <x:v>40.83984</x:v>
      </x:c>
      <x:c t="n" s="0">
        <x:v>40.50564</x:v>
      </x:c>
      <x:c t="n" s="0">
        <x:v>38.55617</x:v>
      </x:c>
      <x:c t="n" s="0">
        <x:v>39.80402</x:v>
      </x:c>
      <x:c t="n" s="0">
        <x:v>39.16693</x:v>
      </x:c>
      <x:c t="n" s="0">
        <x:v>31.87708</x:v>
      </x:c>
      <x:c t="n" s="0">
        <x:v>21.24893</x:v>
      </x:c>
      <x:c t="n" s="0">
        <x:v>26.03836</x:v>
      </x:c>
      <x:c t="n" s="0">
        <x:v>12.79117</x:v>
      </x:c>
      <x:c t="n" s="0">
        <x:v>9.528911</x:v>
      </x:c>
      <x:c t="n" s="0">
        <x:v>7.484319</x:v>
      </x:c>
      <x:c t="n" s="0">
        <x:v>2.643861</x:v>
      </x:c>
      <x:c t="str">
        <x:v>No</x:v>
      </x:c>
      <x:c t="str">
        <x:v>No</x:v>
      </x:c>
      <x:c t="str">
        <x:v/>
      </x:c>
    </x:row>
    <x:row r="800">
      <x:c t="n" s="11">
        <x:v>799</x:v>
      </x:c>
      <x:c t="str" s="11">
        <x:v/>
      </x:c>
      <x:c t="n" s="8">
        <x:v>43943.1144675926</x:v>
      </x:c>
      <x:c t="n" s="7">
        <x:v>43943.1144675926</x:v>
      </x:c>
      <x:c t="n" s="0">
        <x:v>52.89585</x:v>
      </x:c>
      <x:c t="n" s="0">
        <x:v>61.19039</x:v>
      </x:c>
      <x:c t="n" s="0">
        <x:v>71.39114</x:v>
      </x:c>
      <x:c t="n" s="0">
        <x:v>76.43015</x:v>
      </x:c>
      <x:c t="n" s="0">
        <x:v>-29.6268</x:v>
      </x:c>
      <x:c t="n" s="0">
        <x:v>-18.53787</x:v>
      </x:c>
      <x:c t="n" s="0">
        <x:v>-13.68277</x:v>
      </x:c>
      <x:c t="n" s="0">
        <x:v>-2.031774</x:v>
      </x:c>
      <x:c t="n" s="0">
        <x:v>7.96494</x:v>
      </x:c>
      <x:c t="n" s="0">
        <x:v>10.77172</x:v>
      </x:c>
      <x:c t="n" s="0">
        <x:v>11.04946</x:v>
      </x:c>
      <x:c t="n" s="0">
        <x:v>16.40309</x:v>
      </x:c>
      <x:c t="n" s="0">
        <x:v>20.67651</x:v>
      </x:c>
      <x:c t="n" s="0">
        <x:v>19.17679</x:v>
      </x:c>
      <x:c t="n" s="0">
        <x:v>27.24956</x:v>
      </x:c>
      <x:c t="n" s="0">
        <x:v>26.94412</x:v>
      </x:c>
      <x:c t="n" s="0">
        <x:v>25.24889</x:v>
      </x:c>
      <x:c t="n" s="0">
        <x:v>29.27222</x:v>
      </x:c>
      <x:c t="n" s="0">
        <x:v>32.83842</x:v>
      </x:c>
      <x:c t="n" s="0">
        <x:v>36.68105</x:v>
      </x:c>
      <x:c t="n" s="0">
        <x:v>40.25925</x:v>
      </x:c>
      <x:c t="n" s="0">
        <x:v>37.58978</x:v>
      </x:c>
      <x:c t="n" s="0">
        <x:v>37.57887</x:v>
      </x:c>
      <x:c t="n" s="0">
        <x:v>41.33847</x:v>
      </x:c>
      <x:c t="n" s="0">
        <x:v>40.19759</x:v>
      </x:c>
      <x:c t="n" s="0">
        <x:v>41.21334</x:v>
      </x:c>
      <x:c t="n" s="0">
        <x:v>42.75566</x:v>
      </x:c>
      <x:c t="n" s="0">
        <x:v>42.48794</x:v>
      </x:c>
      <x:c t="n" s="0">
        <x:v>40.71625</x:v>
      </x:c>
      <x:c t="n" s="0">
        <x:v>38.68805</x:v>
      </x:c>
      <x:c t="n" s="0">
        <x:v>37.46573</x:v>
      </x:c>
      <x:c t="n" s="0">
        <x:v>37.815</x:v>
      </x:c>
      <x:c t="n" s="0">
        <x:v>39.08639</x:v>
      </x:c>
      <x:c t="n" s="0">
        <x:v>31.00406</x:v>
      </x:c>
      <x:c t="n" s="0">
        <x:v>22.63889</x:v>
      </x:c>
      <x:c t="n" s="0">
        <x:v>25.1589</x:v>
      </x:c>
      <x:c t="n" s="0">
        <x:v>12.48859</x:v>
      </x:c>
      <x:c t="n" s="0">
        <x:v>7.84734</x:v>
      </x:c>
      <x:c t="n" s="0">
        <x:v>7.238554</x:v>
      </x:c>
      <x:c t="n" s="0">
        <x:v>1.650198</x:v>
      </x:c>
      <x:c t="n" s="0">
        <x:v>-29.24556</x:v>
      </x:c>
      <x:c t="n" s="0">
        <x:v>-19.96267</x:v>
      </x:c>
      <x:c t="n" s="0">
        <x:v>-18.97846</x:v>
      </x:c>
      <x:c t="n" s="0">
        <x:v>-0.05932946</x:v>
      </x:c>
      <x:c t="n" s="0">
        <x:v>12.1385</x:v>
      </x:c>
      <x:c t="n" s="0">
        <x:v>12.02012</x:v>
      </x:c>
      <x:c t="n" s="0">
        <x:v>11.08904</x:v>
      </x:c>
      <x:c t="n" s="0">
        <x:v>16.81001</x:v>
      </x:c>
      <x:c t="n" s="0">
        <x:v>18.43725</x:v>
      </x:c>
      <x:c t="n" s="0">
        <x:v>17.40192</x:v>
      </x:c>
      <x:c t="n" s="0">
        <x:v>25.91928</x:v>
      </x:c>
      <x:c t="n" s="0">
        <x:v>27.47028</x:v>
      </x:c>
      <x:c t="n" s="0">
        <x:v>20.01805</x:v>
      </x:c>
      <x:c t="n" s="0">
        <x:v>29.6244</x:v>
      </x:c>
      <x:c t="n" s="0">
        <x:v>26.37656</x:v>
      </x:c>
      <x:c t="n" s="0">
        <x:v>32.72124</x:v>
      </x:c>
      <x:c t="n" s="0">
        <x:v>34.33153</x:v>
      </x:c>
      <x:c t="n" s="0">
        <x:v>38.22044</x:v>
      </x:c>
      <x:c t="n" s="0">
        <x:v>38.48558</x:v>
      </x:c>
      <x:c t="n" s="0">
        <x:v>44.01361</x:v>
      </x:c>
      <x:c t="n" s="0">
        <x:v>41.92012</x:v>
      </x:c>
      <x:c t="n" s="0">
        <x:v>36.69743</x:v>
      </x:c>
      <x:c t="n" s="0">
        <x:v>39.1799</x:v>
      </x:c>
      <x:c t="n" s="0">
        <x:v>41.1322</x:v>
      </x:c>
      <x:c t="n" s="0">
        <x:v>41.28128</x:v>
      </x:c>
      <x:c t="n" s="0">
        <x:v>37.13377</x:v>
      </x:c>
      <x:c t="n" s="0">
        <x:v>37.8598</x:v>
      </x:c>
      <x:c t="n" s="0">
        <x:v>36.67872</x:v>
      </x:c>
      <x:c t="n" s="0">
        <x:v>41.50105</x:v>
      </x:c>
      <x:c t="n" s="0">
        <x:v>31.32922</x:v>
      </x:c>
      <x:c t="n" s="0">
        <x:v>20.78065</x:v>
      </x:c>
      <x:c t="n" s="0">
        <x:v>25.04609</x:v>
      </x:c>
      <x:c t="n" s="0">
        <x:v>12.13265</x:v>
      </x:c>
      <x:c t="n" s="0">
        <x:v>8.12763</x:v>
      </x:c>
      <x:c t="n" s="0">
        <x:v>6.636257</x:v>
      </x:c>
      <x:c t="n" s="0">
        <x:v>1.688389</x:v>
      </x:c>
      <x:c t="str">
        <x:v>No</x:v>
      </x:c>
      <x:c t="str">
        <x:v>No</x:v>
      </x:c>
      <x:c t="str">
        <x:v/>
      </x:c>
    </x:row>
    <x:row r="801">
      <x:c t="n" s="11">
        <x:v>800</x:v>
      </x:c>
      <x:c t="str" s="11">
        <x:v/>
      </x:c>
      <x:c t="n" s="8">
        <x:v>43943.1144675926</x:v>
      </x:c>
      <x:c t="n" s="7">
        <x:v>43943.1144675926</x:v>
      </x:c>
      <x:c t="n" s="0">
        <x:v>54.85729</x:v>
      </x:c>
      <x:c t="n" s="0">
        <x:v>61.19039</x:v>
      </x:c>
      <x:c t="n" s="0">
        <x:v>73.49837</x:v>
      </x:c>
      <x:c t="n" s="0">
        <x:v>78.04257</x:v>
      </x:c>
      <x:c t="n" s="0">
        <x:v>-29.53054</x:v>
      </x:c>
      <x:c t="n" s="0">
        <x:v>-18.71903</x:v>
      </x:c>
      <x:c t="n" s="0">
        <x:v>-14.15419</x:v>
      </x:c>
      <x:c t="n" s="0">
        <x:v>-1.681816</x:v>
      </x:c>
      <x:c t="n" s="0">
        <x:v>8.883893</x:v>
      </x:c>
      <x:c t="n" s="0">
        <x:v>11.08364</x:v>
      </x:c>
      <x:c t="n" s="0">
        <x:v>10.83399</x:v>
      </x:c>
      <x:c t="n" s="0">
        <x:v>16.46492</x:v>
      </x:c>
      <x:c t="n" s="0">
        <x:v>20.61823</x:v>
      </x:c>
      <x:c t="n" s="0">
        <x:v>18.95873</x:v>
      </x:c>
      <x:c t="n" s="0">
        <x:v>26.83949</x:v>
      </x:c>
      <x:c t="n" s="0">
        <x:v>27.02501</x:v>
      </x:c>
      <x:c t="n" s="0">
        <x:v>24.85123</x:v>
      </x:c>
      <x:c t="n" s="0">
        <x:v>29.63617</x:v>
      </x:c>
      <x:c t="n" s="0">
        <x:v>32.24118</x:v>
      </x:c>
      <x:c t="n" s="0">
        <x:v>36.2538</x:v>
      </x:c>
      <x:c t="n" s="0">
        <x:v>39.77288</x:v>
      </x:c>
      <x:c t="n" s="0">
        <x:v>38.15105</x:v>
      </x:c>
      <x:c t="n" s="0">
        <x:v>37.00103</x:v>
      </x:c>
      <x:c t="n" s="0">
        <x:v>42.07121</x:v>
      </x:c>
      <x:c t="n" s="0">
        <x:v>39.60641</x:v>
      </x:c>
      <x:c t="n" s="0">
        <x:v>40.74327</x:v>
      </x:c>
      <x:c t="n" s="0">
        <x:v>43.13942</x:v>
      </x:c>
      <x:c t="n" s="0">
        <x:v>42.70527</x:v>
      </x:c>
      <x:c t="n" s="0">
        <x:v>41.22503</x:v>
      </x:c>
      <x:c t="n" s="0">
        <x:v>38.51733</x:v>
      </x:c>
      <x:c t="n" s="0">
        <x:v>37.48388</x:v>
      </x:c>
      <x:c t="n" s="0">
        <x:v>37.52188</x:v>
      </x:c>
      <x:c t="n" s="0">
        <x:v>41.37389</x:v>
      </x:c>
      <x:c t="n" s="0">
        <x:v>31.0146</x:v>
      </x:c>
      <x:c t="n" s="0">
        <x:v>22.67288</x:v>
      </x:c>
      <x:c t="n" s="0">
        <x:v>25.05499</x:v>
      </x:c>
      <x:c t="n" s="0">
        <x:v>12.24425</x:v>
      </x:c>
      <x:c t="n" s="0">
        <x:v>7.658097</x:v>
      </x:c>
      <x:c t="n" s="0">
        <x:v>7.0313</x:v>
      </x:c>
      <x:c t="n" s="0">
        <x:v>1.707362</x:v>
      </x:c>
      <x:c t="n" s="0">
        <x:v>-28.78681</x:v>
      </x:c>
      <x:c t="n" s="0">
        <x:v>-19.96267</x:v>
      </x:c>
      <x:c t="n" s="0">
        <x:v>-18.97846</x:v>
      </x:c>
      <x:c t="n" s="0">
        <x:v>-0.05932946</x:v>
      </x:c>
      <x:c t="n" s="0">
        <x:v>12.1385</x:v>
      </x:c>
      <x:c t="n" s="0">
        <x:v>12.99156</x:v>
      </x:c>
      <x:c t="n" s="0">
        <x:v>9.299923</x:v>
      </x:c>
      <x:c t="n" s="0">
        <x:v>16.81001</x:v>
      </x:c>
      <x:c t="n" s="0">
        <x:v>21.41375</x:v>
      </x:c>
      <x:c t="n" s="0">
        <x:v>17.40192</x:v>
      </x:c>
      <x:c t="n" s="0">
        <x:v>23.07895</x:v>
      </x:c>
      <x:c t="n" s="0">
        <x:v>27.47028</x:v>
      </x:c>
      <x:c t="n" s="0">
        <x:v>21.27607</x:v>
      </x:c>
      <x:c t="n" s="0">
        <x:v>31.31021</x:v>
      </x:c>
      <x:c t="n" s="0">
        <x:v>23.94172</x:v>
      </x:c>
      <x:c t="n" s="0">
        <x:v>32.05559</x:v>
      </x:c>
      <x:c t="n" s="0">
        <x:v>38.44822</x:v>
      </x:c>
      <x:c t="n" s="0">
        <x:v>40.87408</x:v>
      </x:c>
      <x:c t="n" s="0">
        <x:v>34.46769</x:v>
      </x:c>
      <x:c t="n" s="0">
        <x:v>43.53186</x:v>
      </x:c>
      <x:c t="n" s="0">
        <x:v>33.69388</x:v>
      </x:c>
      <x:c t="n" s="0">
        <x:v>37.81356</x:v>
      </x:c>
      <x:c t="n" s="0">
        <x:v>45.65087</x:v>
      </x:c>
      <x:c t="n" s="0">
        <x:v>44.62269</x:v>
      </x:c>
      <x:c t="n" s="0">
        <x:v>43.12084</x:v>
      </x:c>
      <x:c t="n" s="0">
        <x:v>39.56596</x:v>
      </x:c>
      <x:c t="n" s="0">
        <x:v>38.00235</x:v>
      </x:c>
      <x:c t="n" s="0">
        <x:v>36.74024</x:v>
      </x:c>
      <x:c t="n" s="0">
        <x:v>48.27974</x:v>
      </x:c>
      <x:c t="n" s="0">
        <x:v>32.34439</x:v>
      </x:c>
      <x:c t="n" s="0">
        <x:v>23.20256</x:v>
      </x:c>
      <x:c t="n" s="0">
        <x:v>22.97131</x:v>
      </x:c>
      <x:c t="n" s="0">
        <x:v>10.29383</x:v>
      </x:c>
      <x:c t="n" s="0">
        <x:v>7.559286</x:v>
      </x:c>
      <x:c t="n" s="0">
        <x:v>5.690749</x:v>
      </x:c>
      <x:c t="n" s="0">
        <x:v>2.014258</x:v>
      </x:c>
      <x:c t="str">
        <x:v>No</x:v>
      </x:c>
      <x:c t="str">
        <x:v>No</x:v>
      </x:c>
      <x:c t="str">
        <x:v/>
      </x:c>
    </x:row>
    <x:row r="802">
      <x:c t="n" s="11">
        <x:v>801</x:v>
      </x:c>
      <x:c t="str" s="11">
        <x:v/>
      </x:c>
      <x:c t="n" s="8">
        <x:v>43943.1144675926</x:v>
      </x:c>
      <x:c t="n" s="7">
        <x:v>43943.1144675926</x:v>
      </x:c>
      <x:c t="n" s="0">
        <x:v>57.13091</x:v>
      </x:c>
      <x:c t="n" s="0">
        <x:v>65.9616</x:v>
      </x:c>
      <x:c t="n" s="0">
        <x:v>75.86172</x:v>
      </x:c>
      <x:c t="n" s="0">
        <x:v>80.46754</x:v>
      </x:c>
      <x:c t="n" s="0">
        <x:v>-29.34227</x:v>
      </x:c>
      <x:c t="n" s="0">
        <x:v>-18.88001</x:v>
      </x:c>
      <x:c t="n" s="0">
        <x:v>-14.60173</x:v>
      </x:c>
      <x:c t="n" s="0">
        <x:v>-1.403762</x:v>
      </x:c>
      <x:c t="n" s="0">
        <x:v>9.539206</x:v>
      </x:c>
      <x:c t="n" s="0">
        <x:v>11.59874</x:v>
      </x:c>
      <x:c t="n" s="0">
        <x:v>10.64111</x:v>
      </x:c>
      <x:c t="n" s="0">
        <x:v>16.51703</x:v>
      </x:c>
      <x:c t="n" s="0">
        <x:v>21.09612</x:v>
      </x:c>
      <x:c t="n" s="0">
        <x:v>18.85272</x:v>
      </x:c>
      <x:c t="n" s="0">
        <x:v>26.45575</x:v>
      </x:c>
      <x:c t="n" s="0">
        <x:v>26.81473</x:v>
      </x:c>
      <x:c t="n" s="0">
        <x:v>24.48018</x:v>
      </x:c>
      <x:c t="n" s="0">
        <x:v>30.35673</x:v>
      </x:c>
      <x:c t="n" s="0">
        <x:v>31.68036</x:v>
      </x:c>
      <x:c t="n" s="0">
        <x:v>35.94054</x:v>
      </x:c>
      <x:c t="n" s="0">
        <x:v>40.33012</x:v>
      </x:c>
      <x:c t="n" s="0">
        <x:v>38.32198</x:v>
      </x:c>
      <x:c t="n" s="0">
        <x:v>37.15788</x:v>
      </x:c>
      <x:c t="n" s="0">
        <x:v>42.59047</x:v>
      </x:c>
      <x:c t="n" s="0">
        <x:v>40.1764</x:v>
      </x:c>
      <x:c t="n" s="0">
        <x:v>40.98142</x:v>
      </x:c>
      <x:c t="n" s="0">
        <x:v>43.07407</x:v>
      </x:c>
      <x:c t="n" s="0">
        <x:v>43.06194</x:v>
      </x:c>
      <x:c t="n" s="0">
        <x:v>40.9613</x:v>
      </x:c>
      <x:c t="n" s="0">
        <x:v>38.96904</x:v>
      </x:c>
      <x:c t="n" s="0">
        <x:v>37.55247</x:v>
      </x:c>
      <x:c t="n" s="0">
        <x:v>37.55885</x:v>
      </x:c>
      <x:c t="n" s="0">
        <x:v>46.09047</x:v>
      </x:c>
      <x:c t="n" s="0">
        <x:v>31.65645</x:v>
      </x:c>
      <x:c t="n" s="0">
        <x:v>22.66291</x:v>
      </x:c>
      <x:c t="n" s="0">
        <x:v>24.97074</x:v>
      </x:c>
      <x:c t="n" s="0">
        <x:v>12.34017</x:v>
      </x:c>
      <x:c t="n" s="0">
        <x:v>7.724512</x:v>
      </x:c>
      <x:c t="n" s="0">
        <x:v>6.837906</x:v>
      </x:c>
      <x:c t="n" s="0">
        <x:v>1.709425</x:v>
      </x:c>
      <x:c t="n" s="0">
        <x:v>-28.37193</x:v>
      </x:c>
      <x:c t="n" s="0">
        <x:v>-19.96267</x:v>
      </x:c>
      <x:c t="n" s="0">
        <x:v>-18.97846</x:v>
      </x:c>
      <x:c t="n" s="0">
        <x:v>-0.05932946</x:v>
      </x:c>
      <x:c t="n" s="0">
        <x:v>12.1385</x:v>
      </x:c>
      <x:c t="n" s="0">
        <x:v>13.78493</x:v>
      </x:c>
      <x:c t="n" s="0">
        <x:v>9.299923</x:v>
      </x:c>
      <x:c t="n" s="0">
        <x:v>16.81001</x:v>
      </x:c>
      <x:c t="n" s="0">
        <x:v>23.16334</x:v>
      </x:c>
      <x:c t="n" s="0">
        <x:v>19.29335</x:v>
      </x:c>
      <x:c t="n" s="0">
        <x:v>23.07895</x:v>
      </x:c>
      <x:c t="n" s="0">
        <x:v>23.88145</x:v>
      </x:c>
      <x:c t="n" s="0">
        <x:v>24.25932</x:v>
      </x:c>
      <x:c t="n" s="0">
        <x:v>33.74522</x:v>
      </x:c>
      <x:c t="n" s="0">
        <x:v>24.54834</x:v>
      </x:c>
      <x:c t="n" s="0">
        <x:v>33.84849</x:v>
      </x:c>
      <x:c t="n" s="0">
        <x:v>42.30674</x:v>
      </x:c>
      <x:c t="n" s="0">
        <x:v>37.41077</x:v>
      </x:c>
      <x:c t="n" s="0">
        <x:v>36.91245</x:v>
      </x:c>
      <x:c t="n" s="0">
        <x:v>46.35376</x:v>
      </x:c>
      <x:c t="n" s="0">
        <x:v>43.99181</x:v>
      </x:c>
      <x:c t="n" s="0">
        <x:v>42.59121</x:v>
      </x:c>
      <x:c t="n" s="0">
        <x:v>41.60291</x:v>
      </x:c>
      <x:c t="n" s="0">
        <x:v>43.74135</x:v>
      </x:c>
      <x:c t="n" s="0">
        <x:v>39.31968</x:v>
      </x:c>
      <x:c t="n" s="0">
        <x:v>39.43446</x:v>
      </x:c>
      <x:c t="n" s="0">
        <x:v>37.673</x:v>
      </x:c>
      <x:c t="n" s="0">
        <x:v>37.60644</x:v>
      </x:c>
      <x:c t="n" s="0">
        <x:v>53.87654</x:v>
      </x:c>
      <x:c t="n" s="0">
        <x:v>33.82371</x:v>
      </x:c>
      <x:c t="n" s="0">
        <x:v>22.36974</x:v>
      </x:c>
      <x:c t="n" s="0">
        <x:v>24.68003</x:v>
      </x:c>
      <x:c t="n" s="0">
        <x:v>13.43431</x:v>
      </x:c>
      <x:c t="n" s="0">
        <x:v>7.030273</x:v>
      </x:c>
      <x:c t="n" s="0">
        <x:v>7.0922</x:v>
      </x:c>
      <x:c t="n" s="0">
        <x:v>1.281255</x:v>
      </x:c>
      <x:c t="str">
        <x:v>No</x:v>
      </x:c>
      <x:c t="str">
        <x:v>No</x:v>
      </x:c>
      <x:c t="str">
        <x:v/>
      </x:c>
    </x:row>
    <x:row r="803">
      <x:c t="n" s="11">
        <x:v>802</x:v>
      </x:c>
      <x:c t="str" s="11">
        <x:v/>
      </x:c>
      <x:c t="n" s="8">
        <x:v>43943.1144675926</x:v>
      </x:c>
      <x:c t="n" s="7">
        <x:v>43943.1144675926</x:v>
      </x:c>
      <x:c t="n" s="0">
        <x:v>59.08419</x:v>
      </x:c>
      <x:c t="n" s="0">
        <x:v>64.99251</x:v>
      </x:c>
      <x:c t="n" s="0">
        <x:v>75.61193</x:v>
      </x:c>
      <x:c t="n" s="0">
        <x:v>79.86597</x:v>
      </x:c>
      <x:c t="n" s="0">
        <x:v>-29.18777</x:v>
      </x:c>
      <x:c t="n" s="0">
        <x:v>-19.02232</x:v>
      </x:c>
      <x:c t="n" s="0">
        <x:v>-15.02737</x:v>
      </x:c>
      <x:c t="n" s="0">
        <x:v>-1.095119</x:v>
      </x:c>
      <x:c t="n" s="0">
        <x:v>10.02989</x:v>
      </x:c>
      <x:c t="n" s="0">
        <x:v>11.99492</x:v>
      </x:c>
      <x:c t="n" s="0">
        <x:v>10.46932</x:v>
      </x:c>
      <x:c t="n" s="0">
        <x:v>16.36381</x:v>
      </x:c>
      <x:c t="n" s="0">
        <x:v>21.46636</x:v>
      </x:c>
      <x:c t="n" s="0">
        <x:v>19.30853</x:v>
      </x:c>
      <x:c t="n" s="0">
        <x:v>26.09884</x:v>
      </x:c>
      <x:c t="n" s="0">
        <x:v>26.34021</x:v>
      </x:c>
      <x:c t="n" s="0">
        <x:v>25.97557</x:v>
      </x:c>
      <x:c t="n" s="0">
        <x:v>31.21358</x:v>
      </x:c>
      <x:c t="n" s="0">
        <x:v>31.77058</x:v>
      </x:c>
      <x:c t="n" s="0">
        <x:v>36.71558</x:v>
      </x:c>
      <x:c t="n" s="0">
        <x:v>40.4979</x:v>
      </x:c>
      <x:c t="n" s="0">
        <x:v>38.00296</x:v>
      </x:c>
      <x:c t="n" s="0">
        <x:v>37.27888</x:v>
      </x:c>
      <x:c t="n" s="0">
        <x:v>42.63632</x:v>
      </x:c>
      <x:c t="n" s="0">
        <x:v>40.42705</x:v>
      </x:c>
      <x:c t="n" s="0">
        <x:v>41.4194</x:v>
      </x:c>
      <x:c t="n" s="0">
        <x:v>43.57294</x:v>
      </x:c>
      <x:c t="n" s="0">
        <x:v>42.85561</x:v>
      </x:c>
      <x:c t="n" s="0">
        <x:v>41.03217</x:v>
      </x:c>
      <x:c t="n" s="0">
        <x:v>39.09575</x:v>
      </x:c>
      <x:c t="n" s="0">
        <x:v>37.44216</x:v>
      </x:c>
      <x:c t="n" s="0">
        <x:v>37.39752</x:v>
      </x:c>
      <x:c t="n" s="0">
        <x:v>49.87563</x:v>
      </x:c>
      <x:c t="n" s="0">
        <x:v>32.0594</x:v>
      </x:c>
      <x:c t="n" s="0">
        <x:v>22.68341</x:v>
      </x:c>
      <x:c t="n" s="0">
        <x:v>25.03857</x:v>
      </x:c>
      <x:c t="n" s="0">
        <x:v>12.52599</x:v>
      </x:c>
      <x:c t="n" s="0">
        <x:v>7.70575</x:v>
      </x:c>
      <x:c t="n" s="0">
        <x:v>7.02545</x:v>
      </x:c>
      <x:c t="n" s="0">
        <x:v>1.648507</x:v>
      </x:c>
      <x:c t="n" s="0">
        <x:v>-28.37193</x:v>
      </x:c>
      <x:c t="n" s="0">
        <x:v>-19.96267</x:v>
      </x:c>
      <x:c t="n" s="0">
        <x:v>-19.04885</x:v>
      </x:c>
      <x:c t="n" s="0">
        <x:v>0.4945108</x:v>
      </x:c>
      <x:c t="n" s="0">
        <x:v>12.1385</x:v>
      </x:c>
      <x:c t="n" s="0">
        <x:v>13.78493</x:v>
      </x:c>
      <x:c t="n" s="0">
        <x:v>9.299923</x:v>
      </x:c>
      <x:c t="n" s="0">
        <x:v>14.76423</x:v>
      </x:c>
      <x:c t="n" s="0">
        <x:v>22.75393</x:v>
      </x:c>
      <x:c t="n" s="0">
        <x:v>21.30309</x:v>
      </x:c>
      <x:c t="n" s="0">
        <x:v>22.54631</x:v>
      </x:c>
      <x:c t="n" s="0">
        <x:v>21.45293</x:v>
      </x:c>
      <x:c t="n" s="0">
        <x:v>30.77029</x:v>
      </x:c>
      <x:c t="n" s="0">
        <x:v>34.32591</x:v>
      </x:c>
      <x:c t="n" s="0">
        <x:v>33.25302</x:v>
      </x:c>
      <x:c t="n" s="0">
        <x:v>40.83675</x:v>
      </x:c>
      <x:c t="n" s="0">
        <x:v>41.4441</x:v>
      </x:c>
      <x:c t="n" s="0">
        <x:v>36.67019</x:v>
      </x:c>
      <x:c t="n" s="0">
        <x:v>38.93113</x:v>
      </x:c>
      <x:c t="n" s="0">
        <x:v>39.17923</x:v>
      </x:c>
      <x:c t="n" s="0">
        <x:v>38.78381</x:v>
      </x:c>
      <x:c t="n" s="0">
        <x:v>42.41711</x:v>
      </x:c>
      <x:c t="n" s="0">
        <x:v>45.4342</x:v>
      </x:c>
      <x:c t="n" s="0">
        <x:v>41.82304</x:v>
      </x:c>
      <x:c t="n" s="0">
        <x:v>41.12689</x:v>
      </x:c>
      <x:c t="n" s="0">
        <x:v>39.74218</x:v>
      </x:c>
      <x:c t="n" s="0">
        <x:v>36.56807</x:v>
      </x:c>
      <x:c t="n" s="0">
        <x:v>35.96959</x:v>
      </x:c>
      <x:c t="n" s="0">
        <x:v>57.17776</x:v>
      </x:c>
      <x:c t="n" s="0">
        <x:v>34.17996</x:v>
      </x:c>
      <x:c t="n" s="0">
        <x:v>23.06633</x:v>
      </x:c>
      <x:c t="n" s="0">
        <x:v>26.2795</x:v>
      </x:c>
      <x:c t="n" s="0">
        <x:v>12.74191</x:v>
      </x:c>
      <x:c t="n" s="0">
        <x:v>7.800139</x:v>
      </x:c>
      <x:c t="n" s="0">
        <x:v>7.3255</x:v>
      </x:c>
      <x:c t="n" s="0">
        <x:v>1.466691</x:v>
      </x:c>
      <x:c t="str">
        <x:v>No</x:v>
      </x:c>
      <x:c t="str">
        <x:v>No</x:v>
      </x:c>
      <x:c t="str">
        <x:v/>
      </x:c>
    </x:row>
    <x:row r="804">
      <x:c t="n" s="11">
        <x:v>803</x:v>
      </x:c>
      <x:c t="str" s="11">
        <x:v/>
      </x:c>
      <x:c t="n" s="8">
        <x:v>43943.1144675926</x:v>
      </x:c>
      <x:c t="n" s="7">
        <x:v>43943.1144675926</x:v>
      </x:c>
      <x:c t="n" s="0">
        <x:v>61.6291</x:v>
      </x:c>
      <x:c t="n" s="0">
        <x:v>67.62492</x:v>
      </x:c>
      <x:c t="n" s="0">
        <x:v>66.01552</x:v>
      </x:c>
      <x:c t="n" s="0">
        <x:v>75.51995</x:v>
      </x:c>
      <x:c t="n" s="0">
        <x:v>-29.06018</x:v>
      </x:c>
      <x:c t="n" s="0">
        <x:v>-19.14773</x:v>
      </x:c>
      <x:c t="n" s="0">
        <x:v>-15.4282</x:v>
      </x:c>
      <x:c t="n" s="0">
        <x:v>-0.8235822</x:v>
      </x:c>
      <x:c t="n" s="0">
        <x:v>10.40909</x:v>
      </x:c>
      <x:c t="n" s="0">
        <x:v>12.30682</x:v>
      </x:c>
      <x:c t="n" s="0">
        <x:v>10.31703</x:v>
      </x:c>
      <x:c t="n" s="0">
        <x:v>16.16395</x:v>
      </x:c>
      <x:c t="n" s="0">
        <x:v>21.1633</x:v>
      </x:c>
      <x:c t="n" s="0">
        <x:v>19.66319</x:v>
      </x:c>
      <x:c t="n" s="0">
        <x:v>25.48125</x:v>
      </x:c>
      <x:c t="n" s="0">
        <x:v>25.88939</x:v>
      </x:c>
      <x:c t="n" s="0">
        <x:v>27.09602</x:v>
      </x:c>
      <x:c t="n" s="0">
        <x:v>31.157</x:v>
      </x:c>
      <x:c t="n" s="0">
        <x:v>32.09443</x:v>
      </x:c>
      <x:c t="n" s="0">
        <x:v>37.63611</x:v>
      </x:c>
      <x:c t="n" s="0">
        <x:v>40.71482</x:v>
      </x:c>
      <x:c t="n" s="0">
        <x:v>37.87347</x:v>
      </x:c>
      <x:c t="n" s="0">
        <x:v>37.55321</x:v>
      </x:c>
      <x:c t="n" s="0">
        <x:v>42.60523</x:v>
      </x:c>
      <x:c t="n" s="0">
        <x:v>40.42955</x:v>
      </x:c>
      <x:c t="n" s="0">
        <x:v>41.20459</x:v>
      </x:c>
      <x:c t="n" s="0">
        <x:v>43.82067</x:v>
      </x:c>
      <x:c t="n" s="0">
        <x:v>43.12503</x:v>
      </x:c>
      <x:c t="n" s="0">
        <x:v>40.99282</x:v>
      </x:c>
      <x:c t="n" s="0">
        <x:v>38.75359</x:v>
      </x:c>
      <x:c t="n" s="0">
        <x:v>37.23588</x:v>
      </x:c>
      <x:c t="n" s="0">
        <x:v>37.37374</x:v>
      </x:c>
      <x:c t="n" s="0">
        <x:v>53.02483</x:v>
      </x:c>
      <x:c t="n" s="0">
        <x:v>32.18439</x:v>
      </x:c>
      <x:c t="n" s="0">
        <x:v>22.73809</x:v>
      </x:c>
      <x:c t="n" s="0">
        <x:v>25.14403</x:v>
      </x:c>
      <x:c t="n" s="0">
        <x:v>12.52043</x:v>
      </x:c>
      <x:c t="n" s="0">
        <x:v>7.566545</x:v>
      </x:c>
      <x:c t="n" s="0">
        <x:v>7.143093</x:v>
      </x:c>
      <x:c t="n" s="0">
        <x:v>1.749539</x:v>
      </x:c>
      <x:c t="n" s="0">
        <x:v>-28.37193</x:v>
      </x:c>
      <x:c t="n" s="0">
        <x:v>-19.96267</x:v>
      </x:c>
      <x:c t="n" s="0">
        <x:v>-19.04885</x:v>
      </x:c>
      <x:c t="n" s="0">
        <x:v>0.4945108</x:v>
      </x:c>
      <x:c t="n" s="0">
        <x:v>12.1385</x:v>
      </x:c>
      <x:c t="n" s="0">
        <x:v>13.78493</x:v>
      </x:c>
      <x:c t="n" s="0">
        <x:v>9.299923</x:v>
      </x:c>
      <x:c t="n" s="0">
        <x:v>14.76423</x:v>
      </x:c>
      <x:c t="n" s="0">
        <x:v>17.63937</x:v>
      </x:c>
      <x:c t="n" s="0">
        <x:v>21.30309</x:v>
      </x:c>
      <x:c t="n" s="0">
        <x:v>11.92274</x:v>
      </x:c>
      <x:c t="n" s="0">
        <x:v>21.45293</x:v>
      </x:c>
      <x:c t="n" s="0">
        <x:v>30.77029</x:v>
      </x:c>
      <x:c t="n" s="0">
        <x:v>28.70707</x:v>
      </x:c>
      <x:c t="n" s="0">
        <x:v>33.81986</x:v>
      </x:c>
      <x:c t="n" s="0">
        <x:v>40.21341</x:v>
      </x:c>
      <x:c t="n" s="0">
        <x:v>41.97514</x:v>
      </x:c>
      <x:c t="n" s="0">
        <x:v>35.96864</x:v>
      </x:c>
      <x:c t="n" s="0">
        <x:v>39.19139</x:v>
      </x:c>
      <x:c t="n" s="0">
        <x:v>42.53271</x:v>
      </x:c>
      <x:c t="n" s="0">
        <x:v>41.25153</x:v>
      </x:c>
      <x:c t="n" s="0">
        <x:v>40.85251</x:v>
      </x:c>
      <x:c t="n" s="0">
        <x:v>44.87352</x:v>
      </x:c>
      <x:c t="n" s="0">
        <x:v>43.8592</x:v>
      </x:c>
      <x:c t="n" s="0">
        <x:v>40.37075</x:v>
      </x:c>
      <x:c t="n" s="0">
        <x:v>35.83721</x:v>
      </x:c>
      <x:c t="n" s="0">
        <x:v>36.56833</x:v>
      </x:c>
      <x:c t="n" s="0">
        <x:v>37.12729</x:v>
      </x:c>
      <x:c t="n" s="0">
        <x:v>59.47014</x:v>
      </x:c>
      <x:c t="n" s="0">
        <x:v>32.38974</x:v>
      </x:c>
      <x:c t="n" s="0">
        <x:v>22.49052</x:v>
      </x:c>
      <x:c t="n" s="0">
        <x:v>24.73927</x:v>
      </x:c>
      <x:c t="n" s="0">
        <x:v>12.77492</x:v>
      </x:c>
      <x:c t="n" s="0">
        <x:v>6.320847</x:v>
      </x:c>
      <x:c t="n" s="0">
        <x:v>7.306218</x:v>
      </x:c>
      <x:c t="n" s="0">
        <x:v>2.398377</x:v>
      </x:c>
      <x:c t="str">
        <x:v>No</x:v>
      </x:c>
      <x:c t="str">
        <x:v>No</x:v>
      </x:c>
      <x:c t="str">
        <x:v/>
      </x:c>
    </x:row>
    <x:row r="805">
      <x:c t="n" s="11">
        <x:v>804</x:v>
      </x:c>
      <x:c t="str" s="11">
        <x:v/>
      </x:c>
      <x:c t="n" s="8">
        <x:v>43943.1144675926</x:v>
      </x:c>
      <x:c t="n" s="7">
        <x:v>43943.1144675926</x:v>
      </x:c>
      <x:c t="n" s="0">
        <x:v>63.28215</x:v>
      </x:c>
      <x:c t="n" s="0">
        <x:v>69.51548</x:v>
      </x:c>
      <x:c t="n" s="0">
        <x:v>73.43604</x:v>
      </x:c>
      <x:c t="n" s="0">
        <x:v>78.38147</x:v>
      </x:c>
      <x:c t="n" s="0">
        <x:v>-28.97086</x:v>
      </x:c>
      <x:c t="n" s="0">
        <x:v>-19.34411</x:v>
      </x:c>
      <x:c t="n" s="0">
        <x:v>-15.80247</x:v>
      </x:c>
      <x:c t="n" s="0">
        <x:v>-0.6044078</x:v>
      </x:c>
      <x:c t="n" s="0">
        <x:v>10.62245</x:v>
      </x:c>
      <x:c t="n" s="0">
        <x:v>12.55654</x:v>
      </x:c>
      <x:c t="n" s="0">
        <x:v>10.35191</x:v>
      </x:c>
      <x:c t="n" s="0">
        <x:v>16.05303</x:v>
      </x:c>
      <x:c t="n" s="0">
        <x:v>20.79584</x:v>
      </x:c>
      <x:c t="n" s="0">
        <x:v>19.73927</x:v>
      </x:c>
      <x:c t="n" s="0">
        <x:v>24.82854</x:v>
      </x:c>
      <x:c t="n" s="0">
        <x:v>25.54992</x:v>
      </x:c>
      <x:c t="n" s="0">
        <x:v>27.10006</x:v>
      </x:c>
      <x:c t="n" s="0">
        <x:v>30.87469</x:v>
      </x:c>
      <x:c t="n" s="0">
        <x:v>32.45733</x:v>
      </x:c>
      <x:c t="n" s="0">
        <x:v>37.8902</x:v>
      </x:c>
      <x:c t="n" s="0">
        <x:v>40.80395</x:v>
      </x:c>
      <x:c t="n" s="0">
        <x:v>37.52364</x:v>
      </x:c>
      <x:c t="n" s="0">
        <x:v>37.59003</x:v>
      </x:c>
      <x:c t="n" s="0">
        <x:v>42.45237</x:v>
      </x:c>
      <x:c t="n" s="0">
        <x:v>39.99807</x:v>
      </x:c>
      <x:c t="n" s="0">
        <x:v>41.17063</x:v>
      </x:c>
      <x:c t="n" s="0">
        <x:v>44.24982</x:v>
      </x:c>
      <x:c t="n" s="0">
        <x:v>43.1004</x:v>
      </x:c>
      <x:c t="n" s="0">
        <x:v>40.86574</x:v>
      </x:c>
      <x:c t="n" s="0">
        <x:v>38.54049</x:v>
      </x:c>
      <x:c t="n" s="0">
        <x:v>37.13787</x:v>
      </x:c>
      <x:c t="n" s="0">
        <x:v>37.70369</x:v>
      </x:c>
      <x:c t="n" s="0">
        <x:v>55.81771</x:v>
      </x:c>
      <x:c t="n" s="0">
        <x:v>32.03398</x:v>
      </x:c>
      <x:c t="n" s="0">
        <x:v>22.70304</x:v>
      </x:c>
      <x:c t="n" s="0">
        <x:v>24.95627</x:v>
      </x:c>
      <x:c t="n" s="0">
        <x:v>12.49669</x:v>
      </x:c>
      <x:c t="n" s="0">
        <x:v>7.491518</x:v>
      </x:c>
      <x:c t="n" s="0">
        <x:v>7.190408</x:v>
      </x:c>
      <x:c t="n" s="0">
        <x:v>1.743443</x:v>
      </x:c>
      <x:c t="n" s="0">
        <x:v>-28.53586</x:v>
      </x:c>
      <x:c t="n" s="0">
        <x:v>-21.22408</x:v>
      </x:c>
      <x:c t="n" s="0">
        <x:v>-19.04885</x:v>
      </x:c>
      <x:c t="n" s="0">
        <x:v>0.4945108</x:v>
      </x:c>
      <x:c t="n" s="0">
        <x:v>11.41347</x:v>
      </x:c>
      <x:c t="n" s="0">
        <x:v>13.78493</x:v>
      </x:c>
      <x:c t="n" s="0">
        <x:v>11.14659</x:v>
      </x:c>
      <x:c t="n" s="0">
        <x:v>15.6465</x:v>
      </x:c>
      <x:c t="n" s="0">
        <x:v>17.63937</x:v>
      </x:c>
      <x:c t="n" s="0">
        <x:v>19.31297</x:v>
      </x:c>
      <x:c t="n" s="0">
        <x:v>11.92274</x:v>
      </x:c>
      <x:c t="n" s="0">
        <x:v>23.35838</x:v>
      </x:c>
      <x:c t="n" s="0">
        <x:v>24.86841</x:v>
      </x:c>
      <x:c t="n" s="0">
        <x:v>29.32857</x:v>
      </x:c>
      <x:c t="n" s="0">
        <x:v>34.12755</x:v>
      </x:c>
      <x:c t="n" s="0">
        <x:v>39.40239</x:v>
      </x:c>
      <x:c t="n" s="0">
        <x:v>40.55105</x:v>
      </x:c>
      <x:c t="n" s="0">
        <x:v>38.41302</x:v>
      </x:c>
      <x:c t="n" s="0">
        <x:v>37.10245</x:v>
      </x:c>
      <x:c t="n" s="0">
        <x:v>41.71547</x:v>
      </x:c>
      <x:c t="n" s="0">
        <x:v>32.02701</x:v>
      </x:c>
      <x:c t="n" s="0">
        <x:v>40.51685</x:v>
      </x:c>
      <x:c t="n" s="0">
        <x:v>46.78345</x:v>
      </x:c>
      <x:c t="n" s="0">
        <x:v>44.75542</x:v>
      </x:c>
      <x:c t="n" s="0">
        <x:v>39.8039</x:v>
      </x:c>
      <x:c t="n" s="0">
        <x:v>38.08594</x:v>
      </x:c>
      <x:c t="n" s="0">
        <x:v>36.27396</x:v>
      </x:c>
      <x:c t="n" s="0">
        <x:v>38.665</x:v>
      </x:c>
      <x:c t="n" s="0">
        <x:v>61.8812</x:v>
      </x:c>
      <x:c t="n" s="0">
        <x:v>31.13573</x:v>
      </x:c>
      <x:c t="n" s="0">
        <x:v>22.7113</x:v>
      </x:c>
      <x:c t="n" s="0">
        <x:v>24.49215</x:v>
      </x:c>
      <x:c t="n" s="0">
        <x:v>12.98642</x:v>
      </x:c>
      <x:c t="n" s="0">
        <x:v>6.976893</x:v>
      </x:c>
      <x:c t="n" s="0">
        <x:v>7.482661</x:v>
      </x:c>
      <x:c t="n" s="0">
        <x:v>1.064586</x:v>
      </x:c>
      <x:c t="str">
        <x:v>No</x:v>
      </x:c>
      <x:c t="str">
        <x:v>No</x:v>
      </x:c>
      <x:c t="str">
        <x:v/>
      </x:c>
    </x:row>
    <x:row r="806">
      <x:c t="n" s="11">
        <x:v>805</x:v>
      </x:c>
      <x:c t="str" s="11">
        <x:v/>
      </x:c>
      <x:c t="n" s="8">
        <x:v>43943.1144675926</x:v>
      </x:c>
      <x:c t="n" s="7">
        <x:v>43943.1144675926</x:v>
      </x:c>
      <x:c t="n" s="0">
        <x:v>65.67143</x:v>
      </x:c>
      <x:c t="n" s="0">
        <x:v>70.92167</x:v>
      </x:c>
      <x:c t="n" s="0">
        <x:v>68.53345</x:v>
      </x:c>
      <x:c t="n" s="0">
        <x:v>76.33794</x:v>
      </x:c>
      <x:c t="n" s="0">
        <x:v>-28.92164</x:v>
      </x:c>
      <x:c t="n" s="0">
        <x:v>-19.66147</x:v>
      </x:c>
      <x:c t="n" s="0">
        <x:v>-16.1498</x:v>
      </x:c>
      <x:c t="n" s="0">
        <x:v>-0.4256047</x:v>
      </x:c>
      <x:c t="n" s="0">
        <x:v>10.66597</x:v>
      </x:c>
      <x:c t="n" s="0">
        <x:v>12.75899</x:v>
      </x:c>
      <x:c t="n" s="0">
        <x:v>10.62842</x:v>
      </x:c>
      <x:c t="n" s="0">
        <x:v>16.06006</x:v>
      </x:c>
      <x:c t="n" s="0">
        <x:v>20.45536</x:v>
      </x:c>
      <x:c t="n" s="0">
        <x:v>19.47147</x:v>
      </x:c>
      <x:c t="n" s="0">
        <x:v>24.1811</x:v>
      </x:c>
      <x:c t="n" s="0">
        <x:v>25.37686</x:v>
      </x:c>
      <x:c t="n" s="0">
        <x:v>26.83755</x:v>
      </x:c>
      <x:c t="n" s="0">
        <x:v>30.86242</x:v>
      </x:c>
      <x:c t="n" s="0">
        <x:v>32.49279</x:v>
      </x:c>
      <x:c t="n" s="0">
        <x:v>38.20936</x:v>
      </x:c>
      <x:c t="n" s="0">
        <x:v>40.79556</x:v>
      </x:c>
      <x:c t="n" s="0">
        <x:v>39.25061</x:v>
      </x:c>
      <x:c t="n" s="0">
        <x:v>38.22644</x:v>
      </x:c>
      <x:c t="n" s="0">
        <x:v>42.66932</x:v>
      </x:c>
      <x:c t="n" s="0">
        <x:v>39.99295</x:v>
      </x:c>
      <x:c t="n" s="0">
        <x:v>41.20781</x:v>
      </x:c>
      <x:c t="n" s="0">
        <x:v>44.07584</x:v>
      </x:c>
      <x:c t="n" s="0">
        <x:v>43.35642</x:v>
      </x:c>
      <x:c t="n" s="0">
        <x:v>40.6246</x:v>
      </x:c>
      <x:c t="n" s="0">
        <x:v>38.78675</x:v>
      </x:c>
      <x:c t="n" s="0">
        <x:v>36.80527</x:v>
      </x:c>
      <x:c t="n" s="0">
        <x:v>37.76736</x:v>
      </x:c>
      <x:c t="n" s="0">
        <x:v>58.37062</x:v>
      </x:c>
      <x:c t="n" s="0">
        <x:v>33.05026</x:v>
      </x:c>
      <x:c t="n" s="0">
        <x:v>22.46622</x:v>
      </x:c>
      <x:c t="n" s="0">
        <x:v>24.82142</x:v>
      </x:c>
      <x:c t="n" s="0">
        <x:v>12.62171</x:v>
      </x:c>
      <x:c t="n" s="0">
        <x:v>7.237863</x:v>
      </x:c>
      <x:c t="n" s="0">
        <x:v>7.171865</x:v>
      </x:c>
      <x:c t="n" s="0">
        <x:v>1.711623</x:v>
      </x:c>
      <x:c t="n" s="0">
        <x:v>-28.63727</x:v>
      </x:c>
      <x:c t="n" s="0">
        <x:v>-22.20523</x:v>
      </x:c>
      <x:c t="n" s="0">
        <x:v>-19.04885</x:v>
      </x:c>
      <x:c t="n" s="0">
        <x:v>0.4945108</x:v>
      </x:c>
      <x:c t="n" s="0">
        <x:v>10.91219</x:v>
      </x:c>
      <x:c t="n" s="0">
        <x:v>13.78493</x:v>
      </x:c>
      <x:c t="n" s="0">
        <x:v>11.96662</x:v>
      </x:c>
      <x:c t="n" s="0">
        <x:v>16.10094</x:v>
      </x:c>
      <x:c t="n" s="0">
        <x:v>17.63937</x:v>
      </x:c>
      <x:c t="n" s="0">
        <x:v>17.45028</x:v>
      </x:c>
      <x:c t="n" s="0">
        <x:v>11.92274</x:v>
      </x:c>
      <x:c t="n" s="0">
        <x:v>24.19732</x:v>
      </x:c>
      <x:c t="n" s="0">
        <x:v>24.86841</x:v>
      </x:c>
      <x:c t="n" s="0">
        <x:v>30.78989</x:v>
      </x:c>
      <x:c t="n" s="0">
        <x:v>32.13771</x:v>
      </x:c>
      <x:c t="n" s="0">
        <x:v>39.32343</x:v>
      </x:c>
      <x:c t="n" s="0">
        <x:v>41.34219</x:v>
      </x:c>
      <x:c t="n" s="0">
        <x:v>43.37881</x:v>
      </x:c>
      <x:c t="n" s="0">
        <x:v>40.82722</x:v>
      </x:c>
      <x:c t="n" s="0">
        <x:v>42.67557</x:v>
      </x:c>
      <x:c t="n" s="0">
        <x:v>40.10465</x:v>
      </x:c>
      <x:c t="n" s="0">
        <x:v>42.09242</x:v>
      </x:c>
      <x:c t="n" s="0">
        <x:v>42.43939</x:v>
      </x:c>
      <x:c t="n" s="0">
        <x:v>43.17289</x:v>
      </x:c>
      <x:c t="n" s="0">
        <x:v>38.60023</x:v>
      </x:c>
      <x:c t="n" s="0">
        <x:v>41.37096</x:v>
      </x:c>
      <x:c t="n" s="0">
        <x:v>36.29497</x:v>
      </x:c>
      <x:c t="n" s="0">
        <x:v>38.32222</x:v>
      </x:c>
      <x:c t="n" s="0">
        <x:v>64.61932</x:v>
      </x:c>
      <x:c t="n" s="0">
        <x:v>37.15327</x:v>
      </x:c>
      <x:c t="n" s="0">
        <x:v>21.72928</x:v>
      </x:c>
      <x:c t="n" s="0">
        <x:v>22.73705</x:v>
      </x:c>
      <x:c t="n" s="0">
        <x:v>12.3066</x:v>
      </x:c>
      <x:c t="n" s="0">
        <x:v>5.249839</x:v>
      </x:c>
      <x:c t="n" s="0">
        <x:v>7.325844</x:v>
      </x:c>
      <x:c t="n" s="0">
        <x:v>1.658375</x:v>
      </x:c>
      <x:c t="str">
        <x:v>No</x:v>
      </x:c>
      <x:c t="str">
        <x:v>No</x:v>
      </x:c>
      <x:c t="str">
        <x:v/>
      </x:c>
    </x:row>
    <x:row r="807">
      <x:c t="n" s="11">
        <x:v>806</x:v>
      </x:c>
      <x:c t="str" s="11">
        <x:v/>
      </x:c>
      <x:c t="n" s="8">
        <x:v>43943.1144675926</x:v>
      </x:c>
      <x:c t="n" s="7">
        <x:v>43943.1144675926</x:v>
      </x:c>
      <x:c t="n" s="0">
        <x:v>65.96613</x:v>
      </x:c>
      <x:c t="n" s="0">
        <x:v>72.65167</x:v>
      </x:c>
      <x:c t="n" s="0">
        <x:v>71.46111</x:v>
      </x:c>
      <x:c t="n" s="0">
        <x:v>78.60831</x:v>
      </x:c>
      <x:c t="n" s="0">
        <x:v>-28.88046</x:v>
      </x:c>
      <x:c t="n" s="0">
        <x:v>-19.95219</x:v>
      </x:c>
      <x:c t="n" s="0">
        <x:v>-16.47017</x:v>
      </x:c>
      <x:c t="n" s="0">
        <x:v>-0.2785224</x:v>
      </x:c>
      <x:c t="n" s="0">
        <x:v>10.7028</x:v>
      </x:c>
      <x:c t="n" s="0">
        <x:v>12.41561</x:v>
      </x:c>
      <x:c t="n" s="0">
        <x:v>10.85138</x:v>
      </x:c>
      <x:c t="n" s="0">
        <x:v>16.06605</x:v>
      </x:c>
      <x:c t="n" s="0">
        <x:v>20.07985</x:v>
      </x:c>
      <x:c t="n" s="0">
        <x:v>19.22891</x:v>
      </x:c>
      <x:c t="n" s="0">
        <x:v>23.98279</x:v>
      </x:c>
      <x:c t="n" s="0">
        <x:v>25.22339</x:v>
      </x:c>
      <x:c t="n" s="0">
        <x:v>26.64473</x:v>
      </x:c>
      <x:c t="n" s="0">
        <x:v>30.71031</x:v>
      </x:c>
      <x:c t="n" s="0">
        <x:v>33.30974</x:v>
      </x:c>
      <x:c t="n" s="0">
        <x:v>38.19416</x:v>
      </x:c>
      <x:c t="n" s="0">
        <x:v>40.6348</x:v>
      </x:c>
      <x:c t="n" s="0">
        <x:v>39.1727</x:v>
      </x:c>
      <x:c t="n" s="0">
        <x:v>38.36654</x:v>
      </x:c>
      <x:c t="n" s="0">
        <x:v>42.65786</x:v>
      </x:c>
      <x:c t="n" s="0">
        <x:v>39.81858</x:v>
      </x:c>
      <x:c t="n" s="0">
        <x:v>41.25435</x:v>
      </x:c>
      <x:c t="n" s="0">
        <x:v>43.99147</x:v>
      </x:c>
      <x:c t="n" s="0">
        <x:v>43.15149</x:v>
      </x:c>
      <x:c t="n" s="0">
        <x:v>40.57338</x:v>
      </x:c>
      <x:c t="n" s="0">
        <x:v>38.97366</x:v>
      </x:c>
      <x:c t="n" s="0">
        <x:v>36.90101</x:v>
      </x:c>
      <x:c t="n" s="0">
        <x:v>37.71269</x:v>
      </x:c>
      <x:c t="n" s="0">
        <x:v>60.41005</x:v>
      </x:c>
      <x:c t="n" s="0">
        <x:v>34.57779</x:v>
      </x:c>
      <x:c t="n" s="0">
        <x:v>22.41447</x:v>
      </x:c>
      <x:c t="n" s="0">
        <x:v>24.81628</x:v>
      </x:c>
      <x:c t="n" s="0">
        <x:v>12.75076</x:v>
      </x:c>
      <x:c t="n" s="0">
        <x:v>7.440371</x:v>
      </x:c>
      <x:c t="n" s="0">
        <x:v>7.358119</x:v>
      </x:c>
      <x:c t="n" s="0">
        <x:v>1.713514</x:v>
      </x:c>
      <x:c t="n" s="0">
        <x:v>-28.63727</x:v>
      </x:c>
      <x:c t="n" s="0">
        <x:v>-22.20523</x:v>
      </x:c>
      <x:c t="n" s="0">
        <x:v>-19.04885</x:v>
      </x:c>
      <x:c t="n" s="0">
        <x:v>0.4945108</x:v>
      </x:c>
      <x:c t="n" s="0">
        <x:v>10.91219</x:v>
      </x:c>
      <x:c t="n" s="0">
        <x:v>6.503596</x:v>
      </x:c>
      <x:c t="n" s="0">
        <x:v>11.96662</x:v>
      </x:c>
      <x:c t="n" s="0">
        <x:v>16.10094</x:v>
      </x:c>
      <x:c t="n" s="0">
        <x:v>16.52716</x:v>
      </x:c>
      <x:c t="n" s="0">
        <x:v>17.45028</x:v>
      </x:c>
      <x:c t="n" s="0">
        <x:v>24.46448</x:v>
      </x:c>
      <x:c t="n" s="0">
        <x:v>24.19732</x:v>
      </x:c>
      <x:c t="n" s="0">
        <x:v>25.54114</x:v>
      </x:c>
      <x:c t="n" s="0">
        <x:v>28.41969</x:v>
      </x:c>
      <x:c t="n" s="0">
        <x:v>37.67461</x:v>
      </x:c>
      <x:c t="n" s="0">
        <x:v>37.29607</x:v>
      </x:c>
      <x:c t="n" s="0">
        <x:v>38.24846</x:v>
      </x:c>
      <x:c t="n" s="0">
        <x:v>38.97423</x:v>
      </x:c>
      <x:c t="n" s="0">
        <x:v>38.46781</x:v>
      </x:c>
      <x:c t="n" s="0">
        <x:v>44.1436</x:v>
      </x:c>
      <x:c t="n" s="0">
        <x:v>38.88716</x:v>
      </x:c>
      <x:c t="n" s="0">
        <x:v>42.57587</x:v>
      </x:c>
      <x:c t="n" s="0">
        <x:v>43.34089</x:v>
      </x:c>
      <x:c t="n" s="0">
        <x:v>42.93921</x:v>
      </x:c>
      <x:c t="n" s="0">
        <x:v>43.12821</x:v>
      </x:c>
      <x:c t="n" s="0">
        <x:v>36.96391</x:v>
      </x:c>
      <x:c t="n" s="0">
        <x:v>35.99201</x:v>
      </x:c>
      <x:c t="n" s="0">
        <x:v>38.46625</x:v>
      </x:c>
      <x:c t="n" s="0">
        <x:v>65.2775</x:v>
      </x:c>
      <x:c t="n" s="0">
        <x:v>39.1232</x:v>
      </x:c>
      <x:c t="n" s="0">
        <x:v>21.53092</x:v>
      </x:c>
      <x:c t="n" s="0">
        <x:v>25.4405</x:v>
      </x:c>
      <x:c t="n" s="0">
        <x:v>13.79666</x:v>
      </x:c>
      <x:c t="n" s="0">
        <x:v>9.083339</x:v>
      </x:c>
      <x:c t="n" s="0">
        <x:v>9.185823</x:v>
      </x:c>
      <x:c t="n" s="0">
        <x:v>2.853346</x:v>
      </x:c>
      <x:c t="str">
        <x:v>No</x:v>
      </x:c>
      <x:c t="str">
        <x:v>No</x:v>
      </x:c>
      <x:c t="str">
        <x:v/>
      </x:c>
    </x:row>
    <x:row r="808">
      <x:c t="n" s="11">
        <x:v>807</x:v>
      </x:c>
      <x:c t="str" s="11">
        <x:v/>
      </x:c>
      <x:c t="n" s="8">
        <x:v>43943.1144675926</x:v>
      </x:c>
      <x:c t="n" s="7">
        <x:v>43943.1144675926</x:v>
      </x:c>
      <x:c t="n" s="0">
        <x:v>68.84248</x:v>
      </x:c>
      <x:c t="n" s="0">
        <x:v>73.54568</x:v>
      </x:c>
      <x:c t="n" s="0">
        <x:v>71.22118</x:v>
      </x:c>
      <x:c t="n" s="0">
        <x:v>77.31821</x:v>
      </x:c>
      <x:c t="n" s="0">
        <x:v>-28.84578</x:v>
      </x:c>
      <x:c t="n" s="0">
        <x:v>-20.21688</x:v>
      </x:c>
      <x:c t="n" s="0">
        <x:v>-16.76384</x:v>
      </x:c>
      <x:c t="n" s="0">
        <x:v>-0.1567377</x:v>
      </x:c>
      <x:c t="n" s="0">
        <x:v>10.734</x:v>
      </x:c>
      <x:c t="n" s="0">
        <x:v>11.91654</x:v>
      </x:c>
      <x:c t="n" s="0">
        <x:v>11.03314</x:v>
      </x:c>
      <x:c t="n" s="0">
        <x:v>16.05661</x:v>
      </x:c>
      <x:c t="n" s="0">
        <x:v>19.71037</x:v>
      </x:c>
      <x:c t="n" s="0">
        <x:v>19.06147</x:v>
      </x:c>
      <x:c t="n" s="0">
        <x:v>24.43419</x:v>
      </x:c>
      <x:c t="n" s="0">
        <x:v>25.67547</x:v>
      </x:c>
      <x:c t="n" s="0">
        <x:v>26.54364</x:v>
      </x:c>
      <x:c t="n" s="0">
        <x:v>30.14345</x:v>
      </x:c>
      <x:c t="n" s="0">
        <x:v>34.84866</x:v>
      </x:c>
      <x:c t="n" s="0">
        <x:v>37.73613</x:v>
      </x:c>
      <x:c t="n" s="0">
        <x:v>40.93746</x:v>
      </x:c>
      <x:c t="n" s="0">
        <x:v>38.69286</x:v>
      </x:c>
      <x:c t="n" s="0">
        <x:v>38.28249</x:v>
      </x:c>
      <x:c t="n" s="0">
        <x:v>42.77368</x:v>
      </x:c>
      <x:c t="n" s="0">
        <x:v>40.21355</x:v>
      </x:c>
      <x:c t="n" s="0">
        <x:v>41.6777</x:v>
      </x:c>
      <x:c t="n" s="0">
        <x:v>44.04061</x:v>
      </x:c>
      <x:c t="n" s="0">
        <x:v>43.35643</x:v>
      </x:c>
      <x:c t="n" s="0">
        <x:v>40.80549</x:v>
      </x:c>
      <x:c t="n" s="0">
        <x:v>38.69547</x:v>
      </x:c>
      <x:c t="n" s="0">
        <x:v>36.75275</x:v>
      </x:c>
      <x:c t="n" s="0">
        <x:v>38.01348</x:v>
      </x:c>
      <x:c t="n" s="0">
        <x:v>62.08435</x:v>
      </x:c>
      <x:c t="n" s="0">
        <x:v>36.32934</x:v>
      </x:c>
      <x:c t="n" s="0">
        <x:v>22.41012</x:v>
      </x:c>
      <x:c t="n" s="0">
        <x:v>24.98985</x:v>
      </x:c>
      <x:c t="n" s="0">
        <x:v>12.50974</x:v>
      </x:c>
      <x:c t="n" s="0">
        <x:v>7.515004</x:v>
      </x:c>
      <x:c t="n" s="0">
        <x:v>7.57381</x:v>
      </x:c>
      <x:c t="n" s="0">
        <x:v>1.759127</x:v>
      </x:c>
      <x:c t="n" s="0">
        <x:v>-28.63727</x:v>
      </x:c>
      <x:c t="n" s="0">
        <x:v>-22.20523</x:v>
      </x:c>
      <x:c t="n" s="0">
        <x:v>-19.04885</x:v>
      </x:c>
      <x:c t="n" s="0">
        <x:v>0.4945108</x:v>
      </x:c>
      <x:c t="n" s="0">
        <x:v>10.91219</x:v>
      </x:c>
      <x:c t="n" s="0">
        <x:v>6.503596</x:v>
      </x:c>
      <x:c t="n" s="0">
        <x:v>11.96662</x:v>
      </x:c>
      <x:c t="n" s="0">
        <x:v>15.91035</x:v>
      </x:c>
      <x:c t="n" s="0">
        <x:v>16.52716</x:v>
      </x:c>
      <x:c t="n" s="0">
        <x:v>18.30919</x:v>
      </x:c>
      <x:c t="n" s="0">
        <x:v>26.41401</x:v>
      </x:c>
      <x:c t="n" s="0">
        <x:v>28.44119</x:v>
      </x:c>
      <x:c t="n" s="0">
        <x:v>25.89984</x:v>
      </x:c>
      <x:c t="n" s="0">
        <x:v>22.79849</x:v>
      </x:c>
      <x:c t="n" s="0">
        <x:v>38.91647</x:v>
      </x:c>
      <x:c t="n" s="0">
        <x:v>33.16769</x:v>
      </x:c>
      <x:c t="n" s="0">
        <x:v>43.21258</x:v>
      </x:c>
      <x:c t="n" s="0">
        <x:v>28.10831</x:v>
      </x:c>
      <x:c t="n" s="0">
        <x:v>38.85768</x:v>
      </x:c>
      <x:c t="n" s="0">
        <x:v>42.48431</x:v>
      </x:c>
      <x:c t="n" s="0">
        <x:v>42.631</x:v>
      </x:c>
      <x:c t="n" s="0">
        <x:v>41.74986</x:v>
      </x:c>
      <x:c t="n" s="0">
        <x:v>43.89864</x:v>
      </x:c>
      <x:c t="n" s="0">
        <x:v>43.23438</x:v>
      </x:c>
      <x:c t="n" s="0">
        <x:v>37.68707</x:v>
      </x:c>
      <x:c t="n" s="0">
        <x:v>37.0923</x:v>
      </x:c>
      <x:c t="n" s="0">
        <x:v>35.13447</x:v>
      </x:c>
      <x:c t="n" s="0">
        <x:v>38.75064</x:v>
      </x:c>
      <x:c t="n" s="0">
        <x:v>67.51775</x:v>
      </x:c>
      <x:c t="n" s="0">
        <x:v>41.63187</x:v>
      </x:c>
      <x:c t="n" s="0">
        <x:v>22.67685</x:v>
      </x:c>
      <x:c t="n" s="0">
        <x:v>26.22546</x:v>
      </x:c>
      <x:c t="n" s="0">
        <x:v>10.32521</x:v>
      </x:c>
      <x:c t="n" s="0">
        <x:v>8.130962</x:v>
      </x:c>
      <x:c t="n" s="0">
        <x:v>7.261745</x:v>
      </x:c>
      <x:c t="n" s="0">
        <x:v>0.7030663</x:v>
      </x:c>
      <x:c t="str">
        <x:v>No</x:v>
      </x:c>
      <x:c t="str">
        <x:v>No</x:v>
      </x:c>
      <x:c t="str">
        <x:v/>
      </x:c>
    </x:row>
    <x:row r="809">
      <x:c t="n" s="11">
        <x:v>808</x:v>
      </x:c>
      <x:c t="str" s="11">
        <x:v/>
      </x:c>
      <x:c t="n" s="8">
        <x:v>43943.1144675926</x:v>
      </x:c>
      <x:c t="n" s="7">
        <x:v>43943.1144675926</x:v>
      </x:c>
      <x:c t="n" s="0">
        <x:v>68.08883</x:v>
      </x:c>
      <x:c t="n" s="0">
        <x:v>73.74312</x:v>
      </x:c>
      <x:c t="n" s="0">
        <x:v>73.20506</x:v>
      </x:c>
      <x:c t="n" s="0">
        <x:v>79.60165</x:v>
      </x:c>
      <x:c t="n" s="0">
        <x:v>-28.8161</x:v>
      </x:c>
      <x:c t="n" s="0">
        <x:v>-20.56448</x:v>
      </x:c>
      <x:c t="n" s="0">
        <x:v>-15.16895</x:v>
      </x:c>
      <x:c t="n" s="0">
        <x:v>-0.3378405</x:v>
      </x:c>
      <x:c t="n" s="0">
        <x:v>10.76047</x:v>
      </x:c>
      <x:c t="n" s="0">
        <x:v>11.43962</x:v>
      </x:c>
      <x:c t="n" s="0">
        <x:v>11.24956</x:v>
      </x:c>
      <x:c t="n" s="0">
        <x:v>16.00784</x:v>
      </x:c>
      <x:c t="n" s="0">
        <x:v>19.49652</x:v>
      </x:c>
      <x:c t="n" s="0">
        <x:v>19.0563</x:v>
      </x:c>
      <x:c t="n" s="0">
        <x:v>24.78571</x:v>
      </x:c>
      <x:c t="n" s="0">
        <x:v>26.29969</x:v>
      </x:c>
      <x:c t="n" s="0">
        <x:v>26.4823</x:v>
      </x:c>
      <x:c t="n" s="0">
        <x:v>29.60319</x:v>
      </x:c>
      <x:c t="n" s="0">
        <x:v>35.07901</x:v>
      </x:c>
      <x:c t="n" s="0">
        <x:v>37.13189</x:v>
      </x:c>
      <x:c t="n" s="0">
        <x:v>41.73452</x:v>
      </x:c>
      <x:c t="n" s="0">
        <x:v>38.29442</x:v>
      </x:c>
      <x:c t="n" s="0">
        <x:v>38.58107</x:v>
      </x:c>
      <x:c t="n" s="0">
        <x:v>42.4838</x:v>
      </x:c>
      <x:c t="n" s="0">
        <x:v>40.67479</x:v>
      </x:c>
      <x:c t="n" s="0">
        <x:v>41.33036</x:v>
      </x:c>
      <x:c t="n" s="0">
        <x:v>44.49343</x:v>
      </x:c>
      <x:c t="n" s="0">
        <x:v>43.38558</x:v>
      </x:c>
      <x:c t="n" s="0">
        <x:v>40.80686</x:v>
      </x:c>
      <x:c t="n" s="0">
        <x:v>38.37615</x:v>
      </x:c>
      <x:c t="n" s="0">
        <x:v>36.6963</x:v>
      </x:c>
      <x:c t="n" s="0">
        <x:v>37.97039</x:v>
      </x:c>
      <x:c t="n" s="0">
        <x:v>64.05936</x:v>
      </x:c>
      <x:c t="n" s="0">
        <x:v>37.63421</x:v>
      </x:c>
      <x:c t="n" s="0">
        <x:v>22.60312</x:v>
      </x:c>
      <x:c t="n" s="0">
        <x:v>25.26148</x:v>
      </x:c>
      <x:c t="n" s="0">
        <x:v>12.51045</x:v>
      </x:c>
      <x:c t="n" s="0">
        <x:v>7.619013</x:v>
      </x:c>
      <x:c t="n" s="0">
        <x:v>7.445138</x:v>
      </x:c>
      <x:c t="n" s="0">
        <x:v>1.770543</x:v>
      </x:c>
      <x:c t="n" s="0">
        <x:v>-28.63727</x:v>
      </x:c>
      <x:c t="n" s="0">
        <x:v>-24.16534</x:v>
      </x:c>
      <x:c t="n" s="0">
        <x:v>-9.306661</x:v>
      </x:c>
      <x:c t="n" s="0">
        <x:v>-2.958865</x:v>
      </x:c>
      <x:c t="n" s="0">
        <x:v>10.91219</x:v>
      </x:c>
      <x:c t="n" s="0">
        <x:v>6.503596</x:v>
      </x:c>
      <x:c t="n" s="0">
        <x:v>12.49094</x:v>
      </x:c>
      <x:c t="n" s="0">
        <x:v>15.71102</x:v>
      </x:c>
      <x:c t="n" s="0">
        <x:v>18.49104</x:v>
      </x:c>
      <x:c t="n" s="0">
        <x:v>19.02595</x:v>
      </x:c>
      <x:c t="n" s="0">
        <x:v>26.41401</x:v>
      </x:c>
      <x:c t="n" s="0">
        <x:v>28.81183</x:v>
      </x:c>
      <x:c t="n" s="0">
        <x:v>26.27908</x:v>
      </x:c>
      <x:c t="n" s="0">
        <x:v>23.26216</x:v>
      </x:c>
      <x:c t="n" s="0">
        <x:v>35.61181</x:v>
      </x:c>
      <x:c t="n" s="0">
        <x:v>23.37519</x:v>
      </x:c>
      <x:c t="n" s="0">
        <x:v>44.71939</x:v>
      </x:c>
      <x:c t="n" s="0">
        <x:v>36.33038</x:v>
      </x:c>
      <x:c t="n" s="0">
        <x:v>39.70472</x:v>
      </x:c>
      <x:c t="n" s="0">
        <x:v>39.22937</x:v>
      </x:c>
      <x:c t="n" s="0">
        <x:v>42.06378</x:v>
      </x:c>
      <x:c t="n" s="0">
        <x:v>39.55392</x:v>
      </x:c>
      <x:c t="n" s="0">
        <x:v>46.89352</x:v>
      </x:c>
      <x:c t="n" s="0">
        <x:v>43.47798</x:v>
      </x:c>
      <x:c t="n" s="0">
        <x:v>41.85774</x:v>
      </x:c>
      <x:c t="n" s="0">
        <x:v>36.84002</x:v>
      </x:c>
      <x:c t="n" s="0">
        <x:v>36.39298</x:v>
      </x:c>
      <x:c t="n" s="0">
        <x:v>37.47382</x:v>
      </x:c>
      <x:c t="n" s="0">
        <x:v>69.05296</x:v>
      </x:c>
      <x:c t="n" s="0">
        <x:v>41.63908</x:v>
      </x:c>
      <x:c t="n" s="0">
        <x:v>23.6327</x:v>
      </x:c>
      <x:c t="n" s="0">
        <x:v>26.52203</x:v>
      </x:c>
      <x:c t="n" s="0">
        <x:v>12.81178</x:v>
      </x:c>
      <x:c t="n" s="0">
        <x:v>7.891349</x:v>
      </x:c>
      <x:c t="n" s="0">
        <x:v>7.121492</x:v>
      </x:c>
      <x:c t="n" s="0">
        <x:v>2.028256</x:v>
      </x:c>
      <x:c t="str">
        <x:v>No</x:v>
      </x:c>
      <x:c t="str">
        <x:v>No</x:v>
      </x:c>
      <x:c t="str">
        <x:v/>
      </x:c>
    </x:row>
    <x:row r="810">
      <x:c t="n" s="11">
        <x:v>809</x:v>
      </x:c>
      <x:c t="str" s="11">
        <x:v/>
      </x:c>
      <x:c t="n" s="8">
        <x:v>43943.1144675926</x:v>
      </x:c>
      <x:c t="n" s="7">
        <x:v>43943.1144675926</x:v>
      </x:c>
      <x:c t="n" s="0">
        <x:v>64.05469</x:v>
      </x:c>
      <x:c t="n" s="0">
        <x:v>70.11134</x:v>
      </x:c>
      <x:c t="n" s="0">
        <x:v>73.05178</x:v>
      </x:c>
      <x:c t="n" s="0">
        <x:v>78.4393</x:v>
      </x:c>
      <x:c t="n" s="0">
        <x:v>-28.79096</x:v>
      </x:c>
      <x:c t="n" s="0">
        <x:v>-20.99522</x:v>
      </x:c>
      <x:c t="n" s="0">
        <x:v>-13.1693</x:v>
      </x:c>
      <x:c t="n" s="0">
        <x:v>-0.788045</x:v>
      </x:c>
      <x:c t="n" s="0">
        <x:v>10.78295</x:v>
      </x:c>
      <x:c t="n" s="0">
        <x:v>10.98624</x:v>
      </x:c>
      <x:c t="n" s="0">
        <x:v>11.48482</x:v>
      </x:c>
      <x:c t="n" s="0">
        <x:v>15.96576</x:v>
      </x:c>
      <x:c t="n" s="0">
        <x:v>19.42591</x:v>
      </x:c>
      <x:c t="n" s="0">
        <x:v>19.05188</x:v>
      </x:c>
      <x:c t="n" s="0">
        <x:v>25.06493</x:v>
      </x:c>
      <x:c t="n" s="0">
        <x:v>26.76986</x:v>
      </x:c>
      <x:c t="n" s="0">
        <x:v>26.50385</x:v>
      </x:c>
      <x:c t="n" s="0">
        <x:v>29.09253</x:v>
      </x:c>
      <x:c t="n" s="0">
        <x:v>34.9184</x:v>
      </x:c>
      <x:c t="n" s="0">
        <x:v>36.55054</x:v>
      </x:c>
      <x:c t="n" s="0">
        <x:v>41.70766</x:v>
      </x:c>
      <x:c t="n" s="0">
        <x:v>38.8061</x:v>
      </x:c>
      <x:c t="n" s="0">
        <x:v>38.52376</x:v>
      </x:c>
      <x:c t="n" s="0">
        <x:v>42.16166</x:v>
      </x:c>
      <x:c t="n" s="0">
        <x:v>40.56546</x:v>
      </x:c>
      <x:c t="n" s="0">
        <x:v>41.44104</x:v>
      </x:c>
      <x:c t="n" s="0">
        <x:v>44.39645</x:v>
      </x:c>
      <x:c t="n" s="0">
        <x:v>43.12954</x:v>
      </x:c>
      <x:c t="n" s="0">
        <x:v>40.53999</x:v>
      </x:c>
      <x:c t="n" s="0">
        <x:v>38.17785</x:v>
      </x:c>
      <x:c t="n" s="0">
        <x:v>36.61812</x:v>
      </x:c>
      <x:c t="n" s="0">
        <x:v>37.8456</x:v>
      </x:c>
      <x:c t="n" s="0">
        <x:v>64.50217</x:v>
      </x:c>
      <x:c t="n" s="0">
        <x:v>37.60632</x:v>
      </x:c>
      <x:c t="n" s="0">
        <x:v>22.68983</x:v>
      </x:c>
      <x:c t="n" s="0">
        <x:v>25.30047</x:v>
      </x:c>
      <x:c t="n" s="0">
        <x:v>12.56034</x:v>
      </x:c>
      <x:c t="n" s="0">
        <x:v>7.673526</x:v>
      </x:c>
      <x:c t="n" s="0">
        <x:v>7.648766</x:v>
      </x:c>
      <x:c t="n" s="0">
        <x:v>1.689555</x:v>
      </x:c>
      <x:c t="n" s="0">
        <x:v>-28.63727</x:v>
      </x:c>
      <x:c t="n" s="0">
        <x:v>-25.08121</x:v>
      </x:c>
      <x:c t="n" s="0">
        <x:v>-8.174043</x:v>
      </x:c>
      <x:c t="n" s="0">
        <x:v>-5.213247</x:v>
      </x:c>
      <x:c t="n" s="0">
        <x:v>10.44361</x:v>
      </x:c>
      <x:c t="n" s="0">
        <x:v>6.503596</x:v>
      </x:c>
      <x:c t="n" s="0">
        <x:v>12.65253</x:v>
      </x:c>
      <x:c t="n" s="0">
        <x:v>15.40045</x:v>
      </x:c>
      <x:c t="n" s="0">
        <x:v>18.9881</x:v>
      </x:c>
      <x:c t="n" s="0">
        <x:v>19.02595</x:v>
      </x:c>
      <x:c t="n" s="0">
        <x:v>27.24608</x:v>
      </x:c>
      <x:c t="n" s="0">
        <x:v>28.81183</x:v>
      </x:c>
      <x:c t="n" s="0">
        <x:v>26.62785</x:v>
      </x:c>
      <x:c t="n" s="0">
        <x:v>23.40633</x:v>
      </x:c>
      <x:c t="n" s="0">
        <x:v>32.73741</x:v>
      </x:c>
      <x:c t="n" s="0">
        <x:v>29.62583</x:v>
      </x:c>
      <x:c t="n" s="0">
        <x:v>41.68301</x:v>
      </x:c>
      <x:c t="n" s="0">
        <x:v>41.08078</x:v>
      </x:c>
      <x:c t="n" s="0">
        <x:v>38.30863</x:v>
      </x:c>
      <x:c t="n" s="0">
        <x:v>38.98085</x:v>
      </x:c>
      <x:c t="n" s="0">
        <x:v>40.73814</x:v>
      </x:c>
      <x:c t="n" s="0">
        <x:v>41.0864</x:v>
      </x:c>
      <x:c t="n" s="0">
        <x:v>41.94827</x:v>
      </x:c>
      <x:c t="n" s="0">
        <x:v>41.7093</x:v>
      </x:c>
      <x:c t="n" s="0">
        <x:v>39.21189</x:v>
      </x:c>
      <x:c t="n" s="0">
        <x:v>37.6543</x:v>
      </x:c>
      <x:c t="n" s="0">
        <x:v>37.6661</x:v>
      </x:c>
      <x:c t="n" s="0">
        <x:v>37.49176</x:v>
      </x:c>
      <x:c t="n" s="0">
        <x:v>65.29794</x:v>
      </x:c>
      <x:c t="n" s="0">
        <x:v>34.57217</x:v>
      </x:c>
      <x:c t="n" s="0">
        <x:v>22.43708</x:v>
      </x:c>
      <x:c t="n" s="0">
        <x:v>24.74994</x:v>
      </x:c>
      <x:c t="n" s="0">
        <x:v>13.34363</x:v>
      </x:c>
      <x:c t="n" s="0">
        <x:v>7.627484</x:v>
      </x:c>
      <x:c t="n" s="0">
        <x:v>8.450396</x:v>
      </x:c>
      <x:c t="n" s="0">
        <x:v>0.9935384</x:v>
      </x:c>
      <x:c t="str">
        <x:v>No</x:v>
      </x:c>
      <x:c t="str">
        <x:v>No</x:v>
      </x:c>
      <x:c t="str">
        <x:v/>
      </x:c>
    </x:row>
    <x:row r="811">
      <x:c t="n" s="11">
        <x:v>810</x:v>
      </x:c>
      <x:c t="str" s="11">
        <x:v/>
      </x:c>
      <x:c t="n" s="8">
        <x:v>43943.1144675926</x:v>
      </x:c>
      <x:c t="n" s="7">
        <x:v>43943.1144675926</x:v>
      </x:c>
      <x:c t="n" s="0">
        <x:v>63.50526</x:v>
      </x:c>
      <x:c t="n" s="0">
        <x:v>70.92167</x:v>
      </x:c>
      <x:c t="n" s="0">
        <x:v>71.63952</x:v>
      </x:c>
      <x:c t="n" s="0">
        <x:v>79.22536</x:v>
      </x:c>
      <x:c t="n" s="0">
        <x:v>-28.76952</x:v>
      </x:c>
      <x:c t="n" s="0">
        <x:v>-21.40028</x:v>
      </x:c>
      <x:c t="n" s="0">
        <x:v>-11.97962</x:v>
      </x:c>
      <x:c t="n" s="0">
        <x:v>-1.213324</x:v>
      </x:c>
      <x:c t="n" s="0">
        <x:v>10.30459</x:v>
      </x:c>
      <x:c t="n" s="0">
        <x:v>10.55765</x:v>
      </x:c>
      <x:c t="n" s="0">
        <x:v>11.67612</x:v>
      </x:c>
      <x:c t="n" s="0">
        <x:v>15.625</x:v>
      </x:c>
      <x:c t="n" s="0">
        <x:v>19.36469</x:v>
      </x:c>
      <x:c t="n" s="0">
        <x:v>18.76858</x:v>
      </x:c>
      <x:c t="n" s="0">
        <x:v>26.36961</x:v>
      </x:c>
      <x:c t="n" s="0">
        <x:v>26.71952</x:v>
      </x:c>
      <x:c t="n" s="0">
        <x:v>26.52217</x:v>
      </x:c>
      <x:c t="n" s="0">
        <x:v>28.47679</x:v>
      </x:c>
      <x:c t="n" s="0">
        <x:v>34.53135</x:v>
      </x:c>
      <x:c t="n" s="0">
        <x:v>36.01287</x:v>
      </x:c>
      <x:c t="n" s="0">
        <x:v>41.93192</x:v>
      </x:c>
      <x:c t="n" s="0">
        <x:v>38.42701</x:v>
      </x:c>
      <x:c t="n" s="0">
        <x:v>38.41754</x:v>
      </x:c>
      <x:c t="n" s="0">
        <x:v>41.57886</x:v>
      </x:c>
      <x:c t="n" s="0">
        <x:v>40.61665</x:v>
      </x:c>
      <x:c t="n" s="0">
        <x:v>41.8402</x:v>
      </x:c>
      <x:c t="n" s="0">
        <x:v>44.31494</x:v>
      </x:c>
      <x:c t="n" s="0">
        <x:v>42.98024</x:v>
      </x:c>
      <x:c t="n" s="0">
        <x:v>40.62677</x:v>
      </x:c>
      <x:c t="n" s="0">
        <x:v>38.59603</x:v>
      </x:c>
      <x:c t="n" s="0">
        <x:v>36.77412</x:v>
      </x:c>
      <x:c t="n" s="0">
        <x:v>37.92971</x:v>
      </x:c>
      <x:c t="n" s="0">
        <x:v>64.29901</x:v>
      </x:c>
      <x:c t="n" s="0">
        <x:v>37.27829</x:v>
      </x:c>
      <x:c t="n" s="0">
        <x:v>23.72627</x:v>
      </x:c>
      <x:c t="n" s="0">
        <x:v>25.536</x:v>
      </x:c>
      <x:c t="n" s="0">
        <x:v>13.43236</x:v>
      </x:c>
      <x:c t="n" s="0">
        <x:v>7.655178</x:v>
      </x:c>
      <x:c t="n" s="0">
        <x:v>7.54858</x:v>
      </x:c>
      <x:c t="n" s="0">
        <x:v>1.709919</x:v>
      </x:c>
      <x:c t="n" s="0">
        <x:v>-28.63727</x:v>
      </x:c>
      <x:c t="n" s="0">
        <x:v>-25.08121</x:v>
      </x:c>
      <x:c t="n" s="0">
        <x:v>-8.174043</x:v>
      </x:c>
      <x:c t="n" s="0">
        <x:v>-5.213247</x:v>
      </x:c>
      <x:c t="n" s="0">
        <x:v>3.507745</x:v>
      </x:c>
      <x:c t="n" s="0">
        <x:v>6.503596</x:v>
      </x:c>
      <x:c t="n" s="0">
        <x:v>12.65253</x:v>
      </x:c>
      <x:c t="n" s="0">
        <x:v>12.22268</x:v>
      </x:c>
      <x:c t="n" s="0">
        <x:v>18.9881</x:v>
      </x:c>
      <x:c t="n" s="0">
        <x:v>14.83074</x:v>
      </x:c>
      <x:c t="n" s="0">
        <x:v>30.71056</x:v>
      </x:c>
      <x:c t="n" s="0">
        <x:v>24.69439</x:v>
      </x:c>
      <x:c t="n" s="0">
        <x:v>26.07521</x:v>
      </x:c>
      <x:c t="n" s="0">
        <x:v>15.15747</x:v>
      </x:c>
      <x:c t="n" s="0">
        <x:v>30.74191</x:v>
      </x:c>
      <x:c t="n" s="0">
        <x:v>29.3876</x:v>
      </x:c>
      <x:c t="n" s="0">
        <x:v>41.70899</x:v>
      </x:c>
      <x:c t="n" s="0">
        <x:v>30.67739</x:v>
      </x:c>
      <x:c t="n" s="0">
        <x:v>40.01339</x:v>
      </x:c>
      <x:c t="n" s="0">
        <x:v>32.49767</x:v>
      </x:c>
      <x:c t="n" s="0">
        <x:v>39.33054</x:v>
      </x:c>
      <x:c t="n" s="0">
        <x:v>44.4561</x:v>
      </x:c>
      <x:c t="n" s="0">
        <x:v>44.7909</x:v>
      </x:c>
      <x:c t="n" s="0">
        <x:v>43.28609</x:v>
      </x:c>
      <x:c t="n" s="0">
        <x:v>42.64848</x:v>
      </x:c>
      <x:c t="n" s="0">
        <x:v>39.16313</x:v>
      </x:c>
      <x:c t="n" s="0">
        <x:v>36.18829</x:v>
      </x:c>
      <x:c t="n" s="0">
        <x:v>39.6843</x:v>
      </x:c>
      <x:c t="n" s="0">
        <x:v>62.53108</x:v>
      </x:c>
      <x:c t="n" s="0">
        <x:v>36.00616</x:v>
      </x:c>
      <x:c t="n" s="0">
        <x:v>28.00319</x:v>
      </x:c>
      <x:c t="n" s="0">
        <x:v>27.36425</x:v>
      </x:c>
      <x:c t="n" s="0">
        <x:v>16.9566</x:v>
      </x:c>
      <x:c t="n" s="0">
        <x:v>6.941534</x:v>
      </x:c>
      <x:c t="n" s="0">
        <x:v>7.603368</x:v>
      </x:c>
      <x:c t="n" s="0">
        <x:v>1.912907</x:v>
      </x:c>
      <x:c t="str">
        <x:v>No</x:v>
      </x:c>
      <x:c t="str">
        <x:v>No</x:v>
      </x:c>
      <x:c t="str">
        <x:v/>
      </x:c>
    </x:row>
    <x:row r="812">
      <x:c t="n" s="11">
        <x:v>811</x:v>
      </x:c>
      <x:c t="str" s="11">
        <x:v/>
      </x:c>
      <x:c t="n" s="8">
        <x:v>43943.1144675926</x:v>
      </x:c>
      <x:c t="n" s="7">
        <x:v>43943.1144675926</x:v>
      </x:c>
      <x:c t="n" s="0">
        <x:v>64.33691</x:v>
      </x:c>
      <x:c t="n" s="0">
        <x:v>71.36073</x:v>
      </x:c>
      <x:c t="n" s="0">
        <x:v>67.84916</x:v>
      </x:c>
      <x:c t="n" s="0">
        <x:v>77.15144</x:v>
      </x:c>
      <x:c t="n" s="0">
        <x:v>-28.75156</x:v>
      </x:c>
      <x:c t="n" s="0">
        <x:v>-21.77891</x:v>
      </x:c>
      <x:c t="n" s="0">
        <x:v>-11.17104</x:v>
      </x:c>
      <x:c t="n" s="0">
        <x:v>-1.612716</x:v>
      </x:c>
      <x:c t="n" s="0">
        <x:v>9.771785</x:v>
      </x:c>
      <x:c t="n" s="0">
        <x:v>10.15483</x:v>
      </x:c>
      <x:c t="n" s="0">
        <x:v>11.83308</x:v>
      </x:c>
      <x:c t="n" s="0">
        <x:v>15.26624</x:v>
      </x:c>
      <x:c t="n" s="0">
        <x:v>19.14485</x:v>
      </x:c>
      <x:c t="n" s="0">
        <x:v>18.21833</x:v>
      </x:c>
      <x:c t="n" s="0">
        <x:v>27.34096</x:v>
      </x:c>
      <x:c t="n" s="0">
        <x:v>26.24911</x:v>
      </x:c>
      <x:c t="n" s="0">
        <x:v>25.95358</x:v>
      </x:c>
      <x:c t="n" s="0">
        <x:v>27.82592</x:v>
      </x:c>
      <x:c t="n" s="0">
        <x:v>33.98824</x:v>
      </x:c>
      <x:c t="n" s="0">
        <x:v>35.45603</x:v>
      </x:c>
      <x:c t="n" s="0">
        <x:v>41.40003</x:v>
      </x:c>
      <x:c t="n" s="0">
        <x:v>38.21525</x:v>
      </x:c>
      <x:c t="n" s="0">
        <x:v>39.48231</x:v>
      </x:c>
      <x:c t="n" s="0">
        <x:v>42.43</x:v>
      </x:c>
      <x:c t="n" s="0">
        <x:v>40.35445</x:v>
      </x:c>
      <x:c t="n" s="0">
        <x:v>42.75237</x:v>
      </x:c>
      <x:c t="n" s="0">
        <x:v>44.34507</x:v>
      </x:c>
      <x:c t="n" s="0">
        <x:v>43.31382</x:v>
      </x:c>
      <x:c t="n" s="0">
        <x:v>41.54146</x:v>
      </x:c>
      <x:c t="n" s="0">
        <x:v>40.03543</x:v>
      </x:c>
      <x:c t="n" s="0">
        <x:v>38.60373</x:v>
      </x:c>
      <x:c t="n" s="0">
        <x:v>38.87115</x:v>
      </x:c>
      <x:c t="n" s="0">
        <x:v>64.17858</x:v>
      </x:c>
      <x:c t="n" s="0">
        <x:v>37.43744</x:v>
      </x:c>
      <x:c t="n" s="0">
        <x:v>24.18841</x:v>
      </x:c>
      <x:c t="n" s="0">
        <x:v>25.87667</x:v>
      </x:c>
      <x:c t="n" s="0">
        <x:v>13.52775</x:v>
      </x:c>
      <x:c t="n" s="0">
        <x:v>7.658983</x:v>
      </x:c>
      <x:c t="n" s="0">
        <x:v>7.520275</x:v>
      </x:c>
      <x:c t="n" s="0">
        <x:v>1.732323</x:v>
      </x:c>
      <x:c t="n" s="0">
        <x:v>-28.63727</x:v>
      </x:c>
      <x:c t="n" s="0">
        <x:v>-25.08121</x:v>
      </x:c>
      <x:c t="n" s="0">
        <x:v>-8.174043</x:v>
      </x:c>
      <x:c t="n" s="0">
        <x:v>-5.213247</x:v>
      </x:c>
      <x:c t="n" s="0">
        <x:v>3.507745</x:v>
      </x:c>
      <x:c t="n" s="0">
        <x:v>6.503596</x:v>
      </x:c>
      <x:c t="n" s="0">
        <x:v>12.65253</x:v>
      </x:c>
      <x:c t="n" s="0">
        <x:v>12.22268</x:v>
      </x:c>
      <x:c t="n" s="0">
        <x:v>16.45661</x:v>
      </x:c>
      <x:c t="n" s="0">
        <x:v>11.43506</x:v>
      </x:c>
      <x:c t="n" s="0">
        <x:v>30.71056</x:v>
      </x:c>
      <x:c t="n" s="0">
        <x:v>21.44379</x:v>
      </x:c>
      <x:c t="n" s="0">
        <x:v>13.07299</x:v>
      </x:c>
      <x:c t="n" s="0">
        <x:v>25.65602</x:v>
      </x:c>
      <x:c t="n" s="0">
        <x:v>26.58389</x:v>
      </x:c>
      <x:c t="n" s="0">
        <x:v>28.00828</x:v>
      </x:c>
      <x:c t="n" s="0">
        <x:v>37.32316</x:v>
      </x:c>
      <x:c t="n" s="0">
        <x:v>38.29974</x:v>
      </x:c>
      <x:c t="n" s="0">
        <x:v>42.26593</x:v>
      </x:c>
      <x:c t="n" s="0">
        <x:v>46.10403</x:v>
      </x:c>
      <x:c t="n" s="0">
        <x:v>39.92224</x:v>
      </x:c>
      <x:c t="n" s="0">
        <x:v>45.65987</x:v>
      </x:c>
      <x:c t="n" s="0">
        <x:v>43.97051</x:v>
      </x:c>
      <x:c t="n" s="0">
        <x:v>45.42696</x:v>
      </x:c>
      <x:c t="n" s="0">
        <x:v>44.57395</x:v>
      </x:c>
      <x:c t="n" s="0">
        <x:v>44.77879</x:v>
      </x:c>
      <x:c t="n" s="0">
        <x:v>44.05222</x:v>
      </x:c>
      <x:c t="n" s="0">
        <x:v>42.32927</x:v>
      </x:c>
      <x:c t="n" s="0">
        <x:v>63.44081</x:v>
      </x:c>
      <x:c t="n" s="0">
        <x:v>38.59004</x:v>
      </x:c>
      <x:c t="n" s="0">
        <x:v>25.42553</x:v>
      </x:c>
      <x:c t="n" s="0">
        <x:v>27.02035</x:v>
      </x:c>
      <x:c t="n" s="0">
        <x:v>13.56463</x:v>
      </x:c>
      <x:c t="n" s="0">
        <x:v>8.145598</x:v>
      </x:c>
      <x:c t="n" s="0">
        <x:v>7.040792</x:v>
      </x:c>
      <x:c t="n" s="0">
        <x:v>1.876845</x:v>
      </x:c>
      <x:c t="str">
        <x:v>No</x:v>
      </x:c>
      <x:c t="str">
        <x:v>No</x:v>
      </x:c>
      <x:c t="str">
        <x:v/>
      </x:c>
    </x:row>
    <x:row r="813">
      <x:c t="n" s="11">
        <x:v>812</x:v>
      </x:c>
      <x:c t="str" s="11">
        <x:v/>
      </x:c>
      <x:c t="n" s="8">
        <x:v>43943.1144791667</x:v>
      </x:c>
      <x:c t="n" s="7">
        <x:v>43943.1144791667</x:v>
      </x:c>
      <x:c t="n" s="0">
        <x:v>67.88083</x:v>
      </x:c>
      <x:c t="n" s="0">
        <x:v>73.54568</x:v>
      </x:c>
      <x:c t="n" s="0">
        <x:v>73.98812</x:v>
      </x:c>
      <x:c t="n" s="0">
        <x:v>82.48709</x:v>
      </x:c>
      <x:c t="n" s="0">
        <x:v>-28.76091</x:v>
      </x:c>
      <x:c t="n" s="0">
        <x:v>-22.13059</x:v>
      </x:c>
      <x:c t="n" s="0">
        <x:v>-10.58269</x:v>
      </x:c>
      <x:c t="n" s="0">
        <x:v>-1.985538</x:v>
      </x:c>
      <x:c t="n" s="0">
        <x:v>9.258498</x:v>
      </x:c>
      <x:c t="n" s="0">
        <x:v>10.0964</x:v>
      </x:c>
      <x:c t="n" s="0">
        <x:v>11.96277</x:v>
      </x:c>
      <x:c t="n" s="0">
        <x:v>14.93449</x:v>
      </x:c>
      <x:c t="n" s="0">
        <x:v>18.6646</x:v>
      </x:c>
      <x:c t="n" s="0">
        <x:v>17.68599</x:v>
      </x:c>
      <x:c t="n" s="0">
        <x:v>28.02711</x:v>
      </x:c>
      <x:c t="n" s="0">
        <x:v>25.80264</x:v>
      </x:c>
      <x:c t="n" s="0">
        <x:v>25.30635</x:v>
      </x:c>
      <x:c t="n" s="0">
        <x:v>28.5617</x:v>
      </x:c>
      <x:c t="n" s="0">
        <x:v>33.89555</x:v>
      </x:c>
      <x:c t="n" s="0">
        <x:v>34.9031</x:v>
      </x:c>
      <x:c t="n" s="0">
        <x:v>41.11427</x:v>
      </x:c>
      <x:c t="n" s="0">
        <x:v>38.00436</x:v>
      </x:c>
      <x:c t="n" s="0">
        <x:v>39.30206</x:v>
      </x:c>
      <x:c t="n" s="0">
        <x:v>42.38792</x:v>
      </x:c>
      <x:c t="n" s="0">
        <x:v>40.47833</x:v>
      </x:c>
      <x:c t="n" s="0">
        <x:v>42.33741</x:v>
      </x:c>
      <x:c t="n" s="0">
        <x:v>44.7305</x:v>
      </x:c>
      <x:c t="n" s="0">
        <x:v>44.05714</x:v>
      </x:c>
      <x:c t="n" s="0">
        <x:v>41.99148</x:v>
      </x:c>
      <x:c t="n" s="0">
        <x:v>40.48231</x:v>
      </x:c>
      <x:c t="n" s="0">
        <x:v>38.88965</x:v>
      </x:c>
      <x:c t="n" s="0">
        <x:v>39.11408</x:v>
      </x:c>
      <x:c t="n" s="0">
        <x:v>64.25995</x:v>
      </x:c>
      <x:c t="n" s="0">
        <x:v>37.66771</x:v>
      </x:c>
      <x:c t="n" s="0">
        <x:v>24.33167</x:v>
      </x:c>
      <x:c t="n" s="0">
        <x:v>25.99093</x:v>
      </x:c>
      <x:c t="n" s="0">
        <x:v>13.52441</x:v>
      </x:c>
      <x:c t="n" s="0">
        <x:v>7.663181</x:v>
      </x:c>
      <x:c t="n" s="0">
        <x:v>7.634628</x:v>
      </x:c>
      <x:c t="n" s="0">
        <x:v>1.658987</x:v>
      </x:c>
      <x:c t="n" s="0">
        <x:v>-28.88604</x:v>
      </x:c>
      <x:c t="n" s="0">
        <x:v>-25.08121</x:v>
      </x:c>
      <x:c t="n" s="0">
        <x:v>-8.174043</x:v>
      </x:c>
      <x:c t="n" s="0">
        <x:v>-5.213247</x:v>
      </x:c>
      <x:c t="n" s="0">
        <x:v>3.507745</x:v>
      </x:c>
      <x:c t="n" s="0">
        <x:v>10.64636</x:v>
      </x:c>
      <x:c t="n" s="0">
        <x:v>12.65253</x:v>
      </x:c>
      <x:c t="n" s="0">
        <x:v>12.22268</x:v>
      </x:c>
      <x:c t="n" s="0">
        <x:v>13.66042</x:v>
      </x:c>
      <x:c t="n" s="0">
        <x:v>11.43506</x:v>
      </x:c>
      <x:c t="n" s="0">
        <x:v>30.71056</x:v>
      </x:c>
      <x:c t="n" s="0">
        <x:v>21.44379</x:v>
      </x:c>
      <x:c t="n" s="0">
        <x:v>13.07299</x:v>
      </x:c>
      <x:c t="n" s="0">
        <x:v>31.37606</x:v>
      </x:c>
      <x:c t="n" s="0">
        <x:v>34.60958</x:v>
      </x:c>
      <x:c t="n" s="0">
        <x:v>28.68459</x:v>
      </x:c>
      <x:c t="n" s="0">
        <x:v>38.15252</x:v>
      </x:c>
      <x:c t="n" s="0">
        <x:v>35.05299</x:v>
      </x:c>
      <x:c t="n" s="0">
        <x:v>36.24611</x:v>
      </x:c>
      <x:c t="n" s="0">
        <x:v>41.66865</x:v>
      </x:c>
      <x:c t="n" s="0">
        <x:v>40.61425</x:v>
      </x:c>
      <x:c t="n" s="0">
        <x:v>38.8372</x:v>
      </x:c>
      <x:c t="n" s="0">
        <x:v>46.19869</x:v>
      </x:c>
      <x:c t="n" s="0">
        <x:v>47.07569</x:v>
      </x:c>
      <x:c t="n" s="0">
        <x:v>43.89092</x:v>
      </x:c>
      <x:c t="n" s="0">
        <x:v>41.38788</x:v>
      </x:c>
      <x:c t="n" s="0">
        <x:v>39.42955</x:v>
      </x:c>
      <x:c t="n" s="0">
        <x:v>39.41981</x:v>
      </x:c>
      <x:c t="n" s="0">
        <x:v>65.67713</x:v>
      </x:c>
      <x:c t="n" s="0">
        <x:v>38.67902</x:v>
      </x:c>
      <x:c t="n" s="0">
        <x:v>24.37729</x:v>
      </x:c>
      <x:c t="n" s="0">
        <x:v>26.71728</x:v>
      </x:c>
      <x:c t="n" s="0">
        <x:v>12.74445</x:v>
      </x:c>
      <x:c t="n" s="0">
        <x:v>7.909901</x:v>
      </x:c>
      <x:c t="n" s="0">
        <x:v>8.317464</x:v>
      </x:c>
      <x:c t="n" s="0">
        <x:v>1.150057</x:v>
      </x:c>
      <x:c t="str">
        <x:v>No</x:v>
      </x:c>
      <x:c t="str">
        <x:v>No</x:v>
      </x:c>
      <x:c t="str">
        <x:v/>
      </x:c>
    </x:row>
    <x:row r="814">
      <x:c t="n" s="11">
        <x:v>813</x:v>
      </x:c>
      <x:c t="str" s="11">
        <x:v/>
      </x:c>
      <x:c t="n" s="8">
        <x:v>43943.1144791667</x:v>
      </x:c>
      <x:c t="n" s="7">
        <x:v>43943.1144791667</x:v>
      </x:c>
      <x:c t="n" s="0">
        <x:v>69.34689</x:v>
      </x:c>
      <x:c t="n" s="0">
        <x:v>74.76974</x:v>
      </x:c>
      <x:c t="n" s="0">
        <x:v>71.84979</x:v>
      </x:c>
      <x:c t="n" s="0">
        <x:v>79.1965</x:v>
      </x:c>
      <x:c t="n" s="0">
        <x:v>-28.79247</x:v>
      </x:c>
      <x:c t="n" s="0">
        <x:v>-22.45546</x:v>
      </x:c>
      <x:c t="n" s="0">
        <x:v>-10.1365</x:v>
      </x:c>
      <x:c t="n" s="0">
        <x:v>-2.331416</x:v>
      </x:c>
      <x:c t="n" s="0">
        <x:v>8.766319</x:v>
      </x:c>
      <x:c t="n" s="0">
        <x:v>10.3234</x:v>
      </x:c>
      <x:c t="n" s="0">
        <x:v>12.81124</x:v>
      </x:c>
      <x:c t="n" s="0">
        <x:v>14.56278</x:v>
      </x:c>
      <x:c t="n" s="0">
        <x:v>18.20771</x:v>
      </x:c>
      <x:c t="n" s="0">
        <x:v>17.31344</x:v>
      </x:c>
      <x:c t="n" s="0">
        <x:v>28.17167</x:v>
      </x:c>
      <x:c t="n" s="0">
        <x:v>25.33725</x:v>
      </x:c>
      <x:c t="n" s="0">
        <x:v>25.26506</x:v>
      </x:c>
      <x:c t="n" s="0">
        <x:v>28.99917</x:v>
      </x:c>
      <x:c t="n" s="0">
        <x:v>34.20723</x:v>
      </x:c>
      <x:c t="n" s="0">
        <x:v>34.55156</x:v>
      </x:c>
      <x:c t="n" s="0">
        <x:v>41.51111</x:v>
      </x:c>
      <x:c t="n" s="0">
        <x:v>38.11633</x:v>
      </x:c>
      <x:c t="n" s="0">
        <x:v>39.3102</x:v>
      </x:c>
      <x:c t="n" s="0">
        <x:v>42.54471</x:v>
      </x:c>
      <x:c t="n" s="0">
        <x:v>40.73392</x:v>
      </x:c>
      <x:c t="n" s="0">
        <x:v>42.18238</x:v>
      </x:c>
      <x:c t="n" s="0">
        <x:v>44.95095</x:v>
      </x:c>
      <x:c t="n" s="0">
        <x:v>44.26538</x:v>
      </x:c>
      <x:c t="n" s="0">
        <x:v>42.34394</x:v>
      </x:c>
      <x:c t="n" s="0">
        <x:v>40.3334</x:v>
      </x:c>
      <x:c t="n" s="0">
        <x:v>38.79115</x:v>
      </x:c>
      <x:c t="n" s="0">
        <x:v>38.95111</x:v>
      </x:c>
      <x:c t="n" s="0">
        <x:v>65.07118</x:v>
      </x:c>
      <x:c t="n" s="0">
        <x:v>38.14419</x:v>
      </x:c>
      <x:c t="n" s="0">
        <x:v>24.10519</x:v>
      </x:c>
      <x:c t="n" s="0">
        <x:v>26.14264</x:v>
      </x:c>
      <x:c t="n" s="0">
        <x:v>13.33761</x:v>
      </x:c>
      <x:c t="n" s="0">
        <x:v>7.76526</x:v>
      </x:c>
      <x:c t="n" s="0">
        <x:v>7.712905</x:v>
      </x:c>
      <x:c t="n" s="0">
        <x:v>1.696388</x:v>
      </x:c>
      <x:c t="n" s="0">
        <x:v>-28.97224</x:v>
      </x:c>
      <x:c t="n" s="0">
        <x:v>-25.08121</x:v>
      </x:c>
      <x:c t="n" s="0">
        <x:v>-6.999128</x:v>
      </x:c>
      <x:c t="n" s="0">
        <x:v>-5.952172</x:v>
      </x:c>
      <x:c t="n" s="0">
        <x:v>3.507745</x:v>
      </x:c>
      <x:c t="n" s="0">
        <x:v>11.45595</x:v>
      </x:c>
      <x:c t="n" s="0">
        <x:v>16.55687</x:v>
      </x:c>
      <x:c t="n" s="0">
        <x:v>11.04154</x:v>
      </x:c>
      <x:c t="n" s="0">
        <x:v>12.64484</x:v>
      </x:c>
      <x:c t="n" s="0">
        <x:v>15.12321</x:v>
      </x:c>
      <x:c t="n" s="0">
        <x:v>27.39988</x:v>
      </x:c>
      <x:c t="n" s="0">
        <x:v>20.34469</x:v>
      </x:c>
      <x:c t="n" s="0">
        <x:v>26.11516</x:v>
      </x:c>
      <x:c t="n" s="0">
        <x:v>29.9953</x:v>
      </x:c>
      <x:c t="n" s="0">
        <x:v>35.52841</x:v>
      </x:c>
      <x:c t="n" s="0">
        <x:v>33.66435</x:v>
      </x:c>
      <x:c t="n" s="0">
        <x:v>44.95842</x:v>
      </x:c>
      <x:c t="n" s="0">
        <x:v>39.87867</x:v>
      </x:c>
      <x:c t="n" s="0">
        <x:v>39.30652</x:v>
      </x:c>
      <x:c t="n" s="0">
        <x:v>43.76858</x:v>
      </x:c>
      <x:c t="n" s="0">
        <x:v>42.38897</x:v>
      </x:c>
      <x:c t="n" s="0">
        <x:v>45.98192</x:v>
      </x:c>
      <x:c t="n" s="0">
        <x:v>48.99778</x:v>
      </x:c>
      <x:c t="n" s="0">
        <x:v>43.3441</x:v>
      </x:c>
      <x:c t="n" s="0">
        <x:v>43.65339</x:v>
      </x:c>
      <x:c t="n" s="0">
        <x:v>41.11303</x:v>
      </x:c>
      <x:c t="n" s="0">
        <x:v>38.46881</x:v>
      </x:c>
      <x:c t="n" s="0">
        <x:v>39.78772</x:v>
      </x:c>
      <x:c t="n" s="0">
        <x:v>68.44492</x:v>
      </x:c>
      <x:c t="n" s="0">
        <x:v>40.34843</x:v>
      </x:c>
      <x:c t="n" s="0">
        <x:v>22.7034</x:v>
      </x:c>
      <x:c t="n" s="0">
        <x:v>26.3963</x:v>
      </x:c>
      <x:c t="n" s="0">
        <x:v>12.6782</x:v>
      </x:c>
      <x:c t="n" s="0">
        <x:v>8.553177</x:v>
      </x:c>
      <x:c t="n" s="0">
        <x:v>8.233937</x:v>
      </x:c>
      <x:c t="n" s="0">
        <x:v>2.031233</x:v>
      </x:c>
      <x:c t="str">
        <x:v>No</x:v>
      </x:c>
      <x:c t="str">
        <x:v>No</x:v>
      </x:c>
      <x:c t="str">
        <x:v/>
      </x:c>
    </x:row>
    <x:row r="815">
      <x:c t="n" s="11">
        <x:v>814</x:v>
      </x:c>
      <x:c t="str" s="11">
        <x:v/>
      </x:c>
      <x:c t="n" s="8">
        <x:v>43943.1144791667</x:v>
      </x:c>
      <x:c t="n" s="7">
        <x:v>43943.1144791667</x:v>
      </x:c>
      <x:c t="n" s="0">
        <x:v>74.30191</x:v>
      </x:c>
      <x:c t="n" s="0">
        <x:v>79.60399</x:v>
      </x:c>
      <x:c t="n" s="0">
        <x:v>75.92796</x:v>
      </x:c>
      <x:c t="n" s="0">
        <x:v>83.59158</x:v>
      </x:c>
      <x:c t="n" s="0">
        <x:v>-28.8197</x:v>
      </x:c>
      <x:c t="n" s="0">
        <x:v>-22.7533</x:v>
      </x:c>
      <x:c t="n" s="0">
        <x:v>-8.774353</x:v>
      </x:c>
      <x:c t="n" s="0">
        <x:v>-2.875974</x:v>
      </x:c>
      <x:c t="n" s="0">
        <x:v>8.296748</x:v>
      </x:c>
      <x:c t="n" s="0">
        <x:v>10.50829</x:v>
      </x:c>
      <x:c t="n" s="0">
        <x:v>13.60247</x:v>
      </x:c>
      <x:c t="n" s="0">
        <x:v>14.19551</x:v>
      </x:c>
      <x:c t="n" s="0">
        <x:v>17.56543</x:v>
      </x:c>
      <x:c t="n" s="0">
        <x:v>17.19211</x:v>
      </x:c>
      <x:c t="n" s="0">
        <x:v>27.67729</x:v>
      </x:c>
      <x:c t="n" s="0">
        <x:v>24.88095</x:v>
      </x:c>
      <x:c t="n" s="0">
        <x:v>25.40002</x:v>
      </x:c>
      <x:c t="n" s="0">
        <x:v>28.65165</x:v>
      </x:c>
      <x:c t="n" s="0">
        <x:v>34.33638</x:v>
      </x:c>
      <x:c t="n" s="0">
        <x:v>34.92468</x:v>
      </x:c>
      <x:c t="n" s="0">
        <x:v>42.30981</x:v>
      </x:c>
      <x:c t="n" s="0">
        <x:v>38.49603</x:v>
      </x:c>
      <x:c t="n" s="0">
        <x:v>38.7967</x:v>
      </x:c>
      <x:c t="n" s="0">
        <x:v>43.2609</x:v>
      </x:c>
      <x:c t="n" s="0">
        <x:v>40.90644</x:v>
      </x:c>
      <x:c t="n" s="0">
        <x:v>43.79461</x:v>
      </x:c>
      <x:c t="n" s="0">
        <x:v>45.8466</x:v>
      </x:c>
      <x:c t="n" s="0">
        <x:v>43.80033</x:v>
      </x:c>
      <x:c t="n" s="0">
        <x:v>42.79835</x:v>
      </x:c>
      <x:c t="n" s="0">
        <x:v>40.73501</x:v>
      </x:c>
      <x:c t="n" s="0">
        <x:v>38.6412</x:v>
      </x:c>
      <x:c t="n" s="0">
        <x:v>39.0382</x:v>
      </x:c>
      <x:c t="n" s="0">
        <x:v>66.33076</x:v>
      </x:c>
      <x:c t="n" s="0">
        <x:v>38.76973</x:v>
      </x:c>
      <x:c t="n" s="0">
        <x:v>23.86036</x:v>
      </x:c>
      <x:c t="n" s="0">
        <x:v>26.12224</x:v>
      </x:c>
      <x:c t="n" s="0">
        <x:v>13.42536</x:v>
      </x:c>
      <x:c t="n" s="0">
        <x:v>8.312889</x:v>
      </x:c>
      <x:c t="n" s="0">
        <x:v>7.667732</x:v>
      </x:c>
      <x:c t="n" s="0">
        <x:v>1.818571</x:v>
      </x:c>
      <x:c t="n" s="0">
        <x:v>-28.97224</x:v>
      </x:c>
      <x:c t="n" s="0">
        <x:v>-25.08121</x:v>
      </x:c>
      <x:c t="n" s="0">
        <x:v>-4.666414</x:v>
      </x:c>
      <x:c t="n" s="0">
        <x:v>-9.482502</x:v>
      </x:c>
      <x:c t="n" s="0">
        <x:v>3.507745</x:v>
      </x:c>
      <x:c t="n" s="0">
        <x:v>11.45595</x:v>
      </x:c>
      <x:c t="n" s="0">
        <x:v>16.55687</x:v>
      </x:c>
      <x:c t="n" s="0">
        <x:v>11.04154</x:v>
      </x:c>
      <x:c t="n" s="0">
        <x:v>5.859735</x:v>
      </x:c>
      <x:c t="n" s="0">
        <x:v>16.40511</x:v>
      </x:c>
      <x:c t="n" s="0">
        <x:v>22.37004</x:v>
      </x:c>
      <x:c t="n" s="0">
        <x:v>20.34469</x:v>
      </x:c>
      <x:c t="n" s="0">
        <x:v>26.11516</x:v>
      </x:c>
      <x:c t="n" s="0">
        <x:v>25.74946</x:v>
      </x:c>
      <x:c t="n" s="0">
        <x:v>35.02353</x:v>
      </x:c>
      <x:c t="n" s="0">
        <x:v>36.0177</x:v>
      </x:c>
      <x:c t="n" s="0">
        <x:v>44.42443</x:v>
      </x:c>
      <x:c t="n" s="0">
        <x:v>38.8205</x:v>
      </x:c>
      <x:c t="n" s="0">
        <x:v>35.84791</x:v>
      </x:c>
      <x:c t="n" s="0">
        <x:v>45.53316</x:v>
      </x:c>
      <x:c t="n" s="0">
        <x:v>42.85256</x:v>
      </x:c>
      <x:c t="n" s="0">
        <x:v>46.3658</x:v>
      </x:c>
      <x:c t="n" s="0">
        <x:v>46.66024</x:v>
      </x:c>
      <x:c t="n" s="0">
        <x:v>39.33038</x:v>
      </x:c>
      <x:c t="n" s="0">
        <x:v>45.15984</x:v>
      </x:c>
      <x:c t="n" s="0">
        <x:v>41.95469</x:v>
      </x:c>
      <x:c t="n" s="0">
        <x:v>35.99173</x:v>
      </x:c>
      <x:c t="n" s="0">
        <x:v>37.79843</x:v>
      </x:c>
      <x:c t="n" s="0">
        <x:v>71.72189</x:v>
      </x:c>
      <x:c t="n" s="0">
        <x:v>41.42739</x:v>
      </x:c>
      <x:c t="n" s="0">
        <x:v>22.85888</x:v>
      </x:c>
      <x:c t="n" s="0">
        <x:v>27.08093</x:v>
      </x:c>
      <x:c t="n" s="0">
        <x:v>13.66033</x:v>
      </x:c>
      <x:c t="n" s="0">
        <x:v>11.65619</x:v>
      </x:c>
      <x:c t="n" s="0">
        <x:v>7.926552</x:v>
      </x:c>
      <x:c t="n" s="0">
        <x:v>2.374413</x:v>
      </x:c>
      <x:c t="str">
        <x:v>No</x:v>
      </x:c>
      <x:c t="str">
        <x:v>No</x:v>
      </x:c>
      <x:c t="str">
        <x:v/>
      </x:c>
    </x:row>
    <x:row r="816">
      <x:c t="n" s="11">
        <x:v>815</x:v>
      </x:c>
      <x:c t="str" s="11">
        <x:v/>
      </x:c>
      <x:c t="n" s="8">
        <x:v>43943.1144791667</x:v>
      </x:c>
      <x:c t="n" s="7">
        <x:v>43943.1144791667</x:v>
      </x:c>
      <x:c t="n" s="0">
        <x:v>75.24751</x:v>
      </x:c>
      <x:c t="n" s="0">
        <x:v>80.40205</x:v>
      </x:c>
      <x:c t="n" s="0">
        <x:v>75.64691</x:v>
      </x:c>
      <x:c t="n" s="0">
        <x:v>83.45981</x:v>
      </x:c>
      <x:c t="n" s="0">
        <x:v>-28.84291</x:v>
      </x:c>
      <x:c t="n" s="0">
        <x:v>-23.02491</x:v>
      </x:c>
      <x:c t="n" s="0">
        <x:v>-7.875566</x:v>
      </x:c>
      <x:c t="n" s="0">
        <x:v>-3.40207</x:v>
      </x:c>
      <x:c t="n" s="0">
        <x:v>7.851141</x:v>
      </x:c>
      <x:c t="n" s="0">
        <x:v>10.66019</x:v>
      </x:c>
      <x:c t="n" s="0">
        <x:v>14.18005</x:v>
      </x:c>
      <x:c t="n" s="0">
        <x:v>14.0612</x:v>
      </x:c>
      <x:c t="n" s="0">
        <x:v>16.92996</x:v>
      </x:c>
      <x:c t="n" s="0">
        <x:v>17.08574</x:v>
      </x:c>
      <x:c t="n" s="0">
        <x:v>27.20537</x:v>
      </x:c>
      <x:c t="n" s="0">
        <x:v>24.4493</x:v>
      </x:c>
      <x:c t="n" s="0">
        <x:v>25.37809</x:v>
      </x:c>
      <x:c t="n" s="0">
        <x:v>28.26513</x:v>
      </x:c>
      <x:c t="n" s="0">
        <x:v>34.25993</x:v>
      </x:c>
      <x:c t="n" s="0">
        <x:v>34.73005</x:v>
      </x:c>
      <x:c t="n" s="0">
        <x:v>42.74602</x:v>
      </x:c>
      <x:c t="n" s="0">
        <x:v>37.99147</x:v>
      </x:c>
      <x:c t="n" s="0">
        <x:v>39.0548</x:v>
      </x:c>
      <x:c t="n" s="0">
        <x:v>43.43401</x:v>
      </x:c>
      <x:c t="n" s="0">
        <x:v>41.92531</x:v>
      </x:c>
      <x:c t="n" s="0">
        <x:v>44.53188</x:v>
      </x:c>
      <x:c t="n" s="0">
        <x:v>45.3553</x:v>
      </x:c>
      <x:c t="n" s="0">
        <x:v>43.75748</x:v>
      </x:c>
      <x:c t="n" s="0">
        <x:v>42.85091</x:v>
      </x:c>
      <x:c t="n" s="0">
        <x:v>40.51939</x:v>
      </x:c>
      <x:c t="n" s="0">
        <x:v>38.62606</x:v>
      </x:c>
      <x:c t="n" s="0">
        <x:v>39.02989</x:v>
      </x:c>
      <x:c t="n" s="0">
        <x:v>69.03287</x:v>
      </x:c>
      <x:c t="n" s="0">
        <x:v>38.6627</x:v>
      </x:c>
      <x:c t="n" s="0">
        <x:v>23.99231</x:v>
      </x:c>
      <x:c t="n" s="0">
        <x:v>26.09185</x:v>
      </x:c>
      <x:c t="n" s="0">
        <x:v>13.4523</x:v>
      </x:c>
      <x:c t="n" s="0">
        <x:v>9.200583</x:v>
      </x:c>
      <x:c t="n" s="0">
        <x:v>7.736936</x:v>
      </x:c>
      <x:c t="n" s="0">
        <x:v>1.748361</x:v>
      </x:c>
      <x:c t="n" s="0">
        <x:v>-28.97224</x:v>
      </x:c>
      <x:c t="n" s="0">
        <x:v>-25.08121</x:v>
      </x:c>
      <x:c t="n" s="0">
        <x:v>-4.666414</x:v>
      </x:c>
      <x:c t="n" s="0">
        <x:v>-9.482502</x:v>
      </x:c>
      <x:c t="n" s="0">
        <x:v>3.507745</x:v>
      </x:c>
      <x:c t="n" s="0">
        <x:v>11.45595</x:v>
      </x:c>
      <x:c t="n" s="0">
        <x:v>16.55687</x:v>
      </x:c>
      <x:c t="n" s="0">
        <x:v>14.07333</x:v>
      </x:c>
      <x:c t="n" s="0">
        <x:v>5.859735</x:v>
      </x:c>
      <x:c t="n" s="0">
        <x:v>16.40511</x:v>
      </x:c>
      <x:c t="n" s="0">
        <x:v>22.37004</x:v>
      </x:c>
      <x:c t="n" s="0">
        <x:v>20.34469</x:v>
      </x:c>
      <x:c t="n" s="0">
        <x:v>24.64274</x:v>
      </x:c>
      <x:c t="n" s="0">
        <x:v>24.21777</x:v>
      </x:c>
      <x:c t="n" s="0">
        <x:v>33.23332</x:v>
      </x:c>
      <x:c t="n" s="0">
        <x:v>33.38798</x:v>
      </x:c>
      <x:c t="n" s="0">
        <x:v>45.09166</x:v>
      </x:c>
      <x:c t="n" s="0">
        <x:v>33.12395</x:v>
      </x:c>
      <x:c t="n" s="0">
        <x:v>40.15629</x:v>
      </x:c>
      <x:c t="n" s="0">
        <x:v>45.19247</x:v>
      </x:c>
      <x:c t="n" s="0">
        <x:v>44.31948</x:v>
      </x:c>
      <x:c t="n" s="0">
        <x:v>48.91461</x:v>
      </x:c>
      <x:c t="n" s="0">
        <x:v>40.55162</x:v>
      </x:c>
      <x:c t="n" s="0">
        <x:v>44.68451</x:v>
      </x:c>
      <x:c t="n" s="0">
        <x:v>44.73923</x:v>
      </x:c>
      <x:c t="n" s="0">
        <x:v>39.73406</x:v>
      </x:c>
      <x:c t="n" s="0">
        <x:v>39.17338</x:v>
      </x:c>
      <x:c t="n" s="0">
        <x:v>38.94452</x:v>
      </x:c>
      <x:c t="n" s="0">
        <x:v>75.11369</x:v>
      </x:c>
      <x:c t="n" s="0">
        <x:v>36.86614</x:v>
      </x:c>
      <x:c t="n" s="0">
        <x:v>24.29198</x:v>
      </x:c>
      <x:c t="n" s="0">
        <x:v>25.15892</x:v>
      </x:c>
      <x:c t="n" s="0">
        <x:v>13.43166</x:v>
      </x:c>
      <x:c t="n" s="0">
        <x:v>11.72011</x:v>
      </x:c>
      <x:c t="n" s="0">
        <x:v>7.387542</x:v>
      </x:c>
      <x:c t="n" s="0">
        <x:v>1.411859</x:v>
      </x:c>
      <x:c t="str">
        <x:v>No</x:v>
      </x:c>
      <x:c t="str">
        <x:v>No</x:v>
      </x:c>
      <x:c t="str">
        <x:v/>
      </x:c>
    </x:row>
    <x:row r="817">
      <x:c t="n" s="11">
        <x:v>816</x:v>
      </x:c>
      <x:c t="str" s="11">
        <x:v/>
      </x:c>
      <x:c t="n" s="8">
        <x:v>43943.1144791667</x:v>
      </x:c>
      <x:c t="n" s="7">
        <x:v>43943.1144791667</x:v>
      </x:c>
      <x:c t="n" s="0">
        <x:v>69.12482</x:v>
      </x:c>
      <x:c t="n" s="0">
        <x:v>76.80141</x:v>
      </x:c>
      <x:c t="n" s="0">
        <x:v>72.46398</x:v>
      </x:c>
      <x:c t="n" s="0">
        <x:v>81.75459</x:v>
      </x:c>
      <x:c t="n" s="0">
        <x:v>-28.74223</x:v>
      </x:c>
      <x:c t="n" s="0">
        <x:v>-23.40593</x:v>
      </x:c>
      <x:c t="n" s="0">
        <x:v>-7.232289</x:v>
      </x:c>
      <x:c t="n" s="0">
        <x:v>-3.908083</x:v>
      </x:c>
      <x:c t="n" s="0">
        <x:v>7.896473</x:v>
      </x:c>
      <x:c t="n" s="0">
        <x:v>10.78584</x:v>
      </x:c>
      <x:c t="n" s="0">
        <x:v>14.61898</x:v>
      </x:c>
      <x:c t="n" s="0">
        <x:v>14.25045</x:v>
      </x:c>
      <x:c t="n" s="0">
        <x:v>16.3023</x:v>
      </x:c>
      <x:c t="n" s="0">
        <x:v>16.70464</x:v>
      </x:c>
      <x:c t="n" s="0">
        <x:v>26.75729</x:v>
      </x:c>
      <x:c t="n" s="0">
        <x:v>24.15576</x:v>
      </x:c>
      <x:c t="n" s="0">
        <x:v>25.14351</x:v>
      </x:c>
      <x:c t="n" s="0">
        <x:v>27.79268</x:v>
      </x:c>
      <x:c t="n" s="0">
        <x:v>34.08657</x:v>
      </x:c>
      <x:c t="n" s="0">
        <x:v>34.56741</x:v>
      </x:c>
      <x:c t="n" s="0">
        <x:v>42.52255</x:v>
      </x:c>
      <x:c t="n" s="0">
        <x:v>38.03158</x:v>
      </x:c>
      <x:c t="n" s="0">
        <x:v>41.47768</x:v>
      </x:c>
      <x:c t="n" s="0">
        <x:v>43.66758</x:v>
      </x:c>
      <x:c t="n" s="0">
        <x:v>42.15235</x:v>
      </x:c>
      <x:c t="n" s="0">
        <x:v>45.10529</x:v>
      </x:c>
      <x:c t="n" s="0">
        <x:v>45.25404</x:v>
      </x:c>
      <x:c t="n" s="0">
        <x:v>43.43769</x:v>
      </x:c>
      <x:c t="n" s="0">
        <x:v>43.22748</x:v>
      </x:c>
      <x:c t="n" s="0">
        <x:v>40.50114</x:v>
      </x:c>
      <x:c t="n" s="0">
        <x:v>38.79829</x:v>
      </x:c>
      <x:c t="n" s="0">
        <x:v>39.10983</x:v>
      </x:c>
      <x:c t="n" s="0">
        <x:v>70.45374</x:v>
      </x:c>
      <x:c t="n" s="0">
        <x:v>38.34258</x:v>
      </x:c>
      <x:c t="n" s="0">
        <x:v>23.89951</x:v>
      </x:c>
      <x:c t="n" s="0">
        <x:v>26.09175</x:v>
      </x:c>
      <x:c t="n" s="0">
        <x:v>13.42149</x:v>
      </x:c>
      <x:c t="n" s="0">
        <x:v>9.276471</x:v>
      </x:c>
      <x:c t="n" s="0">
        <x:v>7.594076</x:v>
      </x:c>
      <x:c t="n" s="0">
        <x:v>1.730668</x:v>
      </x:c>
      <x:c t="n" s="0">
        <x:v>-27.93683</x:v>
      </x:c>
      <x:c t="n" s="0">
        <x:v>-27.53287</x:v>
      </x:c>
      <x:c t="n" s="0">
        <x:v>-4.666414</x:v>
      </x:c>
      <x:c t="n" s="0">
        <x:v>-9.482502</x:v>
      </x:c>
      <x:c t="n" s="0">
        <x:v>9.074498</x:v>
      </x:c>
      <x:c t="n" s="0">
        <x:v>11.45595</x:v>
      </x:c>
      <x:c t="n" s="0">
        <x:v>16.81847</x:v>
      </x:c>
      <x:c t="n" s="0">
        <x:v>15.21771</x:v>
      </x:c>
      <x:c t="n" s="0">
        <x:v>11.51539</x:v>
      </x:c>
      <x:c t="n" s="0">
        <x:v>11.39114</x:v>
      </x:c>
      <x:c t="n" s="0">
        <x:v>22.41184</x:v>
      </x:c>
      <x:c t="n" s="0">
        <x:v>22.31115</x:v>
      </x:c>
      <x:c t="n" s="0">
        <x:v>23.43853</x:v>
      </x:c>
      <x:c t="n" s="0">
        <x:v>22.94672</x:v>
      </x:c>
      <x:c t="n" s="0">
        <x:v>31.80843</x:v>
      </x:c>
      <x:c t="n" s="0">
        <x:v>33.48268</x:v>
      </x:c>
      <x:c t="n" s="0">
        <x:v>37.60246</x:v>
      </x:c>
      <x:c t="n" s="0">
        <x:v>39.74715</x:v>
      </x:c>
      <x:c t="n" s="0">
        <x:v>47.85237</x:v>
      </x:c>
      <x:c t="n" s="0">
        <x:v>45.88348</x:v>
      </x:c>
      <x:c t="n" s="0">
        <x:v>44.67092</x:v>
      </x:c>
      <x:c t="n" s="0">
        <x:v>47.91324</x:v>
      </x:c>
      <x:c t="n" s="0">
        <x:v>47.38155</x:v>
      </x:c>
      <x:c t="n" s="0">
        <x:v>38.62554</x:v>
      </x:c>
      <x:c t="n" s="0">
        <x:v>43.20427</x:v>
      </x:c>
      <x:c t="n" s="0">
        <x:v>39.5321</x:v>
      </x:c>
      <x:c t="n" s="0">
        <x:v>40.44639</x:v>
      </x:c>
      <x:c t="n" s="0">
        <x:v>40.27114</x:v>
      </x:c>
      <x:c t="n" s="0">
        <x:v>73.56563</x:v>
      </x:c>
      <x:c t="n" s="0">
        <x:v>34.90955</x:v>
      </x:c>
      <x:c t="n" s="0">
        <x:v>22.85245</x:v>
      </x:c>
      <x:c t="n" s="0">
        <x:v>26.55759</x:v>
      </x:c>
      <x:c t="n" s="0">
        <x:v>14.7906</x:v>
      </x:c>
      <x:c t="n" s="0">
        <x:v>8.824073</x:v>
      </x:c>
      <x:c t="n" s="0">
        <x:v>6.663375</x:v>
      </x:c>
      <x:c t="n" s="0">
        <x:v>1.327096</x:v>
      </x:c>
      <x:c t="str">
        <x:v>No</x:v>
      </x:c>
      <x:c t="str">
        <x:v>No</x:v>
      </x:c>
      <x:c t="str">
        <x:v/>
      </x:c>
    </x:row>
    <x:row r="818">
      <x:c t="n" s="11">
        <x:v>817</x:v>
      </x:c>
      <x:c t="str" s="11">
        <x:v/>
      </x:c>
      <x:c t="n" s="8">
        <x:v>43943.1144791667</x:v>
      </x:c>
      <x:c t="n" s="7">
        <x:v>43943.1144791667</x:v>
      </x:c>
      <x:c t="n" s="0">
        <x:v>66.17963</x:v>
      </x:c>
      <x:c t="n" s="0">
        <x:v>73.97793</x:v>
      </x:c>
      <x:c t="n" s="0">
        <x:v>72.96172</x:v>
      </x:c>
      <x:c t="n" s="0">
        <x:v>80.71259</x:v>
      </x:c>
      <x:c t="n" s="0">
        <x:v>-28.59383</x:v>
      </x:c>
      <x:c t="n" s="0">
        <x:v>-23.84314</x:v>
      </x:c>
      <x:c t="n" s="0">
        <x:v>-6.749518</x:v>
      </x:c>
      <x:c t="n" s="0">
        <x:v>-4.392447</x:v>
      </x:c>
      <x:c t="n" s="0">
        <x:v>8.170977</x:v>
      </x:c>
      <x:c t="n" s="0">
        <x:v>10.8404</x:v>
      </x:c>
      <x:c t="n" s="0">
        <x:v>15.3458</x:v>
      </x:c>
      <x:c t="n" s="0">
        <x:v>14.4058</x:v>
      </x:c>
      <x:c t="n" s="0">
        <x:v>16.78164</x:v>
      </x:c>
      <x:c t="n" s="0">
        <x:v>16.1674</x:v>
      </x:c>
      <x:c t="n" s="0">
        <x:v>26.35159</x:v>
      </x:c>
      <x:c t="n" s="0">
        <x:v>23.95329</x:v>
      </x:c>
      <x:c t="n" s="0">
        <x:v>25.01241</x:v>
      </x:c>
      <x:c t="n" s="0">
        <x:v>27.24374</x:v>
      </x:c>
      <x:c t="n" s="0">
        <x:v>33.46173</x:v>
      </x:c>
      <x:c t="n" s="0">
        <x:v>34.13734</x:v>
      </x:c>
      <x:c t="n" s="0">
        <x:v>42.07856</x:v>
      </x:c>
      <x:c t="n" s="0">
        <x:v>39.02111</x:v>
      </x:c>
      <x:c t="n" s="0">
        <x:v>42.60504</x:v>
      </x:c>
      <x:c t="n" s="0">
        <x:v>44.75319</x:v>
      </x:c>
      <x:c t="n" s="0">
        <x:v>42.32248</x:v>
      </x:c>
      <x:c t="n" s="0">
        <x:v>45.46648</x:v>
      </x:c>
      <x:c t="n" s="0">
        <x:v>45.44254</x:v>
      </x:c>
      <x:c t="n" s="0">
        <x:v>43.59838</x:v>
      </x:c>
      <x:c t="n" s="0">
        <x:v>43.20204</x:v>
      </x:c>
      <x:c t="n" s="0">
        <x:v>40.54672</x:v>
      </x:c>
      <x:c t="n" s="0">
        <x:v>39.38241</x:v>
      </x:c>
      <x:c t="n" s="0">
        <x:v>40.06171</x:v>
      </x:c>
      <x:c t="n" s="0">
        <x:v>69.99504</x:v>
      </x:c>
      <x:c t="n" s="0">
        <x:v>38.5247</x:v>
      </x:c>
      <x:c t="n" s="0">
        <x:v>24.60509</x:v>
      </x:c>
      <x:c t="n" s="0">
        <x:v>26.6534</x:v>
      </x:c>
      <x:c t="n" s="0">
        <x:v>14.57688</x:v>
      </x:c>
      <x:c t="n" s="0">
        <x:v>9.110086</x:v>
      </x:c>
      <x:c t="n" s="0">
        <x:v>7.493524</x:v>
      </x:c>
      <x:c t="n" s="0">
        <x:v>1.677297</x:v>
      </x:c>
      <x:c t="n" s="0">
        <x:v>-27.80718</x:v>
      </x:c>
      <x:c t="n" s="0">
        <x:v>-28.03103</x:v>
      </x:c>
      <x:c t="n" s="0">
        <x:v>-4.666414</x:v>
      </x:c>
      <x:c t="n" s="0">
        <x:v>-9.482502</x:v>
      </x:c>
      <x:c t="n" s="0">
        <x:v>9.501075</x:v>
      </x:c>
      <x:c t="n" s="0">
        <x:v>10.52619</x:v>
      </x:c>
      <x:c t="n" s="0">
        <x:v>18.3082</x:v>
      </x:c>
      <x:c t="n" s="0">
        <x:v>15.21771</x:v>
      </x:c>
      <x:c t="n" s="0">
        <x:v>19.36626</x:v>
      </x:c>
      <x:c t="n" s="0">
        <x:v>9.777418</x:v>
      </x:c>
      <x:c t="n" s="0">
        <x:v>22.69373</x:v>
      </x:c>
      <x:c t="n" s="0">
        <x:v>22.53139</x:v>
      </x:c>
      <x:c t="n" s="0">
        <x:v>24.70323</x:v>
      </x:c>
      <x:c t="n" s="0">
        <x:v>19.12265</x:v>
      </x:c>
      <x:c t="n" s="0">
        <x:v>23.22558</x:v>
      </x:c>
      <x:c t="n" s="0">
        <x:v>28.05682</x:v>
      </x:c>
      <x:c t="n" s="0">
        <x:v>41.84446</x:v>
      </x:c>
      <x:c t="n" s="0">
        <x:v>42.48272</x:v>
      </x:c>
      <x:c t="n" s="0">
        <x:v>47.04861</x:v>
      </x:c>
      <x:c t="n" s="0">
        <x:v>48.84665</x:v>
      </x:c>
      <x:c t="n" s="0">
        <x:v>44.25009</x:v>
      </x:c>
      <x:c t="n" s="0">
        <x:v>46.19337</x:v>
      </x:c>
      <x:c t="n" s="0">
        <x:v>42.15031</x:v>
      </x:c>
      <x:c t="n" s="0">
        <x:v>44.16426</x:v>
      </x:c>
      <x:c t="n" s="0">
        <x:v>43.02441</x:v>
      </x:c>
      <x:c t="n" s="0">
        <x:v>44.34184</x:v>
      </x:c>
      <x:c t="n" s="0">
        <x:v>41.0917</x:v>
      </x:c>
      <x:c t="n" s="0">
        <x:v>43.23891</x:v>
      </x:c>
      <x:c t="n" s="0">
        <x:v>62.75135</x:v>
      </x:c>
      <x:c t="n" s="0">
        <x:v>39.95046</x:v>
      </x:c>
      <x:c t="n" s="0">
        <x:v>27.7437</x:v>
      </x:c>
      <x:c t="n" s="0">
        <x:v>29.61613</x:v>
      </x:c>
      <x:c t="n" s="0">
        <x:v>17.72036</x:v>
      </x:c>
      <x:c t="n" s="0">
        <x:v>8.419302</x:v>
      </x:c>
      <x:c t="n" s="0">
        <x:v>7.436959</x:v>
      </x:c>
      <x:c t="n" s="0">
        <x:v>1.485294</x:v>
      </x:c>
      <x:c t="str">
        <x:v>No</x:v>
      </x:c>
      <x:c t="str">
        <x:v>No</x:v>
      </x:c>
      <x:c t="str">
        <x:v/>
      </x:c>
    </x:row>
    <x:row r="819">
      <x:c t="n" s="11">
        <x:v>818</x:v>
      </x:c>
      <x:c t="str" s="11">
        <x:v/>
      </x:c>
      <x:c t="n" s="8">
        <x:v>43943.1144791667</x:v>
      </x:c>
      <x:c t="n" s="7">
        <x:v>43943.1144791667</x:v>
      </x:c>
      <x:c t="n" s="0">
        <x:v>71.31729</x:v>
      </x:c>
      <x:c t="n" s="0">
        <x:v>77.03371</x:v>
      </x:c>
      <x:c t="n" s="0">
        <x:v>74.6073</x:v>
      </x:c>
      <x:c t="n" s="0">
        <x:v>81.66805</x:v>
      </x:c>
      <x:c t="n" s="0">
        <x:v>-28.47129</x:v>
      </x:c>
      <x:c t="n" s="0">
        <x:v>-24.25475</x:v>
      </x:c>
      <x:c t="n" s="0">
        <x:v>-6.375856</x:v>
      </x:c>
      <x:c t="n" s="0">
        <x:v>-4.853703</x:v>
      </x:c>
      <x:c t="n" s="0">
        <x:v>8.392412</x:v>
      </x:c>
      <x:c t="n" s="0">
        <x:v>10.55216</x:v>
      </x:c>
      <x:c t="n" s="0">
        <x:v>15.9254</x:v>
      </x:c>
      <x:c t="n" s="0">
        <x:v>14.75531</x:v>
      </x:c>
      <x:c t="n" s="0">
        <x:v>17.26884</x:v>
      </x:c>
      <x:c t="n" s="0">
        <x:v>15.64929</x:v>
      </x:c>
      <x:c t="n" s="0">
        <x:v>25.97482</x:v>
      </x:c>
      <x:c t="n" s="0">
        <x:v>23.77257</x:v>
      </x:c>
      <x:c t="n" s="0">
        <x:v>25.11674</x:v>
      </x:c>
      <x:c t="n" s="0">
        <x:v>26.64883</x:v>
      </x:c>
      <x:c t="n" s="0">
        <x:v>32.80642</x:v>
      </x:c>
      <x:c t="n" s="0">
        <x:v>34.31698</x:v>
      </x:c>
      <x:c t="n" s="0">
        <x:v>43.84472</x:v>
      </x:c>
      <x:c t="n" s="0">
        <x:v>39.30277</x:v>
      </x:c>
      <x:c t="n" s="0">
        <x:v>43.71072</x:v>
      </x:c>
      <x:c t="n" s="0">
        <x:v>44.93412</x:v>
      </x:c>
      <x:c t="n" s="0">
        <x:v>43.44866</x:v>
      </x:c>
      <x:c t="n" s="0">
        <x:v>46.04307</x:v>
      </x:c>
      <x:c t="n" s="0">
        <x:v>45.14391</x:v>
      </x:c>
      <x:c t="n" s="0">
        <x:v>44.66508</x:v>
      </x:c>
      <x:c t="n" s="0">
        <x:v>43.92542</x:v>
      </x:c>
      <x:c t="n" s="0">
        <x:v>42.92866</x:v>
      </x:c>
      <x:c t="n" s="0">
        <x:v>39.45382</x:v>
      </x:c>
      <x:c t="n" s="0">
        <x:v>40.93423</x:v>
      </x:c>
      <x:c t="n" s="0">
        <x:v>69.6385</x:v>
      </x:c>
      <x:c t="n" s="0">
        <x:v>38.89318</x:v>
      </x:c>
      <x:c t="n" s="0">
        <x:v>24.63134</x:v>
      </x:c>
      <x:c t="n" s="0">
        <x:v>27.09938</x:v>
      </x:c>
      <x:c t="n" s="0">
        <x:v>14.6108</x:v>
      </x:c>
      <x:c t="n" s="0">
        <x:v>9.113546</x:v>
      </x:c>
      <x:c t="n" s="0">
        <x:v>7.428815</x:v>
      </x:c>
      <x:c t="n" s="0">
        <x:v>1.780149</x:v>
      </x:c>
      <x:c t="n" s="0">
        <x:v>-27.80718</x:v>
      </x:c>
      <x:c t="n" s="0">
        <x:v>-28.03103</x:v>
      </x:c>
      <x:c t="n" s="0">
        <x:v>-4.666414</x:v>
      </x:c>
      <x:c t="n" s="0">
        <x:v>-9.482502</x:v>
      </x:c>
      <x:c t="n" s="0">
        <x:v>9.501075</x:v>
      </x:c>
      <x:c t="n" s="0">
        <x:v>8.323049</x:v>
      </x:c>
      <x:c t="n" s="0">
        <x:v>18.3082</x:v>
      </x:c>
      <x:c t="n" s="0">
        <x:v>17.19553</x:v>
      </x:c>
      <x:c t="n" s="0">
        <x:v>19.36626</x:v>
      </x:c>
      <x:c t="n" s="0">
        <x:v>9.777418</x:v>
      </x:c>
      <x:c t="n" s="0">
        <x:v>22.69373</x:v>
      </x:c>
      <x:c t="n" s="0">
        <x:v>23.01366</x:v>
      </x:c>
      <x:c t="n" s="0">
        <x:v>25.6815</x:v>
      </x:c>
      <x:c t="n" s="0">
        <x:v>22.59442</x:v>
      </x:c>
      <x:c t="n" s="0">
        <x:v>17.23596</x:v>
      </x:c>
      <x:c t="n" s="0">
        <x:v>36.35078</x:v>
      </x:c>
      <x:c t="n" s="0">
        <x:v>48.44155</x:v>
      </x:c>
      <x:c t="n" s="0">
        <x:v>40.03978</x:v>
      </x:c>
      <x:c t="n" s="0">
        <x:v>45.5422</x:v>
      </x:c>
      <x:c t="n" s="0">
        <x:v>43.0391</x:v>
      </x:c>
      <x:c t="n" s="0">
        <x:v>46.37033</x:v>
      </x:c>
      <x:c t="n" s="0">
        <x:v>49.26897</x:v>
      </x:c>
      <x:c t="n" s="0">
        <x:v>43.63916</x:v>
      </x:c>
      <x:c t="n" s="0">
        <x:v>49.04211</x:v>
      </x:c>
      <x:c t="n" s="0">
        <x:v>47.45119</x:v>
      </x:c>
      <x:c t="n" s="0">
        <x:v>47.48405</x:v>
      </x:c>
      <x:c t="n" s="0">
        <x:v>39.77988</x:v>
      </x:c>
      <x:c t="n" s="0">
        <x:v>44.52938</x:v>
      </x:c>
      <x:c t="n" s="0">
        <x:v>68.59313</x:v>
      </x:c>
      <x:c t="n" s="0">
        <x:v>40.81562</x:v>
      </x:c>
      <x:c t="n" s="0">
        <x:v>24.21829</x:v>
      </x:c>
      <x:c t="n" s="0">
        <x:v>27.9157</x:v>
      </x:c>
      <x:c t="n" s="0">
        <x:v>15.05299</x:v>
      </x:c>
      <x:c t="n" s="0">
        <x:v>9.323424</x:v>
      </x:c>
      <x:c t="n" s="0">
        <x:v>7.131901</x:v>
      </x:c>
      <x:c t="n" s="0">
        <x:v>2.572906</x:v>
      </x:c>
      <x:c t="str">
        <x:v>No</x:v>
      </x:c>
      <x:c t="str">
        <x:v>No</x:v>
      </x:c>
      <x:c t="str">
        <x:v/>
      </x:c>
    </x:row>
    <x:row r="820">
      <x:c t="n" s="11">
        <x:v>819</x:v>
      </x:c>
      <x:c t="str" s="11">
        <x:v/>
      </x:c>
      <x:c t="n" s="8">
        <x:v>43943.1144791667</x:v>
      </x:c>
      <x:c t="n" s="7">
        <x:v>43943.1144791667</x:v>
      </x:c>
      <x:c t="n" s="0">
        <x:v>73.5825</x:v>
      </x:c>
      <x:c t="n" s="0">
        <x:v>79.70298</x:v>
      </x:c>
      <x:c t="n" s="0">
        <x:v>75.95113</x:v>
      </x:c>
      <x:c t="n" s="0">
        <x:v>83.89963</x:v>
      </x:c>
      <x:c t="n" s="0">
        <x:v>-28.36902</x:v>
      </x:c>
      <x:c t="n" s="0">
        <x:v>-24.64003</x:v>
      </x:c>
      <x:c t="n" s="0">
        <x:v>-6.080368</x:v>
      </x:c>
      <x:c t="n" s="0">
        <x:v>-5.290562</x:v>
      </x:c>
      <x:c t="n" s="0">
        <x:v>8.572977</x:v>
      </x:c>
      <x:c t="n" s="0">
        <x:v>10.28988</x:v>
      </x:c>
      <x:c t="n" s="0">
        <x:v>16.3657</x:v>
      </x:c>
      <x:c t="n" s="0">
        <x:v>15.56058</x:v>
      </x:c>
      <x:c t="n" s="0">
        <x:v>17.66317</x:v>
      </x:c>
      <x:c t="n" s="0">
        <x:v>16.4175</x:v>
      </x:c>
      <x:c t="n" s="0">
        <x:v>25.62495</x:v>
      </x:c>
      <x:c t="n" s="0">
        <x:v>24.00412</x:v>
      </x:c>
      <x:c t="n" s="0">
        <x:v>25.2039</x:v>
      </x:c>
      <x:c t="n" s="0">
        <x:v>27.1975</x:v>
      </x:c>
      <x:c t="n" s="0">
        <x:v>32.28459</x:v>
      </x:c>
      <x:c t="n" s="0">
        <x:v>37.19373</x:v>
      </x:c>
      <x:c t="n" s="0">
        <x:v>44.11757</x:v>
      </x:c>
      <x:c t="n" s="0">
        <x:v>39.41589</x:v>
      </x:c>
      <x:c t="n" s="0">
        <x:v>44.16935</x:v>
      </x:c>
      <x:c t="n" s="0">
        <x:v>44.93385</x:v>
      </x:c>
      <x:c t="n" s="0">
        <x:v>44.14819</x:v>
      </x:c>
      <x:c t="n" s="0">
        <x:v>46.30954</x:v>
      </x:c>
      <x:c t="n" s="0">
        <x:v>45.20762</x:v>
      </x:c>
      <x:c t="n" s="0">
        <x:v>45.19395</x:v>
      </x:c>
      <x:c t="n" s="0">
        <x:v>44.14827</x:v>
      </x:c>
      <x:c t="n" s="0">
        <x:v>43.4425</x:v>
      </x:c>
      <x:c t="n" s="0">
        <x:v>39.41254</x:v>
      </x:c>
      <x:c t="n" s="0">
        <x:v>41.47983</x:v>
      </x:c>
      <x:c t="n" s="0">
        <x:v>70.11047</x:v>
      </x:c>
      <x:c t="n" s="0">
        <x:v>38.83649</x:v>
      </x:c>
      <x:c t="n" s="0">
        <x:v>24.35506</x:v>
      </x:c>
      <x:c t="n" s="0">
        <x:v>26.82829</x:v>
      </x:c>
      <x:c t="n" s="0">
        <x:v>14.37885</x:v>
      </x:c>
      <x:c t="n" s="0">
        <x:v>9.475527</x:v>
      </x:c>
      <x:c t="n" s="0">
        <x:v>7.515962</x:v>
      </x:c>
      <x:c t="n" s="0">
        <x:v>1.73429</x:v>
      </x:c>
      <x:c t="n" s="0">
        <x:v>-27.80718</x:v>
      </x:c>
      <x:c t="n" s="0">
        <x:v>-28.03103</x:v>
      </x:c>
      <x:c t="n" s="0">
        <x:v>-4.666414</x:v>
      </x:c>
      <x:c t="n" s="0">
        <x:v>-9.482502</x:v>
      </x:c>
      <x:c t="n" s="0">
        <x:v>9.501075</x:v>
      </x:c>
      <x:c t="n" s="0">
        <x:v>8.323049</x:v>
      </x:c>
      <x:c t="n" s="0">
        <x:v>18.3082</x:v>
      </x:c>
      <x:c t="n" s="0">
        <x:v>18.54944</x:v>
      </x:c>
      <x:c t="n" s="0">
        <x:v>19.48175</x:v>
      </x:c>
      <x:c t="n" s="0">
        <x:v>20.75651</x:v>
      </x:c>
      <x:c t="n" s="0">
        <x:v>22.69373</x:v>
      </x:c>
      <x:c t="n" s="0">
        <x:v>25.40847</x:v>
      </x:c>
      <x:c t="n" s="0">
        <x:v>25.4908</x:v>
      </x:c>
      <x:c t="n" s="0">
        <x:v>29.98835</x:v>
      </x:c>
      <x:c t="n" s="0">
        <x:v>30.43296</x:v>
      </x:c>
      <x:c t="n" s="0">
        <x:v>44.28924</x:v>
      </x:c>
      <x:c t="n" s="0">
        <x:v>44.55601</x:v>
      </x:c>
      <x:c t="n" s="0">
        <x:v>40.5947</x:v>
      </x:c>
      <x:c t="n" s="0">
        <x:v>48.41082</x:v>
      </x:c>
      <x:c t="n" s="0">
        <x:v>44.71705</x:v>
      </x:c>
      <x:c t="n" s="0">
        <x:v>48.5437</x:v>
      </x:c>
      <x:c t="n" s="0">
        <x:v>44.69407</x:v>
      </x:c>
      <x:c t="n" s="0">
        <x:v>48.37115</x:v>
      </x:c>
      <x:c t="n" s="0">
        <x:v>47.21082</x:v>
      </x:c>
      <x:c t="n" s="0">
        <x:v>44.78703</x:v>
      </x:c>
      <x:c t="n" s="0">
        <x:v>45.3994</x:v>
      </x:c>
      <x:c t="n" s="0">
        <x:v>38.81527</x:v>
      </x:c>
      <x:c t="n" s="0">
        <x:v>42.94748</x:v>
      </x:c>
      <x:c t="n" s="0">
        <x:v>72.52828</x:v>
      </x:c>
      <x:c t="n" s="0">
        <x:v>37.64624</x:v>
      </x:c>
      <x:c t="n" s="0">
        <x:v>22.11262</x:v>
      </x:c>
      <x:c t="n" s="0">
        <x:v>25.39067</x:v>
      </x:c>
      <x:c t="n" s="0">
        <x:v>11.67823</x:v>
      </x:c>
      <x:c t="n" s="0">
        <x:v>12.00551</x:v>
      </x:c>
      <x:c t="n" s="0">
        <x:v>8.423336</x:v>
      </x:c>
      <x:c t="n" s="0">
        <x:v>1.76576</x:v>
      </x:c>
      <x:c t="str">
        <x:v>No</x:v>
      </x:c>
      <x:c t="str">
        <x:v>No</x:v>
      </x:c>
      <x:c t="str">
        <x:v/>
      </x:c>
    </x:row>
    <x:row r="821">
      <x:c t="n" s="11">
        <x:v>820</x:v>
      </x:c>
      <x:c t="str" s="11">
        <x:v/>
      </x:c>
      <x:c t="n" s="8">
        <x:v>43943.1144791667</x:v>
      </x:c>
      <x:c t="n" s="7">
        <x:v>43943.1144791667</x:v>
      </x:c>
      <x:c t="n" s="0">
        <x:v>75.2603</x:v>
      </x:c>
      <x:c t="n" s="0">
        <x:v>80.13355</x:v>
      </x:c>
      <x:c t="n" s="0">
        <x:v>76.07467</x:v>
      </x:c>
      <x:c t="n" s="0">
        <x:v>82.92153</x:v>
      </x:c>
      <x:c t="n" s="0">
        <x:v>-28.284</x:v>
      </x:c>
      <x:c t="n" s="0">
        <x:v>-25.07052</x:v>
      </x:c>
      <x:c t="n" s="0">
        <x:v>-5.854585</x:v>
      </x:c>
      <x:c t="n" s="0">
        <x:v>-5.749549</x:v>
      </x:c>
      <x:c t="n" s="0">
        <x:v>8.721455</x:v>
      </x:c>
      <x:c t="n" s="0">
        <x:v>10.05262</x:v>
      </x:c>
      <x:c t="n" s="0">
        <x:v>16.70933</x:v>
      </x:c>
      <x:c t="n" s="0">
        <x:v>16.14688</x:v>
      </x:c>
      <x:c t="n" s="0">
        <x:v>17.98878</x:v>
      </x:c>
      <x:c t="n" s="0">
        <x:v>17.79126</x:v>
      </x:c>
      <x:c t="n" s="0">
        <x:v>25.95846</x:v>
      </x:c>
      <x:c t="n" s="0">
        <x:v>24.23965</x:v>
      </x:c>
      <x:c t="n" s="0">
        <x:v>25.06039</x:v>
      </x:c>
      <x:c t="n" s="0">
        <x:v>27.69206</x:v>
      </x:c>
      <x:c t="n" s="0">
        <x:v>32.70074</x:v>
      </x:c>
      <x:c t="n" s="0">
        <x:v>39.5666</x:v>
      </x:c>
      <x:c t="n" s="0">
        <x:v>43.81525</x:v>
      </x:c>
      <x:c t="n" s="0">
        <x:v>39.80492</x:v>
      </x:c>
      <x:c t="n" s="0">
        <x:v>45.15376</x:v>
      </x:c>
      <x:c t="n" s="0">
        <x:v>44.93356</x:v>
      </x:c>
      <x:c t="n" s="0">
        <x:v>44.84278</x:v>
      </x:c>
      <x:c t="n" s="0">
        <x:v>46.15646</x:v>
      </x:c>
      <x:c t="n" s="0">
        <x:v>46.43768</x:v>
      </x:c>
      <x:c t="n" s="0">
        <x:v>45.58958</x:v>
      </x:c>
      <x:c t="n" s="0">
        <x:v>44.13467</x:v>
      </x:c>
      <x:c t="n" s="0">
        <x:v>43.28627</x:v>
      </x:c>
      <x:c t="n" s="0">
        <x:v>39.33399</x:v>
      </x:c>
      <x:c t="n" s="0">
        <x:v>41.24653</x:v>
      </x:c>
      <x:c t="n" s="0">
        <x:v>70.99561</x:v>
      </x:c>
      <x:c t="n" s="0">
        <x:v>38.67791</x:v>
      </x:c>
      <x:c t="n" s="0">
        <x:v>24.11676</x:v>
      </x:c>
      <x:c t="n" s="0">
        <x:v>26.68343</x:v>
      </x:c>
      <x:c t="n" s="0">
        <x:v>14.21175</x:v>
      </x:c>
      <x:c t="n" s="0">
        <x:v>10.04845</x:v>
      </x:c>
      <x:c t="n" s="0">
        <x:v>7.827427</x:v>
      </x:c>
      <x:c t="n" s="0">
        <x:v>1.818563</x:v>
      </x:c>
      <x:c t="n" s="0">
        <x:v>-27.80718</x:v>
      </x:c>
      <x:c t="n" s="0">
        <x:v>-29.16826</x:v>
      </x:c>
      <x:c t="n" s="0">
        <x:v>-4.746112</x:v>
      </x:c>
      <x:c t="n" s="0">
        <x:v>-10.6361</x:v>
      </x:c>
      <x:c t="n" s="0">
        <x:v>9.501075</x:v>
      </x:c>
      <x:c t="n" s="0">
        <x:v>8.323049</x:v>
      </x:c>
      <x:c t="n" s="0">
        <x:v>18.3082</x:v>
      </x:c>
      <x:c t="n" s="0">
        <x:v>18.37578</x:v>
      </x:c>
      <x:c t="n" s="0">
        <x:v>19.51957</x:v>
      </x:c>
      <x:c t="n" s="0">
        <x:v>21.91837</x:v>
      </x:c>
      <x:c t="n" s="0">
        <x:v>28.96304</x:v>
      </x:c>
      <x:c t="n" s="0">
        <x:v>25.40847</x:v>
      </x:c>
      <x:c t="n" s="0">
        <x:v>23.8527</x:v>
      </x:c>
      <x:c t="n" s="0">
        <x:v>29.47816</x:v>
      </x:c>
      <x:c t="n" s="0">
        <x:v>34.56066</x:v>
      </x:c>
      <x:c t="n" s="0">
        <x:v>44.72259</x:v>
      </x:c>
      <x:c t="n" s="0">
        <x:v>41.97915</x:v>
      </x:c>
      <x:c t="n" s="0">
        <x:v>41.60099</x:v>
      </x:c>
      <x:c t="n" s="0">
        <x:v>47.35699</x:v>
      </x:c>
      <x:c t="n" s="0">
        <x:v>44.9696</x:v>
      </x:c>
      <x:c t="n" s="0">
        <x:v>45.30117</x:v>
      </x:c>
      <x:c t="n" s="0">
        <x:v>47.74696</x:v>
      </x:c>
      <x:c t="n" s="0">
        <x:v>49.62849</x:v>
      </x:c>
      <x:c t="n" s="0">
        <x:v>46.31617</x:v>
      </x:c>
      <x:c t="n" s="0">
        <x:v>45.16103</x:v>
      </x:c>
      <x:c t="n" s="0">
        <x:v>42.16124</x:v>
      </x:c>
      <x:c t="n" s="0">
        <x:v>39.64108</x:v>
      </x:c>
      <x:c t="n" s="0">
        <x:v>39.28421</x:v>
      </x:c>
      <x:c t="n" s="0">
        <x:v>74.68747</x:v>
      </x:c>
      <x:c t="n" s="0">
        <x:v>37.80673</x:v>
      </x:c>
      <x:c t="n" s="0">
        <x:v>22.02124</x:v>
      </x:c>
      <x:c t="n" s="0">
        <x:v>25.6237</x:v>
      </x:c>
      <x:c t="n" s="0">
        <x:v>13.83334</x:v>
      </x:c>
      <x:c t="n" s="0">
        <x:v>12.79809</x:v>
      </x:c>
      <x:c t="n" s="0">
        <x:v>8.753804</x:v>
      </x:c>
      <x:c t="n" s="0">
        <x:v>1.800077</x:v>
      </x:c>
      <x:c t="str">
        <x:v>No</x:v>
      </x:c>
      <x:c t="str">
        <x:v>No</x:v>
      </x:c>
      <x:c t="str">
        <x:v/>
      </x:c>
    </x:row>
    <x:row r="822">
      <x:c t="n" s="11">
        <x:v>821</x:v>
      </x:c>
      <x:c t="str" s="11">
        <x:v/>
      </x:c>
      <x:c t="n" s="8">
        <x:v>43943.1144791667</x:v>
      </x:c>
      <x:c t="n" s="7">
        <x:v>43943.1144791667</x:v>
      </x:c>
      <x:c t="n" s="0">
        <x:v>77.07662</x:v>
      </x:c>
      <x:c t="n" s="0">
        <x:v>81.69032</x:v>
      </x:c>
      <x:c t="n" s="0">
        <x:v>78.29999</x:v>
      </x:c>
      <x:c t="n" s="0">
        <x:v>85.09972</x:v>
      </x:c>
      <x:c t="n" s="0">
        <x:v>-28.21215</x:v>
      </x:c>
      <x:c t="n" s="0">
        <x:v>-25.50003</x:v>
      </x:c>
      <x:c t="n" s="0">
        <x:v>-5.674061</x:v>
      </x:c>
      <x:c t="n" s="0">
        <x:v>-6.200345</x:v>
      </x:c>
      <x:c t="n" s="0">
        <x:v>8.972551</x:v>
      </x:c>
      <x:c t="n" s="0">
        <x:v>9.839202</x:v>
      </x:c>
      <x:c t="n" s="0">
        <x:v>16.89724</x:v>
      </x:c>
      <x:c t="n" s="0">
        <x:v>16.43281</x:v>
      </x:c>
      <x:c t="n" s="0">
        <x:v>18.24875</x:v>
      </x:c>
      <x:c t="n" s="0">
        <x:v>18.69592</x:v>
      </x:c>
      <x:c t="n" s="0">
        <x:v>27.02795</x:v>
      </x:c>
      <x:c t="n" s="0">
        <x:v>24.43115</x:v>
      </x:c>
      <x:c t="n" s="0">
        <x:v>24.9037</x:v>
      </x:c>
      <x:c t="n" s="0">
        <x:v>27.81413</x:v>
      </x:c>
      <x:c t="n" s="0">
        <x:v>32.77917</x:v>
      </x:c>
      <x:c t="n" s="0">
        <x:v>40.39898</x:v>
      </x:c>
      <x:c t="n" s="0">
        <x:v>43.81779</x:v>
      </x:c>
      <x:c t="n" s="0">
        <x:v>40.72879</x:v>
      </x:c>
      <x:c t="n" s="0">
        <x:v>45.87438</x:v>
      </x:c>
      <x:c t="n" s="0">
        <x:v>45.77469</x:v>
      </x:c>
      <x:c t="n" s="0">
        <x:v>45.17654</x:v>
      </x:c>
      <x:c t="n" s="0">
        <x:v>46.53185</x:v>
      </x:c>
      <x:c t="n" s="0">
        <x:v>46.77232</x:v>
      </x:c>
      <x:c t="n" s="0">
        <x:v>45.33323</x:v>
      </x:c>
      <x:c t="n" s="0">
        <x:v>44.29655</x:v>
      </x:c>
      <x:c t="n" s="0">
        <x:v>42.85633</x:v>
      </x:c>
      <x:c t="n" s="0">
        <x:v>39.57447</x:v>
      </x:c>
      <x:c t="n" s="0">
        <x:v>41.25065</x:v>
      </x:c>
      <x:c t="n" s="0">
        <x:v>72.01476</x:v>
      </x:c>
      <x:c t="n" s="0">
        <x:v>38.77598</x:v>
      </x:c>
      <x:c t="n" s="0">
        <x:v>24.021</x:v>
      </x:c>
      <x:c t="n" s="0">
        <x:v>26.57981</x:v>
      </x:c>
      <x:c t="n" s="0">
        <x:v>14.02258</x:v>
      </x:c>
      <x:c t="n" s="0">
        <x:v>10.88841</x:v>
      </x:c>
      <x:c t="n" s="0">
        <x:v>7.803832</x:v>
      </x:c>
      <x:c t="n" s="0">
        <x:v>1.838353</x:v>
      </x:c>
      <x:c t="n" s="0">
        <x:v>-27.80718</x:v>
      </x:c>
      <x:c t="n" s="0">
        <x:v>-29.16826</x:v>
      </x:c>
      <x:c t="n" s="0">
        <x:v>-4.746112</x:v>
      </x:c>
      <x:c t="n" s="0">
        <x:v>-10.6361</x:v>
      </x:c>
      <x:c t="n" s="0">
        <x:v>11.24593</x:v>
      </x:c>
      <x:c t="n" s="0">
        <x:v>8.323049</x:v>
      </x:c>
      <x:c t="n" s="0">
        <x:v>16.90738</x:v>
      </x:c>
      <x:c t="n" s="0">
        <x:v>17.80878</x:v>
      </x:c>
      <x:c t="n" s="0">
        <x:v>19.51957</x:v>
      </x:c>
      <x:c t="n" s="0">
        <x:v>21.91837</x:v>
      </x:c>
      <x:c t="n" s="0">
        <x:v>30.60166</x:v>
      </x:c>
      <x:c t="n" s="0">
        <x:v>25.40847</x:v>
      </x:c>
      <x:c t="n" s="0">
        <x:v>23.8527</x:v>
      </x:c>
      <x:c t="n" s="0">
        <x:v>28.46676</x:v>
      </x:c>
      <x:c t="n" s="0">
        <x:v>32.69505</x:v>
      </x:c>
      <x:c t="n" s="0">
        <x:v>42.52488</x:v>
      </x:c>
      <x:c t="n" s="0">
        <x:v>44.27935</x:v>
      </x:c>
      <x:c t="n" s="0">
        <x:v>43.25145</x:v>
      </x:c>
      <x:c t="n" s="0">
        <x:v>48.67173</x:v>
      </x:c>
      <x:c t="n" s="0">
        <x:v>48.69346</x:v>
      </x:c>
      <x:c t="n" s="0">
        <x:v>48.27546</x:v>
      </x:c>
      <x:c t="n" s="0">
        <x:v>45.75216</x:v>
      </x:c>
      <x:c t="n" s="0">
        <x:v>50.11783</x:v>
      </x:c>
      <x:c t="n" s="0">
        <x:v>48.43983</x:v>
      </x:c>
      <x:c t="n" s="0">
        <x:v>42.24274</x:v>
      </x:c>
      <x:c t="n" s="0">
        <x:v>38.92926</x:v>
      </x:c>
      <x:c t="n" s="0">
        <x:v>40.37891</x:v>
      </x:c>
      <x:c t="n" s="0">
        <x:v>41.56113</x:v>
      </x:c>
      <x:c t="n" s="0">
        <x:v>75.97523</x:v>
      </x:c>
      <x:c t="n" s="0">
        <x:v>39.31826</x:v>
      </x:c>
      <x:c t="n" s="0">
        <x:v>23.3842</x:v>
      </x:c>
      <x:c t="n" s="0">
        <x:v>25.61365</x:v>
      </x:c>
      <x:c t="n" s="0">
        <x:v>11.39249</x:v>
      </x:c>
      <x:c t="n" s="0">
        <x:v>13.42552</x:v>
      </x:c>
      <x:c t="n" s="0">
        <x:v>7.670094</x:v>
      </x:c>
      <x:c t="n" s="0">
        <x:v>2.696517</x:v>
      </x:c>
      <x:c t="str">
        <x:v>No</x:v>
      </x:c>
      <x:c t="str">
        <x:v>No</x:v>
      </x:c>
      <x:c t="str">
        <x:v/>
      </x:c>
    </x:row>
    <x:row r="823">
      <x:c t="n" s="11">
        <x:v>822</x:v>
      </x:c>
      <x:c t="str" s="11">
        <x:v/>
      </x:c>
      <x:c t="n" s="8">
        <x:v>43943.1144791667</x:v>
      </x:c>
      <x:c t="n" s="7">
        <x:v>43943.1144791667</x:v>
      </x:c>
      <x:c t="n" s="0">
        <x:v>77.16556</x:v>
      </x:c>
      <x:c t="n" s="0">
        <x:v>81.30187</x:v>
      </x:c>
      <x:c t="n" s="0">
        <x:v>76.83495</x:v>
      </x:c>
      <x:c t="n" s="0">
        <x:v>82.88454</x:v>
      </x:c>
      <x:c t="n" s="0">
        <x:v>-28.15186</x:v>
      </x:c>
      <x:c t="n" s="0">
        <x:v>-25.90358</x:v>
      </x:c>
      <x:c t="n" s="0">
        <x:v>-5.525616</x:v>
      </x:c>
      <x:c t="n" s="0">
        <x:v>-6.626241</x:v>
      </x:c>
      <x:c t="n" s="0">
        <x:v>9.893721</x:v>
      </x:c>
      <x:c t="n" s="0">
        <x:v>9.648247</x:v>
      </x:c>
      <x:c t="n" s="0">
        <x:v>16.47578</x:v>
      </x:c>
      <x:c t="n" s="0">
        <x:v>16.66292</x:v>
      </x:c>
      <x:c t="n" s="0">
        <x:v>18.45256</x:v>
      </x:c>
      <x:c t="n" s="0">
        <x:v>19.20827</x:v>
      </x:c>
      <x:c t="n" s="0">
        <x:v>27.77033</x:v>
      </x:c>
      <x:c t="n" s="0">
        <x:v>24.62676</x:v>
      </x:c>
      <x:c t="n" s="0">
        <x:v>25.10584</x:v>
      </x:c>
      <x:c t="n" s="0">
        <x:v>27.85598</x:v>
      </x:c>
      <x:c t="n" s="0">
        <x:v>32.85845</x:v>
      </x:c>
      <x:c t="n" s="0">
        <x:v>40.3073</x:v>
      </x:c>
      <x:c t="n" s="0">
        <x:v>43.91049</x:v>
      </x:c>
      <x:c t="n" s="0">
        <x:v>40.08772</x:v>
      </x:c>
      <x:c t="n" s="0">
        <x:v>46.10797</x:v>
      </x:c>
      <x:c t="n" s="0">
        <x:v>45.97775</x:v>
      </x:c>
      <x:c t="n" s="0">
        <x:v>45.72819</x:v>
      </x:c>
      <x:c t="n" s="0">
        <x:v>46.56883</x:v>
      </x:c>
      <x:c t="n" s="0">
        <x:v>47.68449</x:v>
      </x:c>
      <x:c t="n" s="0">
        <x:v>46.2592</x:v>
      </x:c>
      <x:c t="n" s="0">
        <x:v>44.04734</x:v>
      </x:c>
      <x:c t="n" s="0">
        <x:v>42.82708</x:v>
      </x:c>
      <x:c t="n" s="0">
        <x:v>39.32355</x:v>
      </x:c>
      <x:c t="n" s="0">
        <x:v>40.95102</x:v>
      </x:c>
      <x:c t="n" s="0">
        <x:v>73.26646</x:v>
      </x:c>
      <x:c t="n" s="0">
        <x:v>38.69848</x:v>
      </x:c>
      <x:c t="n" s="0">
        <x:v>23.85885</x:v>
      </x:c>
      <x:c t="n" s="0">
        <x:v>26.57708</x:v>
      </x:c>
      <x:c t="n" s="0">
        <x:v>13.74372</x:v>
      </x:c>
      <x:c t="n" s="0">
        <x:v>10.9243</x:v>
      </x:c>
      <x:c t="n" s="0">
        <x:v>7.695782</x:v>
      </x:c>
      <x:c t="n" s="0">
        <x:v>2.079706</x:v>
      </x:c>
      <x:c t="n" s="0">
        <x:v>-27.80718</x:v>
      </x:c>
      <x:c t="n" s="0">
        <x:v>-29.16826</x:v>
      </x:c>
      <x:c t="n" s="0">
        <x:v>-4.746112</x:v>
      </x:c>
      <x:c t="n" s="0">
        <x:v>-10.6361</x:v>
      </x:c>
      <x:c t="n" s="0">
        <x:v>13.15328</x:v>
      </x:c>
      <x:c t="n" s="0">
        <x:v>8.323049</x:v>
      </x:c>
      <x:c t="n" s="0">
        <x:v>12.5373</x:v>
      </x:c>
      <x:c t="n" s="0">
        <x:v>17.80878</x:v>
      </x:c>
      <x:c t="n" s="0">
        <x:v>19.46372</x:v>
      </x:c>
      <x:c t="n" s="0">
        <x:v>21.2078</x:v>
      </x:c>
      <x:c t="n" s="0">
        <x:v>30.60166</x:v>
      </x:c>
      <x:c t="n" s="0">
        <x:v>25.68624</x:v>
      </x:c>
      <x:c t="n" s="0">
        <x:v>26.6445</x:v>
      </x:c>
      <x:c t="n" s="0">
        <x:v>27.85733</x:v>
      </x:c>
      <x:c t="n" s="0">
        <x:v>33.76607</x:v>
      </x:c>
      <x:c t="n" s="0">
        <x:v>40.18537</x:v>
      </x:c>
      <x:c t="n" s="0">
        <x:v>44.09206</x:v>
      </x:c>
      <x:c t="n" s="0">
        <x:v>31.13419</x:v>
      </x:c>
      <x:c t="n" s="0">
        <x:v>47.75967</x:v>
      </x:c>
      <x:c t="n" s="0">
        <x:v>47.85592</x:v>
      </x:c>
      <x:c t="n" s="0">
        <x:v>46.61277</x:v>
      </x:c>
      <x:c t="n" s="0">
        <x:v>47.51089</x:v>
      </x:c>
      <x:c t="n" s="0">
        <x:v>49.28391</x:v>
      </x:c>
      <x:c t="n" s="0">
        <x:v>46.54762</x:v>
      </x:c>
      <x:c t="n" s="0">
        <x:v>43.99533</x:v>
      </x:c>
      <x:c t="n" s="0">
        <x:v>42.52316</x:v>
      </x:c>
      <x:c t="n" s="0">
        <x:v>38.01913</x:v>
      </x:c>
      <x:c t="n" s="0">
        <x:v>37.83213</x:v>
      </x:c>
      <x:c t="n" s="0">
        <x:v>77.25859</x:v>
      </x:c>
      <x:c t="n" s="0">
        <x:v>37.85192</x:v>
      </x:c>
      <x:c t="n" s="0">
        <x:v>23.58266</x:v>
      </x:c>
      <x:c t="n" s="0">
        <x:v>27.91854</x:v>
      </x:c>
      <x:c t="n" s="0">
        <x:v>13.22146</x:v>
      </x:c>
      <x:c t="n" s="0">
        <x:v>10.66895</x:v>
      </x:c>
      <x:c t="n" s="0">
        <x:v>6.269438</x:v>
      </x:c>
      <x:c t="n" s="0">
        <x:v>3.017427</x:v>
      </x:c>
      <x:c t="str">
        <x:v>No</x:v>
      </x:c>
      <x:c t="str">
        <x:v>No</x:v>
      </x:c>
      <x:c t="str">
        <x:v/>
      </x:c>
    </x:row>
    <x:row r="824">
      <x:c t="n" s="11">
        <x:v>823</x:v>
      </x:c>
      <x:c t="str" s="11">
        <x:v/>
      </x:c>
      <x:c t="n" s="8">
        <x:v>43943.1144791667</x:v>
      </x:c>
      <x:c t="n" s="7">
        <x:v>43943.1144791667</x:v>
      </x:c>
      <x:c t="n" s="0">
        <x:v>77.08044</x:v>
      </x:c>
      <x:c t="n" s="0">
        <x:v>81.16425</x:v>
      </x:c>
      <x:c t="n" s="0">
        <x:v>77.32533</x:v>
      </x:c>
      <x:c t="n" s="0">
        <x:v>84.02206</x:v>
      </x:c>
      <x:c t="n" s="0">
        <x:v>-28.10107</x:v>
      </x:c>
      <x:c t="n" s="0">
        <x:v>-26.28066</x:v>
      </x:c>
      <x:c t="n" s="0">
        <x:v>-5.402737</x:v>
      </x:c>
      <x:c t="n" s="0">
        <x:v>-7.026268</x:v>
      </x:c>
      <x:c t="n" s="0">
        <x:v>10.55035</x:v>
      </x:c>
      <x:c t="n" s="0">
        <x:v>9.478243</x:v>
      </x:c>
      <x:c t="n" s="0">
        <x:v>16.08033</x:v>
      </x:c>
      <x:c t="n" s="0">
        <x:v>16.85023</x:v>
      </x:c>
      <x:c t="n" s="0">
        <x:v>18.60967</x:v>
      </x:c>
      <x:c t="n" s="0">
        <x:v>19.56399</x:v>
      </x:c>
      <x:c t="n" s="0">
        <x:v>28.31718</x:v>
      </x:c>
      <x:c t="n" s="0">
        <x:v>24.79848</x:v>
      </x:c>
      <x:c t="n" s="0">
        <x:v>25.36735</x:v>
      </x:c>
      <x:c t="n" s="0">
        <x:v>27.79847</x:v>
      </x:c>
      <x:c t="n" s="0">
        <x:v>33.16545</x:v>
      </x:c>
      <x:c t="n" s="0">
        <x:v>40.44705</x:v>
      </x:c>
      <x:c t="n" s="0">
        <x:v>43.68227</x:v>
      </x:c>
      <x:c t="n" s="0">
        <x:v>39.95937</x:v>
      </x:c>
      <x:c t="n" s="0">
        <x:v>46.77932</x:v>
      </x:c>
      <x:c t="n" s="0">
        <x:v>46.09203</x:v>
      </x:c>
      <x:c t="n" s="0">
        <x:v>46.96172</x:v>
      </x:c>
      <x:c t="n" s="0">
        <x:v>46.31301</x:v>
      </x:c>
      <x:c t="n" s="0">
        <x:v>47.46667</x:v>
      </x:c>
      <x:c t="n" s="0">
        <x:v>45.91442</x:v>
      </x:c>
      <x:c t="n" s="0">
        <x:v>44.25747</x:v>
      </x:c>
      <x:c t="n" s="0">
        <x:v>42.43389</x:v>
      </x:c>
      <x:c t="n" s="0">
        <x:v>39.21389</x:v>
      </x:c>
      <x:c t="n" s="0">
        <x:v>40.69725</x:v>
      </x:c>
      <x:c t="n" s="0">
        <x:v>74.03232</x:v>
      </x:c>
      <x:c t="n" s="0">
        <x:v>38.52533</x:v>
      </x:c>
      <x:c t="n" s="0">
        <x:v>23.64965</x:v>
      </x:c>
      <x:c t="n" s="0">
        <x:v>26.84042</x:v>
      </x:c>
      <x:c t="n" s="0">
        <x:v>13.62803</x:v>
      </x:c>
      <x:c t="n" s="0">
        <x:v>11.04828</x:v>
      </x:c>
      <x:c t="n" s="0">
        <x:v>7.891945</x:v>
      </x:c>
      <x:c t="n" s="0">
        <x:v>2.345198</x:v>
      </x:c>
      <x:c t="n" s="0">
        <x:v>-27.69291</x:v>
      </x:c>
      <x:c t="n" s="0">
        <x:v>-29.16826</x:v>
      </x:c>
      <x:c t="n" s="0">
        <x:v>-4.746112</x:v>
      </x:c>
      <x:c t="n" s="0">
        <x:v>-10.6361</x:v>
      </x:c>
      <x:c t="n" s="0">
        <x:v>13.15328</x:v>
      </x:c>
      <x:c t="n" s="0">
        <x:v>8.499424</x:v>
      </x:c>
      <x:c t="n" s="0">
        <x:v>12.5373</x:v>
      </x:c>
      <x:c t="n" s="0">
        <x:v>17.81845</x:v>
      </x:c>
      <x:c t="n" s="0">
        <x:v>19.42986</x:v>
      </x:c>
      <x:c t="n" s="0">
        <x:v>21.2078</x:v>
      </x:c>
      <x:c t="n" s="0">
        <x:v>30.23216</x:v>
      </x:c>
      <x:c t="n" s="0">
        <x:v>25.68624</x:v>
      </x:c>
      <x:c t="n" s="0">
        <x:v>26.6445</x:v>
      </x:c>
      <x:c t="n" s="0">
        <x:v>27.44588</x:v>
      </x:c>
      <x:c t="n" s="0">
        <x:v>34.40526</x:v>
      </x:c>
      <x:c t="n" s="0">
        <x:v>44.14399</x:v>
      </x:c>
      <x:c t="n" s="0">
        <x:v>41.17831</x:v>
      </x:c>
      <x:c t="n" s="0">
        <x:v>39.63105</x:v>
      </x:c>
      <x:c t="n" s="0">
        <x:v>48.8359</x:v>
      </x:c>
      <x:c t="n" s="0">
        <x:v>46.13811</x:v>
      </x:c>
      <x:c t="n" s="0">
        <x:v>51.67236</x:v>
      </x:c>
      <x:c t="n" s="0">
        <x:v>46.29179</x:v>
      </x:c>
      <x:c t="n" s="0">
        <x:v>46.45236</x:v>
      </x:c>
      <x:c t="n" s="0">
        <x:v>45.49363</x:v>
      </x:c>
      <x:c t="n" s="0">
        <x:v>44.83006</x:v>
      </x:c>
      <x:c t="n" s="0">
        <x:v>38.56216</x:v>
      </x:c>
      <x:c t="n" s="0">
        <x:v>38.93846</x:v>
      </x:c>
      <x:c t="n" s="0">
        <x:v>39.0409</x:v>
      </x:c>
      <x:c t="n" s="0">
        <x:v>76.88348</x:v>
      </x:c>
      <x:c t="n" s="0">
        <x:v>37.98557</x:v>
      </x:c>
      <x:c t="n" s="0">
        <x:v>21.03086</x:v>
      </x:c>
      <x:c t="n" s="0">
        <x:v>27.41686</x:v>
      </x:c>
      <x:c t="n" s="0">
        <x:v>11.5044</x:v>
      </x:c>
      <x:c t="n" s="0">
        <x:v>11.98516</x:v>
      </x:c>
      <x:c t="n" s="0">
        <x:v>9.087177</x:v>
      </x:c>
      <x:c t="n" s="0">
        <x:v>4.125604</x:v>
      </x:c>
      <x:c t="str">
        <x:v>No</x:v>
      </x:c>
      <x:c t="str">
        <x:v>No</x:v>
      </x:c>
      <x:c t="str">
        <x:v/>
      </x:c>
    </x:row>
    <x:row r="825">
      <x:c t="n" s="11">
        <x:v>824</x:v>
      </x:c>
      <x:c t="str" s="11">
        <x:v/>
      </x:c>
      <x:c t="n" s="8">
        <x:v>43943.1144791667</x:v>
      </x:c>
      <x:c t="n" s="7">
        <x:v>43943.1144791667</x:v>
      </x:c>
      <x:c t="n" s="0">
        <x:v>76.852</x:v>
      </x:c>
      <x:c t="n" s="0">
        <x:v>80.68429</x:v>
      </x:c>
      <x:c t="n" s="0">
        <x:v>76.10213</x:v>
      </x:c>
      <x:c t="n" s="0">
        <x:v>81.43233</x:v>
      </x:c>
      <x:c t="n" s="0">
        <x:v>-27.93343</x:v>
      </x:c>
      <x:c t="n" s="0">
        <x:v>-26.63098</x:v>
      </x:c>
      <x:c t="n" s="0">
        <x:v>-5.300479</x:v>
      </x:c>
      <x:c t="n" s="0">
        <x:v>-7.399736</x:v>
      </x:c>
      <x:c t="n" s="0">
        <x:v>11.04189</x:v>
      </x:c>
      <x:c t="n" s="0">
        <x:v>9.472511</x:v>
      </x:c>
      <x:c t="n" s="0">
        <x:v>15.71153</x:v>
      </x:c>
      <x:c t="n" s="0">
        <x:v>17.01605</x:v>
      </x:c>
      <x:c t="n" s="0">
        <x:v>18.73949</x:v>
      </x:c>
      <x:c t="n" s="0">
        <x:v>19.8463</x:v>
      </x:c>
      <x:c t="n" s="0">
        <x:v>28.13378</x:v>
      </x:c>
      <x:c t="n" s="0">
        <x:v>24.93994</x:v>
      </x:c>
      <x:c t="n" s="0">
        <x:v>25.48533</x:v>
      </x:c>
      <x:c t="n" s="0">
        <x:v>29.77213</x:v>
      </x:c>
      <x:c t="n" s="0">
        <x:v>33.10955</x:v>
      </x:c>
      <x:c t="n" s="0">
        <x:v>42.75869</x:v>
      </x:c>
      <x:c t="n" s="0">
        <x:v>44.10372</x:v>
      </x:c>
      <x:c t="n" s="0">
        <x:v>39.52312</x:v>
      </x:c>
      <x:c t="n" s="0">
        <x:v>46.38214</x:v>
      </x:c>
      <x:c t="n" s="0">
        <x:v>46.26472</x:v>
      </x:c>
      <x:c t="n" s="0">
        <x:v>47.17935</x:v>
      </x:c>
      <x:c t="n" s="0">
        <x:v>46.89516</x:v>
      </x:c>
      <x:c t="n" s="0">
        <x:v>47.94706</x:v>
      </x:c>
      <x:c t="n" s="0">
        <x:v>45.8778</x:v>
      </x:c>
      <x:c t="n" s="0">
        <x:v>44.21935</x:v>
      </x:c>
      <x:c t="n" s="0">
        <x:v>42.12043</x:v>
      </x:c>
      <x:c t="n" s="0">
        <x:v>39.02943</x:v>
      </x:c>
      <x:c t="n" s="0">
        <x:v>40.4541</x:v>
      </x:c>
      <x:c t="n" s="0">
        <x:v>74.63554</x:v>
      </x:c>
      <x:c t="n" s="0">
        <x:v>38.27672</x:v>
      </x:c>
      <x:c t="n" s="0">
        <x:v>23.46217</x:v>
      </x:c>
      <x:c t="n" s="0">
        <x:v>27.06286</x:v>
      </x:c>
      <x:c t="n" s="0">
        <x:v>13.34575</x:v>
      </x:c>
      <x:c t="n" s="0">
        <x:v>11.23785</x:v>
      </x:c>
      <x:c t="n" s="0">
        <x:v>8.195516</x:v>
      </x:c>
      <x:c t="n" s="0">
        <x:v>2.772259</x:v>
      </x:c>
      <x:c t="n" s="0">
        <x:v>-26.96755</x:v>
      </x:c>
      <x:c t="n" s="0">
        <x:v>-29.16826</x:v>
      </x:c>
      <x:c t="n" s="0">
        <x:v>-4.746112</x:v>
      </x:c>
      <x:c t="n" s="0">
        <x:v>-10.6361</x:v>
      </x:c>
      <x:c t="n" s="0">
        <x:v>13.15328</x:v>
      </x:c>
      <x:c t="n" s="0">
        <x:v>9.566732</x:v>
      </x:c>
      <x:c t="n" s="0">
        <x:v>12.5373</x:v>
      </x:c>
      <x:c t="n" s="0">
        <x:v>17.88552</x:v>
      </x:c>
      <x:c t="n" s="0">
        <x:v>19.35876</x:v>
      </x:c>
      <x:c t="n" s="0">
        <x:v>21.2078</x:v>
      </x:c>
      <x:c t="n" s="0">
        <x:v>26.01127</x:v>
      </x:c>
      <x:c t="n" s="0">
        <x:v>26.47845</x:v>
      </x:c>
      <x:c t="n" s="0">
        <x:v>25.86244</x:v>
      </x:c>
      <x:c t="n" s="0">
        <x:v>35.85224</x:v>
      </x:c>
      <x:c t="n" s="0">
        <x:v>32.45022</x:v>
      </x:c>
      <x:c t="n" s="0">
        <x:v>47.55544</x:v>
      </x:c>
      <x:c t="n" s="0">
        <x:v>47.01694</x:v>
      </x:c>
      <x:c t="n" s="0">
        <x:v>34.58649</x:v>
      </x:c>
      <x:c t="n" s="0">
        <x:v>40.92101</x:v>
      </x:c>
      <x:c t="n" s="0">
        <x:v>47.08705</x:v>
      </x:c>
      <x:c t="n" s="0">
        <x:v>46.62441</x:v>
      </x:c>
      <x:c t="n" s="0">
        <x:v>47.81454</x:v>
      </x:c>
      <x:c t="n" s="0">
        <x:v>49.28189</x:v>
      </x:c>
      <x:c t="n" s="0">
        <x:v>43.21281</x:v>
      </x:c>
      <x:c t="n" s="0">
        <x:v>43.17748</x:v>
      </x:c>
      <x:c t="n" s="0">
        <x:v>39.93928</x:v>
      </x:c>
      <x:c t="n" s="0">
        <x:v>37.16312</x:v>
      </x:c>
      <x:c t="n" s="0">
        <x:v>39.46181</x:v>
      </x:c>
      <x:c t="n" s="0">
        <x:v>76.99031</x:v>
      </x:c>
      <x:c t="n" s="0">
        <x:v>34.65404</x:v>
      </x:c>
      <x:c t="n" s="0">
        <x:v>22.27793</x:v>
      </x:c>
      <x:c t="n" s="0">
        <x:v>28.28666</x:v>
      </x:c>
      <x:c t="n" s="0">
        <x:v>11.27919</x:v>
      </x:c>
      <x:c t="n" s="0">
        <x:v>12.78653</x:v>
      </x:c>
      <x:c t="n" s="0">
        <x:v>9.904491</x:v>
      </x:c>
      <x:c t="n" s="0">
        <x:v>4.564098</x:v>
      </x:c>
      <x:c t="str">
        <x:v>No</x:v>
      </x:c>
      <x:c t="str">
        <x:v>No</x:v>
      </x:c>
      <x:c t="str">
        <x:v/>
      </x:c>
    </x:row>
    <x:row r="826">
      <x:c t="n" s="11">
        <x:v>825</x:v>
      </x:c>
      <x:c t="str" s="11">
        <x:v/>
      </x:c>
      <x:c t="n" s="8">
        <x:v>43943.1144791667</x:v>
      </x:c>
      <x:c t="n" s="7">
        <x:v>43943.1144791667</x:v>
      </x:c>
      <x:c t="n" s="0">
        <x:v>73.76101</x:v>
      </x:c>
      <x:c t="n" s="0">
        <x:v>80.57559</x:v>
      </x:c>
      <x:c t="n" s="0">
        <x:v>73.76846</x:v>
      </x:c>
      <x:c t="n" s="0">
        <x:v>82.04457</x:v>
      </x:c>
      <x:c t="n" s="0">
        <x:v>-27.77902</x:v>
      </x:c>
      <x:c t="n" s="0">
        <x:v>-26.95417</x:v>
      </x:c>
      <x:c t="n" s="0">
        <x:v>-5.323358</x:v>
      </x:c>
      <x:c t="n" s="0">
        <x:v>-6.790831</x:v>
      </x:c>
      <x:c t="n" s="0">
        <x:v>11.4217</x:v>
      </x:c>
      <x:c t="n" s="0">
        <x:v>9.486393</x:v>
      </x:c>
      <x:c t="n" s="0">
        <x:v>15.38141</x:v>
      </x:c>
      <x:c t="n" s="0">
        <x:v>17.15434</x:v>
      </x:c>
      <x:c t="n" s="0">
        <x:v>18.80003</x:v>
      </x:c>
      <x:c t="n" s="0">
        <x:v>20.03275</x:v>
      </x:c>
      <x:c t="n" s="0">
        <x:v>27.8815</x:v>
      </x:c>
      <x:c t="n" s="0">
        <x:v>25.60738</x:v>
      </x:c>
      <x:c t="n" s="0">
        <x:v>25.49734</x:v>
      </x:c>
      <x:c t="n" s="0">
        <x:v>31.58583</x:v>
      </x:c>
      <x:c t="n" s="0">
        <x:v>33.61546</x:v>
      </x:c>
      <x:c t="n" s="0">
        <x:v>42.50347</x:v>
      </x:c>
      <x:c t="n" s="0">
        <x:v>45.02866</x:v>
      </x:c>
      <x:c t="n" s="0">
        <x:v>40.00503</x:v>
      </x:c>
      <x:c t="n" s="0">
        <x:v>46.17679</x:v>
      </x:c>
      <x:c t="n" s="0">
        <x:v>46.17976</x:v>
      </x:c>
      <x:c t="n" s="0">
        <x:v>47.09026</x:v>
      </x:c>
      <x:c t="n" s="0">
        <x:v>46.22805</x:v>
      </x:c>
      <x:c t="n" s="0">
        <x:v>47.52153</x:v>
      </x:c>
      <x:c t="n" s="0">
        <x:v>45.41137</x:v>
      </x:c>
      <x:c t="n" s="0">
        <x:v>43.81569</x:v>
      </x:c>
      <x:c t="n" s="0">
        <x:v>41.63829</x:v>
      </x:c>
      <x:c t="n" s="0">
        <x:v>38.70558</x:v>
      </x:c>
      <x:c t="n" s="0">
        <x:v>40.29923</x:v>
      </x:c>
      <x:c t="n" s="0">
        <x:v>75.01868</x:v>
      </x:c>
      <x:c t="n" s="0">
        <x:v>37.76652</x:v>
      </x:c>
      <x:c t="n" s="0">
        <x:v>23.11393</x:v>
      </x:c>
      <x:c t="n" s="0">
        <x:v>26.92333</x:v>
      </x:c>
      <x:c t="n" s="0">
        <x:v>13.19629</x:v>
      </x:c>
      <x:c t="n" s="0">
        <x:v>11.4674</x:v>
      </x:c>
      <x:c t="n" s="0">
        <x:v>8.332538</x:v>
      </x:c>
      <x:c t="n" s="0">
        <x:v>2.811635</x:v>
      </x:c>
      <x:c t="n" s="0">
        <x:v>-26.96755</x:v>
      </x:c>
      <x:c t="n" s="0">
        <x:v>-29.16826</x:v>
      </x:c>
      <x:c t="n" s="0">
        <x:v>-6.208437</x:v>
      </x:c>
      <x:c t="n" s="0">
        <x:v>-2.070272</x:v>
      </x:c>
      <x:c t="n" s="0">
        <x:v>13.15328</x:v>
      </x:c>
      <x:c t="n" s="0">
        <x:v>9.566732</x:v>
      </x:c>
      <x:c t="n" s="0">
        <x:v>12.81891</x:v>
      </x:c>
      <x:c t="n" s="0">
        <x:v>17.88552</x:v>
      </x:c>
      <x:c t="n" s="0">
        <x:v>19.1382</x:v>
      </x:c>
      <x:c t="n" s="0">
        <x:v>20.90528</x:v>
      </x:c>
      <x:c t="n" s="0">
        <x:v>26.01127</x:v>
      </x:c>
      <x:c t="n" s="0">
        <x:v>28.24004</x:v>
      </x:c>
      <x:c t="n" s="0">
        <x:v>25.56699</x:v>
      </x:c>
      <x:c t="n" s="0">
        <x:v>35.78118</x:v>
      </x:c>
      <x:c t="n" s="0">
        <x:v>37.45829</x:v>
      </x:c>
      <x:c t="n" s="0">
        <x:v>36.54117</x:v>
      </x:c>
      <x:c t="n" s="0">
        <x:v>48.0479</x:v>
      </x:c>
      <x:c t="n" s="0">
        <x:v>43.56373</x:v>
      </x:c>
      <x:c t="n" s="0">
        <x:v>46.24492</x:v>
      </x:c>
      <x:c t="n" s="0">
        <x:v>46.93978</x:v>
      </x:c>
      <x:c t="n" s="0">
        <x:v>46.24924</x:v>
      </x:c>
      <x:c t="n" s="0">
        <x:v>42.92989</x:v>
      </x:c>
      <x:c t="n" s="0">
        <x:v>44.41721</x:v>
      </x:c>
      <x:c t="n" s="0">
        <x:v>41.00329</x:v>
      </x:c>
      <x:c t="n" s="0">
        <x:v>41.58345</x:v>
      </x:c>
      <x:c t="n" s="0">
        <x:v>36.94423</x:v>
      </x:c>
      <x:c t="n" s="0">
        <x:v>34.73297</x:v>
      </x:c>
      <x:c t="n" s="0">
        <x:v>38.16327</x:v>
      </x:c>
      <x:c t="n" s="0">
        <x:v>76.35365</x:v>
      </x:c>
      <x:c t="n" s="0">
        <x:v>31.91276</x:v>
      </x:c>
      <x:c t="n" s="0">
        <x:v>20.36665</x:v>
      </x:c>
      <x:c t="n" s="0">
        <x:v>25.76876</x:v>
      </x:c>
      <x:c t="n" s="0">
        <x:v>12.14383</x:v>
      </x:c>
      <x:c t="n" s="0">
        <x:v>11.41246</x:v>
      </x:c>
      <x:c t="n" s="0">
        <x:v>8.855547</x:v>
      </x:c>
      <x:c t="n" s="0">
        <x:v>2.172763</x:v>
      </x:c>
      <x:c t="str">
        <x:v>No</x:v>
      </x:c>
      <x:c t="str">
        <x:v>No</x:v>
      </x:c>
      <x:c t="str">
        <x:v/>
      </x:c>
    </x:row>
    <x:row r="827">
      <x:c t="n" s="11">
        <x:v>826</x:v>
      </x:c>
      <x:c t="str" s="11">
        <x:v/>
      </x:c>
      <x:c t="n" s="8">
        <x:v>43943.1144791667</x:v>
      </x:c>
      <x:c t="n" s="7">
        <x:v>43943.1144791667</x:v>
      </x:c>
      <x:c t="n" s="0">
        <x:v>63.32667</x:v>
      </x:c>
      <x:c t="n" s="0">
        <x:v>71.44345</x:v>
      </x:c>
      <x:c t="n" s="0">
        <x:v>72.71925</x:v>
      </x:c>
      <x:c t="n" s="0">
        <x:v>78.2274</x:v>
      </x:c>
      <x:c t="n" s="0">
        <x:v>-27.65161</x:v>
      </x:c>
      <x:c t="n" s="0">
        <x:v>-27.25078</x:v>
      </x:c>
      <x:c t="n" s="0">
        <x:v>-5.65997</x:v>
      </x:c>
      <x:c t="n" s="0">
        <x:v>-4.591056</x:v>
      </x:c>
      <x:c t="n" s="0">
        <x:v>11.72168</x:v>
      </x:c>
      <x:c t="n" s="0">
        <x:v>9.498214</x:v>
      </x:c>
      <x:c t="n" s="0">
        <x:v>15.11278</x:v>
      </x:c>
      <x:c t="n" s="0">
        <x:v>17.51008</x:v>
      </x:c>
      <x:c t="n" s="0">
        <x:v>18.85106</x:v>
      </x:c>
      <x:c t="n" s="0">
        <x:v>20.16383</x:v>
      </x:c>
      <x:c t="n" s="0">
        <x:v>27.65381</x:v>
      </x:c>
      <x:c t="n" s="0">
        <x:v>26.106</x:v>
      </x:c>
      <x:c t="n" s="0">
        <x:v>27.19729</x:v>
      </x:c>
      <x:c t="n" s="0">
        <x:v>31.17628</x:v>
      </x:c>
      <x:c t="n" s="0">
        <x:v>35.2282</x:v>
      </x:c>
      <x:c t="n" s="0">
        <x:v>42.78197</x:v>
      </x:c>
      <x:c t="n" s="0">
        <x:v>44.77636</x:v>
      </x:c>
      <x:c t="n" s="0">
        <x:v>40.90136</x:v>
      </x:c>
      <x:c t="n" s="0">
        <x:v>46.29285</x:v>
      </x:c>
      <x:c t="n" s="0">
        <x:v>46.23762</x:v>
      </x:c>
      <x:c t="n" s="0">
        <x:v>46.71606</x:v>
      </x:c>
      <x:c t="n" s="0">
        <x:v>46.50188</x:v>
      </x:c>
      <x:c t="n" s="0">
        <x:v>47.4733</x:v>
      </x:c>
      <x:c t="n" s="0">
        <x:v>44.99709</x:v>
      </x:c>
      <x:c t="n" s="0">
        <x:v>43.91654</x:v>
      </x:c>
      <x:c t="n" s="0">
        <x:v>41.51517</x:v>
      </x:c>
      <x:c t="n" s="0">
        <x:v>38.45606</x:v>
      </x:c>
      <x:c t="n" s="0">
        <x:v>39.9043</x:v>
      </x:c>
      <x:c t="n" s="0">
        <x:v>74.5453</x:v>
      </x:c>
      <x:c t="n" s="0">
        <x:v>37.221</x:v>
      </x:c>
      <x:c t="n" s="0">
        <x:v>23.03753</x:v>
      </x:c>
      <x:c t="n" s="0">
        <x:v>26.71278</x:v>
      </x:c>
      <x:c t="n" s="0">
        <x:v>12.99953</x:v>
      </x:c>
      <x:c t="n" s="0">
        <x:v>11.1363</x:v>
      </x:c>
      <x:c t="n" s="0">
        <x:v>8.184811</x:v>
      </x:c>
      <x:c t="n" s="0">
        <x:v>2.662315</x:v>
      </x:c>
      <x:c t="n" s="0">
        <x:v>-26.96755</x:v>
      </x:c>
      <x:c t="n" s="0">
        <x:v>-29.16826</x:v>
      </x:c>
      <x:c t="n" s="0">
        <x:v>-8.429363</x:v>
      </x:c>
      <x:c t="n" s="0">
        <x:v>0.6268904</x:v>
      </x:c>
      <x:c t="n" s="0">
        <x:v>13.15328</x:v>
      </x:c>
      <x:c t="n" s="0">
        <x:v>9.566732</x:v>
      </x:c>
      <x:c t="n" s="0">
        <x:v>13.08338</x:v>
      </x:c>
      <x:c t="n" s="0">
        <x:v>19.61591</x:v>
      </x:c>
      <x:c t="n" s="0">
        <x:v>19.1382</x:v>
      </x:c>
      <x:c t="n" s="0">
        <x:v>20.86029</x:v>
      </x:c>
      <x:c t="n" s="0">
        <x:v>26.01127</x:v>
      </x:c>
      <x:c t="n" s="0">
        <x:v>28.24004</x:v>
      </x:c>
      <x:c t="n" s="0">
        <x:v>34.05768</x:v>
      </x:c>
      <x:c t="n" s="0">
        <x:v>17.46362</x:v>
      </x:c>
      <x:c t="n" s="0">
        <x:v>39.52491</x:v>
      </x:c>
      <x:c t="n" s="0">
        <x:v>45.25854</x:v>
      </x:c>
      <x:c t="n" s="0">
        <x:v>41.41049</x:v>
      </x:c>
      <x:c t="n" s="0">
        <x:v>43.99456</x:v>
      </x:c>
      <x:c t="n" s="0">
        <x:v>45.48392</x:v>
      </x:c>
      <x:c t="n" s="0">
        <x:v>47.37899</x:v>
      </x:c>
      <x:c t="n" s="0">
        <x:v>42.81097</x:v>
      </x:c>
      <x:c t="n" s="0">
        <x:v>47.01805</x:v>
      </x:c>
      <x:c t="n" s="0">
        <x:v>47.04359</x:v>
      </x:c>
      <x:c t="n" s="0">
        <x:v>40.93728</x:v>
      </x:c>
      <x:c t="n" s="0">
        <x:v>43.74159</x:v>
      </x:c>
      <x:c t="n" s="0">
        <x:v>41.00875</x:v>
      </x:c>
      <x:c t="n" s="0">
        <x:v>37.24234</x:v>
      </x:c>
      <x:c t="n" s="0">
        <x:v>36.6365</x:v>
      </x:c>
      <x:c t="n" s="0">
        <x:v>63.83775</x:v>
      </x:c>
      <x:c t="n" s="0">
        <x:v>31.28139</x:v>
      </x:c>
      <x:c t="n" s="0">
        <x:v>22.91512</x:v>
      </x:c>
      <x:c t="n" s="0">
        <x:v>24.65774</x:v>
      </x:c>
      <x:c t="n" s="0">
        <x:v>11.13769</x:v>
      </x:c>
      <x:c t="n" s="0">
        <x:v>8.284328</x:v>
      </x:c>
      <x:c t="n" s="0">
        <x:v>6.501928</x:v>
      </x:c>
      <x:c t="n" s="0">
        <x:v>1.854095</x:v>
      </x:c>
      <x:c t="str">
        <x:v>No</x:v>
      </x:c>
      <x:c t="str">
        <x:v>No</x:v>
      </x:c>
      <x:c t="str">
        <x:v/>
      </x:c>
    </x:row>
    <x:row r="828">
      <x:c t="n" s="11">
        <x:v>827</x:v>
      </x:c>
      <x:c t="str" s="11">
        <x:v/>
      </x:c>
      <x:c t="n" s="8">
        <x:v>43943.1144791667</x:v>
      </x:c>
      <x:c t="n" s="7">
        <x:v>43943.1144791667</x:v>
      </x:c>
      <x:c t="n" s="0">
        <x:v>64.82987</x:v>
      </x:c>
      <x:c t="n" s="0">
        <x:v>72.12461</x:v>
      </x:c>
      <x:c t="n" s="0">
        <x:v>68.04442</x:v>
      </x:c>
      <x:c t="n" s="0">
        <x:v>76.96191</x:v>
      </x:c>
      <x:c t="n" s="0">
        <x:v>-27.54591</x:v>
      </x:c>
      <x:c t="n" s="0">
        <x:v>-27.52104</x:v>
      </x:c>
      <x:c t="n" s="0">
        <x:v>-5.969664</x:v>
      </x:c>
      <x:c t="n" s="0">
        <x:v>-3.321966</x:v>
      </x:c>
      <x:c t="n" s="0">
        <x:v>11.96242</x:v>
      </x:c>
      <x:c t="n" s="0">
        <x:v>9.508284</x:v>
      </x:c>
      <x:c t="n" s="0">
        <x:v>14.86943</x:v>
      </x:c>
      <x:c t="n" s="0">
        <x:v>17.99083</x:v>
      </x:c>
      <x:c t="n" s="0">
        <x:v>18.89418</x:v>
      </x:c>
      <x:c t="n" s="0">
        <x:v>20.27272</x:v>
      </x:c>
      <x:c t="n" s="0">
        <x:v>27.33139</x:v>
      </x:c>
      <x:c t="n" s="0">
        <x:v>26.49074</x:v>
      </x:c>
      <x:c t="n" s="0">
        <x:v>30.56324</x:v>
      </x:c>
      <x:c t="n" s="0">
        <x:v>30.54928</x:v>
      </x:c>
      <x:c t="n" s="0">
        <x:v>35.78071</x:v>
      </x:c>
      <x:c t="n" s="0">
        <x:v>44.17375</x:v>
      </x:c>
      <x:c t="n" s="0">
        <x:v>44.4962</x:v>
      </x:c>
      <x:c t="n" s="0">
        <x:v>41.22255</x:v>
      </x:c>
      <x:c t="n" s="0">
        <x:v>45.65449</x:v>
      </x:c>
      <x:c t="n" s="0">
        <x:v>46.48425</x:v>
      </x:c>
      <x:c t="n" s="0">
        <x:v>46.3465</x:v>
      </x:c>
      <x:c t="n" s="0">
        <x:v>46.49522</x:v>
      </x:c>
      <x:c t="n" s="0">
        <x:v>47.09772</x:v>
      </x:c>
      <x:c t="n" s="0">
        <x:v>44.54498</x:v>
      </x:c>
      <x:c t="n" s="0">
        <x:v>43.60072</x:v>
      </x:c>
      <x:c t="n" s="0">
        <x:v>41.49258</x:v>
      </x:c>
      <x:c t="n" s="0">
        <x:v>38.42365</x:v>
      </x:c>
      <x:c t="n" s="0">
        <x:v>39.51077</x:v>
      </x:c>
      <x:c t="n" s="0">
        <x:v>73.93552</x:v>
      </x:c>
      <x:c t="n" s="0">
        <x:v>36.69379</x:v>
      </x:c>
      <x:c t="n" s="0">
        <x:v>22.95571</x:v>
      </x:c>
      <x:c t="n" s="0">
        <x:v>26.47653</x:v>
      </x:c>
      <x:c t="n" s="0">
        <x:v>12.80991</x:v>
      </x:c>
      <x:c t="n" s="0">
        <x:v>10.76087</x:v>
      </x:c>
      <x:c t="n" s="0">
        <x:v>8.057977</x:v>
      </x:c>
      <x:c t="n" s="0">
        <x:v>2.525745</x:v>
      </x:c>
      <x:c t="n" s="0">
        <x:v>-26.99887</x:v>
      </x:c>
      <x:c t="n" s="0">
        <x:v>-29.16826</x:v>
      </x:c>
      <x:c t="n" s="0">
        <x:v>-8.429363</x:v>
      </x:c>
      <x:c t="n" s="0">
        <x:v>0.6268904</x:v>
      </x:c>
      <x:c t="n" s="0">
        <x:v>13.1477</x:v>
      </x:c>
      <x:c t="n" s="0">
        <x:v>9.566732</x:v>
      </x:c>
      <x:c t="n" s="0">
        <x:v>13.08338</x:v>
      </x:c>
      <x:c t="n" s="0">
        <x:v>20.06735</x:v>
      </x:c>
      <x:c t="n" s="0">
        <x:v>19.05343</x:v>
      </x:c>
      <x:c t="n" s="0">
        <x:v>21.47116</x:v>
      </x:c>
      <x:c t="n" s="0">
        <x:v>23.74782</x:v>
      </x:c>
      <x:c t="n" s="0">
        <x:v>28.17098</x:v>
      </x:c>
      <x:c t="n" s="0">
        <x:v>36.74918</x:v>
      </x:c>
      <x:c t="n" s="0">
        <x:v>22.7878</x:v>
      </x:c>
      <x:c t="n" s="0">
        <x:v>37.81118</x:v>
      </x:c>
      <x:c t="n" s="0">
        <x:v>49.11373</x:v>
      </x:c>
      <x:c t="n" s="0">
        <x:v>43.19515</x:v>
      </x:c>
      <x:c t="n" s="0">
        <x:v>40.81916</x:v>
      </x:c>
      <x:c t="n" s="0">
        <x:v>40.77227</x:v>
      </x:c>
      <x:c t="n" s="0">
        <x:v>45.2526</x:v>
      </x:c>
      <x:c t="n" s="0">
        <x:v>43.23852</x:v>
      </x:c>
      <x:c t="n" s="0">
        <x:v>45.61838</x:v>
      </x:c>
      <x:c t="n" s="0">
        <x:v>42.35835</x:v>
      </x:c>
      <x:c t="n" s="0">
        <x:v>39.54603</x:v>
      </x:c>
      <x:c t="n" s="0">
        <x:v>41.22978</x:v>
      </x:c>
      <x:c t="n" s="0">
        <x:v>40.33653</x:v>
      </x:c>
      <x:c t="n" s="0">
        <x:v>38.60171</x:v>
      </x:c>
      <x:c t="n" s="0">
        <x:v>34.50379</x:v>
      </x:c>
      <x:c t="n" s="0">
        <x:v>65.39029</x:v>
      </x:c>
      <x:c t="n" s="0">
        <x:v>28.83479</x:v>
      </x:c>
      <x:c t="n" s="0">
        <x:v>21.88969</x:v>
      </x:c>
      <x:c t="n" s="0">
        <x:v>24.42965</x:v>
      </x:c>
      <x:c t="n" s="0">
        <x:v>11.86183</x:v>
      </x:c>
      <x:c t="n" s="0">
        <x:v>8.21253</x:v>
      </x:c>
      <x:c t="n" s="0">
        <x:v>7.383969</x:v>
      </x:c>
      <x:c t="n" s="0">
        <x:v>1.256393</x:v>
      </x:c>
      <x:c t="str">
        <x:v>No</x:v>
      </x:c>
      <x:c t="str">
        <x:v>No</x:v>
      </x:c>
      <x:c t="str">
        <x:v/>
      </x:c>
    </x:row>
    <x:row r="829">
      <x:c t="n" s="11">
        <x:v>828</x:v>
      </x:c>
      <x:c t="str" s="11">
        <x:v/>
      </x:c>
      <x:c t="n" s="8">
        <x:v>43943.1144791667</x:v>
      </x:c>
      <x:c t="n" s="7">
        <x:v>43943.1144791667</x:v>
      </x:c>
      <x:c t="n" s="0">
        <x:v>57.99744</x:v>
      </x:c>
      <x:c t="n" s="0">
        <x:v>66.98823</x:v>
      </x:c>
      <x:c t="n" s="0">
        <x:v>68.37672</x:v>
      </x:c>
      <x:c t="n" s="0">
        <x:v>74.367</x:v>
      </x:c>
      <x:c t="n" s="0">
        <x:v>-27.49373</x:v>
      </x:c>
      <x:c t="n" s="0">
        <x:v>-27.80566</x:v>
      </x:c>
      <x:c t="n" s="0">
        <x:v>-6.252842</x:v>
      </x:c>
      <x:c t="n" s="0">
        <x:v>-2.471182</x:v>
      </x:c>
      <x:c t="n" s="0">
        <x:v>12.15072</x:v>
      </x:c>
      <x:c t="n" s="0">
        <x:v>9.516865</x:v>
      </x:c>
      <x:c t="n" s="0">
        <x:v>14.65023</x:v>
      </x:c>
      <x:c t="n" s="0">
        <x:v>18.36307</x:v>
      </x:c>
      <x:c t="n" s="0">
        <x:v>18.83886</x:v>
      </x:c>
      <x:c t="n" s="0">
        <x:v>21.06289</x:v>
      </x:c>
      <x:c t="n" s="0">
        <x:v>26.83375</x:v>
      </x:c>
      <x:c t="n" s="0">
        <x:v>26.69457</x:v>
      </x:c>
      <x:c t="n" s="0">
        <x:v>32.20851</x:v>
      </x:c>
      <x:c t="n" s="0">
        <x:v>30.12654</x:v>
      </x:c>
      <x:c t="n" s="0">
        <x:v>36.92046</x:v>
      </x:c>
      <x:c t="n" s="0">
        <x:v>45.13072</x:v>
      </x:c>
      <x:c t="n" s="0">
        <x:v>44.50407</x:v>
      </x:c>
      <x:c t="n" s="0">
        <x:v>41.31264</x:v>
      </x:c>
      <x:c t="n" s="0">
        <x:v>45.82729</x:v>
      </x:c>
      <x:c t="n" s="0">
        <x:v>46.07645</x:v>
      </x:c>
      <x:c t="n" s="0">
        <x:v>46.12381</x:v>
      </x:c>
      <x:c t="n" s="0">
        <x:v>46.07073</x:v>
      </x:c>
      <x:c t="n" s="0">
        <x:v>46.56184</x:v>
      </x:c>
      <x:c t="n" s="0">
        <x:v>44.1629</x:v>
      </x:c>
      <x:c t="n" s="0">
        <x:v>43.22544</x:v>
      </x:c>
      <x:c t="n" s="0">
        <x:v>41.16159</x:v>
      </x:c>
      <x:c t="n" s="0">
        <x:v>38.36654</x:v>
      </x:c>
      <x:c t="n" s="0">
        <x:v>39.32628</x:v>
      </x:c>
      <x:c t="n" s="0">
        <x:v>73.30918</x:v>
      </x:c>
      <x:c t="n" s="0">
        <x:v>36.14974</x:v>
      </x:c>
      <x:c t="n" s="0">
        <x:v>22.7999</x:v>
      </x:c>
      <x:c t="n" s="0">
        <x:v>26.2146</x:v>
      </x:c>
      <x:c t="n" s="0">
        <x:v>12.59855</x:v>
      </x:c>
      <x:c t="n" s="0">
        <x:v>10.55866</x:v>
      </x:c>
      <x:c t="n" s="0">
        <x:v>8.082172</x:v>
      </x:c>
      <x:c t="n" s="0">
        <x:v>2.384638</x:v>
      </x:c>
      <x:c t="n" s="0">
        <x:v>-27.22471</x:v>
      </x:c>
      <x:c t="n" s="0">
        <x:v>-29.16826</x:v>
      </x:c>
      <x:c t="n" s="0">
        <x:v>-8.429363</x:v>
      </x:c>
      <x:c t="n" s="0">
        <x:v>0.6268904</x:v>
      </x:c>
      <x:c t="n" s="0">
        <x:v>13.10844</x:v>
      </x:c>
      <x:c t="n" s="0">
        <x:v>9.566732</x:v>
      </x:c>
      <x:c t="n" s="0">
        <x:v>13.08338</x:v>
      </x:c>
      <x:c t="n" s="0">
        <x:v>20.06735</x:v>
      </x:c>
      <x:c t="n" s="0">
        <x:v>18.40867</x:v>
      </x:c>
      <x:c t="n" s="0">
        <x:v>24.30079</x:v>
      </x:c>
      <x:c t="n" s="0">
        <x:v>21.45335</x:v>
      </x:c>
      <x:c t="n" s="0">
        <x:v>27.65411</x:v>
      </x:c>
      <x:c t="n" s="0">
        <x:v>35.63317</x:v>
      </x:c>
      <x:c t="n" s="0">
        <x:v>26.16744</x:v>
      </x:c>
      <x:c t="n" s="0">
        <x:v>41.70686</x:v>
      </x:c>
      <x:c t="n" s="0">
        <x:v>47.41109</x:v>
      </x:c>
      <x:c t="n" s="0">
        <x:v>43.48959</x:v>
      </x:c>
      <x:c t="n" s="0">
        <x:v>42.45876</x:v>
      </x:c>
      <x:c t="n" s="0">
        <x:v>47.37542</x:v>
      </x:c>
      <x:c t="n" s="0">
        <x:v>42.76047</x:v>
      </x:c>
      <x:c t="n" s="0">
        <x:v>45.2327</x:v>
      </x:c>
      <x:c t="n" s="0">
        <x:v>43.50471</x:v>
      </x:c>
      <x:c t="n" s="0">
        <x:v>40.37581</x:v>
      </x:c>
      <x:c t="n" s="0">
        <x:v>40.40483</x:v>
      </x:c>
      <x:c t="n" s="0">
        <x:v>41.16696</x:v>
      </x:c>
      <x:c t="n" s="0">
        <x:v>38.06808</x:v>
      </x:c>
      <x:c t="n" s="0">
        <x:v>38.98898</x:v>
      </x:c>
      <x:c t="n" s="0">
        <x:v>38.23665</x:v>
      </x:c>
      <x:c t="n" s="0">
        <x:v>61.29215</x:v>
      </x:c>
      <x:c t="n" s="0">
        <x:v>30.4695</x:v>
      </x:c>
      <x:c t="n" s="0">
        <x:v>21.95187</x:v>
      </x:c>
      <x:c t="n" s="0">
        <x:v>24.70672</x:v>
      </x:c>
      <x:c t="n" s="0">
        <x:v>11.44967</x:v>
      </x:c>
      <x:c t="n" s="0">
        <x:v>9.189765</x:v>
      </x:c>
      <x:c t="n" s="0">
        <x:v>9.011374</x:v>
      </x:c>
      <x:c t="n" s="0">
        <x:v>2.281953</x:v>
      </x:c>
      <x:c t="str">
        <x:v>No</x:v>
      </x:c>
      <x:c t="str">
        <x:v>No</x:v>
      </x:c>
      <x:c t="str">
        <x:v/>
      </x:c>
    </x:row>
    <x:row r="830">
      <x:c t="n" s="11">
        <x:v>829</x:v>
      </x:c>
      <x:c t="str" s="11">
        <x:v/>
      </x:c>
      <x:c t="n" s="8">
        <x:v>43943.1144791667</x:v>
      </x:c>
      <x:c t="n" s="7">
        <x:v>43943.1144791667</x:v>
      </x:c>
      <x:c t="n" s="0">
        <x:v>55.22281</x:v>
      </x:c>
      <x:c t="n" s="0">
        <x:v>61.19039</x:v>
      </x:c>
      <x:c t="n" s="0">
        <x:v>70.50208</x:v>
      </x:c>
      <x:c t="n" s="0">
        <x:v>77.46445</x:v>
      </x:c>
      <x:c t="n" s="0">
        <x:v>-27.45434</x:v>
      </x:c>
      <x:c t="n" s="0">
        <x:v>-28.07047</x:v>
      </x:c>
      <x:c t="n" s="0">
        <x:v>-6.51022</x:v>
      </x:c>
      <x:c t="n" s="0">
        <x:v>-1.856899</x:v>
      </x:c>
      <x:c t="n" s="0">
        <x:v>12.30438</x:v>
      </x:c>
      <x:c t="n" s="0">
        <x:v>9.381156</x:v>
      </x:c>
      <x:c t="n" s="0">
        <x:v>14.45385</x:v>
      </x:c>
      <x:c t="n" s="0">
        <x:v>18.61042</x:v>
      </x:c>
      <x:c t="n" s="0">
        <x:v>18.77866</x:v>
      </x:c>
      <x:c t="n" s="0">
        <x:v>21.71377</x:v>
      </x:c>
      <x:c t="n" s="0">
        <x:v>26.35835</x:v>
      </x:c>
      <x:c t="n" s="0">
        <x:v>26.84856</x:v>
      </x:c>
      <x:c t="n" s="0">
        <x:v>31.71644</x:v>
      </x:c>
      <x:c t="n" s="0">
        <x:v>31.28865</x:v>
      </x:c>
      <x:c t="n" s="0">
        <x:v>38.53306</x:v>
      </x:c>
      <x:c t="n" s="0">
        <x:v>44.96807</x:v>
      </x:c>
      <x:c t="n" s="0">
        <x:v>44.03236</x:v>
      </x:c>
      <x:c t="n" s="0">
        <x:v>41.05594</x:v>
      </x:c>
      <x:c t="n" s="0">
        <x:v>46.45731</x:v>
      </x:c>
      <x:c t="n" s="0">
        <x:v>45.71421</x:v>
      </x:c>
      <x:c t="n" s="0">
        <x:v>45.95938</x:v>
      </x:c>
      <x:c t="n" s="0">
        <x:v>45.7799</x:v>
      </x:c>
      <x:c t="n" s="0">
        <x:v>46.05122</x:v>
      </x:c>
      <x:c t="n" s="0">
        <x:v>43.96003</x:v>
      </x:c>
      <x:c t="n" s="0">
        <x:v>43.49309</x:v>
      </x:c>
      <x:c t="n" s="0">
        <x:v>40.68323</x:v>
      </x:c>
      <x:c t="n" s="0">
        <x:v>38.397</x:v>
      </x:c>
      <x:c t="n" s="0">
        <x:v>39.38878</x:v>
      </x:c>
      <x:c t="n" s="0">
        <x:v>72.63036</x:v>
      </x:c>
      <x:c t="n" s="0">
        <x:v>35.61702</x:v>
      </x:c>
      <x:c t="n" s="0">
        <x:v>22.76035</x:v>
      </x:c>
      <x:c t="n" s="0">
        <x:v>26.01345</x:v>
      </x:c>
      <x:c t="n" s="0">
        <x:v>12.4456</x:v>
      </x:c>
      <x:c t="n" s="0">
        <x:v>10.17968</x:v>
      </x:c>
      <x:c t="n" s="0">
        <x:v>8.084548</x:v>
      </x:c>
      <x:c t="n" s="0">
        <x:v>2.367189</x:v>
      </x:c>
      <x:c t="n" s="0">
        <x:v>-27.22471</x:v>
      </x:c>
      <x:c t="n" s="0">
        <x:v>-29.16826</x:v>
      </x:c>
      <x:c t="n" s="0">
        <x:v>-8.429363</x:v>
      </x:c>
      <x:c t="n" s="0">
        <x:v>0.6268904</x:v>
      </x:c>
      <x:c t="n" s="0">
        <x:v>13.10844</x:v>
      </x:c>
      <x:c t="n" s="0">
        <x:v>7.702816</x:v>
      </x:c>
      <x:c t="n" s="0">
        <x:v>13.08338</x:v>
      </x:c>
      <x:c t="n" s="0">
        <x:v>19.6824</x:v>
      </x:c>
      <x:c t="n" s="0">
        <x:v>18.40867</x:v>
      </x:c>
      <x:c t="n" s="0">
        <x:v>24.30079</x:v>
      </x:c>
      <x:c t="n" s="0">
        <x:v>21.45335</x:v>
      </x:c>
      <x:c t="n" s="0">
        <x:v>27.65411</x:v>
      </x:c>
      <x:c t="n" s="0">
        <x:v>26.46037</x:v>
      </x:c>
      <x:c t="n" s="0">
        <x:v>36.83735</x:v>
      </x:c>
      <x:c t="n" s="0">
        <x:v>41.84204</x:v>
      </x:c>
      <x:c t="n" s="0">
        <x:v>42.78544</x:v>
      </x:c>
      <x:c t="n" s="0">
        <x:v>40.03574</x:v>
      </x:c>
      <x:c t="n" s="0">
        <x:v>39.4684</x:v>
      </x:c>
      <x:c t="n" s="0">
        <x:v>48.87433</x:v>
      </x:c>
      <x:c t="n" s="0">
        <x:v>42.91046</x:v>
      </x:c>
      <x:c t="n" s="0">
        <x:v>45.87465</x:v>
      </x:c>
      <x:c t="n" s="0">
        <x:v>42.00187</x:v>
      </x:c>
      <x:c t="n" s="0">
        <x:v>42.25476</x:v>
      </x:c>
      <x:c t="n" s="0">
        <x:v>43.40688</x:v>
      </x:c>
      <x:c t="n" s="0">
        <x:v>45.20303</x:v>
      </x:c>
      <x:c t="n" s="0">
        <x:v>38.68356</x:v>
      </x:c>
      <x:c t="n" s="0">
        <x:v>37.7829</x:v>
      </x:c>
      <x:c t="n" s="0">
        <x:v>39.49624</x:v>
      </x:c>
      <x:c t="n" s="0">
        <x:v>51.60997</x:v>
      </x:c>
      <x:c t="n" s="0">
        <x:v>29.1417</x:v>
      </x:c>
      <x:c t="n" s="0">
        <x:v>21.94569</x:v>
      </x:c>
      <x:c t="n" s="0">
        <x:v>23.8444</x:v>
      </x:c>
      <x:c t="n" s="0">
        <x:v>10.84369</x:v>
      </x:c>
      <x:c t="n" s="0">
        <x:v>6.350804</x:v>
      </x:c>
      <x:c t="n" s="0">
        <x:v>6.737885</x:v>
      </x:c>
      <x:c t="n" s="0">
        <x:v>1.966109</x:v>
      </x:c>
      <x:c t="str">
        <x:v>No</x:v>
      </x:c>
      <x:c t="str">
        <x:v>No</x:v>
      </x:c>
      <x:c t="str">
        <x:v/>
      </x:c>
    </x:row>
    <x:row r="831">
      <x:c t="n" s="11">
        <x:v>830</x:v>
      </x:c>
      <x:c t="str" s="11">
        <x:v/>
      </x:c>
      <x:c t="n" s="8">
        <x:v>43943.1144791667</x:v>
      </x:c>
      <x:c t="n" s="7">
        <x:v>43943.1144791667</x:v>
      </x:c>
      <x:c t="n" s="0">
        <x:v>63.3679</x:v>
      </x:c>
      <x:c t="n" s="0">
        <x:v>73.12164</x:v>
      </x:c>
      <x:c t="n" s="0">
        <x:v>65.05931</x:v>
      </x:c>
      <x:c t="n" s="0">
        <x:v>73.99977</x:v>
      </x:c>
      <x:c t="n" s="0">
        <x:v>-27.42094</x:v>
      </x:c>
      <x:c t="n" s="0">
        <x:v>-28.31023</x:v>
      </x:c>
      <x:c t="n" s="0">
        <x:v>-6.742791</x:v>
      </x:c>
      <x:c t="n" s="0">
        <x:v>-1.393344</x:v>
      </x:c>
      <x:c t="n" s="0">
        <x:v>12.43145</x:v>
      </x:c>
      <x:c t="n" s="0">
        <x:v>9.02522</x:v>
      </x:c>
      <x:c t="n" s="0">
        <x:v>14.28596</x:v>
      </x:c>
      <x:c t="n" s="0">
        <x:v>18.7408</x:v>
      </x:c>
      <x:c t="n" s="0">
        <x:v>18.63562</x:v>
      </x:c>
      <x:c t="n" s="0">
        <x:v>22.20154</x:v>
      </x:c>
      <x:c t="n" s="0">
        <x:v>25.9066</x:v>
      </x:c>
      <x:c t="n" s="0">
        <x:v>26.92567</x:v>
      </x:c>
      <x:c t="n" s="0">
        <x:v>31.24699</x:v>
      </x:c>
      <x:c t="n" s="0">
        <x:v>33.50316</x:v>
      </x:c>
      <x:c t="n" s="0">
        <x:v>37.94001</x:v>
      </x:c>
      <x:c t="n" s="0">
        <x:v>44.50258</x:v>
      </x:c>
      <x:c t="n" s="0">
        <x:v>43.71477</x:v>
      </x:c>
      <x:c t="n" s="0">
        <x:v>41.17015</x:v>
      </x:c>
      <x:c t="n" s="0">
        <x:v>46.40937</x:v>
      </x:c>
      <x:c t="n" s="0">
        <x:v>45.2833</x:v>
      </x:c>
      <x:c t="n" s="0">
        <x:v>46.05185</x:v>
      </x:c>
      <x:c t="n" s="0">
        <x:v>45.30986</x:v>
      </x:c>
      <x:c t="n" s="0">
        <x:v>45.86415</x:v>
      </x:c>
      <x:c t="n" s="0">
        <x:v>43.72413</x:v>
      </x:c>
      <x:c t="n" s="0">
        <x:v>43.44263</x:v>
      </x:c>
      <x:c t="n" s="0">
        <x:v>40.94862</x:v>
      </x:c>
      <x:c t="n" s="0">
        <x:v>38.45836</x:v>
      </x:c>
      <x:c t="n" s="0">
        <x:v>39.13549</x:v>
      </x:c>
      <x:c t="n" s="0">
        <x:v>71.94946</x:v>
      </x:c>
      <x:c t="n" s="0">
        <x:v>36.74826</x:v>
      </x:c>
      <x:c t="n" s="0">
        <x:v>22.50732</x:v>
      </x:c>
      <x:c t="n" s="0">
        <x:v>25.74168</x:v>
      </x:c>
      <x:c t="n" s="0">
        <x:v>12.61168</x:v>
      </x:c>
      <x:c t="n" s="0">
        <x:v>9.882633</x:v>
      </x:c>
      <x:c t="n" s="0">
        <x:v>7.831808</x:v>
      </x:c>
      <x:c t="n" s="0">
        <x:v>2.290306</x:v>
      </x:c>
      <x:c t="n" s="0">
        <x:v>-27.22471</x:v>
      </x:c>
      <x:c t="n" s="0">
        <x:v>-29.16826</x:v>
      </x:c>
      <x:c t="n" s="0">
        <x:v>-8.429363</x:v>
      </x:c>
      <x:c t="n" s="0">
        <x:v>0.6268904</x:v>
      </x:c>
      <x:c t="n" s="0">
        <x:v>13.10844</x:v>
      </x:c>
      <x:c t="n" s="0">
        <x:v>6.017669</x:v>
      </x:c>
      <x:c t="n" s="0">
        <x:v>13.17038</x:v>
      </x:c>
      <x:c t="n" s="0">
        <x:v>19.43391</x:v>
      </x:c>
      <x:c t="n" s="0">
        <x:v>17.39727</x:v>
      </x:c>
      <x:c t="n" s="0">
        <x:v>24.30079</x:v>
      </x:c>
      <x:c t="n" s="0">
        <x:v>21.45335</x:v>
      </x:c>
      <x:c t="n" s="0">
        <x:v>27.06372</x:v>
      </x:c>
      <x:c t="n" s="0">
        <x:v>26.46037</x:v>
      </x:c>
      <x:c t="n" s="0">
        <x:v>38.73667</x:v>
      </x:c>
      <x:c t="n" s="0">
        <x:v>29.52322</x:v>
      </x:c>
      <x:c t="n" s="0">
        <x:v>41.19447</x:v>
      </x:c>
      <x:c t="n" s="0">
        <x:v>41.01746</x:v>
      </x:c>
      <x:c t="n" s="0">
        <x:v>41.75857</x:v>
      </x:c>
      <x:c t="n" s="0">
        <x:v>44.32451</x:v>
      </x:c>
      <x:c t="n" s="0">
        <x:v>39.15278</x:v>
      </x:c>
      <x:c t="n" s="0">
        <x:v>45.71167</x:v>
      </x:c>
      <x:c t="n" s="0">
        <x:v>43.97814</x:v>
      </x:c>
      <x:c t="n" s="0">
        <x:v>45.51367</x:v>
      </x:c>
      <x:c t="n" s="0">
        <x:v>40.83769</x:v>
      </x:c>
      <x:c t="n" s="0">
        <x:v>41.09135</x:v>
      </x:c>
      <x:c t="n" s="0">
        <x:v>41.43612</x:v>
      </x:c>
      <x:c t="n" s="0">
        <x:v>37.76398</x:v>
      </x:c>
      <x:c t="n" s="0">
        <x:v>37.33884</x:v>
      </x:c>
      <x:c t="n" s="0">
        <x:v>50.26481</x:v>
      </x:c>
      <x:c t="n" s="0">
        <x:v>51.31968</x:v>
      </x:c>
      <x:c t="n" s="0">
        <x:v>22.81635</x:v>
      </x:c>
      <x:c t="n" s="0">
        <x:v>23.38574</x:v>
      </x:c>
      <x:c t="n" s="0">
        <x:v>15.28274</x:v>
      </x:c>
      <x:c t="n" s="0">
        <x:v>8.44896</x:v>
      </x:c>
      <x:c t="n" s="0">
        <x:v>7.014811</x:v>
      </x:c>
      <x:c t="n" s="0">
        <x:v>1.779873</x:v>
      </x:c>
      <x:c t="str">
        <x:v>No</x:v>
      </x:c>
      <x:c t="str">
        <x:v>No</x:v>
      </x:c>
      <x:c t="str">
        <x:v/>
      </x:c>
    </x:row>
    <x:row r="832">
      <x:c t="n" s="11">
        <x:v>831</x:v>
      </x:c>
      <x:c t="str" s="11">
        <x:v/>
      </x:c>
      <x:c t="n" s="8">
        <x:v>43943.1144791667</x:v>
      </x:c>
      <x:c t="n" s="7">
        <x:v>43943.1144791667</x:v>
      </x:c>
      <x:c t="n" s="0">
        <x:v>74.24889</x:v>
      </x:c>
      <x:c t="n" s="0">
        <x:v>80.89386</x:v>
      </x:c>
      <x:c t="n" s="0">
        <x:v>73.92909</x:v>
      </x:c>
      <x:c t="n" s="0">
        <x:v>82.66003</x:v>
      </x:c>
      <x:c t="n" s="0">
        <x:v>-27.39271</x:v>
      </x:c>
      <x:c t="n" s="0">
        <x:v>-28.52564</x:v>
      </x:c>
      <x:c t="n" s="0">
        <x:v>-6.95177</x:v>
      </x:c>
      <x:c t="n" s="0">
        <x:v>-1.033206</x:v>
      </x:c>
      <x:c t="n" s="0">
        <x:v>12.5371</x:v>
      </x:c>
      <x:c t="n" s="0">
        <x:v>8.696289</x:v>
      </x:c>
      <x:c t="n" s="0">
        <x:v>14.14135</x:v>
      </x:c>
      <x:c t="n" s="0">
        <x:v>18.84914</x:v>
      </x:c>
      <x:c t="n" s="0">
        <x:v>18.45685</x:v>
      </x:c>
      <x:c t="n" s="0">
        <x:v>21.97385</x:v>
      </x:c>
      <x:c t="n" s="0">
        <x:v>25.40056</x:v>
      </x:c>
      <x:c t="n" s="0">
        <x:v>26.85019</x:v>
      </x:c>
      <x:c t="n" s="0">
        <x:v>31.80803</x:v>
      </x:c>
      <x:c t="n" s="0">
        <x:v>33.88348</x:v>
      </x:c>
      <x:c t="n" s="0">
        <x:v>37.54329</x:v>
      </x:c>
      <x:c t="n" s="0">
        <x:v>44.37424</x:v>
      </x:c>
      <x:c t="n" s="0">
        <x:v>43.3056</x:v>
      </x:c>
      <x:c t="n" s="0">
        <x:v>40.98262</x:v>
      </x:c>
      <x:c t="n" s="0">
        <x:v>45.77816</x:v>
      </x:c>
      <x:c t="n" s="0">
        <x:v>44.72534</x:v>
      </x:c>
      <x:c t="n" s="0">
        <x:v>45.77944</x:v>
      </x:c>
      <x:c t="n" s="0">
        <x:v>45.43678</x:v>
      </x:c>
      <x:c t="n" s="0">
        <x:v>45.73679</x:v>
      </x:c>
      <x:c t="n" s="0">
        <x:v>43.28583</x:v>
      </x:c>
      <x:c t="n" s="0">
        <x:v>43.14783</x:v>
      </x:c>
      <x:c t="n" s="0">
        <x:v>40.60791</x:v>
      </x:c>
      <x:c t="n" s="0">
        <x:v>38.33034</x:v>
      </x:c>
      <x:c t="n" s="0">
        <x:v>38.93765</x:v>
      </x:c>
      <x:c t="n" s="0">
        <x:v>71.40937</x:v>
      </x:c>
      <x:c t="n" s="0">
        <x:v>52.3959</x:v>
      </x:c>
      <x:c t="n" s="0">
        <x:v>22.70306</x:v>
      </x:c>
      <x:c t="n" s="0">
        <x:v>25.8641</x:v>
      </x:c>
      <x:c t="n" s="0">
        <x:v>13.18718</x:v>
      </x:c>
      <x:c t="n" s="0">
        <x:v>10.65838</x:v>
      </x:c>
      <x:c t="n" s="0">
        <x:v>8.031775</x:v>
      </x:c>
      <x:c t="n" s="0">
        <x:v>2.397839</x:v>
      </x:c>
      <x:c t="n" s="0">
        <x:v>-27.22471</x:v>
      </x:c>
      <x:c t="n" s="0">
        <x:v>-29.16826</x:v>
      </x:c>
      <x:c t="n" s="0">
        <x:v>-9.5417</x:v>
      </x:c>
      <x:c t="n" s="0">
        <x:v>2.155991</x:v>
      </x:c>
      <x:c t="n" s="0">
        <x:v>13.10844</x:v>
      </x:c>
      <x:c t="n" s="0">
        <x:v>6.017669</x:v>
      </x:c>
      <x:c t="n" s="0">
        <x:v>13.18267</x:v>
      </x:c>
      <x:c t="n" s="0">
        <x:v>19.70193</x:v>
      </x:c>
      <x:c t="n" s="0">
        <x:v>17.23145</x:v>
      </x:c>
      <x:c t="n" s="0">
        <x:v>17.65477</x:v>
      </x:c>
      <x:c t="n" s="0">
        <x:v>19.17042</x:v>
      </x:c>
      <x:c t="n" s="0">
        <x:v>26.38025</x:v>
      </x:c>
      <x:c t="n" s="0">
        <x:v>35.12292</x:v>
      </x:c>
      <x:c t="n" s="0">
        <x:v>33.55182</x:v>
      </x:c>
      <x:c t="n" s="0">
        <x:v>35.37194</x:v>
      </x:c>
      <x:c t="n" s="0">
        <x:v>45.03986</x:v>
      </x:c>
      <x:c t="n" s="0">
        <x:v>38.8947</x:v>
      </x:c>
      <x:c t="n" s="0">
        <x:v>38.32595</x:v>
      </x:c>
      <x:c t="n" s="0">
        <x:v>34.24866</x:v>
      </x:c>
      <x:c t="n" s="0">
        <x:v>39.69259</x:v>
      </x:c>
      <x:c t="n" s="0">
        <x:v>42.36972</x:v>
      </x:c>
      <x:c t="n" s="0">
        <x:v>45.62317</x:v>
      </x:c>
      <x:c t="n" s="0">
        <x:v>42.59882</x:v>
      </x:c>
      <x:c t="n" s="0">
        <x:v>40.04391</x:v>
      </x:c>
      <x:c t="n" s="0">
        <x:v>41.75236</x:v>
      </x:c>
      <x:c t="n" s="0">
        <x:v>38.77309</x:v>
      </x:c>
      <x:c t="n" s="0">
        <x:v>37.5466</x:v>
      </x:c>
      <x:c t="n" s="0">
        <x:v>37.99974</x:v>
      </x:c>
      <x:c t="n" s="0">
        <x:v>67.84255</x:v>
      </x:c>
      <x:c t="n" s="0">
        <x:v>60.90015</x:v>
      </x:c>
      <x:c t="n" s="0">
        <x:v>21.94071</x:v>
      </x:c>
      <x:c t="n" s="0">
        <x:v>27.4053</x:v>
      </x:c>
      <x:c t="n" s="0">
        <x:v>14.34357</x:v>
      </x:c>
      <x:c t="n" s="0">
        <x:v>14.17153</x:v>
      </x:c>
      <x:c t="n" s="0">
        <x:v>9.363986</x:v>
      </x:c>
      <x:c t="n" s="0">
        <x:v>3.174742</x:v>
      </x:c>
      <x:c t="str">
        <x:v>No</x:v>
      </x:c>
      <x:c t="str">
        <x:v>No</x:v>
      </x:c>
      <x:c t="str">
        <x:v/>
      </x:c>
    </x:row>
    <x:row r="833">
      <x:c t="n" s="11">
        <x:v>832</x:v>
      </x:c>
      <x:c t="str" s="11">
        <x:v/>
      </x:c>
      <x:c t="n" s="8">
        <x:v>43943.1144791667</x:v>
      </x:c>
      <x:c t="n" s="7">
        <x:v>43943.1144791667</x:v>
      </x:c>
      <x:c t="n" s="0">
        <x:v>72.80322</x:v>
      </x:c>
      <x:c t="n" s="0">
        <x:v>80.80934</x:v>
      </x:c>
      <x:c t="n" s="0">
        <x:v>72.79538</x:v>
      </x:c>
      <x:c t="n" s="0">
        <x:v>80.73973</x:v>
      </x:c>
      <x:c t="n" s="0">
        <x:v>-27.36887</x:v>
      </x:c>
      <x:c t="n" s="0">
        <x:v>-28.81759</x:v>
      </x:c>
      <x:c t="n" s="0">
        <x:v>-7.586566</x:v>
      </x:c>
      <x:c t="n" s="0">
        <x:v>0.5174885</x:v>
      </x:c>
      <x:c t="n" s="0">
        <x:v>12.62533</x:v>
      </x:c>
      <x:c t="n" s="0">
        <x:v>8.394196</x:v>
      </x:c>
      <x:c t="n" s="0">
        <x:v>14.01392</x:v>
      </x:c>
      <x:c t="n" s="0">
        <x:v>19.11679</x:v>
      </x:c>
      <x:c t="n" s="0">
        <x:v>18.29813</x:v>
      </x:c>
      <x:c t="n" s="0">
        <x:v>21.55481</x:v>
      </x:c>
      <x:c t="n" s="0">
        <x:v>24.8886</x:v>
      </x:c>
      <x:c t="n" s="0">
        <x:v>26.78469</x:v>
      </x:c>
      <x:c t="n" s="0">
        <x:v>32.47943</x:v>
      </x:c>
      <x:c t="n" s="0">
        <x:v>33.63704</x:v>
      </x:c>
      <x:c t="n" s="0">
        <x:v>37.46384</x:v>
      </x:c>
      <x:c t="n" s="0">
        <x:v>45.06926</x:v>
      </x:c>
      <x:c t="n" s="0">
        <x:v>43.00817</x:v>
      </x:c>
      <x:c t="n" s="0">
        <x:v>40.68067</x:v>
      </x:c>
      <x:c t="n" s="0">
        <x:v>45.42544</x:v>
      </x:c>
      <x:c t="n" s="0">
        <x:v>44.40514</x:v>
      </x:c>
      <x:c t="n" s="0">
        <x:v>45.27142</x:v>
      </x:c>
      <x:c t="n" s="0">
        <x:v>45.26271</x:v>
      </x:c>
      <x:c t="n" s="0">
        <x:v>46.01601</x:v>
      </x:c>
      <x:c t="n" s="0">
        <x:v>43.35014</x:v>
      </x:c>
      <x:c t="n" s="0">
        <x:v>42.99851</x:v>
      </x:c>
      <x:c t="n" s="0">
        <x:v>40.40209</x:v>
      </x:c>
      <x:c t="n" s="0">
        <x:v>38.05875</x:v>
      </x:c>
      <x:c t="n" s="0">
        <x:v>38.81133</x:v>
      </x:c>
      <x:c t="n" s="0">
        <x:v>72.30186</x:v>
      </x:c>
      <x:c t="n" s="0">
        <x:v>52.59899</x:v>
      </x:c>
      <x:c t="n" s="0">
        <x:v>22.51605</x:v>
      </x:c>
      <x:c t="n" s="0">
        <x:v>26.24972</x:v>
      </x:c>
      <x:c t="n" s="0">
        <x:v>13.1046</x:v>
      </x:c>
      <x:c t="n" s="0">
        <x:v>11.18996</x:v>
      </x:c>
      <x:c t="n" s="0">
        <x:v>8.292686</x:v>
      </x:c>
      <x:c t="n" s="0">
        <x:v>2.486275</x:v>
      </x:c>
      <x:c t="n" s="0">
        <x:v>-27.22471</x:v>
      </x:c>
      <x:c t="n" s="0">
        <x:v>-29.16826</x:v>
      </x:c>
      <x:c t="n" s="0">
        <x:v>-18.59849</x:v>
      </x:c>
      <x:c t="n" s="0">
        <x:v>4.921403</x:v>
      </x:c>
      <x:c t="n" s="0">
        <x:v>13.10844</x:v>
      </x:c>
      <x:c t="n" s="0">
        <x:v>6.017669</x:v>
      </x:c>
      <x:c t="n" s="0">
        <x:v>13.18267</x:v>
      </x:c>
      <x:c t="n" s="0">
        <x:v>20.41908</x:v>
      </x:c>
      <x:c t="n" s="0">
        <x:v>17.23145</x:v>
      </x:c>
      <x:c t="n" s="0">
        <x:v>17.65477</x:v>
      </x:c>
      <x:c t="n" s="0">
        <x:v>19.17042</x:v>
      </x:c>
      <x:c t="n" s="0">
        <x:v>26.38025</x:v>
      </x:c>
      <x:c t="n" s="0">
        <x:v>35.12292</x:v>
      </x:c>
      <x:c t="n" s="0">
        <x:v>31.64934</x:v>
      </x:c>
      <x:c t="n" s="0">
        <x:v>36.95162</x:v>
      </x:c>
      <x:c t="n" s="0">
        <x:v>47.3354</x:v>
      </x:c>
      <x:c t="n" s="0">
        <x:v>41.48151</x:v>
      </x:c>
      <x:c t="n" s="0">
        <x:v>39.12787</x:v>
      </x:c>
      <x:c t="n" s="0">
        <x:v>44.1768</x:v>
      </x:c>
      <x:c t="n" s="0">
        <x:v>42.52764</x:v>
      </x:c>
      <x:c t="n" s="0">
        <x:v>42.01239</x:v>
      </x:c>
      <x:c t="n" s="0">
        <x:v>43.29052</x:v>
      </x:c>
      <x:c t="n" s="0">
        <x:v>47.3606</x:v>
      </x:c>
      <x:c t="n" s="0">
        <x:v>44.09961</x:v>
      </x:c>
      <x:c t="n" s="0">
        <x:v>43.58276</x:v>
      </x:c>
      <x:c t="n" s="0">
        <x:v>37.70042</x:v>
      </x:c>
      <x:c t="n" s="0">
        <x:v>36.25248</x:v>
      </x:c>
      <x:c t="n" s="0">
        <x:v>38.02563</x:v>
      </x:c>
      <x:c t="n" s="0">
        <x:v>75.65953</x:v>
      </x:c>
      <x:c t="n" s="0">
        <x:v>46.36098</x:v>
      </x:c>
      <x:c t="n" s="0">
        <x:v>21.61507</x:v>
      </x:c>
      <x:c t="n" s="0">
        <x:v>27.7908</x:v>
      </x:c>
      <x:c t="n" s="0">
        <x:v>12.20028</x:v>
      </x:c>
      <x:c t="n" s="0">
        <x:v>12.50278</x:v>
      </x:c>
      <x:c t="n" s="0">
        <x:v>8.665971</x:v>
      </x:c>
      <x:c t="n" s="0">
        <x:v>2.546598</x:v>
      </x:c>
      <x:c t="str">
        <x:v>No</x:v>
      </x:c>
      <x:c t="str">
        <x:v>No</x:v>
      </x:c>
      <x:c t="str">
        <x:v/>
      </x:c>
    </x:row>
    <x:row r="834">
      <x:c t="n" s="11">
        <x:v>833</x:v>
      </x:c>
      <x:c t="str" s="11">
        <x:v/>
      </x:c>
      <x:c t="n" s="8">
        <x:v>43943.1144791667</x:v>
      </x:c>
      <x:c t="n" s="7">
        <x:v>43943.1144791667</x:v>
      </x:c>
      <x:c t="n" s="0">
        <x:v>65.79083</x:v>
      </x:c>
      <x:c t="n" s="0">
        <x:v>75.40643</x:v>
      </x:c>
      <x:c t="n" s="0">
        <x:v>70.47885</x:v>
      </x:c>
      <x:c t="n" s="0">
        <x:v>79.91532</x:v>
      </x:c>
      <x:c t="n" s="0">
        <x:v>-27.34867</x:v>
      </x:c>
      <x:c t="n" s="0">
        <x:v>-29.08311</x:v>
      </x:c>
      <x:c t="n" s="0">
        <x:v>-8.21347</x:v>
      </x:c>
      <x:c t="n" s="0">
        <x:v>1.508898</x:v>
      </x:c>
      <x:c t="n" s="0">
        <x:v>12.45507</x:v>
      </x:c>
      <x:c t="n" s="0">
        <x:v>8.118444</x:v>
      </x:c>
      <x:c t="n" s="0">
        <x:v>13.90206</x:v>
      </x:c>
      <x:c t="n" s="0">
        <x:v>19.333</x:v>
      </x:c>
      <x:c t="n" s="0">
        <x:v>17.96192</x:v>
      </x:c>
      <x:c t="n" s="0">
        <x:v>21.18294</x:v>
      </x:c>
      <x:c t="n" s="0">
        <x:v>24.39784</x:v>
      </x:c>
      <x:c t="n" s="0">
        <x:v>26.71556</x:v>
      </x:c>
      <x:c t="n" s="0">
        <x:v>32.46876</x:v>
      </x:c>
      <x:c t="n" s="0">
        <x:v>33.29214</x:v>
      </x:c>
      <x:c t="n" s="0">
        <x:v>37.38645</x:v>
      </x:c>
      <x:c t="n" s="0">
        <x:v>44.80262</x:v>
      </x:c>
      <x:c t="n" s="0">
        <x:v>43.79293</x:v>
      </x:c>
      <x:c t="n" s="0">
        <x:v>40.20465</x:v>
      </x:c>
      <x:c t="n" s="0">
        <x:v>45.0014</x:v>
      </x:c>
      <x:c t="n" s="0">
        <x:v>44.15556</x:v>
      </x:c>
      <x:c t="n" s="0">
        <x:v>45.22833</x:v>
      </x:c>
      <x:c t="n" s="0">
        <x:v>44.9198</x:v>
      </x:c>
      <x:c t="n" s="0">
        <x:v>45.53569</x:v>
      </x:c>
      <x:c t="n" s="0">
        <x:v>43.56221</x:v>
      </x:c>
      <x:c t="n" s="0">
        <x:v>42.81321</x:v>
      </x:c>
      <x:c t="n" s="0">
        <x:v>39.96676</x:v>
      </x:c>
      <x:c t="n" s="0">
        <x:v>37.81004</x:v>
      </x:c>
      <x:c t="n" s="0">
        <x:v>39.59204</x:v>
      </x:c>
      <x:c t="n" s="0">
        <x:v>71.89566</x:v>
      </x:c>
      <x:c t="n" s="0">
        <x:v>53.72636</x:v>
      </x:c>
      <x:c t="n" s="0">
        <x:v>22.49217</x:v>
      </x:c>
      <x:c t="n" s="0">
        <x:v>26.20559</x:v>
      </x:c>
      <x:c t="n" s="0">
        <x:v>13.78951</x:v>
      </x:c>
      <x:c t="n" s="0">
        <x:v>10.95302</x:v>
      </x:c>
      <x:c t="n" s="0">
        <x:v>8.222423</x:v>
      </x:c>
      <x:c t="n" s="0">
        <x:v>2.439794</x:v>
      </x:c>
      <x:c t="n" s="0">
        <x:v>-27.22471</x:v>
      </x:c>
      <x:c t="n" s="0">
        <x:v>-29.16826</x:v>
      </x:c>
      <x:c t="n" s="0">
        <x:v>-18.59849</x:v>
      </x:c>
      <x:c t="n" s="0">
        <x:v>4.921403</x:v>
      </x:c>
      <x:c t="n" s="0">
        <x:v>10.16731</x:v>
      </x:c>
      <x:c t="n" s="0">
        <x:v>6.017669</x:v>
      </x:c>
      <x:c t="n" s="0">
        <x:v>13.18267</x:v>
      </x:c>
      <x:c t="n" s="0">
        <x:v>20.41908</x:v>
      </x:c>
      <x:c t="n" s="0">
        <x:v>13.86169</x:v>
      </x:c>
      <x:c t="n" s="0">
        <x:v>18.48075</x:v>
      </x:c>
      <x:c t="n" s="0">
        <x:v>19.17042</x:v>
      </x:c>
      <x:c t="n" s="0">
        <x:v>26.11523</x:v>
      </x:c>
      <x:c t="n" s="0">
        <x:v>30.29273</x:v>
      </x:c>
      <x:c t="n" s="0">
        <x:v>30.19883</x:v>
      </x:c>
      <x:c t="n" s="0">
        <x:v>36.90378</x:v>
      </x:c>
      <x:c t="n" s="0">
        <x:v>41.34407</x:v>
      </x:c>
      <x:c t="n" s="0">
        <x:v>47.64067</x:v>
      </x:c>
      <x:c t="n" s="0">
        <x:v>29.70252</x:v>
      </x:c>
      <x:c t="n" s="0">
        <x:v>36.31899</x:v>
      </x:c>
      <x:c t="n" s="0">
        <x:v>41.15471</x:v>
      </x:c>
      <x:c t="n" s="0">
        <x:v>44.06425</x:v>
      </x:c>
      <x:c t="n" s="0">
        <x:v>41.17949</x:v>
      </x:c>
      <x:c t="n" s="0">
        <x:v>41.01234</x:v>
      </x:c>
      <x:c t="n" s="0">
        <x:v>43.75799</x:v>
      </x:c>
      <x:c t="n" s="0">
        <x:v>37.35222</x:v>
      </x:c>
      <x:c t="n" s="0">
        <x:v>36.23757</x:v>
      </x:c>
      <x:c t="n" s="0">
        <x:v>35.65244</x:v>
      </x:c>
      <x:c t="n" s="0">
        <x:v>42.31568</x:v>
      </x:c>
      <x:c t="n" s="0">
        <x:v>63.59963</x:v>
      </x:c>
      <x:c t="n" s="0">
        <x:v>59.36052</x:v>
      </x:c>
      <x:c t="n" s="0">
        <x:v>22.29524</x:v>
      </x:c>
      <x:c t="n" s="0">
        <x:v>25.98837</x:v>
      </x:c>
      <x:c t="n" s="0">
        <x:v>18.05682</x:v>
      </x:c>
      <x:c t="n" s="0">
        <x:v>9.195648</x:v>
      </x:c>
      <x:c t="n" s="0">
        <x:v>8.23871</x:v>
      </x:c>
      <x:c t="n" s="0">
        <x:v>2.267899</x:v>
      </x:c>
      <x:c t="str">
        <x:v>No</x:v>
      </x:c>
      <x:c t="str">
        <x:v>No</x:v>
      </x:c>
      <x:c t="str">
        <x:v/>
      </x:c>
    </x:row>
    <x:row r="835">
      <x:c t="n" s="11">
        <x:v>834</x:v>
      </x:c>
      <x:c t="str" s="11">
        <x:v/>
      </x:c>
      <x:c t="n" s="8">
        <x:v>43943.1144791667</x:v>
      </x:c>
      <x:c t="n" s="7">
        <x:v>43943.1144791667</x:v>
      </x:c>
      <x:c t="n" s="0">
        <x:v>69.98679</x:v>
      </x:c>
      <x:c t="n" s="0">
        <x:v>75.87386</x:v>
      </x:c>
      <x:c t="n" s="0">
        <x:v>72.25277</x:v>
      </x:c>
      <x:c t="n" s="0">
        <x:v>79.49485</x:v>
      </x:c>
      <x:c t="n" s="0">
        <x:v>-27.33113</x:v>
      </x:c>
      <x:c t="n" s="0">
        <x:v>-29.16826</x:v>
      </x:c>
      <x:c t="n" s="0">
        <x:v>-8.83137</x:v>
      </x:c>
      <x:c t="n" s="0">
        <x:v>2.206709</x:v>
      </x:c>
      <x:c t="n" s="0">
        <x:v>12.05692</x:v>
      </x:c>
      <x:c t="n" s="0">
        <x:v>7.868237</x:v>
      </x:c>
      <x:c t="n" s="0">
        <x:v>13.77752</x:v>
      </x:c>
      <x:c t="n" s="0">
        <x:v>19.50949</x:v>
      </x:c>
      <x:c t="n" s="0">
        <x:v>17.44906</x:v>
      </x:c>
      <x:c t="n" s="0">
        <x:v>20.98295</x:v>
      </x:c>
      <x:c t="n" s="0">
        <x:v>24.46323</x:v>
      </x:c>
      <x:c t="n" s="0">
        <x:v>26.57352</x:v>
      </x:c>
      <x:c t="n" s="0">
        <x:v>31.92491</x:v>
      </x:c>
      <x:c t="n" s="0">
        <x:v>33.16094</x:v>
      </x:c>
      <x:c t="n" s="0">
        <x:v>39.61943</x:v>
      </x:c>
      <x:c t="n" s="0">
        <x:v>44.39957</x:v>
      </x:c>
      <x:c t="n" s="0">
        <x:v>43.75435</x:v>
      </x:c>
      <x:c t="n" s="0">
        <x:v>39.5539</x:v>
      </x:c>
      <x:c t="n" s="0">
        <x:v>44.36261</x:v>
      </x:c>
      <x:c t="n" s="0">
        <x:v>44.11209</x:v>
      </x:c>
      <x:c t="n" s="0">
        <x:v>44.70856</x:v>
      </x:c>
      <x:c t="n" s="0">
        <x:v>44.68802</x:v>
      </x:c>
      <x:c t="n" s="0">
        <x:v>45.5195</x:v>
      </x:c>
      <x:c t="n" s="0">
        <x:v>43.49097</x:v>
      </x:c>
      <x:c t="n" s="0">
        <x:v>42.45544</x:v>
      </x:c>
      <x:c t="n" s="0">
        <x:v>39.84259</x:v>
      </x:c>
      <x:c t="n" s="0">
        <x:v>37.7251</x:v>
      </x:c>
      <x:c t="n" s="0">
        <x:v>39.27714</x:v>
      </x:c>
      <x:c t="n" s="0">
        <x:v>71.36388</x:v>
      </x:c>
      <x:c t="n" s="0">
        <x:v>57.81784</x:v>
      </x:c>
      <x:c t="n" s="0">
        <x:v>22.38958</x:v>
      </x:c>
      <x:c t="n" s="0">
        <x:v>26.3215</x:v>
      </x:c>
      <x:c t="n" s="0">
        <x:v>15.86449</x:v>
      </x:c>
      <x:c t="n" s="0">
        <x:v>10.94467</x:v>
      </x:c>
      <x:c t="n" s="0">
        <x:v>8.312824</x:v>
      </x:c>
      <x:c t="n" s="0">
        <x:v>2.389103</x:v>
      </x:c>
      <x:c t="n" s="0">
        <x:v>-27.22471</x:v>
      </x:c>
      <x:c t="n" s="0">
        <x:v>-29.16826</x:v>
      </x:c>
      <x:c t="n" s="0">
        <x:v>-18.59849</x:v>
      </x:c>
      <x:c t="n" s="0">
        <x:v>4.921403</x:v>
      </x:c>
      <x:c t="n" s="0">
        <x:v>8.474479</x:v>
      </x:c>
      <x:c t="n" s="0">
        <x:v>6.017669</x:v>
      </x:c>
      <x:c t="n" s="0">
        <x:v>12.8871</x:v>
      </x:c>
      <x:c t="n" s="0">
        <x:v>20.44113</x:v>
      </x:c>
      <x:c t="n" s="0">
        <x:v>11.70885</x:v>
      </x:c>
      <x:c t="n" s="0">
        <x:v>19.58214</x:v>
      </x:c>
      <x:c t="n" s="0">
        <x:v>26.99107</x:v>
      </x:c>
      <x:c t="n" s="0">
        <x:v>25.63406</x:v>
      </x:c>
      <x:c t="n" s="0">
        <x:v>25.33962</x:v>
      </x:c>
      <x:c t="n" s="0">
        <x:v>34.58612</x:v>
      </x:c>
      <x:c t="n" s="0">
        <x:v>46.24699</x:v>
      </x:c>
      <x:c t="n" s="0">
        <x:v>40.54229</x:v>
      </x:c>
      <x:c t="n" s="0">
        <x:v>40.09679</x:v>
      </x:c>
      <x:c t="n" s="0">
        <x:v>28.99417</x:v>
      </x:c>
      <x:c t="n" s="0">
        <x:v>35.00755</x:v>
      </x:c>
      <x:c t="n" s="0">
        <x:v>43.39002</x:v>
      </x:c>
      <x:c t="n" s="0">
        <x:v>36.50444</x:v>
      </x:c>
      <x:c t="n" s="0">
        <x:v>43.97474</x:v>
      </x:c>
      <x:c t="n" s="0">
        <x:v>45.31178</x:v>
      </x:c>
      <x:c t="n" s="0">
        <x:v>43.71107</x:v>
      </x:c>
      <x:c t="n" s="0">
        <x:v>43.3284</x:v>
      </x:c>
      <x:c t="n" s="0">
        <x:v>38.48817</x:v>
      </x:c>
      <x:c t="n" s="0">
        <x:v>37.01187</x:v>
      </x:c>
      <x:c t="n" s="0">
        <x:v>37.67663</x:v>
      </x:c>
      <x:c t="n" s="0">
        <x:v>65.50703</x:v>
      </x:c>
      <x:c t="n" s="0">
        <x:v>65.67516</x:v>
      </x:c>
      <x:c t="n" s="0">
        <x:v>21.71119</x:v>
      </x:c>
      <x:c t="n" s="0">
        <x:v>27.95372</x:v>
      </x:c>
      <x:c t="n" s="0">
        <x:v>20.46905</x:v>
      </x:c>
      <x:c t="n" s="0">
        <x:v>10.63723</x:v>
      </x:c>
      <x:c t="n" s="0">
        <x:v>8.818092</x:v>
      </x:c>
      <x:c t="n" s="0">
        <x:v>2.455501</x:v>
      </x:c>
      <x:c t="str">
        <x:v>No</x:v>
      </x:c>
      <x:c t="str">
        <x:v>No</x:v>
      </x:c>
      <x:c t="str">
        <x:v/>
      </x:c>
    </x:row>
    <x:row r="836">
      <x:c t="n" s="11">
        <x:v>835</x:v>
      </x:c>
      <x:c t="str" s="11">
        <x:v/>
      </x:c>
      <x:c t="n" s="8">
        <x:v>43943.1144791667</x:v>
      </x:c>
      <x:c t="n" s="7">
        <x:v>43943.1144791667</x:v>
      </x:c>
      <x:c t="n" s="0">
        <x:v>71.73178</x:v>
      </x:c>
      <x:c t="n" s="0">
        <x:v>78.33369</x:v>
      </x:c>
      <x:c t="n" s="0">
        <x:v>71.67384</x:v>
      </x:c>
      <x:c t="n" s="0">
        <x:v>79.68005</x:v>
      </x:c>
      <x:c t="n" s="0">
        <x:v>-27.30857</x:v>
      </x:c>
      <x:c t="n" s="0">
        <x:v>-29.16826</x:v>
      </x:c>
      <x:c t="n" s="0">
        <x:v>-9.439065</x:v>
      </x:c>
      <x:c t="n" s="0">
        <x:v>2.725042</x:v>
      </x:c>
      <x:c t="n" s="0">
        <x:v>11.68536</x:v>
      </x:c>
      <x:c t="n" s="0">
        <x:v>7.985668</x:v>
      </x:c>
      <x:c t="n" s="0">
        <x:v>13.65304</x:v>
      </x:c>
      <x:c t="n" s="0">
        <x:v>19.68186</x:v>
      </x:c>
      <x:c t="n" s="0">
        <x:v>16.99186</x:v>
      </x:c>
      <x:c t="n" s="0">
        <x:v>20.80456</x:v>
      </x:c>
      <x:c t="n" s="0">
        <x:v>25.71278</x:v>
      </x:c>
      <x:c t="n" s="0">
        <x:v>26.44841</x:v>
      </x:c>
      <x:c t="n" s="0">
        <x:v>31.68521</x:v>
      </x:c>
      <x:c t="n" s="0">
        <x:v>34.20406</x:v>
      </x:c>
      <x:c t="n" s="0">
        <x:v>41.77199</x:v>
      </x:c>
      <x:c t="n" s="0">
        <x:v>44.13959</x:v>
      </x:c>
      <x:c t="n" s="0">
        <x:v>43.4663</x:v>
      </x:c>
      <x:c t="n" s="0">
        <x:v>39.0797</x:v>
      </x:c>
      <x:c t="n" s="0">
        <x:v>43.94874</x:v>
      </x:c>
      <x:c t="n" s="0">
        <x:v>43.8061</x:v>
      </x:c>
      <x:c t="n" s="0">
        <x:v>44.93717</x:v>
      </x:c>
      <x:c t="n" s="0">
        <x:v>44.85546</x:v>
      </x:c>
      <x:c t="n" s="0">
        <x:v>45.3054</x:v>
      </x:c>
      <x:c t="n" s="0">
        <x:v>43.47176</x:v>
      </x:c>
      <x:c t="n" s="0">
        <x:v>43.0198</x:v>
      </x:c>
      <x:c t="n" s="0">
        <x:v>39.57309</x:v>
      </x:c>
      <x:c t="n" s="0">
        <x:v>37.4379</x:v>
      </x:c>
      <x:c t="n" s="0">
        <x:v>39.60021</x:v>
      </x:c>
      <x:c t="n" s="0">
        <x:v>70.98643</x:v>
      </x:c>
      <x:c t="n" s="0">
        <x:v>60.65035</x:v>
      </x:c>
      <x:c t="n" s="0">
        <x:v>22.31202</x:v>
      </x:c>
      <x:c t="n" s="0">
        <x:v>26.96446</x:v>
      </x:c>
      <x:c t="n" s="0">
        <x:v>16.68007</x:v>
      </x:c>
      <x:c t="n" s="0">
        <x:v>11.29522</x:v>
      </x:c>
      <x:c t="n" s="0">
        <x:v>8.295449</x:v>
      </x:c>
      <x:c t="n" s="0">
        <x:v>2.762089</x:v>
      </x:c>
      <x:c t="n" s="0">
        <x:v>-27.08067</x:v>
      </x:c>
      <x:c t="n" s="0">
        <x:v>-29.16826</x:v>
      </x:c>
      <x:c t="n" s="0">
        <x:v>-18.59849</x:v>
      </x:c>
      <x:c t="n" s="0">
        <x:v>4.921403</x:v>
      </x:c>
      <x:c t="n" s="0">
        <x:v>8.474479</x:v>
      </x:c>
      <x:c t="n" s="0">
        <x:v>11.19607</x:v>
      </x:c>
      <x:c t="n" s="0">
        <x:v>12.84319</x:v>
      </x:c>
      <x:c t="n" s="0">
        <x:v>20.59244</x:v>
      </x:c>
      <x:c t="n" s="0">
        <x:v>13.50733</x:v>
      </x:c>
      <x:c t="n" s="0">
        <x:v>19.58214</x:v>
      </x:c>
      <x:c t="n" s="0">
        <x:v>29.62703</x:v>
      </x:c>
      <x:c t="n" s="0">
        <x:v>25.63406</x:v>
      </x:c>
      <x:c t="n" s="0">
        <x:v>31.91675</x:v>
      </x:c>
      <x:c t="n" s="0">
        <x:v>37.72429</x:v>
      </x:c>
      <x:c t="n" s="0">
        <x:v>46.03956</x:v>
      </x:c>
      <x:c t="n" s="0">
        <x:v>42.66398</x:v>
      </x:c>
      <x:c t="n" s="0">
        <x:v>42.60485</x:v>
      </x:c>
      <x:c t="n" s="0">
        <x:v>37.14454</x:v>
      </x:c>
      <x:c t="n" s="0">
        <x:v>39.83399</x:v>
      </x:c>
      <x:c t="n" s="0">
        <x:v>41.93888</x:v>
      </x:c>
      <x:c t="n" s="0">
        <x:v>48.62636</x:v>
      </x:c>
      <x:c t="n" s="0">
        <x:v>44.91026</x:v>
      </x:c>
      <x:c t="n" s="0">
        <x:v>43.50453</x:v>
      </x:c>
      <x:c t="n" s="0">
        <x:v>42.64126</x:v>
      </x:c>
      <x:c t="n" s="0">
        <x:v>44.04777</x:v>
      </x:c>
      <x:c t="n" s="0">
        <x:v>37.36995</x:v>
      </x:c>
      <x:c t="n" s="0">
        <x:v>36.14051</x:v>
      </x:c>
      <x:c t="n" s="0">
        <x:v>40.81428</x:v>
      </x:c>
      <x:c t="n" s="0">
        <x:v>68.5477</x:v>
      </x:c>
      <x:c t="n" s="0">
        <x:v>67.34641</x:v>
      </x:c>
      <x:c t="n" s="0">
        <x:v>22.39734</x:v>
      </x:c>
      <x:c t="n" s="0">
        <x:v>29.17082</x:v>
      </x:c>
      <x:c t="n" s="0">
        <x:v>19.80925</x:v>
      </x:c>
      <x:c t="n" s="0">
        <x:v>13.44221</x:v>
      </x:c>
      <x:c t="n" s="0">
        <x:v>7.845813</x:v>
      </x:c>
      <x:c t="n" s="0">
        <x:v>4.722504</x:v>
      </x:c>
      <x:c t="str">
        <x:v>No</x:v>
      </x:c>
      <x:c t="str">
        <x:v>No</x:v>
      </x:c>
      <x:c t="str">
        <x:v/>
      </x:c>
    </x:row>
    <x:row r="837">
      <x:c t="n" s="11">
        <x:v>836</x:v>
      </x:c>
      <x:c t="str" s="11">
        <x:v/>
      </x:c>
      <x:c t="n" s="8">
        <x:v>43943.1144791667</x:v>
      </x:c>
      <x:c t="n" s="7">
        <x:v>43943.1144791667</x:v>
      </x:c>
      <x:c t="n" s="0">
        <x:v>72.05295</x:v>
      </x:c>
      <x:c t="n" s="0">
        <x:v>77.83681</x:v>
      </x:c>
      <x:c t="n" s="0">
        <x:v>71.95002</x:v>
      </x:c>
      <x:c t="n" s="0">
        <x:v>79.95602</x:v>
      </x:c>
      <x:c t="n" s="0">
        <x:v>-27.23919</x:v>
      </x:c>
      <x:c t="n" s="0">
        <x:v>-29.16826</x:v>
      </x:c>
      <x:c t="n" s="0">
        <x:v>-10.03521</x:v>
      </x:c>
      <x:c t="n" s="0">
        <x:v>3.123468</x:v>
      </x:c>
      <x:c t="n" s="0">
        <x:v>11.34075</x:v>
      </x:c>
      <x:c t="n" s="0">
        <x:v>9.788736</x:v>
      </x:c>
      <x:c t="n" s="0">
        <x:v>13.54383</x:v>
      </x:c>
      <x:c t="n" s="0">
        <x:v>19.82728</x:v>
      </x:c>
      <x:c t="n" s="0">
        <x:v>16.79844</x:v>
      </x:c>
      <x:c t="n" s="0">
        <x:v>20.64617</x:v>
      </x:c>
      <x:c t="n" s="0">
        <x:v>26.55329</x:v>
      </x:c>
      <x:c t="n" s="0">
        <x:v>26.23228</x:v>
      </x:c>
      <x:c t="n" s="0">
        <x:v>32.20869</x:v>
      </x:c>
      <x:c t="n" s="0">
        <x:v>34.56885</x:v>
      </x:c>
      <x:c t="n" s="0">
        <x:v>41.82117</x:v>
      </x:c>
      <x:c t="n" s="0">
        <x:v>43.83587</x:v>
      </x:c>
      <x:c t="n" s="0">
        <x:v>43.72474</x:v>
      </x:c>
      <x:c t="n" s="0">
        <x:v>39.63372</x:v>
      </x:c>
      <x:c t="n" s="0">
        <x:v>43.31421</x:v>
      </x:c>
      <x:c t="n" s="0">
        <x:v>43.43282</x:v>
      </x:c>
      <x:c t="n" s="0">
        <x:v>45.102</x:v>
      </x:c>
      <x:c t="n" s="0">
        <x:v>44.36897</x:v>
      </x:c>
      <x:c t="n" s="0">
        <x:v>44.87718</x:v>
      </x:c>
      <x:c t="n" s="0">
        <x:v>43.03646</x:v>
      </x:c>
      <x:c t="n" s="0">
        <x:v>42.66228</x:v>
      </x:c>
      <x:c t="n" s="0">
        <x:v>39.47957</x:v>
      </x:c>
      <x:c t="n" s="0">
        <x:v>37.23454</x:v>
      </x:c>
      <x:c t="n" s="0">
        <x:v>39.34912</x:v>
      </x:c>
      <x:c t="n" s="0">
        <x:v>70.81306</x:v>
      </x:c>
      <x:c t="n" s="0">
        <x:v>62.58415</x:v>
      </x:c>
      <x:c t="n" s="0">
        <x:v>22.47355</x:v>
      </x:c>
      <x:c t="n" s="0">
        <x:v>27.4833</x:v>
      </x:c>
      <x:c t="n" s="0">
        <x:v>17.25427</x:v>
      </x:c>
      <x:c t="n" s="0">
        <x:v>11.52911</x:v>
      </x:c>
      <x:c t="n" s="0">
        <x:v>8.140779</x:v>
      </x:c>
      <x:c t="n" s="0">
        <x:v>3.196224</x:v>
      </x:c>
      <x:c t="n" s="0">
        <x:v>-26.85072</x:v>
      </x:c>
      <x:c t="n" s="0">
        <x:v>-29.16826</x:v>
      </x:c>
      <x:c t="n" s="0">
        <x:v>-18.59849</x:v>
      </x:c>
      <x:c t="n" s="0">
        <x:v>4.921403</x:v>
      </x:c>
      <x:c t="n" s="0">
        <x:v>8.474479</x:v>
      </x:c>
      <x:c t="n" s="0">
        <x:v>14.54228</x:v>
      </x:c>
      <x:c t="n" s="0">
        <x:v>12.84319</x:v>
      </x:c>
      <x:c t="n" s="0">
        <x:v>20.59244</x:v>
      </x:c>
      <x:c t="n" s="0">
        <x:v>15.45282</x:v>
      </x:c>
      <x:c t="n" s="0">
        <x:v>19.94825</x:v>
      </x:c>
      <x:c t="n" s="0">
        <x:v>29.62703</x:v>
      </x:c>
      <x:c t="n" s="0">
        <x:v>24.02563</x:v>
      </x:c>
      <x:c t="n" s="0">
        <x:v>34.42112</x:v>
      </x:c>
      <x:c t="n" s="0">
        <x:v>35.06333</x:v>
      </x:c>
      <x:c t="n" s="0">
        <x:v>42.09823</x:v>
      </x:c>
      <x:c t="n" s="0">
        <x:v>40.59856</x:v>
      </x:c>
      <x:c t="n" s="0">
        <x:v>44.89286</x:v>
      </x:c>
      <x:c t="n" s="0">
        <x:v>41.07456</x:v>
      </x:c>
      <x:c t="n" s="0">
        <x:v>23.30671</x:v>
      </x:c>
      <x:c t="n" s="0">
        <x:v>40.20232</x:v>
      </x:c>
      <x:c t="n" s="0">
        <x:v>39.32853</x:v>
      </x:c>
      <x:c t="n" s="0">
        <x:v>39.84021</x:v>
      </x:c>
      <x:c t="n" s="0">
        <x:v>40.66284</x:v>
      </x:c>
      <x:c t="n" s="0">
        <x:v>42.96088</x:v>
      </x:c>
      <x:c t="n" s="0">
        <x:v>39.27401</x:v>
      </x:c>
      <x:c t="n" s="0">
        <x:v>40.04513</x:v>
      </x:c>
      <x:c t="n" s="0">
        <x:v>35.73582</x:v>
      </x:c>
      <x:c t="n" s="0">
        <x:v>38.11649</x:v>
      </x:c>
      <x:c t="n" s="0">
        <x:v>70.17607</x:v>
      </x:c>
      <x:c t="n" s="0">
        <x:v>66.43716</x:v>
      </x:c>
      <x:c t="n" s="0">
        <x:v>22.7062</x:v>
      </x:c>
      <x:c t="n" s="0">
        <x:v>29.17625</x:v>
      </x:c>
      <x:c t="n" s="0">
        <x:v>20.85809</x:v>
      </x:c>
      <x:c t="n" s="0">
        <x:v>13.52909</x:v>
      </x:c>
      <x:c t="n" s="0">
        <x:v>8.729733</x:v>
      </x:c>
      <x:c t="n" s="0">
        <x:v>5.261188</x:v>
      </x:c>
      <x:c t="str">
        <x:v>No</x:v>
      </x:c>
      <x:c t="str">
        <x:v>No</x:v>
      </x:c>
      <x:c t="str">
        <x:v/>
      </x:c>
    </x:row>
    <x:row r="838">
      <x:c t="n" s="11">
        <x:v>837</x:v>
      </x:c>
      <x:c t="str" s="11">
        <x:v/>
      </x:c>
      <x:c t="n" s="8">
        <x:v>43943.1144791667</x:v>
      </x:c>
      <x:c t="n" s="7">
        <x:v>43943.1144791667</x:v>
      </x:c>
      <x:c t="n" s="0">
        <x:v>71.59164</x:v>
      </x:c>
      <x:c t="n" s="0">
        <x:v>78.12766</x:v>
      </x:c>
      <x:c t="n" s="0">
        <x:v>73.09805</x:v>
      </x:c>
      <x:c t="n" s="0">
        <x:v>80.12292</x:v>
      </x:c>
      <x:c t="n" s="0">
        <x:v>-27.18117</x:v>
      </x:c>
      <x:c t="n" s="0">
        <x:v>-29.16826</x:v>
      </x:c>
      <x:c t="n" s="0">
        <x:v>-10.60954</x:v>
      </x:c>
      <x:c t="n" s="0">
        <x:v>3.414221</x:v>
      </x:c>
      <x:c t="n" s="0">
        <x:v>11.02312</x:v>
      </x:c>
      <x:c t="n" s="0">
        <x:v>10.89522</x:v>
      </x:c>
      <x:c t="n" s="0">
        <x:v>13.44833</x:v>
      </x:c>
      <x:c t="n" s="0">
        <x:v>19.67805</x:v>
      </x:c>
      <x:c t="n" s="0">
        <x:v>16.62616</x:v>
      </x:c>
      <x:c t="n" s="0">
        <x:v>20.68283</x:v>
      </x:c>
      <x:c t="n" s="0">
        <x:v>27.16129</x:v>
      </x:c>
      <x:c t="n" s="0">
        <x:v>25.86179</x:v>
      </x:c>
      <x:c t="n" s="0">
        <x:v>32.61067</x:v>
      </x:c>
      <x:c t="n" s="0">
        <x:v>34.27523</x:v>
      </x:c>
      <x:c t="n" s="0">
        <x:v>41.50153</x:v>
      </x:c>
      <x:c t="n" s="0">
        <x:v>43.37173</x:v>
      </x:c>
      <x:c t="n" s="0">
        <x:v>43.77532</x:v>
      </x:c>
      <x:c t="n" s="0">
        <x:v>39.3315</x:v>
      </x:c>
      <x:c t="n" s="0">
        <x:v>43.0592</x:v>
      </x:c>
      <x:c t="n" s="0">
        <x:v>43.23495</x:v>
      </x:c>
      <x:c t="n" s="0">
        <x:v>44.99728</x:v>
      </x:c>
      <x:c t="n" s="0">
        <x:v>43.91336</x:v>
      </x:c>
      <x:c t="n" s="0">
        <x:v>44.31451</x:v>
      </x:c>
      <x:c t="n" s="0">
        <x:v>43.21829</x:v>
      </x:c>
      <x:c t="n" s="0">
        <x:v>42.38452</x:v>
      </x:c>
      <x:c t="n" s="0">
        <x:v>39.63596</x:v>
      </x:c>
      <x:c t="n" s="0">
        <x:v>37.09169</x:v>
      </x:c>
      <x:c t="n" s="0">
        <x:v>39.14923</x:v>
      </x:c>
      <x:c t="n" s="0">
        <x:v>70.67172</x:v>
      </x:c>
      <x:c t="n" s="0">
        <x:v>64.33488</x:v>
      </x:c>
      <x:c t="n" s="0">
        <x:v>22.33139</x:v>
      </x:c>
      <x:c t="n" s="0">
        <x:v>27.93115</x:v>
      </x:c>
      <x:c t="n" s="0">
        <x:v>18.26279</x:v>
      </x:c>
      <x:c t="n" s="0">
        <x:v>12.38089</x:v>
      </x:c>
      <x:c t="n" s="0">
        <x:v>8.587529</x:v>
      </x:c>
      <x:c t="n" s="0">
        <x:v>3.581985</x:v>
      </x:c>
      <x:c t="n" s="0">
        <x:v>-26.85072</x:v>
      </x:c>
      <x:c t="n" s="0">
        <x:v>-29.16826</x:v>
      </x:c>
      <x:c t="n" s="0">
        <x:v>-18.07938</x:v>
      </x:c>
      <x:c t="n" s="0">
        <x:v>4.758844</x:v>
      </x:c>
      <x:c t="n" s="0">
        <x:v>8.474479</x:v>
      </x:c>
      <x:c t="n" s="0">
        <x:v>14.54228</x:v>
      </x:c>
      <x:c t="n" s="0">
        <x:v>12.84319</x:v>
      </x:c>
      <x:c t="n" s="0">
        <x:v>17.46684</x:v>
      </x:c>
      <x:c t="n" s="0">
        <x:v>15.45282</x:v>
      </x:c>
      <x:c t="n" s="0">
        <x:v>20.89133</x:v>
      </x:c>
      <x:c t="n" s="0">
        <x:v>29.62703</x:v>
      </x:c>
      <x:c t="n" s="0">
        <x:v>22.66512</x:v>
      </x:c>
      <x:c t="n" s="0">
        <x:v>35.92514</x:v>
      </x:c>
      <x:c t="n" s="0">
        <x:v>31.98956</x:v>
      </x:c>
      <x:c t="n" s="0">
        <x:v>36.12435</x:v>
      </x:c>
      <x:c t="n" s="0">
        <x:v>38.16928</x:v>
      </x:c>
      <x:c t="n" s="0">
        <x:v>42.90197</x:v>
      </x:c>
      <x:c t="n" s="0">
        <x:v>38.44859</x:v>
      </x:c>
      <x:c t="n" s="0">
        <x:v>42.61933</x:v>
      </x:c>
      <x:c t="n" s="0">
        <x:v>42.83762</x:v>
      </x:c>
      <x:c t="n" s="0">
        <x:v>45.32344</x:v>
      </x:c>
      <x:c t="n" s="0">
        <x:v>40.53453</x:v>
      </x:c>
      <x:c t="n" s="0">
        <x:v>35.95736</x:v>
      </x:c>
      <x:c t="n" s="0">
        <x:v>41.75019</x:v>
      </x:c>
      <x:c t="n" s="0">
        <x:v>38.71795</x:v>
      </x:c>
      <x:c t="n" s="0">
        <x:v>40.50713</x:v>
      </x:c>
      <x:c t="n" s="0">
        <x:v>35.26395</x:v>
      </x:c>
      <x:c t="n" s="0">
        <x:v>37.95642</x:v>
      </x:c>
      <x:c t="n" s="0">
        <x:v>69.23318</x:v>
      </x:c>
      <x:c t="n" s="0">
        <x:v>68.72884</x:v>
      </x:c>
      <x:c t="n" s="0">
        <x:v>23.25917</x:v>
      </x:c>
      <x:c t="n" s="0">
        <x:v>30.05254</x:v>
      </x:c>
      <x:c t="n" s="0">
        <x:v>21.54332</x:v>
      </x:c>
      <x:c t="n" s="0">
        <x:v>15.26811</x:v>
      </x:c>
      <x:c t="n" s="0">
        <x:v>9.886049</x:v>
      </x:c>
      <x:c t="n" s="0">
        <x:v>5.268202</x:v>
      </x:c>
      <x:c t="str">
        <x:v>No</x:v>
      </x:c>
      <x:c t="str">
        <x:v>No</x:v>
      </x:c>
      <x:c t="str">
        <x:v/>
      </x:c>
    </x:row>
    <x:row r="839">
      <x:c t="n" s="11">
        <x:v>838</x:v>
      </x:c>
      <x:c t="str" s="11">
        <x:v/>
      </x:c>
      <x:c t="n" s="8">
        <x:v>43943.1144791667</x:v>
      </x:c>
      <x:c t="n" s="7">
        <x:v>43943.1144791667</x:v>
      </x:c>
      <x:c t="n" s="0">
        <x:v>72.6042</x:v>
      </x:c>
      <x:c t="n" s="0">
        <x:v>79.10027</x:v>
      </x:c>
      <x:c t="n" s="0">
        <x:v>72.79028</x:v>
      </x:c>
      <x:c t="n" s="0">
        <x:v>81.43233</x:v>
      </x:c>
      <x:c t="n" s="0">
        <x:v>-27.13214</x:v>
      </x:c>
      <x:c t="n" s="0">
        <x:v>-29.16826</x:v>
      </x:c>
      <x:c t="n" s="0">
        <x:v>-11.15909</x:v>
      </x:c>
      <x:c t="n" s="0">
        <x:v>3.627952</x:v>
      </x:c>
      <x:c t="n" s="0">
        <x:v>10.73215</x:v>
      </x:c>
      <x:c t="n" s="0">
        <x:v>11.65827</x:v>
      </x:c>
      <x:c t="n" s="0">
        <x:v>13.36508</x:v>
      </x:c>
      <x:c t="n" s="0">
        <x:v>19.27294</x:v>
      </x:c>
      <x:c t="n" s="0">
        <x:v>16.47341</x:v>
      </x:c>
      <x:c t="n" s="0">
        <x:v>20.7139</x:v>
      </x:c>
      <x:c t="n" s="0">
        <x:v>27.18787</x:v>
      </x:c>
      <x:c t="n" s="0">
        <x:v>25.51826</x:v>
      </x:c>
      <x:c t="n" s="0">
        <x:v>34.2007</x:v>
      </x:c>
      <x:c t="n" s="0">
        <x:v>34.41534</x:v>
      </x:c>
      <x:c t="n" s="0">
        <x:v>40.82058</x:v>
      </x:c>
      <x:c t="n" s="0">
        <x:v>42.82173</x:v>
      </x:c>
      <x:c t="n" s="0">
        <x:v>43.22521</x:v>
      </x:c>
      <x:c t="n" s="0">
        <x:v>39.93526</x:v>
      </x:c>
      <x:c t="n" s="0">
        <x:v>42.7871</x:v>
      </x:c>
      <x:c t="n" s="0">
        <x:v>44.15057</x:v>
      </x:c>
      <x:c t="n" s="0">
        <x:v>44.94349</x:v>
      </x:c>
      <x:c t="n" s="0">
        <x:v>44.17101</x:v>
      </x:c>
      <x:c t="n" s="0">
        <x:v>44.3226</x:v>
      </x:c>
      <x:c t="n" s="0">
        <x:v>43.0333</x:v>
      </x:c>
      <x:c t="n" s="0">
        <x:v>42.22227</x:v>
      </x:c>
      <x:c t="n" s="0">
        <x:v>39.39219</x:v>
      </x:c>
      <x:c t="n" s="0">
        <x:v>36.97969</x:v>
      </x:c>
      <x:c t="n" s="0">
        <x:v>39.08725</x:v>
      </x:c>
      <x:c t="n" s="0">
        <x:v>70.55274</x:v>
      </x:c>
      <x:c t="n" s="0">
        <x:v>64.8241</x:v>
      </x:c>
      <x:c t="n" s="0">
        <x:v>22.45105</x:v>
      </x:c>
      <x:c t="n" s="0">
        <x:v>28.24216</x:v>
      </x:c>
      <x:c t="n" s="0">
        <x:v>18.67959</x:v>
      </x:c>
      <x:c t="n" s="0">
        <x:v>12.88714</x:v>
      </x:c>
      <x:c t="n" s="0">
        <x:v>8.865587</x:v>
      </x:c>
      <x:c t="n" s="0">
        <x:v>3.916293</x:v>
      </x:c>
      <x:c t="n" s="0">
        <x:v>-26.85072</x:v>
      </x:c>
      <x:c t="n" s="0">
        <x:v>-29.16826</x:v>
      </x:c>
      <x:c t="n" s="0">
        <x:v>-17.91928</x:v>
      </x:c>
      <x:c t="n" s="0">
        <x:v>4.703277</x:v>
      </x:c>
      <x:c t="n" s="0">
        <x:v>8.474479</x:v>
      </x:c>
      <x:c t="n" s="0">
        <x:v>14.54228</x:v>
      </x:c>
      <x:c t="n" s="0">
        <x:v>12.21073</x:v>
      </x:c>
      <x:c t="n" s="0">
        <x:v>15.58747</x:v>
      </x:c>
      <x:c t="n" s="0">
        <x:v>15.19821</x:v>
      </x:c>
      <x:c t="n" s="0">
        <x:v>20.89133</x:v>
      </x:c>
      <x:c t="n" s="0">
        <x:v>26.2977</x:v>
      </x:c>
      <x:c t="n" s="0">
        <x:v>22.66512</x:v>
      </x:c>
      <x:c t="n" s="0">
        <x:v>38.66239</x:v>
      </x:c>
      <x:c t="n" s="0">
        <x:v>35.89734</x:v>
      </x:c>
      <x:c t="n" s="0">
        <x:v>21.02394</x:v>
      </x:c>
      <x:c t="n" s="0">
        <x:v>34.7284</x:v>
      </x:c>
      <x:c t="n" s="0">
        <x:v>36.74257</x:v>
      </x:c>
      <x:c t="n" s="0">
        <x:v>43.35888</x:v>
      </x:c>
      <x:c t="n" s="0">
        <x:v>38.70194</x:v>
      </x:c>
      <x:c t="n" s="0">
        <x:v>48.3502</x:v>
      </x:c>
      <x:c t="n" s="0">
        <x:v>43.66558</x:v>
      </x:c>
      <x:c t="n" s="0">
        <x:v>45.7742</x:v>
      </x:c>
      <x:c t="n" s="0">
        <x:v>45.85967</x:v>
      </x:c>
      <x:c t="n" s="0">
        <x:v>42.25726</x:v>
      </x:c>
      <x:c t="n" s="0">
        <x:v>41.62437</x:v>
      </x:c>
      <x:c t="n" s="0">
        <x:v>37.22741</x:v>
      </x:c>
      <x:c t="n" s="0">
        <x:v>36.78887</x:v>
      </x:c>
      <x:c t="n" s="0">
        <x:v>37.77957</x:v>
      </x:c>
      <x:c t="n" s="0">
        <x:v>69.03907</x:v>
      </x:c>
      <x:c t="n" s="0">
        <x:v>66.82471</x:v>
      </x:c>
      <x:c t="n" s="0">
        <x:v>21.87913</x:v>
      </x:c>
      <x:c t="n" s="0">
        <x:v>30.187</x:v>
      </x:c>
      <x:c t="n" s="0">
        <x:v>19.49425</x:v>
      </x:c>
      <x:c t="n" s="0">
        <x:v>15.56095</x:v>
      </x:c>
      <x:c t="n" s="0">
        <x:v>11.09087</x:v>
      </x:c>
      <x:c t="n" s="0">
        <x:v>5.665022</x:v>
      </x:c>
      <x:c t="str">
        <x:v>No</x:v>
      </x:c>
      <x:c t="str">
        <x:v>No</x:v>
      </x:c>
      <x:c t="str">
        <x:v/>
      </x:c>
    </x:row>
    <x:row r="840">
      <x:c t="n" s="11">
        <x:v>839</x:v>
      </x:c>
      <x:c t="str" s="11">
        <x:v/>
      </x:c>
      <x:c t="n" s="8">
        <x:v>43943.1144791667</x:v>
      </x:c>
      <x:c t="n" s="7">
        <x:v>43943.1144791667</x:v>
      </x:c>
      <x:c t="n" s="0">
        <x:v>72.14352</x:v>
      </x:c>
      <x:c t="n" s="0">
        <x:v>78.19743</x:v>
      </x:c>
      <x:c t="n" s="0">
        <x:v>75.79233</x:v>
      </x:c>
      <x:c t="n" s="0">
        <x:v>82.5321</x:v>
      </x:c>
      <x:c t="n" s="0">
        <x:v>-27.07488</x:v>
      </x:c>
      <x:c t="n" s="0">
        <x:v>-29.16826</x:v>
      </x:c>
      <x:c t="n" s="0">
        <x:v>-11.69066</x:v>
      </x:c>
      <x:c t="n" s="0">
        <x:v>3.802509</x:v>
      </x:c>
      <x:c t="n" s="0">
        <x:v>10.40175</x:v>
      </x:c>
      <x:c t="n" s="0">
        <x:v>12.2182</x:v>
      </x:c>
      <x:c t="n" s="0">
        <x:v>12.97121</x:v>
      </x:c>
      <x:c t="n" s="0">
        <x:v>18.89428</x:v>
      </x:c>
      <x:c t="n" s="0">
        <x:v>16.21919</x:v>
      </x:c>
      <x:c t="n" s="0">
        <x:v>20.68958</x:v>
      </x:c>
      <x:c t="n" s="0">
        <x:v>27.06876</x:v>
      </x:c>
      <x:c t="n" s="0">
        <x:v>25.35752</x:v>
      </x:c>
      <x:c t="n" s="0">
        <x:v>35.2107</x:v>
      </x:c>
      <x:c t="n" s="0">
        <x:v>34.73659</x:v>
      </x:c>
      <x:c t="n" s="0">
        <x:v>40.15001</x:v>
      </x:c>
      <x:c t="n" s="0">
        <x:v>42.17025</x:v>
      </x:c>
      <x:c t="n" s="0">
        <x:v>42.75571</x:v>
      </x:c>
      <x:c t="n" s="0">
        <x:v>40.61251</x:v>
      </x:c>
      <x:c t="n" s="0">
        <x:v>42.28728</x:v>
      </x:c>
      <x:c t="n" s="0">
        <x:v>44.89469</x:v>
      </x:c>
      <x:c t="n" s="0">
        <x:v>44.70776</x:v>
      </x:c>
      <x:c t="n" s="0">
        <x:v>44.3639</x:v>
      </x:c>
      <x:c t="n" s="0">
        <x:v>44.45783</x:v>
      </x:c>
      <x:c t="n" s="0">
        <x:v>42.87074</x:v>
      </x:c>
      <x:c t="n" s="0">
        <x:v>42.17171</x:v>
      </x:c>
      <x:c t="n" s="0">
        <x:v>39.22873</x:v>
      </x:c>
      <x:c t="n" s="0">
        <x:v>36.73055</x:v>
      </x:c>
      <x:c t="n" s="0">
        <x:v>38.87758</x:v>
      </x:c>
      <x:c t="n" s="0">
        <x:v>70.4473</x:v>
      </x:c>
      <x:c t="n" s="0">
        <x:v>65.64556</x:v>
      </x:c>
      <x:c t="n" s="0">
        <x:v>22.4733</x:v>
      </x:c>
      <x:c t="n" s="0">
        <x:v>28.4427</x:v>
      </x:c>
      <x:c t="n" s="0">
        <x:v>19.51778</x:v>
      </x:c>
      <x:c t="n" s="0">
        <x:v>13.24085</x:v>
      </x:c>
      <x:c t="n" s="0">
        <x:v>9.038354</x:v>
      </x:c>
      <x:c t="n" s="0">
        <x:v>4.391225</x:v>
      </x:c>
      <x:c t="n" s="0">
        <x:v>-26.66105</x:v>
      </x:c>
      <x:c t="n" s="0">
        <x:v>-27.63697</x:v>
      </x:c>
      <x:c t="n" s="0">
        <x:v>-17.91928</x:v>
      </x:c>
      <x:c t="n" s="0">
        <x:v>4.703277</x:v>
      </x:c>
      <x:c t="n" s="0">
        <x:v>6.887508</x:v>
      </x:c>
      <x:c t="n" s="0">
        <x:v>14.54228</x:v>
      </x:c>
      <x:c t="n" s="0">
        <x:v>9.451049</x:v>
      </x:c>
      <x:c t="n" s="0">
        <x:v>15.58747</x:v>
      </x:c>
      <x:c t="n" s="0">
        <x:v>14.33034</x:v>
      </x:c>
      <x:c t="n" s="0">
        <x:v>20.21184</x:v>
      </x:c>
      <x:c t="n" s="0">
        <x:v>26.2977</x:v>
      </x:c>
      <x:c t="n" s="0">
        <x:v>25.32942</x:v>
      </x:c>
      <x:c t="n" s="0">
        <x:v>38.30976</x:v>
      </x:c>
      <x:c t="n" s="0">
        <x:v>35.80113</x:v>
      </x:c>
      <x:c t="n" s="0">
        <x:v>23.80486</x:v>
      </x:c>
      <x:c t="n" s="0">
        <x:v>30.56955</x:v>
      </x:c>
      <x:c t="n" s="0">
        <x:v>38.31216</x:v>
      </x:c>
      <x:c t="n" s="0">
        <x:v>42.45872</x:v>
      </x:c>
      <x:c t="n" s="0">
        <x:v>37.4396</x:v>
      </x:c>
      <x:c t="n" s="0">
        <x:v>46.44207</x:v>
      </x:c>
      <x:c t="n" s="0">
        <x:v>44.2084</x:v>
      </x:c>
      <x:c t="n" s="0">
        <x:v>44.95515</x:v>
      </x:c>
      <x:c t="n" s="0">
        <x:v>44.57248</x:v>
      </x:c>
      <x:c t="n" s="0">
        <x:v>40.79639</x:v>
      </x:c>
      <x:c t="n" s="0">
        <x:v>41.52895</x:v>
      </x:c>
      <x:c t="n" s="0">
        <x:v>37.40711</x:v>
      </x:c>
      <x:c t="n" s="0">
        <x:v>35.60518</x:v>
      </x:c>
      <x:c t="n" s="0">
        <x:v>36.98626</x:v>
      </x:c>
      <x:c t="n" s="0">
        <x:v>69.97498</x:v>
      </x:c>
      <x:c t="n" s="0">
        <x:v>69.42327</x:v>
      </x:c>
      <x:c t="n" s="0">
        <x:v>22.34639</x:v>
      </x:c>
      <x:c t="n" s="0">
        <x:v>29.6797</x:v>
      </x:c>
      <x:c t="n" s="0">
        <x:v>22.57208</x:v>
      </x:c>
      <x:c t="n" s="0">
        <x:v>13.91369</x:v>
      </x:c>
      <x:c t="n" s="0">
        <x:v>8.667907</x:v>
      </x:c>
      <x:c t="n" s="0">
        <x:v>6.824952</x:v>
      </x:c>
      <x:c t="str">
        <x:v>No</x:v>
      </x:c>
      <x:c t="str">
        <x:v>No</x:v>
      </x:c>
      <x:c t="str">
        <x:v/>
      </x:c>
    </x:row>
    <x:row r="841">
      <x:c t="n" s="11">
        <x:v>840</x:v>
      </x:c>
      <x:c t="str" s="11">
        <x:v/>
      </x:c>
      <x:c t="n" s="8">
        <x:v>43943.1144791667</x:v>
      </x:c>
      <x:c t="n" s="7">
        <x:v>43943.1144791667</x:v>
      </x:c>
      <x:c t="n" s="0">
        <x:v>72.48022</x:v>
      </x:c>
      <x:c t="n" s="0">
        <x:v>78.65674</x:v>
      </x:c>
      <x:c t="n" s="0">
        <x:v>73.75304</x:v>
      </x:c>
      <x:c t="n" s="0">
        <x:v>82.31169</x:v>
      </x:c>
      <x:c t="n" s="0">
        <x:v>-26.98355</x:v>
      </x:c>
      <x:c t="n" s="0">
        <x:v>-29.16826</x:v>
      </x:c>
      <x:c t="n" s="0">
        <x:v>-12.2026</x:v>
      </x:c>
      <x:c t="n" s="0">
        <x:v>3.946224</x:v>
      </x:c>
      <x:c t="n" s="0">
        <x:v>9.897339</x:v>
      </x:c>
      <x:c t="n" s="0">
        <x:v>12.64516</x:v>
      </x:c>
      <x:c t="n" s="0">
        <x:v>12.60402</x:v>
      </x:c>
      <x:c t="n" s="0">
        <x:v>18.43828</x:v>
      </x:c>
      <x:c t="n" s="0">
        <x:v>15.98964</x:v>
      </x:c>
      <x:c t="n" s="0">
        <x:v>20.52425</x:v>
      </x:c>
      <x:c t="n" s="0">
        <x:v>26.96438</x:v>
      </x:c>
      <x:c t="n" s="0">
        <x:v>25.63331</x:v>
      </x:c>
      <x:c t="n" s="0">
        <x:v>35.20668</x:v>
      </x:c>
      <x:c t="n" s="0">
        <x:v>34.36082</x:v>
      </x:c>
      <x:c t="n" s="0">
        <x:v>39.60428</x:v>
      </x:c>
      <x:c t="n" s="0">
        <x:v>41.56636</x:v>
      </x:c>
      <x:c t="n" s="0">
        <x:v>42.34501</x:v>
      </x:c>
      <x:c t="n" s="0">
        <x:v>40.62394</x:v>
      </x:c>
      <x:c t="n" s="0">
        <x:v>42.1039</x:v>
      </x:c>
      <x:c t="n" s="0">
        <x:v>44.52307</x:v>
      </x:c>
      <x:c t="n" s="0">
        <x:v>44.44698</x:v>
      </x:c>
      <x:c t="n" s="0">
        <x:v>44.30914</x:v>
      </x:c>
      <x:c t="n" s="0">
        <x:v>44.46507</x:v>
      </x:c>
      <x:c t="n" s="0">
        <x:v>42.92287</x:v>
      </x:c>
      <x:c t="n" s="0">
        <x:v>42.06858</x:v>
      </x:c>
      <x:c t="n" s="0">
        <x:v>39.15696</x:v>
      </x:c>
      <x:c t="n" s="0">
        <x:v>36.75106</x:v>
      </x:c>
      <x:c t="n" s="0">
        <x:v>38.64014</x:v>
      </x:c>
      <x:c t="n" s="0">
        <x:v>70.37446</x:v>
      </x:c>
      <x:c t="n" s="0">
        <x:v>66.12151</x:v>
      </x:c>
      <x:c t="n" s="0">
        <x:v>22.38532</x:v>
      </x:c>
      <x:c t="n" s="0">
        <x:v>28.57422</x:v>
      </x:c>
      <x:c t="n" s="0">
        <x:v>19.5216</x:v>
      </x:c>
      <x:c t="n" s="0">
        <x:v>13.83021</x:v>
      </x:c>
      <x:c t="n" s="0">
        <x:v>9.262337</x:v>
      </x:c>
      <x:c t="n" s="0">
        <x:v>4.785375</x:v>
      </x:c>
      <x:c t="n" s="0">
        <x:v>-26.47931</x:v>
      </x:c>
      <x:c t="n" s="0">
        <x:v>-26.50711</x:v>
      </x:c>
      <x:c t="n" s="0">
        <x:v>-17.91928</x:v>
      </x:c>
      <x:c t="n" s="0">
        <x:v>4.703277</x:v>
      </x:c>
      <x:c t="n" s="0">
        <x:v>4.360775</x:v>
      </x:c>
      <x:c t="n" s="0">
        <x:v>14.54228</x:v>
      </x:c>
      <x:c t="n" s="0">
        <x:v>9.451049</x:v>
      </x:c>
      <x:c t="n" s="0">
        <x:v>12.49515</x:v>
      </x:c>
      <x:c t="n" s="0">
        <x:v>14.33034</x:v>
      </x:c>
      <x:c t="n" s="0">
        <x:v>19.40597</x:v>
      </x:c>
      <x:c t="n" s="0">
        <x:v>26.2977</x:v>
      </x:c>
      <x:c t="n" s="0">
        <x:v>26.96859</x:v>
      </x:c>
      <x:c t="n" s="0">
        <x:v>34.4155</x:v>
      </x:c>
      <x:c t="n" s="0">
        <x:v>29.54049</x:v>
      </x:c>
      <x:c t="n" s="0">
        <x:v>34.15557</x:v>
      </x:c>
      <x:c t="n" s="0">
        <x:v>39.3024</x:v>
      </x:c>
      <x:c t="n" s="0">
        <x:v>38.46244</x:v>
      </x:c>
      <x:c t="n" s="0">
        <x:v>39.46259</x:v>
      </x:c>
      <x:c t="n" s="0">
        <x:v>43.15816</x:v>
      </x:c>
      <x:c t="n" s="0">
        <x:v>39.75748</x:v>
      </x:c>
      <x:c t="n" s="0">
        <x:v>40.70169</x:v>
      </x:c>
      <x:c t="n" s="0">
        <x:v>44.92088</x:v>
      </x:c>
      <x:c t="n" s="0">
        <x:v>44.2411</x:v>
      </x:c>
      <x:c t="n" s="0">
        <x:v>45.12406</x:v>
      </x:c>
      <x:c t="n" s="0">
        <x:v>40.94903</x:v>
      </x:c>
      <x:c t="n" s="0">
        <x:v>39.86905</x:v>
      </x:c>
      <x:c t="n" s="0">
        <x:v>36.75809</x:v>
      </x:c>
      <x:c t="n" s="0">
        <x:v>36.98167</x:v>
      </x:c>
      <x:c t="n" s="0">
        <x:v>70.95251</x:v>
      </x:c>
      <x:c t="n" s="0">
        <x:v>69.03821</x:v>
      </x:c>
      <x:c t="n" s="0">
        <x:v>22.0462</x:v>
      </x:c>
      <x:c t="n" s="0">
        <x:v>28.9048</x:v>
      </x:c>
      <x:c t="n" s="0">
        <x:v>19.52651</x:v>
      </x:c>
      <x:c t="n" s="0">
        <x:v>16.26661</x:v>
      </x:c>
      <x:c t="n" s="0">
        <x:v>10.09305</x:v>
      </x:c>
      <x:c t="n" s="0">
        <x:v>6.299582</x:v>
      </x:c>
      <x:c t="str">
        <x:v>No</x:v>
      </x:c>
      <x:c t="str">
        <x:v>No</x:v>
      </x:c>
      <x:c t="str">
        <x:v/>
      </x:c>
    </x:row>
    <x:row r="842">
      <x:c t="n" s="11">
        <x:v>841</x:v>
      </x:c>
      <x:c t="str" s="11">
        <x:v/>
      </x:c>
      <x:c t="n" s="8">
        <x:v>43943.1144791667</x:v>
      </x:c>
      <x:c t="n" s="7">
        <x:v>43943.1144791667</x:v>
      </x:c>
      <x:c t="n" s="0">
        <x:v>73.01758</x:v>
      </x:c>
      <x:c t="n" s="0">
        <x:v>79.66612</x:v>
      </x:c>
      <x:c t="n" s="0">
        <x:v>75.56662</x:v>
      </x:c>
      <x:c t="n" s="0">
        <x:v>82.44162</x:v>
      </x:c>
      <x:c t="n" s="0">
        <x:v>-26.90728</x:v>
      </x:c>
      <x:c t="n" s="0">
        <x:v>-28.72046</x:v>
      </x:c>
      <x:c t="n" s="0">
        <x:v>-12.69333</x:v>
      </x:c>
      <x:c t="n" s="0">
        <x:v>4.065305</x:v>
      </x:c>
      <x:c t="n" s="0">
        <x:v>9.4147</x:v>
      </x:c>
      <x:c t="n" s="0">
        <x:v>12.50756</x:v>
      </x:c>
      <x:c t="n" s="0">
        <x:v>12.26381</x:v>
      </x:c>
      <x:c t="n" s="0">
        <x:v>17.82365</x:v>
      </x:c>
      <x:c t="n" s="0">
        <x:v>15.74681</x:v>
      </x:c>
      <x:c t="n" s="0">
        <x:v>20.37789</x:v>
      </x:c>
      <x:c t="n" s="0">
        <x:v>26.85119</x:v>
      </x:c>
      <x:c t="n" s="0">
        <x:v>25.85572</x:v>
      </x:c>
      <x:c t="n" s="0">
        <x:v>35.09979</x:v>
      </x:c>
      <x:c t="n" s="0">
        <x:v>33.91354</x:v>
      </x:c>
      <x:c t="n" s="0">
        <x:v>39.12164</x:v>
      </x:c>
      <x:c t="n" s="0">
        <x:v>42.15443</x:v>
      </x:c>
      <x:c t="n" s="0">
        <x:v>43.03307</x:v>
      </x:c>
      <x:c t="n" s="0">
        <x:v>40.10949</x:v>
      </x:c>
      <x:c t="n" s="0">
        <x:v>42.14927</x:v>
      </x:c>
      <x:c t="n" s="0">
        <x:v>44.17661</x:v>
      </x:c>
      <x:c t="n" s="0">
        <x:v>44.41145</x:v>
      </x:c>
      <x:c t="n" s="0">
        <x:v>44.30282</x:v>
      </x:c>
      <x:c t="n" s="0">
        <x:v>44.94544</x:v>
      </x:c>
      <x:c t="n" s="0">
        <x:v>42.97545</x:v>
      </x:c>
      <x:c t="n" s="0">
        <x:v>42.16317</x:v>
      </x:c>
      <x:c t="n" s="0">
        <x:v>39.15324</x:v>
      </x:c>
      <x:c t="n" s="0">
        <x:v>36.61642</x:v>
      </x:c>
      <x:c t="n" s="0">
        <x:v>38.38683</x:v>
      </x:c>
      <x:c t="n" s="0">
        <x:v>70.31731</x:v>
      </x:c>
      <x:c t="n" s="0">
        <x:v>66.767</x:v>
      </x:c>
      <x:c t="n" s="0">
        <x:v>22.41424</x:v>
      </x:c>
      <x:c t="n" s="0">
        <x:v>28.81725</x:v>
      </x:c>
      <x:c t="n" s="0">
        <x:v>20.10622</x:v>
      </x:c>
      <x:c t="n" s="0">
        <x:v>13.76341</x:v>
      </x:c>
      <x:c t="n" s="0">
        <x:v>9.090873</x:v>
      </x:c>
      <x:c t="n" s="0">
        <x:v>5.006244</x:v>
      </x:c>
      <x:c t="n" s="0">
        <x:v>-26.47931</x:v>
      </x:c>
      <x:c t="n" s="0">
        <x:v>-26.50711</x:v>
      </x:c>
      <x:c t="n" s="0">
        <x:v>-17.91928</x:v>
      </x:c>
      <x:c t="n" s="0">
        <x:v>4.703277</x:v>
      </x:c>
      <x:c t="n" s="0">
        <x:v>4.360775</x:v>
      </x:c>
      <x:c t="n" s="0">
        <x:v>9.739693</x:v>
      </x:c>
      <x:c t="n" s="0">
        <x:v>9.451049</x:v>
      </x:c>
      <x:c t="n" s="0">
        <x:v>8.259979</x:v>
      </x:c>
      <x:c t="n" s="0">
        <x:v>13.82654</x:v>
      </x:c>
      <x:c t="n" s="0">
        <x:v>19.40597</x:v>
      </x:c>
      <x:c t="n" s="0">
        <x:v>25.9608</x:v>
      </x:c>
      <x:c t="n" s="0">
        <x:v>26.96859</x:v>
      </x:c>
      <x:c t="n" s="0">
        <x:v>34.4155</x:v>
      </x:c>
      <x:c t="n" s="0">
        <x:v>30.60904</x:v>
      </x:c>
      <x:c t="n" s="0">
        <x:v>33.43545</x:v>
      </x:c>
      <x:c t="n" s="0">
        <x:v>44.04625</x:v>
      </x:c>
      <x:c t="n" s="0">
        <x:v>46.84197</x:v>
      </x:c>
      <x:c t="n" s="0">
        <x:v>36.9428</x:v>
      </x:c>
      <x:c t="n" s="0">
        <x:v>39.47607</x:v>
      </x:c>
      <x:c t="n" s="0">
        <x:v>41.36148</x:v>
      </x:c>
      <x:c t="n" s="0">
        <x:v>44.34285</x:v>
      </x:c>
      <x:c t="n" s="0">
        <x:v>42.4654</x:v>
      </x:c>
      <x:c t="n" s="0">
        <x:v>47.35912</x:v>
      </x:c>
      <x:c t="n" s="0">
        <x:v>39.93889</x:v>
      </x:c>
      <x:c t="n" s="0">
        <x:v>43.38054</x:v>
      </x:c>
      <x:c t="n" s="0">
        <x:v>38.26211</x:v>
      </x:c>
      <x:c t="n" s="0">
        <x:v>35.2078</x:v>
      </x:c>
      <x:c t="n" s="0">
        <x:v>37.05742</x:v>
      </x:c>
      <x:c t="n" s="0">
        <x:v>70.32081</x:v>
      </x:c>
      <x:c t="n" s="0">
        <x:v>69.00168</x:v>
      </x:c>
      <x:c t="n" s="0">
        <x:v>22.61386</x:v>
      </x:c>
      <x:c t="n" s="0">
        <x:v>29.59196</x:v>
      </x:c>
      <x:c t="n" s="0">
        <x:v>23.0954</x:v>
      </x:c>
      <x:c t="n" s="0">
        <x:v>14.13413</x:v>
      </x:c>
      <x:c t="n" s="0">
        <x:v>8.967534</x:v>
      </x:c>
      <x:c t="n" s="0">
        <x:v>5.757797</x:v>
      </x:c>
      <x:c t="str">
        <x:v>No</x:v>
      </x:c>
      <x:c t="str">
        <x:v>No</x:v>
      </x:c>
      <x:c t="str">
        <x:v/>
      </x:c>
    </x:row>
    <x:row r="843">
      <x:c t="n" s="11">
        <x:v>842</x:v>
      </x:c>
      <x:c t="str" s="11">
        <x:v/>
      </x:c>
      <x:c t="n" s="8">
        <x:v>43943.1144791667</x:v>
      </x:c>
      <x:c t="n" s="7">
        <x:v>43943.1144791667</x:v>
      </x:c>
      <x:c t="n" s="0">
        <x:v>72.77988</x:v>
      </x:c>
      <x:c t="n" s="0">
        <x:v>79.04369</x:v>
      </x:c>
      <x:c t="n" s="0">
        <x:v>73.93184</x:v>
      </x:c>
      <x:c t="n" s="0">
        <x:v>81.23771</x:v>
      </x:c>
      <x:c t="n" s="0">
        <x:v>-26.84277</x:v>
      </x:c>
      <x:c t="n" s="0">
        <x:v>-28.31958</x:v>
      </x:c>
      <x:c t="n" s="0">
        <x:v>-13.16135</x:v>
      </x:c>
      <x:c t="n" s="0">
        <x:v>4.16448</x:v>
      </x:c>
      <x:c t="n" s="0">
        <x:v>8.955271</x:v>
      </x:c>
      <x:c t="n" s="0">
        <x:v>12.09278</x:v>
      </x:c>
      <x:c t="n" s="0">
        <x:v>11.95778</x:v>
      </x:c>
      <x:c t="n" s="0">
        <x:v>17.26035</x:v>
      </x:c>
      <x:c t="n" s="0">
        <x:v>15.50658</x:v>
      </x:c>
      <x:c t="n" s="0">
        <x:v>20.36411</x:v>
      </x:c>
      <x:c t="n" s="0">
        <x:v>26.68903</x:v>
      </x:c>
      <x:c t="n" s="0">
        <x:v>25.79189</x:v>
      </x:c>
      <x:c t="n" s="0">
        <x:v>34.76005</x:v>
      </x:c>
      <x:c t="n" s="0">
        <x:v>33.76718</x:v>
      </x:c>
      <x:c t="n" s="0">
        <x:v>38.56793</x:v>
      </x:c>
      <x:c t="n" s="0">
        <x:v>41.73037</x:v>
      </x:c>
      <x:c t="n" s="0">
        <x:v>43.04333</x:v>
      </x:c>
      <x:c t="n" s="0">
        <x:v>40.16098</x:v>
      </x:c>
      <x:c t="n" s="0">
        <x:v>41.61074</x:v>
      </x:c>
      <x:c t="n" s="0">
        <x:v>43.91402</x:v>
      </x:c>
      <x:c t="n" s="0">
        <x:v>44.04791</x:v>
      </x:c>
      <x:c t="n" s="0">
        <x:v>44.23897</x:v>
      </x:c>
      <x:c t="n" s="0">
        <x:v>44.71398</x:v>
      </x:c>
      <x:c t="n" s="0">
        <x:v>43.81157</x:v>
      </x:c>
      <x:c t="n" s="0">
        <x:v>42.04846</x:v>
      </x:c>
      <x:c t="n" s="0">
        <x:v>38.96279</x:v>
      </x:c>
      <x:c t="n" s="0">
        <x:v>36.45261</x:v>
      </x:c>
      <x:c t="n" s="0">
        <x:v>38.22504</x:v>
      </x:c>
      <x:c t="n" s="0">
        <x:v>70.34072</x:v>
      </x:c>
      <x:c t="n" s="0">
        <x:v>67.45573</x:v>
      </x:c>
      <x:c t="n" s="0">
        <x:v>22.40623</x:v>
      </x:c>
      <x:c t="n" s="0">
        <x:v>28.87895</x:v>
      </x:c>
      <x:c t="n" s="0">
        <x:v>20.63209</x:v>
      </x:c>
      <x:c t="n" s="0">
        <x:v>13.89994</x:v>
      </x:c>
      <x:c t="n" s="0">
        <x:v>9.263742</x:v>
      </x:c>
      <x:c t="n" s="0">
        <x:v>5.05606</x:v>
      </x:c>
      <x:c t="n" s="0">
        <x:v>-26.47931</x:v>
      </x:c>
      <x:c t="n" s="0">
        <x:v>-26.50711</x:v>
      </x:c>
      <x:c t="n" s="0">
        <x:v>-17.91928</x:v>
      </x:c>
      <x:c t="n" s="0">
        <x:v>4.703277</x:v>
      </x:c>
      <x:c t="n" s="0">
        <x:v>4.360775</x:v>
      </x:c>
      <x:c t="n" s="0">
        <x:v>8.259474</x:v>
      </x:c>
      <x:c t="n" s="0">
        <x:v>9.691497</x:v>
      </x:c>
      <x:c t="n" s="0">
        <x:v>12.10229</x:v>
      </x:c>
      <x:c t="n" s="0">
        <x:v>13.74955</x:v>
      </x:c>
      <x:c t="n" s="0">
        <x:v>21.51957</x:v>
      </x:c>
      <x:c t="n" s="0">
        <x:v>25.59554</x:v>
      </x:c>
      <x:c t="n" s="0">
        <x:v>24.46714</x:v>
      </x:c>
      <x:c t="n" s="0">
        <x:v>30.16101</x:v>
      </x:c>
      <x:c t="n" s="0">
        <x:v>32.79527</x:v>
      </x:c>
      <x:c t="n" s="0">
        <x:v>31.67396</x:v>
      </x:c>
      <x:c t="n" s="0">
        <x:v>34.72898</x:v>
      </x:c>
      <x:c t="n" s="0">
        <x:v>39.16574</x:v>
      </x:c>
      <x:c t="n" s="0">
        <x:v>40.70075</x:v>
      </x:c>
      <x:c t="n" s="0">
        <x:v>33.82018</x:v>
      </x:c>
      <x:c t="n" s="0">
        <x:v>42.2423</x:v>
      </x:c>
      <x:c t="n" s="0">
        <x:v>41.15124</x:v>
      </x:c>
      <x:c t="n" s="0">
        <x:v>44.18913</x:v>
      </x:c>
      <x:c t="n" s="0">
        <x:v>40.42878</x:v>
      </x:c>
      <x:c t="n" s="0">
        <x:v>47.03663</x:v>
      </x:c>
      <x:c t="n" s="0">
        <x:v>40.55741</x:v>
      </x:c>
      <x:c t="n" s="0">
        <x:v>38.3205</x:v>
      </x:c>
      <x:c t="n" s="0">
        <x:v>34.98736</x:v>
      </x:c>
      <x:c t="n" s="0">
        <x:v>38.6367</x:v>
      </x:c>
      <x:c t="n" s="0">
        <x:v>69.99406</x:v>
      </x:c>
      <x:c t="n" s="0">
        <x:v>69.63897</x:v>
      </x:c>
      <x:c t="n" s="0">
        <x:v>23.28502</x:v>
      </x:c>
      <x:c t="n" s="0">
        <x:v>29.51502</x:v>
      </x:c>
      <x:c t="n" s="0">
        <x:v>23.51195</x:v>
      </x:c>
      <x:c t="n" s="0">
        <x:v>14.16081</x:v>
      </x:c>
      <x:c t="n" s="0">
        <x:v>9.73392</x:v>
      </x:c>
      <x:c t="n" s="0">
        <x:v>5.575659</x:v>
      </x:c>
      <x:c t="str">
        <x:v>No</x:v>
      </x:c>
      <x:c t="str">
        <x:v>No</x:v>
      </x:c>
      <x:c t="str">
        <x:v/>
      </x:c>
    </x:row>
    <x:row r="844">
      <x:c t="n" s="11">
        <x:v>843</x:v>
      </x:c>
      <x:c t="str" s="11">
        <x:v/>
      </x:c>
      <x:c t="n" s="8">
        <x:v>43943.1144791667</x:v>
      </x:c>
      <x:c t="n" s="7">
        <x:v>43943.1144791667</x:v>
      </x:c>
      <x:c t="n" s="0">
        <x:v>72.66169</x:v>
      </x:c>
      <x:c t="n" s="0">
        <x:v>78.30003</x:v>
      </x:c>
      <x:c t="n" s="0">
        <x:v>76.01276</x:v>
      </x:c>
      <x:c t="n" s="0">
        <x:v>82.58991</x:v>
      </x:c>
      <x:c t="n" s="0">
        <x:v>-26.78871</x:v>
      </x:c>
      <x:c t="n" s="0">
        <x:v>-27.50299</x:v>
      </x:c>
      <x:c t="n" s="0">
        <x:v>-13.56083</x:v>
      </x:c>
      <x:c t="n" s="0">
        <x:v>4.158867</x:v>
      </x:c>
      <x:c t="n" s="0">
        <x:v>8.520333</x:v>
      </x:c>
      <x:c t="n" s="0">
        <x:v>11.7042</x:v>
      </x:c>
      <x:c t="n" s="0">
        <x:v>11.72782</x:v>
      </x:c>
      <x:c t="n" s="0">
        <x:v>17.0013</x:v>
      </x:c>
      <x:c t="n" s="0">
        <x:v>15.29034</x:v>
      </x:c>
      <x:c t="n" s="0">
        <x:v>21.03415</x:v>
      </x:c>
      <x:c t="n" s="0">
        <x:v>26.54557</x:v>
      </x:c>
      <x:c t="n" s="0">
        <x:v>25.4939</x:v>
      </x:c>
      <x:c t="n" s="0">
        <x:v>34.18796</x:v>
      </x:c>
      <x:c t="n" s="0">
        <x:v>33.61313</x:v>
      </x:c>
      <x:c t="n" s="0">
        <x:v>38.41317</x:v>
      </x:c>
      <x:c t="n" s="0">
        <x:v>41.15898</x:v>
      </x:c>
      <x:c t="n" s="0">
        <x:v>44.25563</x:v>
      </x:c>
      <x:c t="n" s="0">
        <x:v>40.24449</x:v>
      </x:c>
      <x:c t="n" s="0">
        <x:v>41.2006</x:v>
      </x:c>
      <x:c t="n" s="0">
        <x:v>43.82789</x:v>
      </x:c>
      <x:c t="n" s="0">
        <x:v>44.19556</x:v>
      </x:c>
      <x:c t="n" s="0">
        <x:v>44.26508</x:v>
      </x:c>
      <x:c t="n" s="0">
        <x:v>44.33052</x:v>
      </x:c>
      <x:c t="n" s="0">
        <x:v>43.68802</x:v>
      </x:c>
      <x:c t="n" s="0">
        <x:v>41.87782</x:v>
      </x:c>
      <x:c t="n" s="0">
        <x:v>38.80425</x:v>
      </x:c>
      <x:c t="n" s="0">
        <x:v>36.48115</x:v>
      </x:c>
      <x:c t="n" s="0">
        <x:v>38.38525</x:v>
      </x:c>
      <x:c t="n" s="0">
        <x:v>70.31425</x:v>
      </x:c>
      <x:c t="n" s="0">
        <x:v>67.63665</x:v>
      </x:c>
      <x:c t="n" s="0">
        <x:v>22.50495</x:v>
      </x:c>
      <x:c t="n" s="0">
        <x:v>28.97454</x:v>
      </x:c>
      <x:c t="n" s="0">
        <x:v>21.07515</x:v>
      </x:c>
      <x:c t="n" s="0">
        <x:v>13.95741</x:v>
      </x:c>
      <x:c t="n" s="0">
        <x:v>9.454592</x:v>
      </x:c>
      <x:c t="n" s="0">
        <x:v>5.160816</x:v>
      </x:c>
      <x:c t="n" s="0">
        <x:v>-26.47931</x:v>
      </x:c>
      <x:c t="n" s="0">
        <x:v>-23.24337</x:v>
      </x:c>
      <x:c t="n" s="0">
        <x:v>-16.58591</x:v>
      </x:c>
      <x:c t="n" s="0">
        <x:v>3.540447</x:v>
      </x:c>
      <x:c t="n" s="0">
        <x:v>4.360775</x:v>
      </x:c>
      <x:c t="n" s="0">
        <x:v>8.259474</x:v>
      </x:c>
      <x:c t="n" s="0">
        <x:v>10.06484</x:v>
      </x:c>
      <x:c t="n" s="0">
        <x:v>15.06591</x:v>
      </x:c>
      <x:c t="n" s="0">
        <x:v>13.74955</x:v>
      </x:c>
      <x:c t="n" s="0">
        <x:v>23.67389</x:v>
      </x:c>
      <x:c t="n" s="0">
        <x:v>25.59554</x:v>
      </x:c>
      <x:c t="n" s="0">
        <x:v>23.16166</x:v>
      </x:c>
      <x:c t="n" s="0">
        <x:v>26.64957</x:v>
      </x:c>
      <x:c t="n" s="0">
        <x:v>32.3847</x:v>
      </x:c>
      <x:c t="n" s="0">
        <x:v>38.25867</x:v>
      </x:c>
      <x:c t="n" s="0">
        <x:v>33.25129</x:v>
      </x:c>
      <x:c t="n" s="0">
        <x:v>49.24315</x:v>
      </x:c>
      <x:c t="n" s="0">
        <x:v>40.06133</x:v>
      </x:c>
      <x:c t="n" s="0">
        <x:v>39.74736</x:v>
      </x:c>
      <x:c t="n" s="0">
        <x:v>45.69545</x:v>
      </x:c>
      <x:c t="n" s="0">
        <x:v>44.81521</x:v>
      </x:c>
      <x:c t="n" s="0">
        <x:v>43.8488</x:v>
      </x:c>
      <x:c t="n" s="0">
        <x:v>42.48138</x:v>
      </x:c>
      <x:c t="n" s="0">
        <x:v>44.21063</x:v>
      </x:c>
      <x:c t="n" s="0">
        <x:v>40.27628</x:v>
      </x:c>
      <x:c t="n" s="0">
        <x:v>36.85925</x:v>
      </x:c>
      <x:c t="n" s="0">
        <x:v>36.71732</x:v>
      </x:c>
      <x:c t="n" s="0">
        <x:v>38.28896</x:v>
      </x:c>
      <x:c t="n" s="0">
        <x:v>69.22186</x:v>
      </x:c>
      <x:c t="n" s="0">
        <x:v>67.79654</x:v>
      </x:c>
      <x:c t="n" s="0">
        <x:v>22.33822</x:v>
      </x:c>
      <x:c t="n" s="0">
        <x:v>29.41117</x:v>
      </x:c>
      <x:c t="n" s="0">
        <x:v>21.64067</x:v>
      </x:c>
      <x:c t="n" s="0">
        <x:v>15.26078</x:v>
      </x:c>
      <x:c t="n" s="0">
        <x:v>11.09624</x:v>
      </x:c>
      <x:c t="n" s="0">
        <x:v>5.415577</x:v>
      </x:c>
      <x:c t="str">
        <x:v>No</x:v>
      </x:c>
      <x:c t="str">
        <x:v>No</x:v>
      </x:c>
      <x:c t="str">
        <x:v/>
      </x:c>
    </x:row>
    <x:row r="845">
      <x:c t="n" s="11">
        <x:v>844</x:v>
      </x:c>
      <x:c t="str" s="11">
        <x:v/>
      </x:c>
      <x:c t="n" s="8">
        <x:v>43943.1144791667</x:v>
      </x:c>
      <x:c t="n" s="7">
        <x:v>43943.1144791667</x:v>
      </x:c>
      <x:c t="n" s="0">
        <x:v>72.85011</x:v>
      </x:c>
      <x:c t="n" s="0">
        <x:v>78.68775</x:v>
      </x:c>
      <x:c t="n" s="0">
        <x:v>74.48487</x:v>
      </x:c>
      <x:c t="n" s="0">
        <x:v>81.58532</x:v>
      </x:c>
      <x:c t="n" s="0">
        <x:v>-26.74296</x:v>
      </x:c>
      <x:c t="n" s="0">
        <x:v>-25.89314</x:v>
      </x:c>
      <x:c t="n" s="0">
        <x:v>-13.802</x:v>
      </x:c>
      <x:c t="n" s="0">
        <x:v>3.898251</x:v>
      </x:c>
      <x:c t="n" s="0">
        <x:v>8.110946</x:v>
      </x:c>
      <x:c t="n" s="0">
        <x:v>11.34238</x:v>
      </x:c>
      <x:c t="n" s="0">
        <x:v>11.52131</x:v>
      </x:c>
      <x:c t="n" s="0">
        <x:v>16.76714</x:v>
      </x:c>
      <x:c t="n" s="0">
        <x:v>15.34433</x:v>
      </x:c>
      <x:c t="n" s="0">
        <x:v>21.53446</x:v>
      </x:c>
      <x:c t="n" s="0">
        <x:v>26.41919</x:v>
      </x:c>
      <x:c t="n" s="0">
        <x:v>25.22215</x:v>
      </x:c>
      <x:c t="n" s="0">
        <x:v>33.63826</x:v>
      </x:c>
      <x:c t="n" s="0">
        <x:v>33.40464</x:v>
      </x:c>
      <x:c t="n" s="0">
        <x:v>38.53384</x:v>
      </x:c>
      <x:c t="n" s="0">
        <x:v>40.66288</x:v>
      </x:c>
      <x:c t="n" s="0">
        <x:v>45.44564</x:v>
      </x:c>
      <x:c t="n" s="0">
        <x:v>39.93361</x:v>
      </x:c>
      <x:c t="n" s="0">
        <x:v>40.94664</x:v>
      </x:c>
      <x:c t="n" s="0">
        <x:v>44.85106</x:v>
      </x:c>
      <x:c t="n" s="0">
        <x:v>43.66954</x:v>
      </x:c>
      <x:c t="n" s="0">
        <x:v>43.76117</x:v>
      </x:c>
      <x:c t="n" s="0">
        <x:v>44.51105</x:v>
      </x:c>
      <x:c t="n" s="0">
        <x:v>43.77663</x:v>
      </x:c>
      <x:c t="n" s="0">
        <x:v>41.90244</x:v>
      </x:c>
      <x:c t="n" s="0">
        <x:v>38.68149</x:v>
      </x:c>
      <x:c t="n" s="0">
        <x:v>36.60888</x:v>
      </x:c>
      <x:c t="n" s="0">
        <x:v>38.29796</x:v>
      </x:c>
      <x:c t="n" s="0">
        <x:v>70.33486</x:v>
      </x:c>
      <x:c t="n" s="0">
        <x:v>67.83994</x:v>
      </x:c>
      <x:c t="n" s="0">
        <x:v>22.77333</x:v>
      </x:c>
      <x:c t="n" s="0">
        <x:v>28.84248</x:v>
      </x:c>
      <x:c t="n" s="0">
        <x:v>21.51113</x:v>
      </x:c>
      <x:c t="n" s="0">
        <x:v>14.21455</x:v>
      </x:c>
      <x:c t="n" s="0">
        <x:v>9.488266</x:v>
      </x:c>
      <x:c t="n" s="0">
        <x:v>5.321786</x:v>
      </x:c>
      <x:c t="n" s="0">
        <x:v>-26.47931</x:v>
      </x:c>
      <x:c t="n" s="0">
        <x:v>-21.40117</x:v>
      </x:c>
      <x:c t="n" s="0">
        <x:v>-15.5672</x:v>
      </x:c>
      <x:c t="n" s="0">
        <x:v>1.94764</x:v>
      </x:c>
      <x:c t="n" s="0">
        <x:v>4.360775</x:v>
      </x:c>
      <x:c t="n" s="0">
        <x:v>8.259474</x:v>
      </x:c>
      <x:c t="n" s="0">
        <x:v>10.06484</x:v>
      </x:c>
      <x:c t="n" s="0">
        <x:v>15.06591</x:v>
      </x:c>
      <x:c t="n" s="0">
        <x:v>16.28025</x:v>
      </x:c>
      <x:c t="n" s="0">
        <x:v>23.67389</x:v>
      </x:c>
      <x:c t="n" s="0">
        <x:v>25.59554</x:v>
      </x:c>
      <x:c t="n" s="0">
        <x:v>23.16166</x:v>
      </x:c>
      <x:c t="n" s="0">
        <x:v>26.99854</x:v>
      </x:c>
      <x:c t="n" s="0">
        <x:v>31.93124</x:v>
      </x:c>
      <x:c t="n" s="0">
        <x:v>39.64198</x:v>
      </x:c>
      <x:c t="n" s="0">
        <x:v>35.99053</x:v>
      </x:c>
      <x:c t="n" s="0">
        <x:v>48.44448</x:v>
      </x:c>
      <x:c t="n" s="0">
        <x:v>37.36265</x:v>
      </x:c>
      <x:c t="n" s="0">
        <x:v>39.69436</x:v>
      </x:c>
      <x:c t="n" s="0">
        <x:v>47.36915</x:v>
      </x:c>
      <x:c t="n" s="0">
        <x:v>42.75018</x:v>
      </x:c>
      <x:c t="n" s="0">
        <x:v>39.26154</x:v>
      </x:c>
      <x:c t="n" s="0">
        <x:v>47.09391</x:v>
      </x:c>
      <x:c t="n" s="0">
        <x:v>43.61798</x:v>
      </x:c>
      <x:c t="n" s="0">
        <x:v>42.90739</x:v>
      </x:c>
      <x:c t="n" s="0">
        <x:v>39.08122</x:v>
      </x:c>
      <x:c t="n" s="0">
        <x:v>37.0335</x:v>
      </x:c>
      <x:c t="n" s="0">
        <x:v>36.59126</x:v>
      </x:c>
      <x:c t="n" s="0">
        <x:v>70.11064</x:v>
      </x:c>
      <x:c t="n" s="0">
        <x:v>69.39935</x:v>
      </x:c>
      <x:c t="n" s="0">
        <x:v>23.85563</x:v>
      </x:c>
      <x:c t="n" s="0">
        <x:v>29.71274</x:v>
      </x:c>
      <x:c t="n" s="0">
        <x:v>23.78233</x:v>
      </x:c>
      <x:c t="n" s="0">
        <x:v>14.95721</x:v>
      </x:c>
      <x:c t="n" s="0">
        <x:v>9.031264</x:v>
      </x:c>
      <x:c t="n" s="0">
        <x:v>6.208842</x:v>
      </x:c>
      <x:c t="str">
        <x:v>No</x:v>
      </x:c>
      <x:c t="str">
        <x:v>No</x:v>
      </x:c>
      <x:c t="str">
        <x:v/>
      </x:c>
    </x:row>
    <x:row r="846">
      <x:c t="n" s="11">
        <x:v>845</x:v>
      </x:c>
      <x:c t="str" s="11">
        <x:v/>
      </x:c>
      <x:c t="n" s="8">
        <x:v>43943.1144791667</x:v>
      </x:c>
      <x:c t="n" s="7">
        <x:v>43943.1144791667</x:v>
      </x:c>
      <x:c t="n" s="0">
        <x:v>72.42273</x:v>
      </x:c>
      <x:c t="n" s="0">
        <x:v>79.60399</x:v>
      </x:c>
      <x:c t="n" s="0">
        <x:v>78.57742</x:v>
      </x:c>
      <x:c t="n" s="0">
        <x:v>84.81281</x:v>
      </x:c>
      <x:c t="n" s="0">
        <x:v>-26.7042</x:v>
      </x:c>
      <x:c t="n" s="0">
        <x:v>-24.8738</x:v>
      </x:c>
      <x:c t="n" s="0">
        <x:v>-14.01913</x:v>
      </x:c>
      <x:c t="n" s="0">
        <x:v>3.662584</x:v>
      </x:c>
      <x:c t="n" s="0">
        <x:v>7.59348</x:v>
      </x:c>
      <x:c t="n" s="0">
        <x:v>11.00756</x:v>
      </x:c>
      <x:c t="n" s="0">
        <x:v>11.33681</x:v>
      </x:c>
      <x:c t="n" s="0">
        <x:v>16.55665</x:v>
      </x:c>
      <x:c t="n" s="0">
        <x:v>15.6046</x:v>
      </x:c>
      <x:c t="n" s="0">
        <x:v>21.57905</x:v>
      </x:c>
      <x:c t="n" s="0">
        <x:v>26.04074</x:v>
      </x:c>
      <x:c t="n" s="0">
        <x:v>25.4574</x:v>
      </x:c>
      <x:c t="n" s="0">
        <x:v>33.11816</x:v>
      </x:c>
      <x:c t="n" s="0">
        <x:v>33.04806</x:v>
      </x:c>
      <x:c t="n" s="0">
        <x:v>38.84091</x:v>
      </x:c>
      <x:c t="n" s="0">
        <x:v>40.29974</x:v>
      </x:c>
      <x:c t="n" s="0">
        <x:v>45.23246</x:v>
      </x:c>
      <x:c t="n" s="0">
        <x:v>39.45057</x:v>
      </x:c>
      <x:c t="n" s="0">
        <x:v>40.9975</x:v>
      </x:c>
      <x:c t="n" s="0">
        <x:v>45.05976</x:v>
      </x:c>
      <x:c t="n" s="0">
        <x:v>43.92376</x:v>
      </x:c>
      <x:c t="n" s="0">
        <x:v>44.14179</x:v>
      </x:c>
      <x:c t="n" s="0">
        <x:v>44.43925</x:v>
      </x:c>
      <x:c t="n" s="0">
        <x:v>43.90152</x:v>
      </x:c>
      <x:c t="n" s="0">
        <x:v>41.96159</x:v>
      </x:c>
      <x:c t="n" s="0">
        <x:v>38.86578</x:v>
      </x:c>
      <x:c t="n" s="0">
        <x:v>37.10755</x:v>
      </x:c>
      <x:c t="n" s="0">
        <x:v>38.25675</x:v>
      </x:c>
      <x:c t="n" s="0">
        <x:v>70.24168</x:v>
      </x:c>
      <x:c t="n" s="0">
        <x:v>67.86902</x:v>
      </x:c>
      <x:c t="n" s="0">
        <x:v>23.10273</x:v>
      </x:c>
      <x:c t="n" s="0">
        <x:v>29.07373</x:v>
      </x:c>
      <x:c t="n" s="0">
        <x:v>21.47135</x:v>
      </x:c>
      <x:c t="n" s="0">
        <x:v>14.67725</x:v>
      </x:c>
      <x:c t="n" s="0">
        <x:v>9.929618</x:v>
      </x:c>
      <x:c t="n" s="0">
        <x:v>5.364866</x:v>
      </x:c>
      <x:c t="n" s="0">
        <x:v>-26.47931</x:v>
      </x:c>
      <x:c t="n" s="0">
        <x:v>-21.40117</x:v>
      </x:c>
      <x:c t="n" s="0">
        <x:v>-15.5672</x:v>
      </x:c>
      <x:c t="n" s="0">
        <x:v>1.94764</x:v>
      </x:c>
      <x:c t="n" s="0">
        <x:v>0.4576851</x:v>
      </x:c>
      <x:c t="n" s="0">
        <x:v>8.259474</x:v>
      </x:c>
      <x:c t="n" s="0">
        <x:v>10.06484</x:v>
      </x:c>
      <x:c t="n" s="0">
        <x:v>15.31689</x:v>
      </x:c>
      <x:c t="n" s="0">
        <x:v>16.87667</x:v>
      </x:c>
      <x:c t="n" s="0">
        <x:v>20.21501</x:v>
      </x:c>
      <x:c t="n" s="0">
        <x:v>21.26932</x:v>
      </x:c>
      <x:c t="n" s="0">
        <x:v>27.84087</x:v>
      </x:c>
      <x:c t="n" s="0">
        <x:v>27.19521</x:v>
      </x:c>
      <x:c t="n" s="0">
        <x:v>28.82313</x:v>
      </x:c>
      <x:c t="n" s="0">
        <x:v>40.30025</x:v>
      </x:c>
      <x:c t="n" s="0">
        <x:v>37.5079</x:v>
      </x:c>
      <x:c t="n" s="0">
        <x:v>42.38952</x:v>
      </x:c>
      <x:c t="n" s="0">
        <x:v>38.73037</x:v>
      </x:c>
      <x:c t="n" s="0">
        <x:v>39.89091</x:v>
      </x:c>
      <x:c t="n" s="0">
        <x:v>46.35921</x:v>
      </x:c>
      <x:c t="n" s="0">
        <x:v>42.73441</x:v>
      </x:c>
      <x:c t="n" s="0">
        <x:v>46.09993</x:v>
      </x:c>
      <x:c t="n" s="0">
        <x:v>40.97909</x:v>
      </x:c>
      <x:c t="n" s="0">
        <x:v>44.90219</x:v>
      </x:c>
      <x:c t="n" s="0">
        <x:v>41.14694</x:v>
      </x:c>
      <x:c t="n" s="0">
        <x:v>38.36426</x:v>
      </x:c>
      <x:c t="n" s="0">
        <x:v>39.73231</x:v>
      </x:c>
      <x:c t="n" s="0">
        <x:v>38.19994</x:v>
      </x:c>
      <x:c t="n" s="0">
        <x:v>70.51861</x:v>
      </x:c>
      <x:c t="n" s="0">
        <x:v>69.17252</x:v>
      </x:c>
      <x:c t="n" s="0">
        <x:v>24.37714</x:v>
      </x:c>
      <x:c t="n" s="0">
        <x:v>29.08997</x:v>
      </x:c>
      <x:c t="n" s="0">
        <x:v>21.92152</x:v>
      </x:c>
      <x:c t="n" s="0">
        <x:v>16.50485</x:v>
      </x:c>
      <x:c t="n" s="0">
        <x:v>11.80799</x:v>
      </x:c>
      <x:c t="n" s="0">
        <x:v>6.408772</x:v>
      </x:c>
      <x:c t="str">
        <x:v>No</x:v>
      </x:c>
      <x:c t="str">
        <x:v>No</x:v>
      </x:c>
      <x:c t="str">
        <x:v/>
      </x:c>
    </x:row>
    <x:row r="847">
      <x:c t="n" s="11">
        <x:v>846</x:v>
      </x:c>
      <x:c t="str" s="11">
        <x:v/>
      </x:c>
      <x:c t="n" s="8">
        <x:v>43943.1144791667</x:v>
      </x:c>
      <x:c t="n" s="7">
        <x:v>43943.1144791667</x:v>
      </x:c>
      <x:c t="n" s="0">
        <x:v>71.8608</x:v>
      </x:c>
      <x:c t="n" s="0">
        <x:v>78.14521</x:v>
      </x:c>
      <x:c t="n" s="0">
        <x:v>72.66579</x:v>
      </x:c>
      <x:c t="n" s="0">
        <x:v>79.90714</x:v>
      </x:c>
      <x:c t="n" s="0">
        <x:v>-26.67145</x:v>
      </x:c>
      <x:c t="n" s="0">
        <x:v>-24.15995</x:v>
      </x:c>
      <x:c t="n" s="0">
        <x:v>-14.21356</x:v>
      </x:c>
      <x:c t="n" s="0">
        <x:v>3.450672</x:v>
      </x:c>
      <x:c t="n" s="0">
        <x:v>7.049413</x:v>
      </x:c>
      <x:c t="n" s="0">
        <x:v>10.69964</x:v>
      </x:c>
      <x:c t="n" s="0">
        <x:v>11.17279</x:v>
      </x:c>
      <x:c t="n" s="0">
        <x:v>16.47879</x:v>
      </x:c>
      <x:c t="n" s="0">
        <x:v>15.70646</x:v>
      </x:c>
      <x:c t="n" s="0">
        <x:v>21.03744</x:v>
      </x:c>
      <x:c t="n" s="0">
        <x:v>25.59608</x:v>
      </x:c>
      <x:c t="n" s="0">
        <x:v>26.27354</x:v>
      </x:c>
      <x:c t="n" s="0">
        <x:v>32.61863</x:v>
      </x:c>
      <x:c t="n" s="0">
        <x:v>32.54183</x:v>
      </x:c>
      <x:c t="n" s="0">
        <x:v>38.49065</x:v>
      </x:c>
      <x:c t="n" s="0">
        <x:v>40.06555</x:v>
      </x:c>
      <x:c t="n" s="0">
        <x:v>44.58526</x:v>
      </x:c>
      <x:c t="n" s="0">
        <x:v>40.10226</x:v>
      </x:c>
      <x:c t="n" s="0">
        <x:v>41.23508</x:v>
      </x:c>
      <x:c t="n" s="0">
        <x:v>45.2445</x:v>
      </x:c>
      <x:c t="n" s="0">
        <x:v>43.57067</x:v>
      </x:c>
      <x:c t="n" s="0">
        <x:v>44.20112</x:v>
      </x:c>
      <x:c t="n" s="0">
        <x:v>44.45377</x:v>
      </x:c>
      <x:c t="n" s="0">
        <x:v>43.75764</x:v>
      </x:c>
      <x:c t="n" s="0">
        <x:v>41.42771</x:v>
      </x:c>
      <x:c t="n" s="0">
        <x:v>38.64334</x:v>
      </x:c>
      <x:c t="n" s="0">
        <x:v>36.96194</x:v>
      </x:c>
      <x:c t="n" s="0">
        <x:v>38.11751</x:v>
      </x:c>
      <x:c t="n" s="0">
        <x:v>70.15297</x:v>
      </x:c>
      <x:c t="n" s="0">
        <x:v>67.9012</x:v>
      </x:c>
      <x:c t="n" s="0">
        <x:v>22.99364</x:v>
      </x:c>
      <x:c t="n" s="0">
        <x:v>29.26215</x:v>
      </x:c>
      <x:c t="n" s="0">
        <x:v>21.69034</x:v>
      </x:c>
      <x:c t="n" s="0">
        <x:v>14.61871</x:v>
      </x:c>
      <x:c t="n" s="0">
        <x:v>10.05441</x:v>
      </x:c>
      <x:c t="n" s="0">
        <x:v>5.715673</x:v>
      </x:c>
      <x:c t="n" s="0">
        <x:v>-26.47931</x:v>
      </x:c>
      <x:c t="n" s="0">
        <x:v>-21.40117</x:v>
      </x:c>
      <x:c t="n" s="0">
        <x:v>-15.5672</x:v>
      </x:c>
      <x:c t="n" s="0">
        <x:v>1.94764</x:v>
      </x:c>
      <x:c t="n" s="0">
        <x:v>0.4576851</x:v>
      </x:c>
      <x:c t="n" s="0">
        <x:v>8.259474</x:v>
      </x:c>
      <x:c t="n" s="0">
        <x:v>10.06484</x:v>
      </x:c>
      <x:c t="n" s="0">
        <x:v>15.99302</x:v>
      </x:c>
      <x:c t="n" s="0">
        <x:v>14.85832</x:v>
      </x:c>
      <x:c t="n" s="0">
        <x:v>14.51939</x:v>
      </x:c>
      <x:c t="n" s="0">
        <x:v>21.26932</x:v>
      </x:c>
      <x:c t="n" s="0">
        <x:v>29.28885</x:v>
      </x:c>
      <x:c t="n" s="0">
        <x:v>26.96809</x:v>
      </x:c>
      <x:c t="n" s="0">
        <x:v>26.96214</x:v>
      </x:c>
      <x:c t="n" s="0">
        <x:v>31.46119</x:v>
      </x:c>
      <x:c t="n" s="0">
        <x:v>38.68976</x:v>
      </x:c>
      <x:c t="n" s="0">
        <x:v>34.07445</x:v>
      </x:c>
      <x:c t="n" s="0">
        <x:v>41.87697</x:v>
      </x:c>
      <x:c t="n" s="0">
        <x:v>44.49959</x:v>
      </x:c>
      <x:c t="n" s="0">
        <x:v>45.88297</x:v>
      </x:c>
      <x:c t="n" s="0">
        <x:v>41.28798</x:v>
      </x:c>
      <x:c t="n" s="0">
        <x:v>43.69838</x:v>
      </x:c>
      <x:c t="n" s="0">
        <x:v>42.86106</x:v>
      </x:c>
      <x:c t="n" s="0">
        <x:v>42.02588</x:v>
      </x:c>
      <x:c t="n" s="0">
        <x:v>42.54332</x:v>
      </x:c>
      <x:c t="n" s="0">
        <x:v>36.87621</x:v>
      </x:c>
      <x:c t="n" s="0">
        <x:v>35.02815</x:v>
      </x:c>
      <x:c t="n" s="0">
        <x:v>37.26945</x:v>
      </x:c>
      <x:c t="n" s="0">
        <x:v>70.18152</x:v>
      </x:c>
      <x:c t="n" s="0">
        <x:v>67.37178</x:v>
      </x:c>
      <x:c t="n" s="0">
        <x:v>22.15754</x:v>
      </x:c>
      <x:c t="n" s="0">
        <x:v>29.36299</x:v>
      </x:c>
      <x:c t="n" s="0">
        <x:v>21.56459</x:v>
      </x:c>
      <x:c t="n" s="0">
        <x:v>14.42578</x:v>
      </x:c>
      <x:c t="n" s="0">
        <x:v>10.53085</x:v>
      </x:c>
      <x:c t="n" s="0">
        <x:v>6.861641</x:v>
      </x:c>
      <x:c t="str">
        <x:v>No</x:v>
      </x:c>
      <x:c t="str">
        <x:v>No</x:v>
      </x:c>
      <x:c t="str">
        <x:v/>
      </x:c>
    </x:row>
    <x:row r="848">
      <x:c t="n" s="11">
        <x:v>847</x:v>
      </x:c>
      <x:c t="str" s="11">
        <x:v/>
      </x:c>
      <x:c t="n" s="8">
        <x:v>43943.1144791667</x:v>
      </x:c>
      <x:c t="n" s="7">
        <x:v>43943.1144791667</x:v>
      </x:c>
      <x:c t="n" s="0">
        <x:v>72.57064</x:v>
      </x:c>
      <x:c t="n" s="0">
        <x:v>77.98467</x:v>
      </x:c>
      <x:c t="n" s="0">
        <x:v>72.84467</x:v>
      </x:c>
      <x:c t="n" s="0">
        <x:v>80.09948</x:v>
      </x:c>
      <x:c t="n" s="0">
        <x:v>-26.68083</x:v>
      </x:c>
      <x:c t="n" s="0">
        <x:v>-23.6314</x:v>
      </x:c>
      <x:c t="n" s="0">
        <x:v>-14.38678</x:v>
      </x:c>
      <x:c t="n" s="0">
        <x:v>3.261129</x:v>
      </x:c>
      <x:c t="n" s="0">
        <x:v>6.523852</x:v>
      </x:c>
      <x:c t="n" s="0">
        <x:v>10.41396</x:v>
      </x:c>
      <x:c t="n" s="0">
        <x:v>11.62374</x:v>
      </x:c>
      <x:c t="n" s="0">
        <x:v>16.41118</x:v>
      </x:c>
      <x:c t="n" s="0">
        <x:v>15.02969</x:v>
      </x:c>
      <x:c t="n" s="0">
        <x:v>20.51456</x:v>
      </x:c>
      <x:c t="n" s="0">
        <x:v>25.17659</x:v>
      </x:c>
      <x:c t="n" s="0">
        <x:v>26.86657</x:v>
      </x:c>
      <x:c t="n" s="0">
        <x:v>32.09964</x:v>
      </x:c>
      <x:c t="n" s="0">
        <x:v>31.9087</x:v>
      </x:c>
      <x:c t="n" s="0">
        <x:v>37.92999</x:v>
      </x:c>
      <x:c t="n" s="0">
        <x:v>40.04183</x:v>
      </x:c>
      <x:c t="n" s="0">
        <x:v>44.22141</x:v>
      </x:c>
      <x:c t="n" s="0">
        <x:v>39.7491</x:v>
      </x:c>
      <x:c t="n" s="0">
        <x:v>41.37697</x:v>
      </x:c>
      <x:c t="n" s="0">
        <x:v>44.75697</x:v>
      </x:c>
      <x:c t="n" s="0">
        <x:v>43.72769</x:v>
      </x:c>
      <x:c t="n" s="0">
        <x:v>43.73276</x:v>
      </x:c>
      <x:c t="n" s="0">
        <x:v>44.44574</x:v>
      </x:c>
      <x:c t="n" s="0">
        <x:v>43.74288</x:v>
      </x:c>
      <x:c t="n" s="0">
        <x:v>41.72729</x:v>
      </x:c>
      <x:c t="n" s="0">
        <x:v>38.55373</x:v>
      </x:c>
      <x:c t="n" s="0">
        <x:v>37.07294</x:v>
      </x:c>
      <x:c t="n" s="0">
        <x:v>38.02873</x:v>
      </x:c>
      <x:c t="n" s="0">
        <x:v>70.08852</x:v>
      </x:c>
      <x:c t="n" s="0">
        <x:v>67.90772</x:v>
      </x:c>
      <x:c t="n" s="0">
        <x:v>22.95129</x:v>
      </x:c>
      <x:c t="n" s="0">
        <x:v>29.08855</x:v>
      </x:c>
      <x:c t="n" s="0">
        <x:v>21.49337</x:v>
      </x:c>
      <x:c t="n" s="0">
        <x:v>14.74476</x:v>
      </x:c>
      <x:c t="n" s="0">
        <x:v>9.955455</x:v>
      </x:c>
      <x:c t="n" s="0">
        <x:v>5.68912</x:v>
      </x:c>
      <x:c t="n" s="0">
        <x:v>-26.88723</x:v>
      </x:c>
      <x:c t="n" s="0">
        <x:v>-21.40117</x:v>
      </x:c>
      <x:c t="n" s="0">
        <x:v>-15.5672</x:v>
      </x:c>
      <x:c t="n" s="0">
        <x:v>1.94764</x:v>
      </x:c>
      <x:c t="n" s="0">
        <x:v>0.4576851</x:v>
      </x:c>
      <x:c t="n" s="0">
        <x:v>8.183022</x:v>
      </x:c>
      <x:c t="n" s="0">
        <x:v>14.83251</x:v>
      </x:c>
      <x:c t="n" s="0">
        <x:v>15.99302</x:v>
      </x:c>
      <x:c t="n" s="0">
        <x:v>-3.682882</x:v>
      </x:c>
      <x:c t="n" s="0">
        <x:v>14.51939</x:v>
      </x:c>
      <x:c t="n" s="0">
        <x:v>21.26932</x:v>
      </x:c>
      <x:c t="n" s="0">
        <x:v>29.28885</x:v>
      </x:c>
      <x:c t="n" s="0">
        <x:v>26.20538</x:v>
      </x:c>
      <x:c t="n" s="0">
        <x:v>11.16112</x:v>
      </x:c>
      <x:c t="n" s="0">
        <x:v>30.36468</x:v>
      </x:c>
      <x:c t="n" s="0">
        <x:v>40.79539</x:v>
      </x:c>
      <x:c t="n" s="0">
        <x:v>43.0513</x:v>
      </x:c>
      <x:c t="n" s="0">
        <x:v>35.84775</x:v>
      </x:c>
      <x:c t="n" s="0">
        <x:v>38.05171</x:v>
      </x:c>
      <x:c t="n" s="0">
        <x:v>39.66759</x:v>
      </x:c>
      <x:c t="n" s="0">
        <x:v>44.59508</x:v>
      </x:c>
      <x:c t="n" s="0">
        <x:v>40.29981</x:v>
      </x:c>
      <x:c t="n" s="0">
        <x:v>48.08445</x:v>
      </x:c>
      <x:c t="n" s="0">
        <x:v>42.76799</x:v>
      </x:c>
      <x:c t="n" s="0">
        <x:v>39.71698</x:v>
      </x:c>
      <x:c t="n" s="0">
        <x:v>38.93879</x:v>
      </x:c>
      <x:c t="n" s="0">
        <x:v>37.32104</x:v>
      </x:c>
      <x:c t="n" s="0">
        <x:v>37.48642</x:v>
      </x:c>
      <x:c t="n" s="0">
        <x:v>69.72972</x:v>
      </x:c>
      <x:c t="n" s="0">
        <x:v>67.76256</x:v>
      </x:c>
      <x:c t="n" s="0">
        <x:v>22.92199</x:v>
      </x:c>
      <x:c t="n" s="0">
        <x:v>28.00992</x:v>
      </x:c>
      <x:c t="n" s="0">
        <x:v>19.94433</x:v>
      </x:c>
      <x:c t="n" s="0">
        <x:v>15.54934</x:v>
      </x:c>
      <x:c t="n" s="0">
        <x:v>9.16609</x:v>
      </x:c>
      <x:c t="n" s="0">
        <x:v>6.061042</x:v>
      </x:c>
      <x:c t="str">
        <x:v>No</x:v>
      </x:c>
      <x:c t="str">
        <x:v>No</x:v>
      </x:c>
      <x:c t="str">
        <x:v/>
      </x:c>
    </x:row>
    <x:row r="849">
      <x:c t="n" s="11">
        <x:v>848</x:v>
      </x:c>
      <x:c t="str" s="11">
        <x:v/>
      </x:c>
      <x:c t="n" s="8">
        <x:v>43943.1144791667</x:v>
      </x:c>
      <x:c t="n" s="7">
        <x:v>43943.1144791667</x:v>
      </x:c>
      <x:c t="n" s="0">
        <x:v>72.51694</x:v>
      </x:c>
      <x:c t="n" s="0">
        <x:v>78.76435</x:v>
      </x:c>
      <x:c t="n" s="0">
        <x:v>72.64282</x:v>
      </x:c>
      <x:c t="n" s="0">
        <x:v>79.38536</x:v>
      </x:c>
      <x:c t="n" s="0">
        <x:v>-26.74743</x:v>
      </x:c>
      <x:c t="n" s="0">
        <x:v>-23.22586</x:v>
      </x:c>
      <x:c t="n" s="0">
        <x:v>-14.54041</x:v>
      </x:c>
      <x:c t="n" s="0">
        <x:v>3.092436</x:v>
      </x:c>
      <x:c t="n" s="0">
        <x:v>6.018421</x:v>
      </x:c>
      <x:c t="n" s="0">
        <x:v>10.14722</x:v>
      </x:c>
      <x:c t="n" s="0">
        <x:v>12.70201</x:v>
      </x:c>
      <x:c t="n" s="0">
        <x:v>16.21981</x:v>
      </x:c>
      <x:c t="n" s="0">
        <x:v>14.35437</x:v>
      </x:c>
      <x:c t="n" s="0">
        <x:v>20.95459</x:v>
      </x:c>
      <x:c t="n" s="0">
        <x:v>24.99139</x:v>
      </x:c>
      <x:c t="n" s="0">
        <x:v>27.02884</x:v>
      </x:c>
      <x:c t="n" s="0">
        <x:v>31.60132</x:v>
      </x:c>
      <x:c t="n" s="0">
        <x:v>31.22965</x:v>
      </x:c>
      <x:c t="n" s="0">
        <x:v>37.351</x:v>
      </x:c>
      <x:c t="n" s="0">
        <x:v>40.50072</x:v>
      </x:c>
      <x:c t="n" s="0">
        <x:v>44.36487</x:v>
      </x:c>
      <x:c t="n" s="0">
        <x:v>39.73851</x:v>
      </x:c>
      <x:c t="n" s="0">
        <x:v>41.29409</x:v>
      </x:c>
      <x:c t="n" s="0">
        <x:v>44.65579</x:v>
      </x:c>
      <x:c t="n" s="0">
        <x:v>43.48215</x:v>
      </x:c>
      <x:c t="n" s="0">
        <x:v>43.66388</x:v>
      </x:c>
      <x:c t="n" s="0">
        <x:v>45.15347</x:v>
      </x:c>
      <x:c t="n" s="0">
        <x:v>43.65487</x:v>
      </x:c>
      <x:c t="n" s="0">
        <x:v>41.5201</x:v>
      </x:c>
      <x:c t="n" s="0">
        <x:v>38.45902</x:v>
      </x:c>
      <x:c t="n" s="0">
        <x:v>36.75003</x:v>
      </x:c>
      <x:c t="n" s="0">
        <x:v>37.66299</x:v>
      </x:c>
      <x:c t="n" s="0">
        <x:v>70.17222</x:v>
      </x:c>
      <x:c t="n" s="0">
        <x:v>68.04185</x:v>
      </x:c>
      <x:c t="n" s="0">
        <x:v>22.84083</x:v>
      </x:c>
      <x:c t="n" s="0">
        <x:v>29.19459</x:v>
      </x:c>
      <x:c t="n" s="0">
        <x:v>21.22927</x:v>
      </x:c>
      <x:c t="n" s="0">
        <x:v>14.7184</x:v>
      </x:c>
      <x:c t="n" s="0">
        <x:v>9.962718</x:v>
      </x:c>
      <x:c t="n" s="0">
        <x:v>5.907808</x:v>
      </x:c>
      <x:c t="n" s="0">
        <x:v>-27.15174</x:v>
      </x:c>
      <x:c t="n" s="0">
        <x:v>-21.40117</x:v>
      </x:c>
      <x:c t="n" s="0">
        <x:v>-15.81017</x:v>
      </x:c>
      <x:c t="n" s="0">
        <x:v>2.314529</x:v>
      </x:c>
      <x:c t="n" s="0">
        <x:v>0.4576851</x:v>
      </x:c>
      <x:c t="n" s="0">
        <x:v>8.136497</x:v>
      </x:c>
      <x:c t="n" s="0">
        <x:v>16.29329</x:v>
      </x:c>
      <x:c t="n" s="0">
        <x:v>14.41436</x:v>
      </x:c>
      <x:c t="n" s="0">
        <x:v>-3.682882</x:v>
      </x:c>
      <x:c t="n" s="0">
        <x:v>25.34647</x:v>
      </x:c>
      <x:c t="n" s="0">
        <x:v>25.11785</x:v>
      </x:c>
      <x:c t="n" s="0">
        <x:v>27.22423</x:v>
      </x:c>
      <x:c t="n" s="0">
        <x:v>26.36344</x:v>
      </x:c>
      <x:c t="n" s="0">
        <x:v>28.14272</x:v>
      </x:c>
      <x:c t="n" s="0">
        <x:v>29.51686</x:v>
      </x:c>
      <x:c t="n" s="0">
        <x:v>43.04727</x:v>
      </x:c>
      <x:c t="n" s="0">
        <x:v>44.86645</x:v>
      </x:c>
      <x:c t="n" s="0">
        <x:v>40.13968</x:v>
      </x:c>
      <x:c t="n" s="0">
        <x:v>40.71866</x:v>
      </x:c>
      <x:c t="n" s="0">
        <x:v>43.17995</x:v>
      </x:c>
      <x:c t="n" s="0">
        <x:v>41.29582</x:v>
      </x:c>
      <x:c t="n" s="0">
        <x:v>42.81198</x:v>
      </x:c>
      <x:c t="n" s="0">
        <x:v>45.60823</x:v>
      </x:c>
      <x:c t="n" s="0">
        <x:v>43.86886</x:v>
      </x:c>
      <x:c t="n" s="0">
        <x:v>39.02743</x:v>
      </x:c>
      <x:c t="n" s="0">
        <x:v>39.99947</x:v>
      </x:c>
      <x:c t="n" s="0">
        <x:v>35.04415</x:v>
      </x:c>
      <x:c t="n" s="0">
        <x:v>34.39137</x:v>
      </x:c>
      <x:c t="n" s="0">
        <x:v>69.63247</x:v>
      </x:c>
      <x:c t="n" s="0">
        <x:v>68.01255</x:v>
      </x:c>
      <x:c t="n" s="0">
        <x:v>23.05927</x:v>
      </x:c>
      <x:c t="n" s="0">
        <x:v>30.27147</x:v>
      </x:c>
      <x:c t="n" s="0">
        <x:v>19.67743</x:v>
      </x:c>
      <x:c t="n" s="0">
        <x:v>15.83658</x:v>
      </x:c>
      <x:c t="n" s="0">
        <x:v>10.87108</x:v>
      </x:c>
      <x:c t="n" s="0">
        <x:v>6.591389</x:v>
      </x:c>
      <x:c t="str">
        <x:v>No</x:v>
      </x:c>
      <x:c t="str">
        <x:v>No</x:v>
      </x:c>
      <x:c t="str">
        <x:v/>
      </x:c>
    </x:row>
    <x:row r="850">
      <x:c t="n" s="11">
        <x:v>849</x:v>
      </x:c>
      <x:c t="str" s="11">
        <x:v/>
      </x:c>
      <x:c t="n" s="8">
        <x:v>43943.1144791667</x:v>
      </x:c>
      <x:c t="n" s="7">
        <x:v>43943.1144791667</x:v>
      </x:c>
      <x:c t="n" s="0">
        <x:v>71.07452</x:v>
      </x:c>
      <x:c t="n" s="0">
        <x:v>78.40025</x:v>
      </x:c>
      <x:c t="n" s="0">
        <x:v>70.58467</x:v>
      </x:c>
      <x:c t="n" s="0">
        <x:v>79.47679</x:v>
      </x:c>
      <x:c t="n" s="0">
        <x:v>-26.80527</x:v>
      </x:c>
      <x:c t="n" s="0">
        <x:v>-22.90715</x:v>
      </x:c>
      <x:c t="n" s="0">
        <x:v>-14.8793</x:v>
      </x:c>
      <x:c t="n" s="0">
        <x:v>3.246227</x:v>
      </x:c>
      <x:c t="n" s="0">
        <x:v>5.534682</x:v>
      </x:c>
      <x:c t="n" s="0">
        <x:v>9.905678</x:v>
      </x:c>
      <x:c t="n" s="0">
        <x:v>13.44931</x:v>
      </x:c>
      <x:c t="n" s="0">
        <x:v>15.97098</x:v>
      </x:c>
      <x:c t="n" s="0">
        <x:v>13.68072</x:v>
      </x:c>
      <x:c t="n" s="0">
        <x:v>23.05899</x:v>
      </x:c>
      <x:c t="n" s="0">
        <x:v>25.37619</x:v>
      </x:c>
      <x:c t="n" s="0">
        <x:v>27.00026</x:v>
      </x:c>
      <x:c t="n" s="0">
        <x:v>31.17836</x:v>
      </x:c>
      <x:c t="n" s="0">
        <x:v>31.78557</x:v>
      </x:c>
      <x:c t="n" s="0">
        <x:v>36.78185</x:v>
      </x:c>
      <x:c t="n" s="0">
        <x:v>41.32398</x:v>
      </x:c>
      <x:c t="n" s="0">
        <x:v>44.10733</x:v>
      </x:c>
      <x:c t="n" s="0">
        <x:v>39.62188</x:v>
      </x:c>
      <x:c t="n" s="0">
        <x:v>40.94688</x:v>
      </x:c>
      <x:c t="n" s="0">
        <x:v>44.08157</x:v>
      </x:c>
      <x:c t="n" s="0">
        <x:v>43.27216</x:v>
      </x:c>
      <x:c t="n" s="0">
        <x:v>43.78865</x:v>
      </x:c>
      <x:c t="n" s="0">
        <x:v>44.86963</x:v>
      </x:c>
      <x:c t="n" s="0">
        <x:v>43.62087</x:v>
      </x:c>
      <x:c t="n" s="0">
        <x:v>41.38474</x:v>
      </x:c>
      <x:c t="n" s="0">
        <x:v>38.9777</x:v>
      </x:c>
      <x:c t="n" s="0">
        <x:v>36.62785</x:v>
      </x:c>
      <x:c t="n" s="0">
        <x:v>37.56055</x:v>
      </x:c>
      <x:c t="n" s="0">
        <x:v>70.12132</x:v>
      </x:c>
      <x:c t="n" s="0">
        <x:v>68.16632</x:v>
      </x:c>
      <x:c t="n" s="0">
        <x:v>22.86615</x:v>
      </x:c>
      <x:c t="n" s="0">
        <x:v>29.03664</x:v>
      </x:c>
      <x:c t="n" s="0">
        <x:v>21.25254</x:v>
      </x:c>
      <x:c t="n" s="0">
        <x:v>14.94079</x:v>
      </x:c>
      <x:c t="n" s="0">
        <x:v>9.996348</x:v>
      </x:c>
      <x:c t="n" s="0">
        <x:v>5.825891</x:v>
      </x:c>
      <x:c t="n" s="0">
        <x:v>-27.15174</x:v>
      </x:c>
      <x:c t="n" s="0">
        <x:v>-21.40117</x:v>
      </x:c>
      <x:c t="n" s="0">
        <x:v>-18.04886</x:v>
      </x:c>
      <x:c t="n" s="0">
        <x:v>4.265401</x:v>
      </x:c>
      <x:c t="n" s="0">
        <x:v>0.4576851</x:v>
      </x:c>
      <x:c t="n" s="0">
        <x:v>8.136497</x:v>
      </x:c>
      <x:c t="n" s="0">
        <x:v>16.29329</x:v>
      </x:c>
      <x:c t="n" s="0">
        <x:v>14.1335</x:v>
      </x:c>
      <x:c t="n" s="0">
        <x:v>13.34271</x:v>
      </x:c>
      <x:c t="n" s="0">
        <x:v>28.17346</x:v>
      </x:c>
      <x:c t="n" s="0">
        <x:v>27.12571</x:v>
      </x:c>
      <x:c t="n" s="0">
        <x:v>26.82917</x:v>
      </x:c>
      <x:c t="n" s="0">
        <x:v>27.33317</x:v>
      </x:c>
      <x:c t="n" s="0">
        <x:v>34.09756</x:v>
      </x:c>
      <x:c t="n" s="0">
        <x:v>29.32751</x:v>
      </x:c>
      <x:c t="n" s="0">
        <x:v>44.34364</x:v>
      </x:c>
      <x:c t="n" s="0">
        <x:v>40.6504</x:v>
      </x:c>
      <x:c t="n" s="0">
        <x:v>37.93461</x:v>
      </x:c>
      <x:c t="n" s="0">
        <x:v>36.93258</x:v>
      </x:c>
      <x:c t="n" s="0">
        <x:v>39.83412</x:v>
      </x:c>
      <x:c t="n" s="0">
        <x:v>41.84743</x:v>
      </x:c>
      <x:c t="n" s="0">
        <x:v>45.77637</x:v>
      </x:c>
      <x:c t="n" s="0">
        <x:v>42.85612</x:v>
      </x:c>
      <x:c t="n" s="0">
        <x:v>42.62324</x:v>
      </x:c>
      <x:c t="n" s="0">
        <x:v>40.47634</x:v>
      </x:c>
      <x:c t="n" s="0">
        <x:v>39.29699</x:v>
      </x:c>
      <x:c t="n" s="0">
        <x:v>37.14434</x:v>
      </x:c>
      <x:c t="n" s="0">
        <x:v>36.88574</x:v>
      </x:c>
      <x:c t="n" s="0">
        <x:v>69.20255</x:v>
      </x:c>
      <x:c t="n" s="0">
        <x:v>69.35383</x:v>
      </x:c>
      <x:c t="n" s="0">
        <x:v>22.7102</x:v>
      </x:c>
      <x:c t="n" s="0">
        <x:v>28.69038</x:v>
      </x:c>
      <x:c t="n" s="0">
        <x:v>21.09303</x:v>
      </x:c>
      <x:c t="n" s="0">
        <x:v>14.26302</x:v>
      </x:c>
      <x:c t="n" s="0">
        <x:v>9.823582</x:v>
      </x:c>
      <x:c t="n" s="0">
        <x:v>4.578795</x:v>
      </x:c>
      <x:c t="str">
        <x:v>No</x:v>
      </x:c>
      <x:c t="str">
        <x:v>No</x:v>
      </x:c>
      <x:c t="str">
        <x:v/>
      </x:c>
    </x:row>
    <x:row r="851">
      <x:c t="n" s="11">
        <x:v>850</x:v>
      </x:c>
      <x:c t="str" s="11">
        <x:v/>
      </x:c>
      <x:c t="n" s="8">
        <x:v>43943.1144791667</x:v>
      </x:c>
      <x:c t="n" s="7">
        <x:v>43943.1144791667</x:v>
      </x:c>
      <x:c t="n" s="0">
        <x:v>63.96474</x:v>
      </x:c>
      <x:c t="n" s="0">
        <x:v>72.46144</x:v>
      </x:c>
      <x:c t="n" s="0">
        <x:v>66.69982</x:v>
      </x:c>
      <x:c t="n" s="0">
        <x:v>74.48281</x:v>
      </x:c>
      <x:c t="n" s="0">
        <x:v>-26.85495</x:v>
      </x:c>
      <x:c t="n" s="0">
        <x:v>-22.65241</x:v>
      </x:c>
      <x:c t="n" s="0">
        <x:v>-15.22083</x:v>
      </x:c>
      <x:c t="n" s="0">
        <x:v>3.410752</x:v>
      </x:c>
      <x:c t="n" s="0">
        <x:v>5.074086</x:v>
      </x:c>
      <x:c t="n" s="0">
        <x:v>9.688196</x:v>
      </x:c>
      <x:c t="n" s="0">
        <x:v>13.9993</x:v>
      </x:c>
      <x:c t="n" s="0">
        <x:v>15.74658</x:v>
      </x:c>
      <x:c t="n" s="0">
        <x:v>15.09888</x:v>
      </x:c>
      <x:c t="n" s="0">
        <x:v>24.29087</x:v>
      </x:c>
      <x:c t="n" s="0">
        <x:v>25.67982</x:v>
      </x:c>
      <x:c t="n" s="0">
        <x:v>26.9757</x:v>
      </x:c>
      <x:c t="n" s="0">
        <x:v>30.789</x:v>
      </x:c>
      <x:c t="n" s="0">
        <x:v>32.49921</x:v>
      </x:c>
      <x:c t="n" s="0">
        <x:v>36.77244</x:v>
      </x:c>
      <x:c t="n" s="0">
        <x:v>41.8982</x:v>
      </x:c>
      <x:c t="n" s="0">
        <x:v>43.98773</x:v>
      </x:c>
      <x:c t="n" s="0">
        <x:v>39.48582</x:v>
      </x:c>
      <x:c t="n" s="0">
        <x:v>40.7058</x:v>
      </x:c>
      <x:c t="n" s="0">
        <x:v>44.52809</x:v>
      </x:c>
      <x:c t="n" s="0">
        <x:v>43.40791</x:v>
      </x:c>
      <x:c t="n" s="0">
        <x:v>44.16087</x:v>
      </x:c>
      <x:c t="n" s="0">
        <x:v>44.8374</x:v>
      </x:c>
      <x:c t="n" s="0">
        <x:v>43.30696</x:v>
      </x:c>
      <x:c t="n" s="0">
        <x:v>41.54163</x:v>
      </x:c>
      <x:c t="n" s="0">
        <x:v>39.02596</x:v>
      </x:c>
      <x:c t="n" s="0">
        <x:v>36.57832</x:v>
      </x:c>
      <x:c t="n" s="0">
        <x:v>37.34106</x:v>
      </x:c>
      <x:c t="n" s="0">
        <x:v>69.6634</x:v>
      </x:c>
      <x:c t="n" s="0">
        <x:v>67.81866</x:v>
      </x:c>
      <x:c t="n" s="0">
        <x:v>22.74626</x:v>
      </x:c>
      <x:c t="n" s="0">
        <x:v>28.89215</x:v>
      </x:c>
      <x:c t="n" s="0">
        <x:v>20.75683</x:v>
      </x:c>
      <x:c t="n" s="0">
        <x:v>14.47893</x:v>
      </x:c>
      <x:c t="n" s="0">
        <x:v>9.77058</x:v>
      </x:c>
      <x:c t="n" s="0">
        <x:v>5.413466</x:v>
      </x:c>
      <x:c t="n" s="0">
        <x:v>-27.15174</x:v>
      </x:c>
      <x:c t="n" s="0">
        <x:v>-21.40117</x:v>
      </x:c>
      <x:c t="n" s="0">
        <x:v>-18.04886</x:v>
      </x:c>
      <x:c t="n" s="0">
        <x:v>4.265401</x:v>
      </x:c>
      <x:c t="n" s="0">
        <x:v>0.4576851</x:v>
      </x:c>
      <x:c t="n" s="0">
        <x:v>8.136497</x:v>
      </x:c>
      <x:c t="n" s="0">
        <x:v>16.29329</x:v>
      </x:c>
      <x:c t="n" s="0">
        <x:v>14.1335</x:v>
      </x:c>
      <x:c t="n" s="0">
        <x:v>19.29822</x:v>
      </x:c>
      <x:c t="n" s="0">
        <x:v>28.17346</x:v>
      </x:c>
      <x:c t="n" s="0">
        <x:v>27.12571</x:v>
      </x:c>
      <x:c t="n" s="0">
        <x:v>26.82917</x:v>
      </x:c>
      <x:c t="n" s="0">
        <x:v>27.33317</x:v>
      </x:c>
      <x:c t="n" s="0">
        <x:v>36.07515</x:v>
      </x:c>
      <x:c t="n" s="0">
        <x:v>38.05964</x:v>
      </x:c>
      <x:c t="n" s="0">
        <x:v>44.25285</x:v>
      </x:c>
      <x:c t="n" s="0">
        <x:v>44.1906</x:v>
      </x:c>
      <x:c t="n" s="0">
        <x:v>41.52614</x:v>
      </x:c>
      <x:c t="n" s="0">
        <x:v>40.36077</x:v>
      </x:c>
      <x:c t="n" s="0">
        <x:v>46.47361</x:v>
      </x:c>
      <x:c t="n" s="0">
        <x:v>44.31164</x:v>
      </x:c>
      <x:c t="n" s="0">
        <x:v>44.13519</x:v>
      </x:c>
      <x:c t="n" s="0">
        <x:v>43.71364</x:v>
      </x:c>
      <x:c t="n" s="0">
        <x:v>40.55405</x:v>
      </x:c>
      <x:c t="n" s="0">
        <x:v>42.17339</x:v>
      </x:c>
      <x:c t="n" s="0">
        <x:v>38.57885</x:v>
      </x:c>
      <x:c t="n" s="0">
        <x:v>35.28405</x:v>
      </x:c>
      <x:c t="n" s="0">
        <x:v>37.03254</x:v>
      </x:c>
      <x:c t="n" s="0">
        <x:v>65.02753</x:v>
      </x:c>
      <x:c t="n" s="0">
        <x:v>61.66399</x:v>
      </x:c>
      <x:c t="n" s="0">
        <x:v>21.83522</x:v>
      </x:c>
      <x:c t="n" s="0">
        <x:v>25.80202</x:v>
      </x:c>
      <x:c t="n" s="0">
        <x:v>13.39841</x:v>
      </x:c>
      <x:c t="n" s="0">
        <x:v>9.01301</x:v>
      </x:c>
      <x:c t="n" s="0">
        <x:v>8.196046</x:v>
      </x:c>
      <x:c t="n" s="0">
        <x:v>1.528513</x:v>
      </x:c>
      <x:c t="str">
        <x:v>No</x:v>
      </x:c>
      <x:c t="str">
        <x:v>No</x:v>
      </x:c>
      <x:c t="str">
        <x:v/>
      </x:c>
    </x:row>
    <x:row r="852">
      <x:c t="n" s="11">
        <x:v>851</x:v>
      </x:c>
      <x:c t="str" s="11">
        <x:v/>
      </x:c>
      <x:c t="n" s="8">
        <x:v>43943.1144791667</x:v>
      </x:c>
      <x:c t="n" s="7">
        <x:v>43943.1144791667</x:v>
      </x:c>
      <x:c t="n" s="0">
        <x:v>59.53552</x:v>
      </x:c>
      <x:c t="n" s="0">
        <x:v>67.62492</x:v>
      </x:c>
      <x:c t="n" s="0">
        <x:v>73.17523</x:v>
      </x:c>
      <x:c t="n" s="0">
        <x:v>78.17888</x:v>
      </x:c>
      <x:c t="n" s="0">
        <x:v>-26.98741</x:v>
      </x:c>
      <x:c t="n" s="0">
        <x:v>-22.09213</x:v>
      </x:c>
      <x:c t="n" s="0">
        <x:v>-15.53542</x:v>
      </x:c>
      <x:c t="n" s="0">
        <x:v>3.546488</x:v>
      </x:c>
      <x:c t="n" s="0">
        <x:v>4.986311</x:v>
      </x:c>
      <x:c t="n" s="0">
        <x:v>9.493429</x:v>
      </x:c>
      <x:c t="n" s="0">
        <x:v>14.32614</x:v>
      </x:c>
      <x:c t="n" s="0">
        <x:v>15.58909</x:v>
      </x:c>
      <x:c t="n" s="0">
        <x:v>16.02581</x:v>
      </x:c>
      <x:c t="n" s="0">
        <x:v>25.23408</x:v>
      </x:c>
      <x:c t="n" s="0">
        <x:v>25.92331</x:v>
      </x:c>
      <x:c t="n" s="0">
        <x:v>26.76891</x:v>
      </x:c>
      <x:c t="n" s="0">
        <x:v>30.32712</x:v>
      </x:c>
      <x:c t="n" s="0">
        <x:v>33.66605</x:v>
      </x:c>
      <x:c t="n" s="0">
        <x:v>37.21408</x:v>
      </x:c>
      <x:c t="n" s="0">
        <x:v>42.22307</x:v>
      </x:c>
      <x:c t="n" s="0">
        <x:v>43.73777</x:v>
      </x:c>
      <x:c t="n" s="0">
        <x:v>40.30934</x:v>
      </x:c>
      <x:c t="n" s="0">
        <x:v>40.48029</x:v>
      </x:c>
      <x:c t="n" s="0">
        <x:v>44.50295</x:v>
      </x:c>
      <x:c t="n" s="0">
        <x:v>43.09995</x:v>
      </x:c>
      <x:c t="n" s="0">
        <x:v>43.59772</x:v>
      </x:c>
      <x:c t="n" s="0">
        <x:v>44.58952</x:v>
      </x:c>
      <x:c t="n" s="0">
        <x:v>43.06575</x:v>
      </x:c>
      <x:c t="n" s="0">
        <x:v>41.28878</x:v>
      </x:c>
      <x:c t="n" s="0">
        <x:v>38.72389</x:v>
      </x:c>
      <x:c t="n" s="0">
        <x:v>36.86327</x:v>
      </x:c>
      <x:c t="n" s="0">
        <x:v>37.65576</x:v>
      </x:c>
      <x:c t="n" s="0">
        <x:v>69.03722</x:v>
      </x:c>
      <x:c t="n" s="0">
        <x:v>67.18872</x:v>
      </x:c>
      <x:c t="n" s="0">
        <x:v>22.66273</x:v>
      </x:c>
      <x:c t="n" s="0">
        <x:v>28.41965</x:v>
      </x:c>
      <x:c t="n" s="0">
        <x:v>20.15154</x:v>
      </x:c>
      <x:c t="n" s="0">
        <x:v>13.93046</x:v>
      </x:c>
      <x:c t="n" s="0">
        <x:v>9.739481</x:v>
      </x:c>
      <x:c t="n" s="0">
        <x:v>4.992899</x:v>
      </x:c>
      <x:c t="n" s="0">
        <x:v>-28.19585</x:v>
      </x:c>
      <x:c t="n" s="0">
        <x:v>-19.20015</x:v>
      </x:c>
      <x:c t="n" s="0">
        <x:v>-18.04886</x:v>
      </x:c>
      <x:c t="n" s="0">
        <x:v>4.265401</x:v>
      </x:c>
      <x:c t="n" s="0">
        <x:v>5.457284</x:v>
      </x:c>
      <x:c t="n" s="0">
        <x:v>8.136497</x:v>
      </x:c>
      <x:c t="n" s="0">
        <x:v>15.65575</x:v>
      </x:c>
      <x:c t="n" s="0">
        <x:v>14.69749</x:v>
      </x:c>
      <x:c t="n" s="0">
        <x:v>19.29822</x:v>
      </x:c>
      <x:c t="n" s="0">
        <x:v>28.69648</x:v>
      </x:c>
      <x:c t="n" s="0">
        <x:v>27.12571</x:v>
      </x:c>
      <x:c t="n" s="0">
        <x:v>24.41864</x:v>
      </x:c>
      <x:c t="n" s="0">
        <x:v>24.69398</x:v>
      </x:c>
      <x:c t="n" s="0">
        <x:v>37.42895</x:v>
      </x:c>
      <x:c t="n" s="0">
        <x:v>38.68898</x:v>
      </x:c>
      <x:c t="n" s="0">
        <x:v>43.58408</x:v>
      </x:c>
      <x:c t="n" s="0">
        <x:v>40.22702</x:v>
      </x:c>
      <x:c t="n" s="0">
        <x:v>41.73155</x:v>
      </x:c>
      <x:c t="n" s="0">
        <x:v>37.80458</x:v>
      </x:c>
      <x:c t="n" s="0">
        <x:v>44.1477</x:v>
      </x:c>
      <x:c t="n" s="0">
        <x:v>40.27392</x:v>
      </x:c>
      <x:c t="n" s="0">
        <x:v>36.67626</x:v>
      </x:c>
      <x:c t="n" s="0">
        <x:v>43.41198</x:v>
      </x:c>
      <x:c t="n" s="0">
        <x:v>41.27158</x:v>
      </x:c>
      <x:c t="n" s="0">
        <x:v>39.91975</x:v>
      </x:c>
      <x:c t="n" s="0">
        <x:v>37.47353</x:v>
      </x:c>
      <x:c t="n" s="0">
        <x:v>38.0537</x:v>
      </x:c>
      <x:c t="n" s="0">
        <x:v>39.6095</x:v>
      </x:c>
      <x:c t="n" s="0">
        <x:v>56.88216</x:v>
      </x:c>
      <x:c t="n" s="0">
        <x:v>56.36208</x:v>
      </x:c>
      <x:c t="n" s="0">
        <x:v>22.11269</x:v>
      </x:c>
      <x:c t="n" s="0">
        <x:v>23.38251</x:v>
      </x:c>
      <x:c t="n" s="0">
        <x:v>11.04468</x:v>
      </x:c>
      <x:c t="n" s="0">
        <x:v>5.975515</x:v>
      </x:c>
      <x:c t="n" s="0">
        <x:v>9.470266</x:v>
      </x:c>
      <x:c t="n" s="0">
        <x:v>1.609677</x:v>
      </x:c>
      <x:c t="str">
        <x:v>No</x:v>
      </x:c>
      <x:c t="str">
        <x:v>No</x:v>
      </x:c>
      <x:c t="str">
        <x:v/>
      </x:c>
    </x:row>
    <x:row r="853">
      <x:c t="n" s="11">
        <x:v>852</x:v>
      </x:c>
      <x:c t="str" s="11">
        <x:v/>
      </x:c>
      <x:c t="n" s="8">
        <x:v>43943.1144791667</x:v>
      </x:c>
      <x:c t="n" s="7">
        <x:v>43943.1144791667</x:v>
      </x:c>
      <x:c t="n" s="0">
        <x:v>57.31699</x:v>
      </x:c>
      <x:c t="n" s="0">
        <x:v>68.82468</x:v>
      </x:c>
      <x:c t="n" s="0">
        <x:v>65.08775</x:v>
      </x:c>
      <x:c t="n" s="0">
        <x:v>73.27135</x:v>
      </x:c>
      <x:c t="n" s="0">
        <x:v>-27.19028</x:v>
      </x:c>
      <x:c t="n" s="0">
        <x:v>-21.38916</x:v>
      </x:c>
      <x:c t="n" s="0">
        <x:v>-15.82338</x:v>
      </x:c>
      <x:c t="n" s="0">
        <x:v>3.659143</x:v>
      </x:c>
      <x:c t="n" s="0">
        <x:v>5.2139</x:v>
      </x:c>
      <x:c t="n" s="0">
        <x:v>9.319886</x:v>
      </x:c>
      <x:c t="n" s="0">
        <x:v>14.50414</x:v>
      </x:c>
      <x:c t="n" s="0">
        <x:v>15.49129</x:v>
      </x:c>
      <x:c t="n" s="0">
        <x:v>17.54123</x:v>
      </x:c>
      <x:c t="n" s="0">
        <x:v>25.9905</x:v>
      </x:c>
      <x:c t="n" s="0">
        <x:v>25.89434</x:v>
      </x:c>
      <x:c t="n" s="0">
        <x:v>26.39722</x:v>
      </x:c>
      <x:c t="n" s="0">
        <x:v>29.78575</x:v>
      </x:c>
      <x:c t="n" s="0">
        <x:v>33.78503</x:v>
      </x:c>
      <x:c t="n" s="0">
        <x:v>36.83382</x:v>
      </x:c>
      <x:c t="n" s="0">
        <x:v>41.91875</x:v>
      </x:c>
      <x:c t="n" s="0">
        <x:v>43.19893</x:v>
      </x:c>
      <x:c t="n" s="0">
        <x:v>39.9015</x:v>
      </x:c>
      <x:c t="n" s="0">
        <x:v>40.62406</x:v>
      </x:c>
      <x:c t="n" s="0">
        <x:v>44.04086</x:v>
      </x:c>
      <x:c t="n" s="0">
        <x:v>43.10484</x:v>
      </x:c>
      <x:c t="n" s="0">
        <x:v>43.41353</x:v>
      </x:c>
      <x:c t="n" s="0">
        <x:v>44.41034</x:v>
      </x:c>
      <x:c t="n" s="0">
        <x:v>43.06386</x:v>
      </x:c>
      <x:c t="n" s="0">
        <x:v>40.86098</x:v>
      </x:c>
      <x:c t="n" s="0">
        <x:v>38.31343</x:v>
      </x:c>
      <x:c t="n" s="0">
        <x:v>36.73498</x:v>
      </x:c>
      <x:c t="n" s="0">
        <x:v>37.92276</x:v>
      </x:c>
      <x:c t="n" s="0">
        <x:v>68.38963</x:v>
      </x:c>
      <x:c t="n" s="0">
        <x:v>66.53871</x:v>
      </x:c>
      <x:c t="n" s="0">
        <x:v>22.99564</x:v>
      </x:c>
      <x:c t="n" s="0">
        <x:v>28.05389</x:v>
      </x:c>
      <x:c t="n" s="0">
        <x:v>19.60209</x:v>
      </x:c>
      <x:c t="n" s="0">
        <x:v>13.40422</x:v>
      </x:c>
      <x:c t="n" s="0">
        <x:v>9.678019</x:v>
      </x:c>
      <x:c t="n" s="0">
        <x:v>4.672346</x:v>
      </x:c>
      <x:c t="n" s="0">
        <x:v>-28.60826</x:v>
      </x:c>
      <x:c t="n" s="0">
        <x:v>-18.65966</x:v>
      </x:c>
      <x:c t="n" s="0">
        <x:v>-18.04886</x:v>
      </x:c>
      <x:c t="n" s="0">
        <x:v>4.265401</x:v>
      </x:c>
      <x:c t="n" s="0">
        <x:v>6.348965</x:v>
      </x:c>
      <x:c t="n" s="0">
        <x:v>8.717699</x:v>
      </x:c>
      <x:c t="n" s="0">
        <x:v>15.42059</x:v>
      </x:c>
      <x:c t="n" s="0">
        <x:v>14.8703</x:v>
      </x:c>
      <x:c t="n" s="0">
        <x:v>22.45538</x:v>
      </x:c>
      <x:c t="n" s="0">
        <x:v>28.85769</x:v>
      </x:c>
      <x:c t="n" s="0">
        <x:v>25.17762</x:v>
      </x:c>
      <x:c t="n" s="0">
        <x:v>23.18462</x:v>
      </x:c>
      <x:c t="n" s="0">
        <x:v>23.27494</x:v>
      </x:c>
      <x:c t="n" s="0">
        <x:v>31.88628</x:v>
      </x:c>
      <x:c t="n" s="0">
        <x:v>31.61238</x:v>
      </x:c>
      <x:c t="n" s="0">
        <x:v>35.97017</x:v>
      </x:c>
      <x:c t="n" s="0">
        <x:v>38.25148</x:v>
      </x:c>
      <x:c t="n" s="0">
        <x:v>36.59859</x:v>
      </x:c>
      <x:c t="n" s="0">
        <x:v>42.30016</x:v>
      </x:c>
      <x:c t="n" s="0">
        <x:v>38.32771</x:v>
      </x:c>
      <x:c t="n" s="0">
        <x:v>44.25794</x:v>
      </x:c>
      <x:c t="n" s="0">
        <x:v>41.76257</x:v>
      </x:c>
      <x:c t="n" s="0">
        <x:v>44.5733</x:v>
      </x:c>
      <x:c t="n" s="0">
        <x:v>44.99632</x:v>
      </x:c>
      <x:c t="n" s="0">
        <x:v>36.85825</x:v>
      </x:c>
      <x:c t="n" s="0">
        <x:v>34.1088</x:v>
      </x:c>
      <x:c t="n" s="0">
        <x:v>36.46101</x:v>
      </x:c>
      <x:c t="n" s="0">
        <x:v>38.32418</x:v>
      </x:c>
      <x:c t="n" s="0">
        <x:v>56.1623</x:v>
      </x:c>
      <x:c t="n" s="0">
        <x:v>52.79263</x:v>
      </x:c>
      <x:c t="n" s="0">
        <x:v>24.21681</x:v>
      </x:c>
      <x:c t="n" s="0">
        <x:v>25.69489</x:v>
      </x:c>
      <x:c t="n" s="0">
        <x:v>13.60976</x:v>
      </x:c>
      <x:c t="n" s="0">
        <x:v>7.097288</x:v>
      </x:c>
      <x:c t="n" s="0">
        <x:v>8.48167</x:v>
      </x:c>
      <x:c t="n" s="0">
        <x:v>1.625041</x:v>
      </x:c>
      <x:c t="str">
        <x:v>No</x:v>
      </x:c>
      <x:c t="str">
        <x:v>No</x:v>
      </x:c>
      <x:c t="str">
        <x:v/>
      </x:c>
    </x:row>
    <x:row r="854">
      <x:c t="n" s="11">
        <x:v>853</x:v>
      </x:c>
      <x:c t="str" s="11">
        <x:v/>
      </x:c>
      <x:c t="n" s="8">
        <x:v>43943.1144791667</x:v>
      </x:c>
      <x:c t="n" s="7">
        <x:v>43943.1144791667</x:v>
      </x:c>
      <x:c t="n" s="0">
        <x:v>55.62218</x:v>
      </x:c>
      <x:c t="n" s="0">
        <x:v>63.74312</x:v>
      </x:c>
      <x:c t="n" s="0">
        <x:v>62.87054</x:v>
      </x:c>
      <x:c t="n" s="0">
        <x:v>71.41499</x:v>
      </x:c>
      <x:c t="n" s="0">
        <x:v>-27.37159</x:v>
      </x:c>
      <x:c t="n" s="0">
        <x:v>-20.8675</x:v>
      </x:c>
      <x:c t="n" s="0">
        <x:v>-16.08541</x:v>
      </x:c>
      <x:c t="n" s="0">
        <x:v>3.753092</x:v>
      </x:c>
      <x:c t="n" s="0">
        <x:v>5.399249</x:v>
      </x:c>
      <x:c t="n" s="0">
        <x:v>9.644786</x:v>
      </x:c>
      <x:c t="n" s="0">
        <x:v>14.65058</x:v>
      </x:c>
      <x:c t="n" s="0">
        <x:v>15.52084</x:v>
      </x:c>
      <x:c t="n" s="0">
        <x:v>18.70268</x:v>
      </x:c>
      <x:c t="n" s="0">
        <x:v>26.54624</x:v>
      </x:c>
      <x:c t="n" s="0">
        <x:v>25.7968</x:v>
      </x:c>
      <x:c t="n" s="0">
        <x:v>26.05248</x:v>
      </x:c>
      <x:c t="n" s="0">
        <x:v>29.86782</x:v>
      </x:c>
      <x:c t="n" s="0">
        <x:v>33.16584</x:v>
      </x:c>
      <x:c t="n" s="0">
        <x:v>36.28585</x:v>
      </x:c>
      <x:c t="n" s="0">
        <x:v>42.00462</x:v>
      </x:c>
      <x:c t="n" s="0">
        <x:v>43.30204</x:v>
      </x:c>
      <x:c t="n" s="0">
        <x:v>39.56266</x:v>
      </x:c>
      <x:c t="n" s="0">
        <x:v>40.90486</x:v>
      </x:c>
      <x:c t="n" s="0">
        <x:v>44.03992</x:v>
      </x:c>
      <x:c t="n" s="0">
        <x:v>43.43985</x:v>
      </x:c>
      <x:c t="n" s="0">
        <x:v>43.58849</x:v>
      </x:c>
      <x:c t="n" s="0">
        <x:v>44.67785</x:v>
      </x:c>
      <x:c t="n" s="0">
        <x:v>43.66335</x:v>
      </x:c>
      <x:c t="n" s="0">
        <x:v>40.63949</x:v>
      </x:c>
      <x:c t="n" s="0">
        <x:v>38.0533</x:v>
      </x:c>
      <x:c t="n" s="0">
        <x:v>36.59114</x:v>
      </x:c>
      <x:c t="n" s="0">
        <x:v>37.99628</x:v>
      </x:c>
      <x:c t="n" s="0">
        <x:v>67.72067</x:v>
      </x:c>
      <x:c t="n" s="0">
        <x:v>65.8636</x:v>
      </x:c>
      <x:c t="n" s="0">
        <x:v>30.42103</x:v>
      </x:c>
      <x:c t="n" s="0">
        <x:v>27.68194</x:v>
      </x:c>
      <x:c t="n" s="0">
        <x:v>19.07975</x:v>
      </x:c>
      <x:c t="n" s="0">
        <x:v>12.89689</x:v>
      </x:c>
      <x:c t="n" s="0">
        <x:v>9.378584</x:v>
      </x:c>
      <x:c t="n" s="0">
        <x:v>4.610755</x:v>
      </x:c>
      <x:c t="n" s="0">
        <x:v>-28.60826</x:v>
      </x:c>
      <x:c t="n" s="0">
        <x:v>-18.65966</x:v>
      </x:c>
      <x:c t="n" s="0">
        <x:v>-18.04886</x:v>
      </x:c>
      <x:c t="n" s="0">
        <x:v>4.265401</x:v>
      </x:c>
      <x:c t="n" s="0">
        <x:v>6.348965</x:v>
      </x:c>
      <x:c t="n" s="0">
        <x:v>11.4519</x:v>
      </x:c>
      <x:c t="n" s="0">
        <x:v>15.42059</x:v>
      </x:c>
      <x:c t="n" s="0">
        <x:v>16.86256</x:v>
      </x:c>
      <x:c t="n" s="0">
        <x:v>22.45538</x:v>
      </x:c>
      <x:c t="n" s="0">
        <x:v>28.85769</x:v>
      </x:c>
      <x:c t="n" s="0">
        <x:v>25.17762</x:v>
      </x:c>
      <x:c t="n" s="0">
        <x:v>23.18462</x:v>
      </x:c>
      <x:c t="n" s="0">
        <x:v>31.9976</x:v>
      </x:c>
      <x:c t="n" s="0">
        <x:v>23.31469</x:v>
      </x:c>
      <x:c t="n" s="0">
        <x:v>28.23513</x:v>
      </x:c>
      <x:c t="n" s="0">
        <x:v>43.97264</x:v>
      </x:c>
      <x:c t="n" s="0">
        <x:v>43.25324</x:v>
      </x:c>
      <x:c t="n" s="0">
        <x:v>35.85619</x:v>
      </x:c>
      <x:c t="n" s="0">
        <x:v>40.97118</x:v>
      </x:c>
      <x:c t="n" s="0">
        <x:v>44.97208</x:v>
      </x:c>
      <x:c t="n" s="0">
        <x:v>44.4223</x:v>
      </x:c>
      <x:c t="n" s="0">
        <x:v>44.71949</x:v>
      </x:c>
      <x:c t="n" s="0">
        <x:v>44.13932</x:v>
      </x:c>
      <x:c t="n" s="0">
        <x:v>45.12182</x:v>
      </x:c>
      <x:c t="n" s="0">
        <x:v>40.60223</x:v>
      </x:c>
      <x:c t="n" s="0">
        <x:v>36.24966</x:v>
      </x:c>
      <x:c t="n" s="0">
        <x:v>35.39377</x:v>
      </x:c>
      <x:c t="n" s="0">
        <x:v>38.42733</x:v>
      </x:c>
      <x:c t="n" s="0">
        <x:v>49.8196</x:v>
      </x:c>
      <x:c t="n" s="0">
        <x:v>49.42628</x:v>
      </x:c>
      <x:c t="n" s="0">
        <x:v>40.34279</x:v>
      </x:c>
      <x:c t="n" s="0">
        <x:v>24.53083</x:v>
      </x:c>
      <x:c t="n" s="0">
        <x:v>14.24142</x:v>
      </x:c>
      <x:c t="n" s="0">
        <x:v>8.666161</x:v>
      </x:c>
      <x:c t="n" s="0">
        <x:v>14.62441</x:v>
      </x:c>
      <x:c t="n" s="0">
        <x:v>7.498167</x:v>
      </x:c>
      <x:c t="str">
        <x:v>No</x:v>
      </x:c>
      <x:c t="str">
        <x:v>No</x:v>
      </x:c>
      <x:c t="str">
        <x:v/>
      </x:c>
    </x:row>
    <x:row r="855">
      <x:c t="n" s="11">
        <x:v>854</x:v>
      </x:c>
      <x:c t="str" s="11">
        <x:v/>
      </x:c>
      <x:c t="n" s="8">
        <x:v>43943.1144791667</x:v>
      </x:c>
      <x:c t="n" s="7">
        <x:v>43943.1144791667</x:v>
      </x:c>
      <x:c t="n" s="0">
        <x:v>68.3177</x:v>
      </x:c>
      <x:c t="n" s="0">
        <x:v>76.96531</x:v>
      </x:c>
      <x:c t="n" s="0">
        <x:v>74.13359</x:v>
      </x:c>
      <x:c t="n" s="0">
        <x:v>80.97027</x:v>
      </x:c>
      <x:c t="n" s="0">
        <x:v>-27.53235</x:v>
      </x:c>
      <x:c t="n" s="0">
        <x:v>-20.46673</x:v>
      </x:c>
      <x:c t="n" s="0">
        <x:v>-16.32241</x:v>
      </x:c>
      <x:c t="n" s="0">
        <x:v>3.831749</x:v>
      </x:c>
      <x:c t="n" s="0">
        <x:v>5.55151</x:v>
      </x:c>
      <x:c t="n" s="0">
        <x:v>9.960202</x:v>
      </x:c>
      <x:c t="n" s="0">
        <x:v>14.77186</x:v>
      </x:c>
      <x:c t="n" s="0">
        <x:v>16.22032</x:v>
      </x:c>
      <x:c t="n" s="0">
        <x:v>19.49595</x:v>
      </x:c>
      <x:c t="n" s="0">
        <x:v>27.2532</x:v>
      </x:c>
      <x:c t="n" s="0">
        <x:v>25.71174</x:v>
      </x:c>
      <x:c t="n" s="0">
        <x:v>25.78257</x:v>
      </x:c>
      <x:c t="n" s="0">
        <x:v>30.71798</x:v>
      </x:c>
      <x:c t="n" s="0">
        <x:v>32.57795</x:v>
      </x:c>
      <x:c t="n" s="0">
        <x:v>35.67067</x:v>
      </x:c>
      <x:c t="n" s="0">
        <x:v>42.51741</x:v>
      </x:c>
      <x:c t="n" s="0">
        <x:v>42.80827</x:v>
      </x:c>
      <x:c t="n" s="0">
        <x:v>40.34129</x:v>
      </x:c>
      <x:c t="n" s="0">
        <x:v>40.40483</x:v>
      </x:c>
      <x:c t="n" s="0">
        <x:v>44.02558</x:v>
      </x:c>
      <x:c t="n" s="0">
        <x:v>43.13648</x:v>
      </x:c>
      <x:c t="n" s="0">
        <x:v>43.51134</x:v>
      </x:c>
      <x:c t="n" s="0">
        <x:v>44.60192</x:v>
      </x:c>
      <x:c t="n" s="0">
        <x:v>43.45142</x:v>
      </x:c>
      <x:c t="n" s="0">
        <x:v>40.78529</x:v>
      </x:c>
      <x:c t="n" s="0">
        <x:v>37.73074</x:v>
      </x:c>
      <x:c t="n" s="0">
        <x:v>36.52129</x:v>
      </x:c>
      <x:c t="n" s="0">
        <x:v>37.96096</x:v>
      </x:c>
      <x:c t="n" s="0">
        <x:v>67.03922</x:v>
      </x:c>
      <x:c t="n" s="0">
        <x:v>65.40524</x:v>
      </x:c>
      <x:c t="n" s="0">
        <x:v>32.78867</x:v>
      </x:c>
      <x:c t="n" s="0">
        <x:v>27.47502</x:v>
      </x:c>
      <x:c t="n" s="0">
        <x:v>19.42462</x:v>
      </x:c>
      <x:c t="n" s="0">
        <x:v>12.6988</x:v>
      </x:c>
      <x:c t="n" s="0">
        <x:v>12.23413</x:v>
      </x:c>
      <x:c t="n" s="0">
        <x:v>5.449296</x:v>
      </x:c>
      <x:c t="n" s="0">
        <x:v>-28.60826</x:v>
      </x:c>
      <x:c t="n" s="0">
        <x:v>-18.65966</x:v>
      </x:c>
      <x:c t="n" s="0">
        <x:v>-18.04886</x:v>
      </x:c>
      <x:c t="n" s="0">
        <x:v>4.265401</x:v>
      </x:c>
      <x:c t="n" s="0">
        <x:v>6.348965</x:v>
      </x:c>
      <x:c t="n" s="0">
        <x:v>11.4519</x:v>
      </x:c>
      <x:c t="n" s="0">
        <x:v>15.42059</x:v>
      </x:c>
      <x:c t="n" s="0">
        <x:v>18.93944</x:v>
      </x:c>
      <x:c t="n" s="0">
        <x:v>22.45538</x:v>
      </x:c>
      <x:c t="n" s="0">
        <x:v>30.54273</x:v>
      </x:c>
      <x:c t="n" s="0">
        <x:v>25.17762</x:v>
      </x:c>
      <x:c t="n" s="0">
        <x:v>23.89818</x:v>
      </x:c>
      <x:c t="n" s="0">
        <x:v>33.81456</x:v>
      </x:c>
      <x:c t="n" s="0">
        <x:v>24.67957</x:v>
      </x:c>
      <x:c t="n" s="0">
        <x:v>26.97946</x:v>
      </x:c>
      <x:c t="n" s="0">
        <x:v>44.39384</x:v>
      </x:c>
      <x:c t="n" s="0">
        <x:v>39.78372</x:v>
      </x:c>
      <x:c t="n" s="0">
        <x:v>43.97151</x:v>
      </x:c>
      <x:c t="n" s="0">
        <x:v>34.28735</x:v>
      </x:c>
      <x:c t="n" s="0">
        <x:v>43.29768</x:v>
      </x:c>
      <x:c t="n" s="0">
        <x:v>39.14035</x:v>
      </x:c>
      <x:c t="n" s="0">
        <x:v>42.68177</x:v>
      </x:c>
      <x:c t="n" s="0">
        <x:v>44.47309</x:v>
      </x:c>
      <x:c t="n" s="0">
        <x:v>41.30412</x:v>
      </x:c>
      <x:c t="n" s="0">
        <x:v>40.99333</x:v>
      </x:c>
      <x:c t="n" s="0">
        <x:v>34.54874</x:v>
      </x:c>
      <x:c t="n" s="0">
        <x:v>36.49277</x:v>
      </x:c>
      <x:c t="n" s="0">
        <x:v>37.86679</x:v>
      </x:c>
      <x:c t="n" s="0">
        <x:v>44.21737</x:v>
      </x:c>
      <x:c t="n" s="0">
        <x:v>64.46151</x:v>
      </x:c>
      <x:c t="n" s="0">
        <x:v>33.27885</x:v>
      </x:c>
      <x:c t="n" s="0">
        <x:v>25.39537</x:v>
      </x:c>
      <x:c t="n" s="0">
        <x:v>20.76116</x:v>
      </x:c>
      <x:c t="n" s="0">
        <x:v>11.73542</x:v>
      </x:c>
      <x:c t="n" s="0">
        <x:v>16.26236</x:v>
      </x:c>
      <x:c t="n" s="0">
        <x:v>6.208963</x:v>
      </x:c>
      <x:c t="str">
        <x:v>No</x:v>
      </x:c>
      <x:c t="str">
        <x:v>No</x:v>
      </x:c>
      <x:c t="str">
        <x:v/>
      </x:c>
    </x:row>
    <x:row r="856">
      <x:c t="n" s="11">
        <x:v>855</x:v>
      </x:c>
      <x:c t="str" s="11">
        <x:v/>
      </x:c>
      <x:c t="n" s="8">
        <x:v>43943.1144791667</x:v>
      </x:c>
      <x:c t="n" s="7">
        <x:v>43943.1144791667</x:v>
      </x:c>
      <x:c t="n" s="0">
        <x:v>65.34194</x:v>
      </x:c>
      <x:c t="n" s="0">
        <x:v>75.75405</x:v>
      </x:c>
      <x:c t="n" s="0">
        <x:v>66.95937</x:v>
      </x:c>
      <x:c t="n" s="0">
        <x:v>77.39194</x:v>
      </x:c>
      <x:c t="n" s="0">
        <x:v>-27.67458</x:v>
      </x:c>
      <x:c t="n" s="0">
        <x:v>-20.02306</x:v>
      </x:c>
      <x:c t="n" s="0">
        <x:v>-16.49337</x:v>
      </x:c>
      <x:c t="n" s="0">
        <x:v>4.177156</x:v>
      </x:c>
      <x:c t="n" s="0">
        <x:v>5.677447</x:v>
      </x:c>
      <x:c t="n" s="0">
        <x:v>10.21255</x:v>
      </x:c>
      <x:c t="n" s="0">
        <x:v>14.87281</x:v>
      </x:c>
      <x:c t="n" s="0">
        <x:v>16.73972</x:v>
      </x:c>
      <x:c t="n" s="0">
        <x:v>20.0888</x:v>
      </x:c>
      <x:c t="n" s="0">
        <x:v>28.13611</x:v>
      </x:c>
      <x:c t="n" s="0">
        <x:v>25.48867</x:v>
      </x:c>
      <x:c t="n" s="0">
        <x:v>25.55346</x:v>
      </x:c>
      <x:c t="n" s="0">
        <x:v>31.33188</x:v>
      </x:c>
      <x:c t="n" s="0">
        <x:v>32.01144</x:v>
      </x:c>
      <x:c t="n" s="0">
        <x:v>35.13963</x:v>
      </x:c>
      <x:c t="n" s="0">
        <x:v>42.53487</x:v>
      </x:c>
      <x:c t="n" s="0">
        <x:v>43.1196</x:v>
      </x:c>
      <x:c t="n" s="0">
        <x:v>40.22371</x:v>
      </x:c>
      <x:c t="n" s="0">
        <x:v>40.74567</x:v>
      </x:c>
      <x:c t="n" s="0">
        <x:v>44.26865</x:v>
      </x:c>
      <x:c t="n" s="0">
        <x:v>43.10249</x:v>
      </x:c>
      <x:c t="n" s="0">
        <x:v>43.38755</x:v>
      </x:c>
      <x:c t="n" s="0">
        <x:v>44.17439</x:v>
      </x:c>
      <x:c t="n" s="0">
        <x:v>43.0591</x:v>
      </x:c>
      <x:c t="n" s="0">
        <x:v>40.72409</x:v>
      </x:c>
      <x:c t="n" s="0">
        <x:v>37.93097</x:v>
      </x:c>
      <x:c t="n" s="0">
        <x:v>36.77777</x:v>
      </x:c>
      <x:c t="n" s="0">
        <x:v>37.76508</x:v>
      </x:c>
      <x:c t="n" s="0">
        <x:v>67.04803</x:v>
      </x:c>
      <x:c t="n" s="0">
        <x:v>65.25471</x:v>
      </x:c>
      <x:c t="n" s="0">
        <x:v>32.18068</x:v>
      </x:c>
      <x:c t="n" s="0">
        <x:v>27.51007</x:v>
      </x:c>
      <x:c t="n" s="0">
        <x:v>18.93374</x:v>
      </x:c>
      <x:c t="n" s="0">
        <x:v>12.51051</x:v>
      </x:c>
      <x:c t="n" s="0">
        <x:v>11.91502</x:v>
      </x:c>
      <x:c t="n" s="0">
        <x:v>5.148709</x:v>
      </x:c>
      <x:c t="n" s="0">
        <x:v>-28.60826</x:v>
      </x:c>
      <x:c t="n" s="0">
        <x:v>-17.87355</x:v>
      </x:c>
      <x:c t="n" s="0">
        <x:v>-17.52212</x:v>
      </x:c>
      <x:c t="n" s="0">
        <x:v>6.22088</x:v>
      </x:c>
      <x:c t="n" s="0">
        <x:v>6.348965</x:v>
      </x:c>
      <x:c t="n" s="0">
        <x:v>11.4519</x:v>
      </x:c>
      <x:c t="n" s="0">
        <x:v>15.42059</x:v>
      </x:c>
      <x:c t="n" s="0">
        <x:v>18.93944</x:v>
      </x:c>
      <x:c t="n" s="0">
        <x:v>22.53024</x:v>
      </x:c>
      <x:c t="n" s="0">
        <x:v>31.30895</x:v>
      </x:c>
      <x:c t="n" s="0">
        <x:v>22.29624</x:v>
      </x:c>
      <x:c t="n" s="0">
        <x:v>23.89818</x:v>
      </x:c>
      <x:c t="n" s="0">
        <x:v>33.38035</x:v>
      </x:c>
      <x:c t="n" s="0">
        <x:v>26.93292</x:v>
      </x:c>
      <x:c t="n" s="0">
        <x:v>28.92436</x:v>
      </x:c>
      <x:c t="n" s="0">
        <x:v>41.16528</x:v>
      </x:c>
      <x:c t="n" s="0">
        <x:v>45.68509</x:v>
      </x:c>
      <x:c t="n" s="0">
        <x:v>37.32543</x:v>
      </x:c>
      <x:c t="n" s="0">
        <x:v>43.59498</x:v>
      </x:c>
      <x:c t="n" s="0">
        <x:v>45.51801</x:v>
      </x:c>
      <x:c t="n" s="0">
        <x:v>43.39973</x:v>
      </x:c>
      <x:c t="n" s="0">
        <x:v>44.42048</x:v>
      </x:c>
      <x:c t="n" s="0">
        <x:v>39.33697</x:v>
      </x:c>
      <x:c t="n" s="0">
        <x:v>40.35215</x:v>
      </x:c>
      <x:c t="n" s="0">
        <x:v>40.39431</x:v>
      </x:c>
      <x:c t="n" s="0">
        <x:v>39.40711</x:v>
      </x:c>
      <x:c t="n" s="0">
        <x:v>37.54928</x:v>
      </x:c>
      <x:c t="n" s="0">
        <x:v>36.3149</x:v>
      </x:c>
      <x:c t="n" s="0">
        <x:v>67.35616</x:v>
      </x:c>
      <x:c t="n" s="0">
        <x:v>60.48257</x:v>
      </x:c>
      <x:c t="n" s="0">
        <x:v>39.79538</x:v>
      </x:c>
      <x:c t="n" s="0">
        <x:v>34.05546</x:v>
      </x:c>
      <x:c t="n" s="0">
        <x:v>13.66833</x:v>
      </x:c>
      <x:c t="n" s="0">
        <x:v>11.74261</x:v>
      </x:c>
      <x:c t="n" s="0">
        <x:v>13.74719</x:v>
      </x:c>
      <x:c t="n" s="0">
        <x:v>7.782073</x:v>
      </x:c>
      <x:c t="str">
        <x:v>No</x:v>
      </x:c>
      <x:c t="str">
        <x:v>No</x:v>
      </x:c>
      <x:c t="str">
        <x:v/>
      </x:c>
    </x:row>
    <x:row r="857">
      <x:c t="n" s="11">
        <x:v>856</x:v>
      </x:c>
      <x:c t="str" s="11">
        <x:v/>
      </x:c>
      <x:c t="n" s="8">
        <x:v>43943.1144791667</x:v>
      </x:c>
      <x:c t="n" s="7">
        <x:v>43943.1144791667</x:v>
      </x:c>
      <x:c t="n" s="0">
        <x:v>55.2887</x:v>
      </x:c>
      <x:c t="n" s="0">
        <x:v>62.65167</x:v>
      </x:c>
      <x:c t="n" s="0">
        <x:v>67.62698</x:v>
      </x:c>
      <x:c t="n" s="0">
        <x:v>74.73264</x:v>
      </x:c>
      <x:c t="n" s="0">
        <x:v>-27.80013</x:v>
      </x:c>
      <x:c t="n" s="0">
        <x:v>-19.61273</x:v>
      </x:c>
      <x:c t="n" s="0">
        <x:v>-16.62084</x:v>
      </x:c>
      <x:c t="n" s="0">
        <x:v>4.590391</x:v>
      </x:c>
      <x:c t="n" s="0">
        <x:v>5.782185</x:v>
      </x:c>
      <x:c t="n" s="0">
        <x:v>10.41703</x:v>
      </x:c>
      <x:c t="n" s="0">
        <x:v>14.49123</x:v>
      </x:c>
      <x:c t="n" s="0">
        <x:v>17.13889</x:v>
      </x:c>
      <x:c t="n" s="0">
        <x:v>20.545</x:v>
      </x:c>
      <x:c t="n" s="0">
        <x:v>28.76986</x:v>
      </x:c>
      <x:c t="n" s="0">
        <x:v>24.82414</x:v>
      </x:c>
      <x:c t="n" s="0">
        <x:v>25.34775</x:v>
      </x:c>
      <x:c t="n" s="0">
        <x:v>31.39301</x:v>
      </x:c>
      <x:c t="n" s="0">
        <x:v>31.8088</x:v>
      </x:c>
      <x:c t="n" s="0">
        <x:v>34.53642</x:v>
      </x:c>
      <x:c t="n" s="0">
        <x:v>42.0068</x:v>
      </x:c>
      <x:c t="n" s="0">
        <x:v>43.81197</x:v>
      </x:c>
      <x:c t="n" s="0">
        <x:v>39.69196</x:v>
      </x:c>
      <x:c t="n" s="0">
        <x:v>41.08513</x:v>
      </x:c>
      <x:c t="n" s="0">
        <x:v>44.18083</x:v>
      </x:c>
      <x:c t="n" s="0">
        <x:v>42.79732</x:v>
      </x:c>
      <x:c t="n" s="0">
        <x:v>43.26319</x:v>
      </x:c>
      <x:c t="n" s="0">
        <x:v>43.81857</x:v>
      </x:c>
      <x:c t="n" s="0">
        <x:v>42.88334</x:v>
      </x:c>
      <x:c t="n" s="0">
        <x:v>40.57415</x:v>
      </x:c>
      <x:c t="n" s="0">
        <x:v>38.01501</x:v>
      </x:c>
      <x:c t="n" s="0">
        <x:v>36.93634</x:v>
      </x:c>
      <x:c t="n" s="0">
        <x:v>37.80153</x:v>
      </x:c>
      <x:c t="n" s="0">
        <x:v>66.43819</x:v>
      </x:c>
      <x:c t="n" s="0">
        <x:v>64.5852</x:v>
      </x:c>
      <x:c t="n" s="0">
        <x:v>38.04726</x:v>
      </x:c>
      <x:c t="n" s="0">
        <x:v>29.30402</x:v>
      </x:c>
      <x:c t="n" s="0">
        <x:v>18.64646</x:v>
      </x:c>
      <x:c t="n" s="0">
        <x:v>12.96313</x:v>
      </x:c>
      <x:c t="n" s="0">
        <x:v>12.17115</x:v>
      </x:c>
      <x:c t="n" s="0">
        <x:v>5.662526</x:v>
      </x:c>
      <x:c t="n" s="0">
        <x:v>-28.60826</x:v>
      </x:c>
      <x:c t="n" s="0">
        <x:v>-17.77203</x:v>
      </x:c>
      <x:c t="n" s="0">
        <x:v>-17.45182</x:v>
      </x:c>
      <x:c t="n" s="0">
        <x:v>6.440177</x:v>
      </x:c>
      <x:c t="n" s="0">
        <x:v>5.432342</x:v>
      </x:c>
      <x:c t="n" s="0">
        <x:v>11.4519</x:v>
      </x:c>
      <x:c t="n" s="0">
        <x:v>7.990002</x:v>
      </x:c>
      <x:c t="n" s="0">
        <x:v>19.40336</x:v>
      </x:c>
      <x:c t="n" s="0">
        <x:v>22.54083</x:v>
      </x:c>
      <x:c t="n" s="0">
        <x:v>31.30895</x:v>
      </x:c>
      <x:c t="n" s="0">
        <x:v>9.96766</x:v>
      </x:c>
      <x:c t="n" s="0">
        <x:v>23.89818</x:v>
      </x:c>
      <x:c t="n" s="0">
        <x:v>31.7344</x:v>
      </x:c>
      <x:c t="n" s="0">
        <x:v>30.38546</x:v>
      </x:c>
      <x:c t="n" s="0">
        <x:v>23.31964</x:v>
      </x:c>
      <x:c t="n" s="0">
        <x:v>38.73378</x:v>
      </x:c>
      <x:c t="n" s="0">
        <x:v>45.58464</x:v>
      </x:c>
      <x:c t="n" s="0">
        <x:v>30.94873</x:v>
      </x:c>
      <x:c t="n" s="0">
        <x:v>41.56528</x:v>
      </x:c>
      <x:c t="n" s="0">
        <x:v>42.45332</x:v>
      </x:c>
      <x:c t="n" s="0">
        <x:v>39.05626</x:v>
      </x:c>
      <x:c t="n" s="0">
        <x:v>42.25039</x:v>
      </x:c>
      <x:c t="n" s="0">
        <x:v>42.60277</x:v>
      </x:c>
      <x:c t="n" s="0">
        <x:v>43.96047</x:v>
      </x:c>
      <x:c t="n" s="0">
        <x:v>40.1738</x:v>
      </x:c>
      <x:c t="n" s="0">
        <x:v>38.41141</x:v>
      </x:c>
      <x:c t="n" s="0">
        <x:v>37.26619</x:v>
      </x:c>
      <x:c t="n" s="0">
        <x:v>37.6374</x:v>
      </x:c>
      <x:c t="n" s="0">
        <x:v>49.91929</x:v>
      </x:c>
      <x:c t="n" s="0">
        <x:v>49.24667</x:v>
      </x:c>
      <x:c t="n" s="0">
        <x:v>46.95847</x:v>
      </x:c>
      <x:c t="n" s="0">
        <x:v>28.31509</x:v>
      </x:c>
      <x:c t="n" s="0">
        <x:v>16.56356</x:v>
      </x:c>
      <x:c t="n" s="0">
        <x:v>14.33331</x:v>
      </x:c>
      <x:c t="n" s="0">
        <x:v>9.143481</x:v>
      </x:c>
      <x:c t="n" s="0">
        <x:v>3.781401</x:v>
      </x:c>
      <x:c t="str">
        <x:v>No</x:v>
      </x:c>
      <x:c t="str">
        <x:v>No</x:v>
      </x:c>
      <x:c t="str">
        <x:v/>
      </x:c>
    </x:row>
    <x:row r="858">
      <x:c t="n" s="11">
        <x:v>857</x:v>
      </x:c>
      <x:c t="str" s="11">
        <x:v/>
      </x:c>
      <x:c t="n" s="8">
        <x:v>43943.1144791667</x:v>
      </x:c>
      <x:c t="n" s="7">
        <x:v>43943.1144791667</x:v>
      </x:c>
      <x:c t="n" s="0">
        <x:v>59.03391</x:v>
      </x:c>
      <x:c t="n" s="0">
        <x:v>67.62492</x:v>
      </x:c>
      <x:c t="n" s="0">
        <x:v>68.32994</x:v>
      </x:c>
      <x:c t="n" s="0">
        <x:v>74.75953</x:v>
      </x:c>
      <x:c t="n" s="0">
        <x:v>-27.91028</x:v>
      </x:c>
      <x:c t="n" s="0">
        <x:v>-19.29057</x:v>
      </x:c>
      <x:c t="n" s="0">
        <x:v>-16.73276</x:v>
      </x:c>
      <x:c t="n" s="0">
        <x:v>4.914624</x:v>
      </x:c>
      <x:c t="n" s="0">
        <x:v>5.29439</x:v>
      </x:c>
      <x:c t="n" s="0">
        <x:v>10.58435</x:v>
      </x:c>
      <x:c t="n" s="0">
        <x:v>13.96897</x:v>
      </x:c>
      <x:c t="n" s="0">
        <x:v>17.83795</x:v>
      </x:c>
      <x:c t="n" s="0">
        <x:v>20.91843</x:v>
      </x:c>
      <x:c t="n" s="0">
        <x:v>28.96795</x:v>
      </x:c>
      <x:c t="n" s="0">
        <x:v>24.16304</x:v>
      </x:c>
      <x:c t="n" s="0">
        <x:v>25.19533</x:v>
      </x:c>
      <x:c t="n" s="0">
        <x:v>31.44455</x:v>
      </x:c>
      <x:c t="n" s="0">
        <x:v>31.77818</x:v>
      </x:c>
      <x:c t="n" s="0">
        <x:v>33.88596</x:v>
      </x:c>
      <x:c t="n" s="0">
        <x:v>42.04406</x:v>
      </x:c>
      <x:c t="n" s="0">
        <x:v>43.45219</x:v>
      </x:c>
      <x:c t="n" s="0">
        <x:v>39.60547</x:v>
      </x:c>
      <x:c t="n" s="0">
        <x:v>40.71366</x:v>
      </x:c>
      <x:c t="n" s="0">
        <x:v>43.52587</x:v>
      </x:c>
      <x:c t="n" s="0">
        <x:v>43.01683</x:v>
      </x:c>
      <x:c t="n" s="0">
        <x:v>43.65947</x:v>
      </x:c>
      <x:c t="n" s="0">
        <x:v>43.9884</x:v>
      </x:c>
      <x:c t="n" s="0">
        <x:v>43.2817</x:v>
      </x:c>
      <x:c t="n" s="0">
        <x:v>40.48847</x:v>
      </x:c>
      <x:c t="n" s="0">
        <x:v>37.79275</x:v>
      </x:c>
      <x:c t="n" s="0">
        <x:v>36.82612</x:v>
      </x:c>
      <x:c t="n" s="0">
        <x:v>37.75127</x:v>
      </x:c>
      <x:c t="n" s="0">
        <x:v>65.75993</x:v>
      </x:c>
      <x:c t="n" s="0">
        <x:v>63.95555</x:v>
      </x:c>
      <x:c t="n" s="0">
        <x:v>41.92578</x:v>
      </x:c>
      <x:c t="n" s="0">
        <x:v>28.829</x:v>
      </x:c>
      <x:c t="n" s="0">
        <x:v>18.21471</x:v>
      </x:c>
      <x:c t="n" s="0">
        <x:v>12.5613</x:v>
      </x:c>
      <x:c t="n" s="0">
        <x:v>14.82525</x:v>
      </x:c>
      <x:c t="n" s="0">
        <x:v>5.878114</x:v>
      </x:c>
      <x:c t="n" s="0">
        <x:v>-28.60826</x:v>
      </x:c>
      <x:c t="n" s="0">
        <x:v>-17.77203</x:v>
      </x:c>
      <x:c t="n" s="0">
        <x:v>-17.45182</x:v>
      </x:c>
      <x:c t="n" s="0">
        <x:v>6.440177</x:v>
      </x:c>
      <x:c t="n" s="0">
        <x:v>0.1311423</x:v>
      </x:c>
      <x:c t="n" s="0">
        <x:v>11.4519</x:v>
      </x:c>
      <x:c t="n" s="0">
        <x:v>7.990002</x:v>
      </x:c>
      <x:c t="n" s="0">
        <x:v>20.55597</x:v>
      </x:c>
      <x:c t="n" s="0">
        <x:v>22.70208</x:v>
      </x:c>
      <x:c t="n" s="0">
        <x:v>29.37236</x:v>
      </x:c>
      <x:c t="n" s="0">
        <x:v>9.96766</x:v>
      </x:c>
      <x:c t="n" s="0">
        <x:v>24.27341</x:v>
      </x:c>
      <x:c t="n" s="0">
        <x:v>31.1559</x:v>
      </x:c>
      <x:c t="n" s="0">
        <x:v>32.44217</x:v>
      </x:c>
      <x:c t="n" s="0">
        <x:v>30.37608</x:v>
      </x:c>
      <x:c t="n" s="0">
        <x:v>42.13457</x:v>
      </x:c>
      <x:c t="n" s="0">
        <x:v>38.38652</x:v>
      </x:c>
      <x:c t="n" s="0">
        <x:v>40.45425</x:v>
      </x:c>
      <x:c t="n" s="0">
        <x:v>38.50678</x:v>
      </x:c>
      <x:c t="n" s="0">
        <x:v>30.31187</x:v>
      </x:c>
      <x:c t="n" s="0">
        <x:v>47.21585</x:v>
      </x:c>
      <x:c t="n" s="0">
        <x:v>44.06075</x:v>
      </x:c>
      <x:c t="n" s="0">
        <x:v>44.59958</x:v>
      </x:c>
      <x:c t="n" s="0">
        <x:v>44.3107</x:v>
      </x:c>
      <x:c t="n" s="0">
        <x:v>37.21584</x:v>
      </x:c>
      <x:c t="n" s="0">
        <x:v>36.37373</x:v>
      </x:c>
      <x:c t="n" s="0">
        <x:v>36.15681</x:v>
      </x:c>
      <x:c t="n" s="0">
        <x:v>38.31737</x:v>
      </x:c>
      <x:c t="n" s="0">
        <x:v>49.58721</x:v>
      </x:c>
      <x:c t="n" s="0">
        <x:v>54.43315</x:v>
      </x:c>
      <x:c t="n" s="0">
        <x:v>46.71603</x:v>
      </x:c>
      <x:c t="n" s="0">
        <x:v>24.50213</x:v>
      </x:c>
      <x:c t="n" s="0">
        <x:v>13.48085</x:v>
      </x:c>
      <x:c t="n" s="0">
        <x:v>8.213843</x:v>
      </x:c>
      <x:c t="n" s="0">
        <x:v>21.94665</x:v>
      </x:c>
      <x:c t="n" s="0">
        <x:v>10.29283</x:v>
      </x:c>
      <x:c t="str">
        <x:v>No</x:v>
      </x:c>
      <x:c t="str">
        <x:v>No</x:v>
      </x:c>
      <x:c t="str">
        <x:v/>
      </x:c>
    </x:row>
    <x:row r="859">
      <x:c t="n" s="11">
        <x:v>858</x:v>
      </x:c>
      <x:c t="str" s="11">
        <x:v/>
      </x:c>
      <x:c t="n" s="8">
        <x:v>43943.1144791667</x:v>
      </x:c>
      <x:c t="n" s="7">
        <x:v>43943.1144791667</x:v>
      </x:c>
      <x:c t="n" s="0">
        <x:v>68.76249</x:v>
      </x:c>
      <x:c t="n" s="0">
        <x:v>76.65582</x:v>
      </x:c>
      <x:c t="n" s="0">
        <x:v>71.25137</x:v>
      </x:c>
      <x:c t="n" s="0">
        <x:v>80.06801</x:v>
      </x:c>
      <x:c t="n" s="0">
        <x:v>-28.00676</x:v>
      </x:c>
      <x:c t="n" s="0">
        <x:v>-19.03318</x:v>
      </x:c>
      <x:c t="n" s="0">
        <x:v>-16.83068</x:v>
      </x:c>
      <x:c t="n" s="0">
        <x:v>5.173567</x:v>
      </x:c>
      <x:c t="n" s="0">
        <x:v>4.829486</x:v>
      </x:c>
      <x:c t="n" s="0">
        <x:v>10.72231</x:v>
      </x:c>
      <x:c t="n" s="0">
        <x:v>13.46711</x:v>
      </x:c>
      <x:c t="n" s="0">
        <x:v>18.35709</x:v>
      </x:c>
      <x:c t="n" s="0">
        <x:v>21.26135</x:v>
      </x:c>
      <x:c t="n" s="0">
        <x:v>28.97396</x:v>
      </x:c>
      <x:c t="n" s="0">
        <x:v>23.5059</x:v>
      </x:c>
      <x:c t="n" s="0">
        <x:v>25.07858</x:v>
      </x:c>
      <x:c t="n" s="0">
        <x:v>30.85234</x:v>
      </x:c>
      <x:c t="n" s="0">
        <x:v>32.14557</x:v>
      </x:c>
      <x:c t="n" s="0">
        <x:v>34.26134</x:v>
      </x:c>
      <x:c t="n" s="0">
        <x:v>42.00223</x:v>
      </x:c>
      <x:c t="n" s="0">
        <x:v>43.03038</x:v>
      </x:c>
      <x:c t="n" s="0">
        <x:v>40.28257</x:v>
      </x:c>
      <x:c t="n" s="0">
        <x:v>40.98984</x:v>
      </x:c>
      <x:c t="n" s="0">
        <x:v>43.73181</x:v>
      </x:c>
      <x:c t="n" s="0">
        <x:v>44.8472</x:v>
      </x:c>
      <x:c t="n" s="0">
        <x:v>43.47009</x:v>
      </x:c>
      <x:c t="n" s="0">
        <x:v>43.69201</x:v>
      </x:c>
      <x:c t="n" s="0">
        <x:v>43.20451</x:v>
      </x:c>
      <x:c t="n" s="0">
        <x:v>40.68368</x:v>
      </x:c>
      <x:c t="n" s="0">
        <x:v>38.15153</x:v>
      </x:c>
      <x:c t="n" s="0">
        <x:v>36.78285</x:v>
      </x:c>
      <x:c t="n" s="0">
        <x:v>38.01588</x:v>
      </x:c>
      <x:c t="n" s="0">
        <x:v>65.10467</x:v>
      </x:c>
      <x:c t="n" s="0">
        <x:v>63.63696</x:v>
      </x:c>
      <x:c t="n" s="0">
        <x:v>41.33223</x:v>
      </x:c>
      <x:c t="n" s="0">
        <x:v>28.4372</x:v>
      </x:c>
      <x:c t="n" s="0">
        <x:v>18.00285</x:v>
      </x:c>
      <x:c t="n" s="0">
        <x:v>12.34057</x:v>
      </x:c>
      <x:c t="n" s="0">
        <x:v>16.67133</x:v>
      </x:c>
      <x:c t="n" s="0">
        <x:v>8.308164</x:v>
      </x:c>
      <x:c t="n" s="0">
        <x:v>-28.60826</x:v>
      </x:c>
      <x:c t="n" s="0">
        <x:v>-17.77203</x:v>
      </x:c>
      <x:c t="n" s="0">
        <x:v>-17.45182</x:v>
      </x:c>
      <x:c t="n" s="0">
        <x:v>6.440177</x:v>
      </x:c>
      <x:c t="n" s="0">
        <x:v>0.1311423</x:v>
      </x:c>
      <x:c t="n" s="0">
        <x:v>11.4519</x:v>
      </x:c>
      <x:c t="n" s="0">
        <x:v>7.990002</x:v>
      </x:c>
      <x:c t="n" s="0">
        <x:v>20.55597</x:v>
      </x:c>
      <x:c t="n" s="0">
        <x:v>22.85756</x:v>
      </x:c>
      <x:c t="n" s="0">
        <x:v>29.00895</x:v>
      </x:c>
      <x:c t="n" s="0">
        <x:v>9.96766</x:v>
      </x:c>
      <x:c t="n" s="0">
        <x:v>24.32447</x:v>
      </x:c>
      <x:c t="n" s="0">
        <x:v>5.329313</x:v>
      </x:c>
      <x:c t="n" s="0">
        <x:v>33.83223</x:v>
      </x:c>
      <x:c t="n" s="0">
        <x:v>35.97699</x:v>
      </x:c>
      <x:c t="n" s="0">
        <x:v>41.82887</x:v>
      </x:c>
      <x:c t="n" s="0">
        <x:v>40.62567</x:v>
      </x:c>
      <x:c t="n" s="0">
        <x:v>43.72684</x:v>
      </x:c>
      <x:c t="n" s="0">
        <x:v>41.26512</x:v>
      </x:c>
      <x:c t="n" s="0">
        <x:v>45.96774</x:v>
      </x:c>
      <x:c t="n" s="0">
        <x:v>48.59147</x:v>
      </x:c>
      <x:c t="n" s="0">
        <x:v>42.56614</x:v>
      </x:c>
      <x:c t="n" s="0">
        <x:v>42.96084</x:v>
      </x:c>
      <x:c t="n" s="0">
        <x:v>42.16935</x:v>
      </x:c>
      <x:c t="n" s="0">
        <x:v>43.00127</x:v>
      </x:c>
      <x:c t="n" s="0">
        <x:v>39.33006</x:v>
      </x:c>
      <x:c t="n" s="0">
        <x:v>36.77781</x:v>
      </x:c>
      <x:c t="n" s="0">
        <x:v>38.80663</x:v>
      </x:c>
      <x:c t="n" s="0">
        <x:v>49.89618</x:v>
      </x:c>
      <x:c t="n" s="0">
        <x:v>64.91396</x:v>
      </x:c>
      <x:c t="n" s="0">
        <x:v>32.41893</x:v>
      </x:c>
      <x:c t="n" s="0">
        <x:v>24.30201</x:v>
      </x:c>
      <x:c t="n" s="0">
        <x:v>19.07472</x:v>
      </x:c>
      <x:c t="n" s="0">
        <x:v>15.10535</x:v>
      </x:c>
      <x:c t="n" s="0">
        <x:v>20.27883</x:v>
      </x:c>
      <x:c t="n" s="0">
        <x:v>12.9142</x:v>
      </x:c>
      <x:c t="str">
        <x:v>No</x:v>
      </x:c>
      <x:c t="str">
        <x:v>No</x:v>
      </x:c>
      <x:c t="str">
        <x:v/>
      </x:c>
    </x:row>
    <x:row r="860">
      <x:c t="n" s="11">
        <x:v>859</x:v>
      </x:c>
      <x:c t="str" s="11">
        <x:v/>
      </x:c>
      <x:c t="n" s="8">
        <x:v>43943.1144791667</x:v>
      </x:c>
      <x:c t="n" s="7">
        <x:v>43943.1144791667</x:v>
      </x:c>
      <x:c t="n" s="0">
        <x:v>75.16656</x:v>
      </x:c>
      <x:c t="n" s="0">
        <x:v>80.24295</x:v>
      </x:c>
      <x:c t="n" s="0">
        <x:v>74.56706</x:v>
      </x:c>
      <x:c t="n" s="0">
        <x:v>80.68527</x:v>
      </x:c>
      <x:c t="n" s="0">
        <x:v>-28.15577</x:v>
      </x:c>
      <x:c t="n" s="0">
        <x:v>-18.82479</x:v>
      </x:c>
      <x:c t="n" s="0">
        <x:v>-16.91607</x:v>
      </x:c>
      <x:c t="n" s="0">
        <x:v>5.38311</x:v>
      </x:c>
      <x:c t="n" s="0">
        <x:v>4.388796</x:v>
      </x:c>
      <x:c t="n" s="0">
        <x:v>10.52287</x:v>
      </x:c>
      <x:c t="n" s="0">
        <x:v>12.9872</x:v>
      </x:c>
      <x:c t="n" s="0">
        <x:v>18.60628</x:v>
      </x:c>
      <x:c t="n" s="0">
        <x:v>21.53419</x:v>
      </x:c>
      <x:c t="n" s="0">
        <x:v>28.97909</x:v>
      </x:c>
      <x:c t="n" s="0">
        <x:v>23.99199</x:v>
      </x:c>
      <x:c t="n" s="0">
        <x:v>24.97633</x:v>
      </x:c>
      <x:c t="n" s="0">
        <x:v>30.16912</x:v>
      </x:c>
      <x:c t="n" s="0">
        <x:v>32.00223</x:v>
      </x:c>
      <x:c t="n" s="0">
        <x:v>34.5684</x:v>
      </x:c>
      <x:c t="n" s="0">
        <x:v>42.04449</x:v>
      </x:c>
      <x:c t="n" s="0">
        <x:v>42.57065</x:v>
      </x:c>
      <x:c t="n" s="0">
        <x:v>40.74983</x:v>
      </x:c>
      <x:c t="n" s="0">
        <x:v>40.44561</x:v>
      </x:c>
      <x:c t="n" s="0">
        <x:v>43.9112</x:v>
      </x:c>
      <x:c t="n" s="0">
        <x:v>44.61574</x:v>
      </x:c>
      <x:c t="n" s="0">
        <x:v>42.98514</x:v>
      </x:c>
      <x:c t="n" s="0">
        <x:v>43.90215</x:v>
      </x:c>
      <x:c t="n" s="0">
        <x:v>43.12122</x:v>
      </x:c>
      <x:c t="n" s="0">
        <x:v>40.7102</x:v>
      </x:c>
      <x:c t="n" s="0">
        <x:v>37.90601</x:v>
      </x:c>
      <x:c t="n" s="0">
        <x:v>36.63425</x:v>
      </x:c>
      <x:c t="n" s="0">
        <x:v>38.05043</x:v>
      </x:c>
      <x:c t="n" s="0">
        <x:v>64.71665</x:v>
      </x:c>
      <x:c t="n" s="0">
        <x:v>66.51991</x:v>
      </x:c>
      <x:c t="n" s="0">
        <x:v>40.7578</x:v>
      </x:c>
      <x:c t="n" s="0">
        <x:v>28.11898</x:v>
      </x:c>
      <x:c t="n" s="0">
        <x:v>19.29004</x:v>
      </x:c>
      <x:c t="n" s="0">
        <x:v>14.04081</x:v>
      </x:c>
      <x:c t="n" s="0">
        <x:v>16.3667</x:v>
      </x:c>
      <x:c t="n" s="0">
        <x:v>8.608995</x:v>
      </x:c>
      <x:c t="n" s="0">
        <x:v>-29.34848</x:v>
      </x:c>
      <x:c t="n" s="0">
        <x:v>-17.77203</x:v>
      </x:c>
      <x:c t="n" s="0">
        <x:v>-17.45182</x:v>
      </x:c>
      <x:c t="n" s="0">
        <x:v>6.440177</x:v>
      </x:c>
      <x:c t="n" s="0">
        <x:v>0.1311423</x:v>
      </x:c>
      <x:c t="n" s="0">
        <x:v>7.848463</x:v>
      </x:c>
      <x:c t="n" s="0">
        <x:v>8.100739</x:v>
      </x:c>
      <x:c t="n" s="0">
        <x:v>19.53936</x:v>
      </x:c>
      <x:c t="n" s="0">
        <x:v>22.85756</x:v>
      </x:c>
      <x:c t="n" s="0">
        <x:v>29.00895</x:v>
      </x:c>
      <x:c t="n" s="0">
        <x:v>27.39315</x:v>
      </x:c>
      <x:c t="n" s="0">
        <x:v>23.81051</x:v>
      </x:c>
      <x:c t="n" s="0">
        <x:v>5.329313</x:v>
      </x:c>
      <x:c t="n" s="0">
        <x:v>28.85497</x:v>
      </x:c>
      <x:c t="n" s="0">
        <x:v>36.04578</x:v>
      </x:c>
      <x:c t="n" s="0">
        <x:v>42.34966</x:v>
      </x:c>
      <x:c t="n" s="0">
        <x:v>34.7966</x:v>
      </x:c>
      <x:c t="n" s="0">
        <x:v>42.30973</x:v>
      </x:c>
      <x:c t="n" s="0">
        <x:v>39.80653</x:v>
      </x:c>
      <x:c t="n" s="0">
        <x:v>43.57697</x:v>
      </x:c>
      <x:c t="n" s="0">
        <x:v>42.34692</x:v>
      </x:c>
      <x:c t="n" s="0">
        <x:v>37.87256</x:v>
      </x:c>
      <x:c t="n" s="0">
        <x:v>43.44471</x:v>
      </x:c>
      <x:c t="n" s="0">
        <x:v>42.20234</x:v>
      </x:c>
      <x:c t="n" s="0">
        <x:v>40.56232</x:v>
      </x:c>
      <x:c t="n" s="0">
        <x:v>36.17886</x:v>
      </x:c>
      <x:c t="n" s="0">
        <x:v>36.25061</x:v>
      </x:c>
      <x:c t="n" s="0">
        <x:v>39.25464</x:v>
      </x:c>
      <x:c t="n" s="0">
        <x:v>66.66019</x:v>
      </x:c>
      <x:c t="n" s="0">
        <x:v>73.0973</x:v>
      </x:c>
      <x:c t="n" s="0">
        <x:v>34.26743</x:v>
      </x:c>
      <x:c t="n" s="0">
        <x:v>26.31122</x:v>
      </x:c>
      <x:c t="n" s="0">
        <x:v>23.00691</x:v>
      </x:c>
      <x:c t="n" s="0">
        <x:v>18.41227</x:v>
      </x:c>
      <x:c t="n" s="0">
        <x:v>11.18459</x:v>
      </x:c>
      <x:c t="n" s="0">
        <x:v>10.5801</x:v>
      </x:c>
      <x:c t="str">
        <x:v>No</x:v>
      </x:c>
      <x:c t="str">
        <x:v>No</x:v>
      </x:c>
      <x:c t="str">
        <x:v/>
      </x:c>
    </x:row>
    <x:row r="861">
      <x:c t="n" s="11">
        <x:v>860</x:v>
      </x:c>
      <x:c t="str" s="11">
        <x:v/>
      </x:c>
      <x:c t="n" s="8">
        <x:v>43943.1144791667</x:v>
      </x:c>
      <x:c t="n" s="7">
        <x:v>43943.1144791667</x:v>
      </x:c>
      <x:c t="n" s="0">
        <x:v>76.74182</x:v>
      </x:c>
      <x:c t="n" s="0">
        <x:v>82.83987</x:v>
      </x:c>
      <x:c t="n" s="0">
        <x:v>76.55909</x:v>
      </x:c>
      <x:c t="n" s="0">
        <x:v>83.36106</x:v>
      </x:c>
      <x:c t="n" s="0">
        <x:v>-28.32579</x:v>
      </x:c>
      <x:c t="n" s="0">
        <x:v>-18.65439</x:v>
      </x:c>
      <x:c t="n" s="0">
        <x:v>-16.99206</x:v>
      </x:c>
      <x:c t="n" s="0">
        <x:v>5.521025</x:v>
      </x:c>
      <x:c t="n" s="0">
        <x:v>3.973433</x:v>
      </x:c>
      <x:c t="n" s="0">
        <x:v>10.15281</x:v>
      </x:c>
      <x:c t="n" s="0">
        <x:v>12.57115</x:v>
      </x:c>
      <x:c t="n" s="0">
        <x:v>18.72692</x:v>
      </x:c>
      <x:c t="n" s="0">
        <x:v>22.16304</x:v>
      </x:c>
      <x:c t="n" s="0">
        <x:v>28.8705</x:v>
      </x:c>
      <x:c t="n" s="0">
        <x:v>24.84946</x:v>
      </x:c>
      <x:c t="n" s="0">
        <x:v>24.4239</x:v>
      </x:c>
      <x:c t="n" s="0">
        <x:v>30.34081</x:v>
      </x:c>
      <x:c t="n" s="0">
        <x:v>31.41815</x:v>
      </x:c>
      <x:c t="n" s="0">
        <x:v>34.91339</x:v>
      </x:c>
      <x:c t="n" s="0">
        <x:v>41.94627</x:v>
      </x:c>
      <x:c t="n" s="0">
        <x:v>42.02267</x:v>
      </x:c>
      <x:c t="n" s="0">
        <x:v>40.98396</x:v>
      </x:c>
      <x:c t="n" s="0">
        <x:v>41.64802</x:v>
      </x:c>
      <x:c t="n" s="0">
        <x:v>43.40511</x:v>
      </x:c>
      <x:c t="n" s="0">
        <x:v>44.25151</x:v>
      </x:c>
      <x:c t="n" s="0">
        <x:v>43.21206</x:v>
      </x:c>
      <x:c t="n" s="0">
        <x:v>43.71161</x:v>
      </x:c>
      <x:c t="n" s="0">
        <x:v>42.74282</x:v>
      </x:c>
      <x:c t="n" s="0">
        <x:v>40.99087</x:v>
      </x:c>
      <x:c t="n" s="0">
        <x:v>37.71629</x:v>
      </x:c>
      <x:c t="n" s="0">
        <x:v>36.57428</x:v>
      </x:c>
      <x:c t="n" s="0">
        <x:v>38.18374</x:v>
      </x:c>
      <x:c t="n" s="0">
        <x:v>67.56967</x:v>
      </x:c>
      <x:c t="n" s="0">
        <x:v>66.88171</x:v>
      </x:c>
      <x:c t="n" s="0">
        <x:v>40.15259</x:v>
      </x:c>
      <x:c t="n" s="0">
        <x:v>28.3745</x:v>
      </x:c>
      <x:c t="n" s="0">
        <x:v>19.19754</x:v>
      </x:c>
      <x:c t="n" s="0">
        <x:v>14.47555</x:v>
      </x:c>
      <x:c t="n" s="0">
        <x:v>15.98613</x:v>
      </x:c>
      <x:c t="n" s="0">
        <x:v>8.751745</x:v>
      </x:c>
      <x:c t="n" s="0">
        <x:v>-29.46533</x:v>
      </x:c>
      <x:c t="n" s="0">
        <x:v>-17.77203</x:v>
      </x:c>
      <x:c t="n" s="0">
        <x:v>-17.48834</x:v>
      </x:c>
      <x:c t="n" s="0">
        <x:v>5.885786</x:v>
      </x:c>
      <x:c t="n" s="0">
        <x:v>0.1311423</x:v>
      </x:c>
      <x:c t="n" s="0">
        <x:v>6.961804</x:v>
      </x:c>
      <x:c t="n" s="0">
        <x:v>8.805664</x:v>
      </x:c>
      <x:c t="n" s="0">
        <x:v>19.37257</x:v>
      </x:c>
      <x:c t="n" s="0">
        <x:v>26.78371</x:v>
      </x:c>
      <x:c t="n" s="0">
        <x:v>27.74613</x:v>
      </x:c>
      <x:c t="n" s="0">
        <x:v>27.96324</x:v>
      </x:c>
      <x:c t="n" s="0">
        <x:v>14.62368</x:v>
      </x:c>
      <x:c t="n" s="0">
        <x:v>32.81799</x:v>
      </x:c>
      <x:c t="n" s="0">
        <x:v>23.39957</x:v>
      </x:c>
      <x:c t="n" s="0">
        <x:v>37.24314</x:v>
      </x:c>
      <x:c t="n" s="0">
        <x:v>40.95004</x:v>
      </x:c>
      <x:c t="n" s="0">
        <x:v>36.07868</x:v>
      </x:c>
      <x:c t="n" s="0">
        <x:v>40.95297</x:v>
      </x:c>
      <x:c t="n" s="0">
        <x:v>44.73199</x:v>
      </x:c>
      <x:c t="n" s="0">
        <x:v>36.73549</x:v>
      </x:c>
      <x:c t="n" s="0">
        <x:v>41.59933</x:v>
      </x:c>
      <x:c t="n" s="0">
        <x:v>44.74294</x:v>
      </x:c>
      <x:c t="n" s="0">
        <x:v>42.35196</x:v>
      </x:c>
      <x:c t="n" s="0">
        <x:v>38.45176</x:v>
      </x:c>
      <x:c t="n" s="0">
        <x:v>42.15929</x:v>
      </x:c>
      <x:c t="n" s="0">
        <x:v>36.73931</x:v>
      </x:c>
      <x:c t="n" s="0">
        <x:v>36.75957</x:v>
      </x:c>
      <x:c t="n" s="0">
        <x:v>37.76701</x:v>
      </x:c>
      <x:c t="n" s="0">
        <x:v>74.74036</x:v>
      </x:c>
      <x:c t="n" s="0">
        <x:v>63.30542</x:v>
      </x:c>
      <x:c t="n" s="0">
        <x:v>27.19862</x:v>
      </x:c>
      <x:c t="n" s="0">
        <x:v>31.57475</x:v>
      </x:c>
      <x:c t="n" s="0">
        <x:v>17.04415</x:v>
      </x:c>
      <x:c t="n" s="0">
        <x:v>15.13008</x:v>
      </x:c>
      <x:c t="n" s="0">
        <x:v>13.1773</x:v>
      </x:c>
      <x:c t="n" s="0">
        <x:v>8.711291</x:v>
      </x:c>
      <x:c t="str">
        <x:v>No</x:v>
      </x:c>
      <x:c t="str">
        <x:v>No</x:v>
      </x:c>
      <x:c t="str">
        <x:v/>
      </x:c>
    </x:row>
    <x:row r="862">
      <x:c t="n" s="11">
        <x:v>861</x:v>
      </x:c>
      <x:c t="str" s="11">
        <x:v/>
      </x:c>
      <x:c t="n" s="8">
        <x:v>43943.1144791667</x:v>
      </x:c>
      <x:c t="n" s="7">
        <x:v>43943.1144791667</x:v>
      </x:c>
      <x:c t="n" s="0">
        <x:v>77.50046</x:v>
      </x:c>
      <x:c t="n" s="0">
        <x:v>83.23159</x:v>
      </x:c>
      <x:c t="n" s="0">
        <x:v>76.8306</x:v>
      </x:c>
      <x:c t="n" s="0">
        <x:v>83.13713</x:v>
      </x:c>
      <x:c t="n" s="0">
        <x:v>-28.47602</x:v>
      </x:c>
      <x:c t="n" s="0">
        <x:v>-18.51398</x:v>
      </x:c>
      <x:c t="n" s="0">
        <x:v>-17.06922</x:v>
      </x:c>
      <x:c t="n" s="0">
        <x:v>5.418907</x:v>
      </x:c>
      <x:c t="n" s="0">
        <x:v>3.58426</x:v>
      </x:c>
      <x:c t="n" s="0">
        <x:v>9.8097</x:v>
      </x:c>
      <x:c t="n" s="0">
        <x:v>12.18708</x:v>
      </x:c>
      <x:c t="n" s="0">
        <x:v>18.82736</x:v>
      </x:c>
      <x:c t="n" s="0">
        <x:v>24.45874</x:v>
      </x:c>
      <x:c t="n" s="0">
        <x:v>28.66612</x:v>
      </x:c>
      <x:c t="n" s="0">
        <x:v>25.46781</x:v>
      </x:c>
      <x:c t="n" s="0">
        <x:v>23.81564</x:v>
      </x:c>
      <x:c t="n" s="0">
        <x:v>31.126</x:v>
      </x:c>
      <x:c t="n" s="0">
        <x:v>31.06265</x:v>
      </x:c>
      <x:c t="n" s="0">
        <x:v>35.71664</x:v>
      </x:c>
      <x:c t="n" s="0">
        <x:v>41.48917</x:v>
      </x:c>
      <x:c t="n" s="0">
        <x:v>41.39202</x:v>
      </x:c>
      <x:c t="n" s="0">
        <x:v>40.51254</x:v>
      </x:c>
      <x:c t="n" s="0">
        <x:v>41.13409</x:v>
      </x:c>
      <x:c t="n" s="0">
        <x:v>42.82957</x:v>
      </x:c>
      <x:c t="n" s="0">
        <x:v>44.22832</x:v>
      </x:c>
      <x:c t="n" s="0">
        <x:v>42.95676</x:v>
      </x:c>
      <x:c t="n" s="0">
        <x:v>43.95634</x:v>
      </x:c>
      <x:c t="n" s="0">
        <x:v>42.37148</x:v>
      </x:c>
      <x:c t="n" s="0">
        <x:v>41.0253</x:v>
      </x:c>
      <x:c t="n" s="0">
        <x:v>37.51117</x:v>
      </x:c>
      <x:c t="n" s="0">
        <x:v>37.03926</x:v>
      </x:c>
      <x:c t="n" s="0">
        <x:v>38.03983</x:v>
      </x:c>
      <x:c t="n" s="0">
        <x:v>71.37442</x:v>
      </x:c>
      <x:c t="n" s="0">
        <x:v>66.23628</x:v>
      </x:c>
      <x:c t="n" s="0">
        <x:v>39.49374</x:v>
      </x:c>
      <x:c t="n" s="0">
        <x:v>29.33018</x:v>
      </x:c>
      <x:c t="n" s="0">
        <x:v>18.70566</x:v>
      </x:c>
      <x:c t="n" s="0">
        <x:v>14.48793</x:v>
      </x:c>
      <x:c t="n" s="0">
        <x:v>15.70588</x:v>
      </x:c>
      <x:c t="n" s="0">
        <x:v>8.607433</x:v>
      </x:c>
      <x:c t="n" s="0">
        <x:v>-29.46533</x:v>
      </x:c>
      <x:c t="n" s="0">
        <x:v>-17.77203</x:v>
      </x:c>
      <x:c t="n" s="0">
        <x:v>-17.5499</x:v>
      </x:c>
      <x:c t="n" s="0">
        <x:v>4.767965</x:v>
      </x:c>
      <x:c t="n" s="0">
        <x:v>0.1311423</x:v>
      </x:c>
      <x:c t="n" s="0">
        <x:v>6.961804</x:v>
      </x:c>
      <x:c t="n" s="0">
        <x:v>8.805664</x:v>
      </x:c>
      <x:c t="n" s="0">
        <x:v>19.37257</x:v>
      </x:c>
      <x:c t="n" s="0">
        <x:v>29.77611</x:v>
      </x:c>
      <x:c t="n" s="0">
        <x:v>27.22788</x:v>
      </x:c>
      <x:c t="n" s="0">
        <x:v>27.96324</x:v>
      </x:c>
      <x:c t="n" s="0">
        <x:v>14.62368</x:v>
      </x:c>
      <x:c t="n" s="0">
        <x:v>34.06544</x:v>
      </x:c>
      <x:c t="n" s="0">
        <x:v>28.86193</x:v>
      </x:c>
      <x:c t="n" s="0">
        <x:v>38.70058</x:v>
      </x:c>
      <x:c t="n" s="0">
        <x:v>33.50051</x:v>
      </x:c>
      <x:c t="n" s="0">
        <x:v>42.4052</x:v>
      </x:c>
      <x:c t="n" s="0">
        <x:v>35.3929</x:v>
      </x:c>
      <x:c t="n" s="0">
        <x:v>33.06238</x:v>
      </x:c>
      <x:c t="n" s="0">
        <x:v>35.2066</x:v>
      </x:c>
      <x:c t="n" s="0">
        <x:v>44.55576</x:v>
      </x:c>
      <x:c t="n" s="0">
        <x:v>41.55317</x:v>
      </x:c>
      <x:c t="n" s="0">
        <x:v>45.78793</x:v>
      </x:c>
      <x:c t="n" s="0">
        <x:v>40.41313</x:v>
      </x:c>
      <x:c t="n" s="0">
        <x:v>40.54757</x:v>
      </x:c>
      <x:c t="n" s="0">
        <x:v>35.6287</x:v>
      </x:c>
      <x:c t="n" s="0">
        <x:v>38.61921</x:v>
      </x:c>
      <x:c t="n" s="0">
        <x:v>36.73997</x:v>
      </x:c>
      <x:c t="n" s="0">
        <x:v>78.18415</x:v>
      </x:c>
      <x:c t="n" s="0">
        <x:v>54.26265</x:v>
      </x:c>
      <x:c t="n" s="0">
        <x:v>26.19271</x:v>
      </x:c>
      <x:c t="n" s="0">
        <x:v>31.76304</x:v>
      </x:c>
      <x:c t="n" s="0">
        <x:v>13.29852</x:v>
      </x:c>
      <x:c t="n" s="0">
        <x:v>14.4849</x:v>
      </x:c>
      <x:c t="n" s="0">
        <x:v>13.12689</x:v>
      </x:c>
      <x:c t="n" s="0">
        <x:v>6.540439</x:v>
      </x:c>
      <x:c t="str">
        <x:v>No</x:v>
      </x:c>
      <x:c t="str">
        <x:v>No</x:v>
      </x:c>
      <x:c t="str">
        <x:v/>
      </x:c>
    </x:row>
    <x:row r="863">
      <x:c t="n" s="11">
        <x:v>862</x:v>
      </x:c>
      <x:c t="str" s="11">
        <x:v/>
      </x:c>
      <x:c t="n" s="8">
        <x:v>43943.1144907407</x:v>
      </x:c>
      <x:c t="n" s="7">
        <x:v>43943.1144907407</x:v>
      </x:c>
      <x:c t="n" s="0">
        <x:v>69.73714</x:v>
      </x:c>
      <x:c t="n" s="0">
        <x:v>78.12766</x:v>
      </x:c>
      <x:c t="n" s="0">
        <x:v>70.25129</x:v>
      </x:c>
      <x:c t="n" s="0">
        <x:v>80.60925</x:v>
      </x:c>
      <x:c t="n" s="0">
        <x:v>-28.60826</x:v>
      </x:c>
      <x:c t="n" s="0">
        <x:v>-18.39757</x:v>
      </x:c>
      <x:c t="n" s="0">
        <x:v>-17.13627</x:v>
      </x:c>
      <x:c t="n" s="0">
        <x:v>5.329754</x:v>
      </x:c>
      <x:c t="n" s="0">
        <x:v>3.221838</x:v>
      </x:c>
      <x:c t="n" s="0">
        <x:v>9.493563</x:v>
      </x:c>
      <x:c t="n" s="0">
        <x:v>11.82983</x:v>
      </x:c>
      <x:c t="n" s="0">
        <x:v>18.71081</x:v>
      </x:c>
      <x:c t="n" s="0">
        <x:v>25.76413</x:v>
      </x:c>
      <x:c t="n" s="0">
        <x:v>28.48361</x:v>
      </x:c>
      <x:c t="n" s="0">
        <x:v>25.88134</x:v>
      </x:c>
      <x:c t="n" s="0">
        <x:v>23.21885</x:v>
      </x:c>
      <x:c t="n" s="0">
        <x:v>31.51392</x:v>
      </x:c>
      <x:c t="n" s="0">
        <x:v>30.80301</x:v>
      </x:c>
      <x:c t="n" s="0">
        <x:v>36.14579</x:v>
      </x:c>
      <x:c t="n" s="0">
        <x:v>40.85432</x:v>
      </x:c>
      <x:c t="n" s="0">
        <x:v>44.69174</x:v>
      </x:c>
      <x:c t="n" s="0">
        <x:v>40.0218</x:v>
      </x:c>
      <x:c t="n" s="0">
        <x:v>40.56155</x:v>
      </x:c>
      <x:c t="n" s="0">
        <x:v>42.32211</x:v>
      </x:c>
      <x:c t="n" s="0">
        <x:v>44.04478</x:v>
      </x:c>
      <x:c t="n" s="0">
        <x:v>43.17929</x:v>
      </x:c>
      <x:c t="n" s="0">
        <x:v>43.68127</x:v>
      </x:c>
      <x:c t="n" s="0">
        <x:v>42.05387</x:v>
      </x:c>
      <x:c t="n" s="0">
        <x:v>41.66544</x:v>
      </x:c>
      <x:c t="n" s="0">
        <x:v>37.55371</x:v>
      </x:c>
      <x:c t="n" s="0">
        <x:v>36.85607</x:v>
      </x:c>
      <x:c t="n" s="0">
        <x:v>41.13309</x:v>
      </x:c>
      <x:c t="n" s="0">
        <x:v>72.30887</x:v>
      </x:c>
      <x:c t="n" s="0">
        <x:v>65.62019</x:v>
      </x:c>
      <x:c t="n" s="0">
        <x:v>38.83382</x:v>
      </x:c>
      <x:c t="n" s="0">
        <x:v>29.16669</x:v>
      </x:c>
      <x:c t="n" s="0">
        <x:v>18.30688</x:v>
      </x:c>
      <x:c t="n" s="0">
        <x:v>14.0597</x:v>
      </x:c>
      <x:c t="n" s="0">
        <x:v>15.18535</x:v>
      </x:c>
      <x:c t="n" s="0">
        <x:v>8.060321</x:v>
      </x:c>
      <x:c t="n" s="0">
        <x:v>-29.46533</x:v>
      </x:c>
      <x:c t="n" s="0">
        <x:v>-17.77203</x:v>
      </x:c>
      <x:c t="n" s="0">
        <x:v>-17.5499</x:v>
      </x:c>
      <x:c t="n" s="0">
        <x:v>4.767965</x:v>
      </x:c>
      <x:c t="n" s="0">
        <x:v>0.1311423</x:v>
      </x:c>
      <x:c t="n" s="0">
        <x:v>6.961804</x:v>
      </x:c>
      <x:c t="n" s="0">
        <x:v>8.805664</x:v>
      </x:c>
      <x:c t="n" s="0">
        <x:v>17.14569</x:v>
      </x:c>
      <x:c t="n" s="0">
        <x:v>29.77611</x:v>
      </x:c>
      <x:c t="n" s="0">
        <x:v>27.22788</x:v>
      </x:c>
      <x:c t="n" s="0">
        <x:v>27.28172</x:v>
      </x:c>
      <x:c t="n" s="0">
        <x:v>14.62368</x:v>
      </x:c>
      <x:c t="n" s="0">
        <x:v>32.73209</x:v>
      </x:c>
      <x:c t="n" s="0">
        <x:v>31.94019</x:v>
      </x:c>
      <x:c t="n" s="0">
        <x:v>37.82888</x:v>
      </x:c>
      <x:c t="n" s="0">
        <x:v>30.29426</x:v>
      </x:c>
      <x:c t="n" s="0">
        <x:v>50.36075</x:v>
      </x:c>
      <x:c t="n" s="0">
        <x:v>35.37805</x:v>
      </x:c>
      <x:c t="n" s="0">
        <x:v>34.15878</x:v>
      </x:c>
      <x:c t="n" s="0">
        <x:v>37.92144</x:v>
      </x:c>
      <x:c t="n" s="0">
        <x:v>41.04031</x:v>
      </x:c>
      <x:c t="n" s="0">
        <x:v>44.06145</x:v>
      </x:c>
      <x:c t="n" s="0">
        <x:v>39.74458</x:v>
      </x:c>
      <x:c t="n" s="0">
        <x:v>39.13569</x:v>
      </x:c>
      <x:c t="n" s="0">
        <x:v>44.25663</x:v>
      </x:c>
      <x:c t="n" s="0">
        <x:v>38.42068</x:v>
      </x:c>
      <x:c t="n" s="0">
        <x:v>35.54963</x:v>
      </x:c>
      <x:c t="n" s="0">
        <x:v>56.17617</x:v>
      </x:c>
      <x:c t="n" s="0">
        <x:v>73.17552</x:v>
      </x:c>
      <x:c t="n" s="0">
        <x:v>55.13499</x:v>
      </x:c>
      <x:c t="n" s="0">
        <x:v>24.3501</x:v>
      </x:c>
      <x:c t="n" s="0">
        <x:v>26.70111</x:v>
      </x:c>
      <x:c t="n" s="0">
        <x:v>14.94545</x:v>
      </x:c>
      <x:c t="n" s="0">
        <x:v>7.838145</x:v>
      </x:c>
      <x:c t="n" s="0">
        <x:v>7.625015</x:v>
      </x:c>
      <x:c t="n" s="0">
        <x:v>1.228328</x:v>
      </x:c>
      <x:c t="str">
        <x:v>No</x:v>
      </x:c>
      <x:c t="str">
        <x:v>No</x:v>
      </x:c>
      <x:c t="str">
        <x:v/>
      </x:c>
    </x:row>
    <x:row r="864">
      <x:c t="n" s="11">
        <x:v>863</x:v>
      </x:c>
      <x:c t="str" s="11">
        <x:v/>
      </x:c>
      <x:c t="n" s="8">
        <x:v>43943.1144907407</x:v>
      </x:c>
      <x:c t="n" s="7">
        <x:v>43943.1144907407</x:v>
      </x:c>
      <x:c t="n" s="0">
        <x:v>62.78795</x:v>
      </x:c>
      <x:c t="n" s="0">
        <x:v>71.01311</x:v>
      </x:c>
      <x:c t="n" s="0">
        <x:v>64.69254</x:v>
      </x:c>
      <x:c t="n" s="0">
        <x:v>73.34624</x:v>
      </x:c>
      <x:c t="n" s="0">
        <x:v>-28.67418</x:v>
      </x:c>
      <x:c t="n" s="0">
        <x:v>-18.32579</x:v>
      </x:c>
      <x:c t="n" s="0">
        <x:v>-17.19434</x:v>
      </x:c>
      <x:c t="n" s="0">
        <x:v>5.252139</x:v>
      </x:c>
      <x:c t="n" s="0">
        <x:v>3.114002</x:v>
      </x:c>
      <x:c t="n" s="0">
        <x:v>9.204066</x:v>
      </x:c>
      <x:c t="n" s="0">
        <x:v>11.4996</x:v>
      </x:c>
      <x:c t="n" s="0">
        <x:v>18.41007</x:v>
      </x:c>
      <x:c t="n" s="0">
        <x:v>26.56912</x:v>
      </x:c>
      <x:c t="n" s="0">
        <x:v>28.01892</x:v>
      </x:c>
      <x:c t="n" s="0">
        <x:v>25.87473</x:v>
      </x:c>
      <x:c t="n" s="0">
        <x:v>22.94187</x:v>
      </x:c>
      <x:c t="n" s="0">
        <x:v>31.53816</x:v>
      </x:c>
      <x:c t="n" s="0">
        <x:v>32.05006</x:v>
      </x:c>
      <x:c t="n" s="0">
        <x:v>36.38821</x:v>
      </x:c>
      <x:c t="n" s="0">
        <x:v>40.94054</x:v>
      </x:c>
      <x:c t="n" s="0">
        <x:v>44.50261</x:v>
      </x:c>
      <x:c t="n" s="0">
        <x:v>39.58961</x:v>
      </x:c>
      <x:c t="n" s="0">
        <x:v>39.98851</x:v>
      </x:c>
      <x:c t="n" s="0">
        <x:v>42.16774</x:v>
      </x:c>
      <x:c t="n" s="0">
        <x:v>43.77266</x:v>
      </x:c>
      <x:c t="n" s="0">
        <x:v>43.45062</x:v>
      </x:c>
      <x:c t="n" s="0">
        <x:v>43.20556</x:v>
      </x:c>
      <x:c t="n" s="0">
        <x:v>42.10472</x:v>
      </x:c>
      <x:c t="n" s="0">
        <x:v>41.5369</x:v>
      </x:c>
      <x:c t="n" s="0">
        <x:v>37.73817</x:v>
      </x:c>
      <x:c t="n" s="0">
        <x:v>36.75886</x:v>
      </x:c>
      <x:c t="n" s="0">
        <x:v>56.39418</x:v>
      </x:c>
      <x:c t="n" s="0">
        <x:v>71.71365</x:v>
      </x:c>
      <x:c t="n" s="0">
        <x:v>64.95001</x:v>
      </x:c>
      <x:c t="n" s="0">
        <x:v>38.17949</x:v>
      </x:c>
      <x:c t="n" s="0">
        <x:v>28.72523</x:v>
      </x:c>
      <x:c t="n" s="0">
        <x:v>17.93339</x:v>
      </x:c>
      <x:c t="n" s="0">
        <x:v>13.47496</x:v>
      </x:c>
      <x:c t="n" s="0">
        <x:v>14.69803</x:v>
      </x:c>
      <x:c t="n" s="0">
        <x:v>7.547389</x:v>
      </x:c>
      <x:c t="n" s="0">
        <x:v>-28.95576</x:v>
      </x:c>
      <x:c t="n" s="0">
        <x:v>-17.97595</x:v>
      </x:c>
      <x:c t="n" s="0">
        <x:v>-17.5499</x:v>
      </x:c>
      <x:c t="n" s="0">
        <x:v>4.767965</x:v>
      </x:c>
      <x:c t="n" s="0">
        <x:v>2.939417</x:v>
      </x:c>
      <x:c t="n" s="0">
        <x:v>6.961804</x:v>
      </x:c>
      <x:c t="n" s="0">
        <x:v>8.805664</x:v>
      </x:c>
      <x:c t="n" s="0">
        <x:v>16.04825</x:v>
      </x:c>
      <x:c t="n" s="0">
        <x:v>29.48765</x:v>
      </x:c>
      <x:c t="n" s="0">
        <x:v>20.74057</x:v>
      </x:c>
      <x:c t="n" s="0">
        <x:v>25.83582</x:v>
      </x:c>
      <x:c t="n" s="0">
        <x:v>21.74228</x:v>
      </x:c>
      <x:c t="n" s="0">
        <x:v>31.67736</x:v>
      </x:c>
      <x:c t="n" s="0">
        <x:v>35.95986</x:v>
      </x:c>
      <x:c t="n" s="0">
        <x:v>37.11095</x:v>
      </x:c>
      <x:c t="n" s="0">
        <x:v>43.98352</x:v>
      </x:c>
      <x:c t="n" s="0">
        <x:v>42.17304</x:v>
      </x:c>
      <x:c t="n" s="0">
        <x:v>34.69397</x:v>
      </x:c>
      <x:c t="n" s="0">
        <x:v>31.33971</x:v>
      </x:c>
      <x:c t="n" s="0">
        <x:v>41.64044</x:v>
      </x:c>
      <x:c t="n" s="0">
        <x:v>43.07697</x:v>
      </x:c>
      <x:c t="n" s="0">
        <x:v>44.94121</x:v>
      </x:c>
      <x:c t="n" s="0">
        <x:v>37.67266</x:v>
      </x:c>
      <x:c t="n" s="0">
        <x:v>41.81679</x:v>
      </x:c>
      <x:c t="n" s="0">
        <x:v>40.39959</x:v>
      </x:c>
      <x:c t="n" s="0">
        <x:v>38.28133</x:v>
      </x:c>
      <x:c t="n" s="0">
        <x:v>36.60133</x:v>
      </x:c>
      <x:c t="n" s="0">
        <x:v>64.26407</x:v>
      </x:c>
      <x:c t="n" s="0">
        <x:v>62.03389</x:v>
      </x:c>
      <x:c t="n" s="0">
        <x:v>47.25758</x:v>
      </x:c>
      <x:c t="n" s="0">
        <x:v>25.20826</x:v>
      </x:c>
      <x:c t="n" s="0">
        <x:v>24.59078</x:v>
      </x:c>
      <x:c t="n" s="0">
        <x:v>14.36321</x:v>
      </x:c>
      <x:c t="n" s="0">
        <x:v>5.137838</x:v>
      </x:c>
      <x:c t="n" s="0">
        <x:v>10.26586</x:v>
      </x:c>
      <x:c t="n" s="0">
        <x:v>1.673481</x:v>
      </x:c>
      <x:c t="str">
        <x:v>No</x:v>
      </x:c>
      <x:c t="str">
        <x:v>No</x:v>
      </x:c>
      <x:c t="str">
        <x:v/>
      </x:c>
    </x:row>
    <x:row r="865">
      <x:c t="n" s="11">
        <x:v>864</x:v>
      </x:c>
      <x:c t="str" s="11">
        <x:v/>
      </x:c>
      <x:c t="n" s="8">
        <x:v>43943.1144907407</x:v>
      </x:c>
      <x:c t="n" s="7">
        <x:v>43943.1144907407</x:v>
      </x:c>
      <x:c t="n" s="0">
        <x:v>57.89436</x:v>
      </x:c>
      <x:c t="n" s="0">
        <x:v>65.9616</x:v>
      </x:c>
      <x:c t="n" s="0">
        <x:v>64.16321</x:v>
      </x:c>
      <x:c t="n" s="0">
        <x:v>72.87627</x:v>
      </x:c>
      <x:c t="n" s="0">
        <x:v>-28.71566</x:v>
      </x:c>
      <x:c t="n" s="0">
        <x:v>-18.27302</x:v>
      </x:c>
      <x:c t="n" s="0">
        <x:v>-17.24457</x:v>
      </x:c>
      <x:c t="n" s="0">
        <x:v>5.184737</x:v>
      </x:c>
      <x:c t="n" s="0">
        <x:v>3.08895</x:v>
      </x:c>
      <x:c t="n" s="0">
        <x:v>8.869493</x:v>
      </x:c>
      <x:c t="n" s="0">
        <x:v>11.35102</x:v>
      </x:c>
      <x:c t="n" s="0">
        <x:v>18.11961</x:v>
      </x:c>
      <x:c t="n" s="0">
        <x:v>27.13768</x:v>
      </x:c>
      <x:c t="n" s="0">
        <x:v>27.47036</x:v>
      </x:c>
      <x:c t="n" s="0">
        <x:v>25.86907</x:v>
      </x:c>
      <x:c t="n" s="0">
        <x:v>22.7861</x:v>
      </x:c>
      <x:c t="n" s="0">
        <x:v>31.55876</x:v>
      </x:c>
      <x:c t="n" s="0">
        <x:v>32.55008</x:v>
      </x:c>
      <x:c t="n" s="0">
        <x:v>36.27726</x:v>
      </x:c>
      <x:c t="n" s="0">
        <x:v>42.3224</x:v>
      </x:c>
      <x:c t="n" s="0">
        <x:v>43.95473</x:v>
      </x:c>
      <x:c t="n" s="0">
        <x:v>39.69232</x:v>
      </x:c>
      <x:c t="n" s="0">
        <x:v>40.9104</x:v>
      </x:c>
      <x:c t="n" s="0">
        <x:v>41.94923</x:v>
      </x:c>
      <x:c t="n" s="0">
        <x:v>43.95393</x:v>
      </x:c>
      <x:c t="n" s="0">
        <x:v>44.05209</x:v>
      </x:c>
      <x:c t="n" s="0">
        <x:v>42.85397</x:v>
      </x:c>
      <x:c t="n" s="0">
        <x:v>41.94931</x:v>
      </x:c>
      <x:c t="n" s="0">
        <x:v>41.29004</x:v>
      </x:c>
      <x:c t="n" s="0">
        <x:v>37.84587</x:v>
      </x:c>
      <x:c t="n" s="0">
        <x:v>36.65025</x:v>
      </x:c>
      <x:c t="n" s="0">
        <x:v>56.06018</x:v>
      </x:c>
      <x:c t="n" s="0">
        <x:v>71.0754</x:v>
      </x:c>
      <x:c t="n" s="0">
        <x:v>64.27483</x:v>
      </x:c>
      <x:c t="n" s="0">
        <x:v>37.51824</x:v>
      </x:c>
      <x:c t="n" s="0">
        <x:v>28.38505</x:v>
      </x:c>
      <x:c t="n" s="0">
        <x:v>17.46493</x:v>
      </x:c>
      <x:c t="n" s="0">
        <x:v>12.94793</x:v>
      </x:c>
      <x:c t="n" s="0">
        <x:v>14.15376</x:v>
      </x:c>
      <x:c t="n" s="0">
        <x:v>7.047883</x:v>
      </x:c>
      <x:c t="n" s="0">
        <x:v>-28.95576</x:v>
      </x:c>
      <x:c t="n" s="0">
        <x:v>-17.97595</x:v>
      </x:c>
      <x:c t="n" s="0">
        <x:v>-17.5499</x:v>
      </x:c>
      <x:c t="n" s="0">
        <x:v>4.767965</x:v>
      </x:c>
      <x:c t="n" s="0">
        <x:v>2.939417</x:v>
      </x:c>
      <x:c t="n" s="0">
        <x:v>5.2165</x:v>
      </x:c>
      <x:c t="n" s="0">
        <x:v>11.39054</x:v>
      </x:c>
      <x:c t="n" s="0">
        <x:v>15.70004</x:v>
      </x:c>
      <x:c t="n" s="0">
        <x:v>29.48765</x:v>
      </x:c>
      <x:c t="n" s="0">
        <x:v>20.74057</x:v>
      </x:c>
      <x:c t="n" s="0">
        <x:v>25.83582</x:v>
      </x:c>
      <x:c t="n" s="0">
        <x:v>21.74228</x:v>
      </x:c>
      <x:c t="n" s="0">
        <x:v>31.30894</x:v>
      </x:c>
      <x:c t="n" s="0">
        <x:v>33.12955</x:v>
      </x:c>
      <x:c t="n" s="0">
        <x:v>36.05672</x:v>
      </x:c>
      <x:c t="n" s="0">
        <x:v>45.58062</x:v>
      </x:c>
      <x:c t="n" s="0">
        <x:v>37.33075</x:v>
      </x:c>
      <x:c t="n" s="0">
        <x:v>40.72227</x:v>
      </x:c>
      <x:c t="n" s="0">
        <x:v>44.12092</x:v>
      </x:c>
      <x:c t="n" s="0">
        <x:v>39.24865</x:v>
      </x:c>
      <x:c t="n" s="0">
        <x:v>45.26908</x:v>
      </x:c>
      <x:c t="n" s="0">
        <x:v>47.02149</x:v>
      </x:c>
      <x:c t="n" s="0">
        <x:v>40.98916</x:v>
      </x:c>
      <x:c t="n" s="0">
        <x:v>41.52799</x:v>
      </x:c>
      <x:c t="n" s="0">
        <x:v>39.75145</x:v>
      </x:c>
      <x:c t="n" s="0">
        <x:v>38.35016</x:v>
      </x:c>
      <x:c t="n" s="0">
        <x:v>35.76813</x:v>
      </x:c>
      <x:c t="n" s="0">
        <x:v>49.34611</x:v>
      </x:c>
      <x:c t="n" s="0">
        <x:v>57.65461</x:v>
      </x:c>
      <x:c t="n" s="0">
        <x:v>45.8272</x:v>
      </x:c>
      <x:c t="n" s="0">
        <x:v>22.26023</x:v>
      </x:c>
      <x:c t="n" s="0">
        <x:v>25.37803</x:v>
      </x:c>
      <x:c t="n" s="0">
        <x:v>12.96136</x:v>
      </x:c>
      <x:c t="n" s="0">
        <x:v>7.559027</x:v>
      </x:c>
      <x:c t="n" s="0">
        <x:v>6.177607</x:v>
      </x:c>
      <x:c t="n" s="0">
        <x:v>1.725407</x:v>
      </x:c>
      <x:c t="str">
        <x:v>No</x:v>
      </x:c>
      <x:c t="str">
        <x:v>No</x:v>
      </x:c>
      <x:c t="str">
        <x:v/>
      </x:c>
    </x:row>
    <x:row r="866">
      <x:c t="n" s="11">
        <x:v>865</x:v>
      </x:c>
      <x:c t="str" s="11">
        <x:v/>
      </x:c>
      <x:c t="n" s="8">
        <x:v>43943.1144907407</x:v>
      </x:c>
      <x:c t="n" s="7">
        <x:v>43943.1144907407</x:v>
      </x:c>
      <x:c t="n" s="0">
        <x:v>54.97263</x:v>
      </x:c>
      <x:c t="n" s="0">
        <x:v>62.65167</x:v>
      </x:c>
      <x:c t="n" s="0">
        <x:v>67.57597</x:v>
      </x:c>
      <x:c t="n" s="0">
        <x:v>76.35654</x:v>
      </x:c>
      <x:c t="n" s="0">
        <x:v>-28.75118</x:v>
      </x:c>
      <x:c t="n" s="0">
        <x:v>-18.22848</x:v>
      </x:c>
      <x:c t="n" s="0">
        <x:v>-17.2879</x:v>
      </x:c>
      <x:c t="n" s="0">
        <x:v>5.126336</x:v>
      </x:c>
      <x:c t="n" s="0">
        <x:v>3.067439</x:v>
      </x:c>
      <x:c t="n" s="0">
        <x:v>8.34303</x:v>
      </x:c>
      <x:c t="n" s="0">
        <x:v>11.63433</x:v>
      </x:c>
      <x:c t="n" s="0">
        <x:v>17.80755</x:v>
      </x:c>
      <x:c t="n" s="0">
        <x:v>27.5705</x:v>
      </x:c>
      <x:c t="n" s="0">
        <x:v>26.9399</x:v>
      </x:c>
      <x:c t="n" s="0">
        <x:v>25.86423</x:v>
      </x:c>
      <x:c t="n" s="0">
        <x:v>22.6485</x:v>
      </x:c>
      <x:c t="n" s="0">
        <x:v>31.35987</x:v>
      </x:c>
      <x:c t="n" s="0">
        <x:v>31.93312</x:v>
      </x:c>
      <x:c t="n" s="0">
        <x:v>36.62354</x:v>
      </x:c>
      <x:c t="n" s="0">
        <x:v>42.24671</x:v>
      </x:c>
      <x:c t="n" s="0">
        <x:v>43.51566</x:v>
      </x:c>
      <x:c t="n" s="0">
        <x:v>39.94391</x:v>
      </x:c>
      <x:c t="n" s="0">
        <x:v>40.55904</x:v>
      </x:c>
      <x:c t="n" s="0">
        <x:v>41.50299</x:v>
      </x:c>
      <x:c t="n" s="0">
        <x:v>43.61396</x:v>
      </x:c>
      <x:c t="n" s="0">
        <x:v>45.4702</x:v>
      </x:c>
      <x:c t="n" s="0">
        <x:v>43.00394</x:v>
      </x:c>
      <x:c t="n" s="0">
        <x:v>41.66686</x:v>
      </x:c>
      <x:c t="n" s="0">
        <x:v>41.06619</x:v>
      </x:c>
      <x:c t="n" s="0">
        <x:v>38.17889</x:v>
      </x:c>
      <x:c t="n" s="0">
        <x:v>36.61747</x:v>
      </x:c>
      <x:c t="n" s="0">
        <x:v>55.46293</x:v>
      </x:c>
      <x:c t="n" s="0">
        <x:v>70.4077</x:v>
      </x:c>
      <x:c t="n" s="0">
        <x:v>63.59248</x:v>
      </x:c>
      <x:c t="n" s="0">
        <x:v>36.86107</x:v>
      </x:c>
      <x:c t="n" s="0">
        <x:v>28.04431</x:v>
      </x:c>
      <x:c t="n" s="0">
        <x:v>17.05056</x:v>
      </x:c>
      <x:c t="n" s="0">
        <x:v>12.45594</x:v>
      </x:c>
      <x:c t="n" s="0">
        <x:v>13.59802</x:v>
      </x:c>
      <x:c t="n" s="0">
        <x:v>6.552226</x:v>
      </x:c>
      <x:c t="n" s="0">
        <x:v>-28.95576</x:v>
      </x:c>
      <x:c t="n" s="0">
        <x:v>-17.97595</x:v>
      </x:c>
      <x:c t="n" s="0">
        <x:v>-17.5499</x:v>
      </x:c>
      <x:c t="n" s="0">
        <x:v>4.767965</x:v>
      </x:c>
      <x:c t="n" s="0">
        <x:v>2.939417</x:v>
      </x:c>
      <x:c t="n" s="0">
        <x:v>2.252692</x:v>
      </x:c>
      <x:c t="n" s="0">
        <x:v>12.99986</x:v>
      </x:c>
      <x:c t="n" s="0">
        <x:v>15.32146</x:v>
      </x:c>
      <x:c t="n" s="0">
        <x:v>29.48765</x:v>
      </x:c>
      <x:c t="n" s="0">
        <x:v>20.74057</x:v>
      </x:c>
      <x:c t="n" s="0">
        <x:v>25.83582</x:v>
      </x:c>
      <x:c t="n" s="0">
        <x:v>20.52462</x:v>
      </x:c>
      <x:c t="n" s="0">
        <x:v>29.96826</x:v>
      </x:c>
      <x:c t="n" s="0">
        <x:v>22.22491</x:v>
      </x:c>
      <x:c t="n" s="0">
        <x:v>38.48762</x:v>
      </x:c>
      <x:c t="n" s="0">
        <x:v>42.02303</x:v>
      </x:c>
      <x:c t="n" s="0">
        <x:v>40.41956</x:v>
      </x:c>
      <x:c t="n" s="0">
        <x:v>42.10493</x:v>
      </x:c>
      <x:c t="n" s="0">
        <x:v>40.01054</x:v>
      </x:c>
      <x:c t="n" s="0">
        <x:v>38.82486</x:v>
      </x:c>
      <x:c t="n" s="0">
        <x:v>36.11624</x:v>
      </x:c>
      <x:c t="n" s="0">
        <x:v>49.27937</x:v>
      </x:c>
      <x:c t="n" s="0">
        <x:v>43.21198</x:v>
      </x:c>
      <x:c t="n" s="0">
        <x:v>42.19258</x:v>
      </x:c>
      <x:c t="n" s="0">
        <x:v>39.98553</x:v>
      </x:c>
      <x:c t="n" s="0">
        <x:v>39.19968</x:v>
      </x:c>
      <x:c t="n" s="0">
        <x:v>35.86155</x:v>
      </x:c>
      <x:c t="n" s="0">
        <x:v>47.81358</x:v>
      </x:c>
      <x:c t="n" s="0">
        <x:v>52.9255</x:v>
      </x:c>
      <x:c t="n" s="0">
        <x:v>39.98944</x:v>
      </x:c>
      <x:c t="n" s="0">
        <x:v>23.23683</x:v>
      </x:c>
      <x:c t="n" s="0">
        <x:v>24.92502</x:v>
      </x:c>
      <x:c t="n" s="0">
        <x:v>13.20484</x:v>
      </x:c>
      <x:c t="n" s="0">
        <x:v>6.70099</x:v>
      </x:c>
      <x:c t="n" s="0">
        <x:v>6.816181</x:v>
      </x:c>
      <x:c t="n" s="0">
        <x:v>1.030563</x:v>
      </x:c>
      <x:c t="str">
        <x:v>No</x:v>
      </x:c>
      <x:c t="str">
        <x:v>No</x:v>
      </x:c>
      <x:c t="str">
        <x:v/>
      </x:c>
    </x:row>
    <x:row r="867">
      <x:c t="n" s="11">
        <x:v>866</x:v>
      </x:c>
      <x:c t="str" s="11">
        <x:v/>
      </x:c>
      <x:c t="n" s="8">
        <x:v>43943.1144907407</x:v>
      </x:c>
      <x:c t="n" s="7">
        <x:v>43943.1144907407</x:v>
      </x:c>
      <x:c t="n" s="0">
        <x:v>54.75941</x:v>
      </x:c>
      <x:c t="n" s="0">
        <x:v>63.23159</x:v>
      </x:c>
      <x:c t="n" s="0">
        <x:v>75.11741</x:v>
      </x:c>
      <x:c t="n" s="0">
        <x:v>79.70588</x:v>
      </x:c>
      <x:c t="n" s="0">
        <x:v>-28.78155</x:v>
      </x:c>
      <x:c t="n" s="0">
        <x:v>-18.19079</x:v>
      </x:c>
      <x:c t="n" s="0">
        <x:v>-17.32526</x:v>
      </x:c>
      <x:c t="n" s="0">
        <x:v>5.075829</x:v>
      </x:c>
      <x:c t="n" s="0">
        <x:v>3.048984</x:v>
      </x:c>
      <x:c t="n" s="0">
        <x:v>7.836619</x:v>
      </x:c>
      <x:c t="n" s="0">
        <x:v>11.86246</x:v>
      </x:c>
      <x:c t="n" s="0">
        <x:v>17.52205</x:v>
      </x:c>
      <x:c t="n" s="0">
        <x:v>27.44434</x:v>
      </x:c>
      <x:c t="n" s="0">
        <x:v>26.65996</x:v>
      </x:c>
      <x:c t="n" s="0">
        <x:v>25.61754</x:v>
      </x:c>
      <x:c t="n" s="0">
        <x:v>21.97643</x:v>
      </x:c>
      <x:c t="n" s="0">
        <x:v>31.18248</x:v>
      </x:c>
      <x:c t="n" s="0">
        <x:v>31.32329</x:v>
      </x:c>
      <x:c t="n" s="0">
        <x:v>36.79236</x:v>
      </x:c>
      <x:c t="n" s="0">
        <x:v>42.31449</x:v>
      </x:c>
      <x:c t="n" s="0">
        <x:v>43.23319</x:v>
      </x:c>
      <x:c t="n" s="0">
        <x:v>40.38568</x:v>
      </x:c>
      <x:c t="n" s="0">
        <x:v>40.74757</x:v>
      </x:c>
      <x:c t="n" s="0">
        <x:v>41.36283</x:v>
      </x:c>
      <x:c t="n" s="0">
        <x:v>43.22079</x:v>
      </x:c>
      <x:c t="n" s="0">
        <x:v>45.03133</x:v>
      </x:c>
      <x:c t="n" s="0">
        <x:v>42.8896</x:v>
      </x:c>
      <x:c t="n" s="0">
        <x:v>41.8053</x:v>
      </x:c>
      <x:c t="n" s="0">
        <x:v>40.75377</x:v>
      </x:c>
      <x:c t="n" s="0">
        <x:v>37.76851</x:v>
      </x:c>
      <x:c t="n" s="0">
        <x:v>37.18326</x:v>
      </x:c>
      <x:c t="n" s="0">
        <x:v>54.86639</x:v>
      </x:c>
      <x:c t="n" s="0">
        <x:v>69.72665</x:v>
      </x:c>
      <x:c t="n" s="0">
        <x:v>62.91057</x:v>
      </x:c>
      <x:c t="n" s="0">
        <x:v>36.197</x:v>
      </x:c>
      <x:c t="n" s="0">
        <x:v>27.67683</x:v>
      </x:c>
      <x:c t="n" s="0">
        <x:v>16.64538</x:v>
      </x:c>
      <x:c t="n" s="0">
        <x:v>12.06742</x:v>
      </x:c>
      <x:c t="n" s="0">
        <x:v>13.13516</x:v>
      </x:c>
      <x:c t="n" s="0">
        <x:v>6.048807</x:v>
      </x:c>
      <x:c t="n" s="0">
        <x:v>-28.95576</x:v>
      </x:c>
      <x:c t="n" s="0">
        <x:v>-18.03465</x:v>
      </x:c>
      <x:c t="n" s="0">
        <x:v>-18.04369</x:v>
      </x:c>
      <x:c t="n" s="0">
        <x:v>4.313366</x:v>
      </x:c>
      <x:c t="n" s="0">
        <x:v>2.939417</x:v>
      </x:c>
      <x:c t="n" s="0">
        <x:v>2.252692</x:v>
      </x:c>
      <x:c t="n" s="0">
        <x:v>12.99986</x:v>
      </x:c>
      <x:c t="n" s="0">
        <x:v>15.32146</x:v>
      </x:c>
      <x:c t="n" s="0">
        <x:v>24.84144</x:v>
      </x:c>
      <x:c t="n" s="0">
        <x:v>25.34134</x:v>
      </x:c>
      <x:c t="n" s="0">
        <x:v>22.74727</x:v>
      </x:c>
      <x:c t="n" s="0">
        <x:v>5.165746</x:v>
      </x:c>
      <x:c t="n" s="0">
        <x:v>31.87697</x:v>
      </x:c>
      <x:c t="n" s="0">
        <x:v>21.95893</x:v>
      </x:c>
      <x:c t="n" s="0">
        <x:v>36.78098</x:v>
      </x:c>
      <x:c t="n" s="0">
        <x:v>43.79128</x:v>
      </x:c>
      <x:c t="n" s="0">
        <x:v>40.27208</x:v>
      </x:c>
      <x:c t="n" s="0">
        <x:v>40.84048</x:v>
      </x:c>
      <x:c t="n" s="0">
        <x:v>41.01219</x:v>
      </x:c>
      <x:c t="n" s="0">
        <x:v>40.942</x:v>
      </x:c>
      <x:c t="n" s="0">
        <x:v>39.90247</x:v>
      </x:c>
      <x:c t="n" s="0">
        <x:v>40.91876</x:v>
      </x:c>
      <x:c t="n" s="0">
        <x:v>42.3219</x:v>
      </x:c>
      <x:c t="n" s="0">
        <x:v>38.99167</x:v>
      </x:c>
      <x:c t="n" s="0">
        <x:v>37.44735</x:v>
      </x:c>
      <x:c t="n" s="0">
        <x:v>36.10248</x:v>
      </x:c>
      <x:c t="n" s="0">
        <x:v>39.48556</x:v>
      </x:c>
      <x:c t="n" s="0">
        <x:v>44.39141</x:v>
      </x:c>
      <x:c t="n" s="0">
        <x:v>47.37297</x:v>
      </x:c>
      <x:c t="n" s="0">
        <x:v>40.87476</x:v>
      </x:c>
      <x:c t="n" s="0">
        <x:v>22.03374</x:v>
      </x:c>
      <x:c t="n" s="0">
        <x:v>24.57928</x:v>
      </x:c>
      <x:c t="n" s="0">
        <x:v>12.88739</x:v>
      </x:c>
      <x:c t="n" s="0">
        <x:v>8.747828</x:v>
      </x:c>
      <x:c t="n" s="0">
        <x:v>8.370363</x:v>
      </x:c>
      <x:c t="n" s="0">
        <x:v>0.8395283</x:v>
      </x:c>
      <x:c t="str">
        <x:v>No</x:v>
      </x:c>
      <x:c t="str">
        <x:v>No</x:v>
      </x:c>
      <x:c t="str">
        <x:v/>
      </x:c>
    </x:row>
    <x:row r="868">
      <x:c t="n" s="11">
        <x:v>867</x:v>
      </x:c>
      <x:c t="str" s="11">
        <x:v/>
      </x:c>
      <x:c t="n" s="8">
        <x:v>43943.1144907407</x:v>
      </x:c>
      <x:c t="n" s="7">
        <x:v>43943.1144907407</x:v>
      </x:c>
      <x:c t="n" s="0">
        <x:v>56.25674</x:v>
      </x:c>
      <x:c t="n" s="0">
        <x:v>64.99251</x:v>
      </x:c>
      <x:c t="n" s="0">
        <x:v>71.38309</x:v>
      </x:c>
      <x:c t="n" s="0">
        <x:v>77.52159</x:v>
      </x:c>
      <x:c t="n" s="0">
        <x:v>-28.80833</x:v>
      </x:c>
      <x:c t="n" s="0">
        <x:v>-18.22202</x:v>
      </x:c>
      <x:c t="n" s="0">
        <x:v>-17.84442</x:v>
      </x:c>
      <x:c t="n" s="0">
        <x:v>4.591596</x:v>
      </x:c>
      <x:c t="n" s="0">
        <x:v>3.03316</x:v>
      </x:c>
      <x:c t="n" s="0">
        <x:v>7.351831</x:v>
      </x:c>
      <x:c t="n" s="0">
        <x:v>12.04823</x:v>
      </x:c>
      <x:c t="n" s="0">
        <x:v>17.26225</x:v>
      </x:c>
      <x:c t="n" s="0">
        <x:v>27.04553</x:v>
      </x:c>
      <x:c t="n" s="0">
        <x:v>26.53587</x:v>
      </x:c>
      <x:c t="n" s="0">
        <x:v>25.24712</x:v>
      </x:c>
      <x:c t="n" s="0">
        <x:v>21.30658</x:v>
      </x:c>
      <x:c t="n" s="0">
        <x:v>32.62804</x:v>
      </x:c>
      <x:c t="n" s="0">
        <x:v>30.72131</x:v>
      </x:c>
      <x:c t="n" s="0">
        <x:v>36.47501</x:v>
      </x:c>
      <x:c t="n" s="0">
        <x:v>43.57778</x:v>
      </x:c>
      <x:c t="n" s="0">
        <x:v>43.37436</x:v>
      </x:c>
      <x:c t="n" s="0">
        <x:v>39.88568</x:v>
      </x:c>
      <x:c t="n" s="0">
        <x:v>40.72322</x:v>
      </x:c>
      <x:c t="n" s="0">
        <x:v>41.16425</x:v>
      </x:c>
      <x:c t="n" s="0">
        <x:v>42.84151</x:v>
      </x:c>
      <x:c t="n" s="0">
        <x:v>44.50136</x:v>
      </x:c>
      <x:c t="n" s="0">
        <x:v>43.0404</x:v>
      </x:c>
      <x:c t="n" s="0">
        <x:v>41.54919</x:v>
      </x:c>
      <x:c t="n" s="0">
        <x:v>40.90944</x:v>
      </x:c>
      <x:c t="n" s="0">
        <x:v>38.05942</x:v>
      </x:c>
      <x:c t="n" s="0">
        <x:v>36.88291</x:v>
      </x:c>
      <x:c t="n" s="0">
        <x:v>54.19833</x:v>
      </x:c>
      <x:c t="n" s="0">
        <x:v>69.04507</x:v>
      </x:c>
      <x:c t="n" s="0">
        <x:v>62.23162</x:v>
      </x:c>
      <x:c t="n" s="0">
        <x:v>36.05853</x:v>
      </x:c>
      <x:c t="n" s="0">
        <x:v>27.29239</x:v>
      </x:c>
      <x:c t="n" s="0">
        <x:v>16.34217</x:v>
      </x:c>
      <x:c t="n" s="0">
        <x:v>11.7313</x:v>
      </x:c>
      <x:c t="n" s="0">
        <x:v>12.85493</x:v>
      </x:c>
      <x:c t="n" s="0">
        <x:v>5.641578</x:v>
      </x:c>
      <x:c t="n" s="0">
        <x:v>-28.95576</x:v>
      </x:c>
      <x:c t="n" s="0">
        <x:v>-18.46932</x:v>
      </x:c>
      <x:c t="n" s="0">
        <x:v>-26.0822</x:v>
      </x:c>
      <x:c t="n" s="0">
        <x:v>-2.11589</x:v>
      </x:c>
      <x:c t="n" s="0">
        <x:v>2.939417</x:v>
      </x:c>
      <x:c t="n" s="0">
        <x:v>2.252692</x:v>
      </x:c>
      <x:c t="n" s="0">
        <x:v>12.99986</x:v>
      </x:c>
      <x:c t="n" s="0">
        <x:v>15.31611</x:v>
      </x:c>
      <x:c t="n" s="0">
        <x:v>23.45346</x:v>
      </x:c>
      <x:c t="n" s="0">
        <x:v>25.72886</x:v>
      </x:c>
      <x:c t="n" s="0">
        <x:v>22.05141</x:v>
      </x:c>
      <x:c t="n" s="0">
        <x:v>5.165746</x:v>
      </x:c>
      <x:c t="n" s="0">
        <x:v>37.30458</x:v>
      </x:c>
      <x:c t="n" s="0">
        <x:v>21.86652</x:v>
      </x:c>
      <x:c t="n" s="0">
        <x:v>33.47968</x:v>
      </x:c>
      <x:c t="n" s="0">
        <x:v>47.88464</x:v>
      </x:c>
      <x:c t="n" s="0">
        <x:v>45.32375</x:v>
      </x:c>
      <x:c t="n" s="0">
        <x:v>36.49616</x:v>
      </x:c>
      <x:c t="n" s="0">
        <x:v>40.05725</x:v>
      </x:c>
      <x:c t="n" s="0">
        <x:v>38.70445</x:v>
      </x:c>
      <x:c t="n" s="0">
        <x:v>40.7235</x:v>
      </x:c>
      <x:c t="n" s="0">
        <x:v>35.37302</x:v>
      </x:c>
      <x:c t="n" s="0">
        <x:v>43.45097</x:v>
      </x:c>
      <x:c t="n" s="0">
        <x:v>40.87714</x:v>
      </x:c>
      <x:c t="n" s="0">
        <x:v>42.24031</x:v>
      </x:c>
      <x:c t="n" s="0">
        <x:v>39.53825</x:v>
      </x:c>
      <x:c t="n" s="0">
        <x:v>34.85965</x:v>
      </x:c>
      <x:c t="n" s="0">
        <x:v>39.38275</x:v>
      </x:c>
      <x:c t="n" s="0">
        <x:v>45.95007</x:v>
      </x:c>
      <x:c t="n" s="0">
        <x:v>45.97726</x:v>
      </x:c>
      <x:c t="n" s="0">
        <x:v>37.82027</x:v>
      </x:c>
      <x:c t="n" s="0">
        <x:v>24.54721</x:v>
      </x:c>
      <x:c t="n" s="0">
        <x:v>16.73506</x:v>
      </x:c>
      <x:c t="n" s="0">
        <x:v>9.307447</x:v>
      </x:c>
      <x:c t="n" s="0">
        <x:v>15.49363</x:v>
      </x:c>
      <x:c t="n" s="0">
        <x:v>3.74125</x:v>
      </x:c>
      <x:c t="str">
        <x:v>No</x:v>
      </x:c>
      <x:c t="str">
        <x:v>No</x:v>
      </x:c>
      <x:c t="str">
        <x:v/>
      </x:c>
    </x:row>
    <x:row r="869">
      <x:c t="n" s="11">
        <x:v>868</x:v>
      </x:c>
      <x:c t="str" s="11">
        <x:v/>
      </x:c>
      <x:c t="n" s="8">
        <x:v>43943.1144907407</x:v>
      </x:c>
      <x:c t="n" s="7">
        <x:v>43943.1144907407</x:v>
      </x:c>
      <x:c t="n" s="0">
        <x:v>67.42918</x:v>
      </x:c>
      <x:c t="n" s="0">
        <x:v>74.91952</x:v>
      </x:c>
      <x:c t="n" s="0">
        <x:v>71.73846</x:v>
      </x:c>
      <x:c t="n" s="0">
        <x:v>80.26106</x:v>
      </x:c>
      <x:c t="n" s="0">
        <x:v>-28.83034</x:v>
      </x:c>
      <x:c t="n" s="0">
        <x:v>-18.25743</x:v>
      </x:c>
      <x:c t="n" s="0">
        <x:v>-18.41985</x:v>
      </x:c>
      <x:c t="n" s="0">
        <x:v>4.061908</x:v>
      </x:c>
      <x:c t="n" s="0">
        <x:v>2.963294</x:v>
      </x:c>
      <x:c t="n" s="0">
        <x:v>6.890122</x:v>
      </x:c>
      <x:c t="n" s="0">
        <x:v>12.15539</x:v>
      </x:c>
      <x:c t="n" s="0">
        <x:v>17.02614</x:v>
      </x:c>
      <x:c t="n" s="0">
        <x:v>26.81939</x:v>
      </x:c>
      <x:c t="n" s="0">
        <x:v>26.42701</x:v>
      </x:c>
      <x:c t="n" s="0">
        <x:v>24.90366</x:v>
      </x:c>
      <x:c t="n" s="0">
        <x:v>20.63929</x:v>
      </x:c>
      <x:c t="n" s="0">
        <x:v>33.70864</x:v>
      </x:c>
      <x:c t="n" s="0">
        <x:v>30.08954</x:v>
      </x:c>
      <x:c t="n" s="0">
        <x:v>35.91372</x:v>
      </x:c>
      <x:c t="n" s="0">
        <x:v>43.36567</x:v>
      </x:c>
      <x:c t="n" s="0">
        <x:v>44.46313</x:v>
      </x:c>
      <x:c t="n" s="0">
        <x:v>40.39857</x:v>
      </x:c>
      <x:c t="n" s="0">
        <x:v>40.12509</x:v>
      </x:c>
      <x:c t="n" s="0">
        <x:v>40.99881</x:v>
      </x:c>
      <x:c t="n" s="0">
        <x:v>42.59478</x:v>
      </x:c>
      <x:c t="n" s="0">
        <x:v>44.19106</x:v>
      </x:c>
      <x:c t="n" s="0">
        <x:v>42.98688</x:v>
      </x:c>
      <x:c t="n" s="0">
        <x:v>41.73787</x:v>
      </x:c>
      <x:c t="n" s="0">
        <x:v>41.28062</x:v>
      </x:c>
      <x:c t="n" s="0">
        <x:v>37.90266</x:v>
      </x:c>
      <x:c t="n" s="0">
        <x:v>36.94702</x:v>
      </x:c>
      <x:c t="n" s="0">
        <x:v>53.53379</x:v>
      </x:c>
      <x:c t="n" s="0">
        <x:v>68.36271</x:v>
      </x:c>
      <x:c t="n" s="0">
        <x:v>62.1533</x:v>
      </x:c>
      <x:c t="n" s="0">
        <x:v>35.90753</x:v>
      </x:c>
      <x:c t="n" s="0">
        <x:v>26.96609</x:v>
      </x:c>
      <x:c t="n" s="0">
        <x:v>18.25265</x:v>
      </x:c>
      <x:c t="n" s="0">
        <x:v>11.46968</x:v>
      </x:c>
      <x:c t="n" s="0">
        <x:v>13.44197</x:v>
      </x:c>
      <x:c t="n" s="0">
        <x:v>5.663737</x:v>
      </x:c>
      <x:c t="n" s="0">
        <x:v>-28.95576</x:v>
      </x:c>
      <x:c t="n" s="0">
        <x:v>-18.46932</x:v>
      </x:c>
      <x:c t="n" s="0">
        <x:v>-26.0822</x:v>
      </x:c>
      <x:c t="n" s="0">
        <x:v>-2.11589</x:v>
      </x:c>
      <x:c t="n" s="0">
        <x:v>2.132227</x:v>
      </x:c>
      <x:c t="n" s="0">
        <x:v>2.252692</x:v>
      </x:c>
      <x:c t="n" s="0">
        <x:v>12.48435</x:v>
      </x:c>
      <x:c t="n" s="0">
        <x:v>15.30717</x:v>
      </x:c>
      <x:c t="n" s="0">
        <x:v>26.30482</x:v>
      </x:c>
      <x:c t="n" s="0">
        <x:v>25.40401</x:v>
      </x:c>
      <x:c t="n" s="0">
        <x:v>22.05141</x:v>
      </x:c>
      <x:c t="n" s="0">
        <x:v>21.39625</x:v>
      </x:c>
      <x:c t="n" s="0">
        <x:v>37.30458</x:v>
      </x:c>
      <x:c t="n" s="0">
        <x:v>18.1106</x:v>
      </x:c>
      <x:c t="n" s="0">
        <x:v>27.20883</x:v>
      </x:c>
      <x:c t="n" s="0">
        <x:v>30.63765</x:v>
      </x:c>
      <x:c t="n" s="0">
        <x:v>48.56254</x:v>
      </x:c>
      <x:c t="n" s="0">
        <x:v>43.24292</x:v>
      </x:c>
      <x:c t="n" s="0">
        <x:v>33.14222</x:v>
      </x:c>
      <x:c t="n" s="0">
        <x:v>41.13203</x:v>
      </x:c>
      <x:c t="n" s="0">
        <x:v>40.27948</x:v>
      </x:c>
      <x:c t="n" s="0">
        <x:v>42.60912</x:v>
      </x:c>
      <x:c t="n" s="0">
        <x:v>44.2099</x:v>
      </x:c>
      <x:c t="n" s="0">
        <x:v>42.45586</x:v>
      </x:c>
      <x:c t="n" s="0">
        <x:v>42.76031</x:v>
      </x:c>
      <x:c t="n" s="0">
        <x:v>37.31271</x:v>
      </x:c>
      <x:c t="n" s="0">
        <x:v>37.49799</x:v>
      </x:c>
      <x:c t="n" s="0">
        <x:v>37.15015</x:v>
      </x:c>
      <x:c t="n" s="0">
        <x:v>51.56843</x:v>
      </x:c>
      <x:c t="n" s="0">
        <x:v>63.89794</x:v>
      </x:c>
      <x:c t="n" s="0">
        <x:v>25.32224</x:v>
      </x:c>
      <x:c t="n" s="0">
        <x:v>23.32317</x:v>
      </x:c>
      <x:c t="n" s="0">
        <x:v>22.7492</x:v>
      </x:c>
      <x:c t="n" s="0">
        <x:v>9.845001</x:v>
      </x:c>
      <x:c t="n" s="0">
        <x:v>12.09779</x:v>
      </x:c>
      <x:c t="n" s="0">
        <x:v>4.769547</x:v>
      </x:c>
      <x:c t="str">
        <x:v>No</x:v>
      </x:c>
      <x:c t="str">
        <x:v>No</x:v>
      </x:c>
      <x:c t="str">
        <x:v/>
      </x:c>
    </x:row>
    <x:row r="870">
      <x:c t="n" s="11">
        <x:v>869</x:v>
      </x:c>
      <x:c t="str" s="11">
        <x:v/>
      </x:c>
      <x:c t="n" s="8">
        <x:v>43943.1144907407</x:v>
      </x:c>
      <x:c t="n" s="7">
        <x:v>43943.1144907407</x:v>
      </x:c>
      <x:c t="n" s="0">
        <x:v>61.26399</x:v>
      </x:c>
      <x:c t="n" s="0">
        <x:v>72.52578</x:v>
      </x:c>
      <x:c t="n" s="0">
        <x:v>65.51427</x:v>
      </x:c>
      <x:c t="n" s="0">
        <x:v>73.99977</x:v>
      </x:c>
      <x:c t="n" s="0">
        <x:v>-28.84998</x:v>
      </x:c>
      <x:c t="n" s="0">
        <x:v>-18.28789</x:v>
      </x:c>
      <x:c t="n" s="0">
        <x:v>-18.97995</x:v>
      </x:c>
      <x:c t="n" s="0">
        <x:v>3.552003</x:v>
      </x:c>
      <x:c t="n" s="0">
        <x:v>2.740312</x:v>
      </x:c>
      <x:c t="n" s="0">
        <x:v>6.45279</x:v>
      </x:c>
      <x:c t="n" s="0">
        <x:v>12.11894</x:v>
      </x:c>
      <x:c t="n" s="0">
        <x:v>16.81382</x:v>
      </x:c>
      <x:c t="n" s="0">
        <x:v>27.01514</x:v>
      </x:c>
      <x:c t="n" s="0">
        <x:v>26.04126</x:v>
      </x:c>
      <x:c t="n" s="0">
        <x:v>24.54906</x:v>
      </x:c>
      <x:c t="n" s="0">
        <x:v>23.77177</x:v>
      </x:c>
      <x:c t="n" s="0">
        <x:v>33.91211</x:v>
      </x:c>
      <x:c t="n" s="0">
        <x:v>29.45105</x:v>
      </x:c>
      <x:c t="n" s="0">
        <x:v>35.5616</x:v>
      </x:c>
      <x:c t="n" s="0">
        <x:v>43.32932</x:v>
      </x:c>
      <x:c t="n" s="0">
        <x:v>45.11622</x:v>
      </x:c>
      <x:c t="n" s="0">
        <x:v>40.86723</x:v>
      </x:c>
      <x:c t="n" s="0">
        <x:v>39.96914</x:v>
      </x:c>
      <x:c t="n" s="0">
        <x:v>41.94631</x:v>
      </x:c>
      <x:c t="n" s="0">
        <x:v>42.3264</x:v>
      </x:c>
      <x:c t="n" s="0">
        <x:v>44.02303</x:v>
      </x:c>
      <x:c t="n" s="0">
        <x:v>42.9229</x:v>
      </x:c>
      <x:c t="n" s="0">
        <x:v>41.51816</x:v>
      </x:c>
      <x:c t="n" s="0">
        <x:v>41.53352</x:v>
      </x:c>
      <x:c t="n" s="0">
        <x:v>37.95351</x:v>
      </x:c>
      <x:c t="n" s="0">
        <x:v>37.01795</x:v>
      </x:c>
      <x:c t="n" s="0">
        <x:v>52.86779</x:v>
      </x:c>
      <x:c t="n" s="0">
        <x:v>68.08244</x:v>
      </x:c>
      <x:c t="n" s="0">
        <x:v>61.9312</x:v>
      </x:c>
      <x:c t="n" s="0">
        <x:v>35.34333</x:v>
      </x:c>
      <x:c t="n" s="0">
        <x:v>28.13858</x:v>
      </x:c>
      <x:c t="n" s="0">
        <x:v>17.81202</x:v>
      </x:c>
      <x:c t="n" s="0">
        <x:v>11.42914</x:v>
      </x:c>
      <x:c t="n" s="0">
        <x:v>13.14538</x:v>
      </x:c>
      <x:c t="n" s="0">
        <x:v>5.584402</x:v>
      </x:c>
      <x:c t="n" s="0">
        <x:v>-28.95576</x:v>
      </x:c>
      <x:c t="n" s="0">
        <x:v>-18.46932</x:v>
      </x:c>
      <x:c t="n" s="0">
        <x:v>-26.0822</x:v>
      </x:c>
      <x:c t="n" s="0">
        <x:v>-2.11589</x:v>
      </x:c>
      <x:c t="n" s="0">
        <x:v>1.139958</x:v>
      </x:c>
      <x:c t="n" s="0">
        <x:v>2.252692</x:v>
      </x:c>
      <x:c t="n" s="0">
        <x:v>11.8993</x:v>
      </x:c>
      <x:c t="n" s="0">
        <x:v>15.30717</x:v>
      </x:c>
      <x:c t="n" s="0">
        <x:v>28.01143</x:v>
      </x:c>
      <x:c t="n" s="0">
        <x:v>21.99673</x:v>
      </x:c>
      <x:c t="n" s="0">
        <x:v>20.49809</x:v>
      </x:c>
      <x:c t="n" s="0">
        <x:v>30.33567</x:v>
      </x:c>
      <x:c t="n" s="0">
        <x:v>33.26618</x:v>
      </x:c>
      <x:c t="n" s="0">
        <x:v>23.0869</x:v>
      </x:c>
      <x:c t="n" s="0">
        <x:v>34.11914</x:v>
      </x:c>
      <x:c t="n" s="0">
        <x:v>44.38036</x:v>
      </x:c>
      <x:c t="n" s="0">
        <x:v>46.7689</x:v>
      </x:c>
      <x:c t="n" s="0">
        <x:v>43.54546</x:v>
      </x:c>
      <x:c t="n" s="0">
        <x:v>39.182</x:v>
      </x:c>
      <x:c t="n" s="0">
        <x:v>45.03162</x:v>
      </x:c>
      <x:c t="n" s="0">
        <x:v>39.47422</x:v>
      </x:c>
      <x:c t="n" s="0">
        <x:v>41.99692</x:v>
      </x:c>
      <x:c t="n" s="0">
        <x:v>44.21566</x:v>
      </x:c>
      <x:c t="n" s="0">
        <x:v>41.70421</x:v>
      </x:c>
      <x:c t="n" s="0">
        <x:v>42.18162</x:v>
      </x:c>
      <x:c t="n" s="0">
        <x:v>36.87906</x:v>
      </x:c>
      <x:c t="n" s="0">
        <x:v>36.90461</x:v>
      </x:c>
      <x:c t="n" s="0">
        <x:v>39.15095</x:v>
      </x:c>
      <x:c t="n" s="0">
        <x:v>65.86214</x:v>
      </x:c>
      <x:c t="n" s="0">
        <x:v>49.61032</x:v>
      </x:c>
      <x:c t="n" s="0">
        <x:v>42.94582</x:v>
      </x:c>
      <x:c t="n" s="0">
        <x:v>32.40536</x:v>
      </x:c>
      <x:c t="n" s="0">
        <x:v>16.52489</x:v>
      </x:c>
      <x:c t="n" s="0">
        <x:v>10.61152</x:v>
      </x:c>
      <x:c t="n" s="0">
        <x:v>11.30067</x:v>
      </x:c>
      <x:c t="n" s="0">
        <x:v>6.173532</x:v>
      </x:c>
      <x:c t="str">
        <x:v>No</x:v>
      </x:c>
      <x:c t="str">
        <x:v>No</x:v>
      </x:c>
      <x:c t="str">
        <x:v/>
      </x:c>
    </x:row>
    <x:row r="871">
      <x:c t="n" s="11">
        <x:v>870</x:v>
      </x:c>
      <x:c t="str" s="11">
        <x:v/>
      </x:c>
      <x:c t="n" s="8">
        <x:v>43943.1144907407</x:v>
      </x:c>
      <x:c t="n" s="7">
        <x:v>43943.1144907407</x:v>
      </x:c>
      <x:c t="n" s="0">
        <x:v>55.43813</x:v>
      </x:c>
      <x:c t="n" s="0">
        <x:v>63.74312</x:v>
      </x:c>
      <x:c t="n" s="0">
        <x:v>66.55668</x:v>
      </x:c>
      <x:c t="n" s="0">
        <x:v>73.66808</x:v>
      </x:c>
      <x:c t="n" s="0">
        <x:v>-28.86644</x:v>
      </x:c>
      <x:c t="n" s="0">
        <x:v>-18.31404</x:v>
      </x:c>
      <x:c t="n" s="0">
        <x:v>-19.52315</x:v>
      </x:c>
      <x:c t="n" s="0">
        <x:v>3.06346</x:v>
      </x:c>
      <x:c t="n" s="0">
        <x:v>2.540374</x:v>
      </x:c>
      <x:c t="n" s="0">
        <x:v>6.040919</x:v>
      </x:c>
      <x:c t="n" s="0">
        <x:v>12.08756</x:v>
      </x:c>
      <x:c t="n" s="0">
        <x:v>16.63404</x:v>
      </x:c>
      <x:c t="n" s="0">
        <x:v>27.17561</x:v>
      </x:c>
      <x:c t="n" s="0">
        <x:v>25.63904</x:v>
      </x:c>
      <x:c t="n" s="0">
        <x:v>23.94575</x:v>
      </x:c>
      <x:c t="n" s="0">
        <x:v>25.57802</x:v>
      </x:c>
      <x:c t="n" s="0">
        <x:v>33.52865</x:v>
      </x:c>
      <x:c t="n" s="0">
        <x:v>29.56795</x:v>
      </x:c>
      <x:c t="n" s="0">
        <x:v>35.59956</x:v>
      </x:c>
      <x:c t="n" s="0">
        <x:v>43.83341</x:v>
      </x:c>
      <x:c t="n" s="0">
        <x:v>44.64101</x:v>
      </x:c>
      <x:c t="n" s="0">
        <x:v>41.31718</x:v>
      </x:c>
      <x:c t="n" s="0">
        <x:v>39.66379</x:v>
      </x:c>
      <x:c t="n" s="0">
        <x:v>41.58294</x:v>
      </x:c>
      <x:c t="n" s="0">
        <x:v>42.30627</x:v>
      </x:c>
      <x:c t="n" s="0">
        <x:v>43.74269</x:v>
      </x:c>
      <x:c t="n" s="0">
        <x:v>43.48685</x:v>
      </x:c>
      <x:c t="n" s="0">
        <x:v>41.94777</x:v>
      </x:c>
      <x:c t="n" s="0">
        <x:v>41.26123</x:v>
      </x:c>
      <x:c t="n" s="0">
        <x:v>37.83007</x:v>
      </x:c>
      <x:c t="n" s="0">
        <x:v>36.73666</x:v>
      </x:c>
      <x:c t="n" s="0">
        <x:v>52.21092</x:v>
      </x:c>
      <x:c t="n" s="0">
        <x:v>67.41317</x:v>
      </x:c>
      <x:c t="n" s="0">
        <x:v>61.26701</x:v>
      </x:c>
      <x:c t="n" s="0">
        <x:v>38.70922</x:v>
      </x:c>
      <x:c t="n" s="0">
        <x:v>28.2142</x:v>
      </x:c>
      <x:c t="n" s="0">
        <x:v>17.64347</x:v>
      </x:c>
      <x:c t="n" s="0">
        <x:v>11.69769</x:v>
      </x:c>
      <x:c t="n" s="0">
        <x:v>12.70765</x:v>
      </x:c>
      <x:c t="n" s="0">
        <x:v>5.474818</x:v>
      </x:c>
      <x:c t="n" s="0">
        <x:v>-28.7151</x:v>
      </x:c>
      <x:c t="n" s="0">
        <x:v>-18.46932</x:v>
      </x:c>
      <x:c t="n" s="0">
        <x:v>-26.0822</x:v>
      </x:c>
      <x:c t="n" s="0">
        <x:v>-2.11589</x:v>
      </x:c>
      <x:c t="n" s="0">
        <x:v>1.139958</x:v>
      </x:c>
      <x:c t="n" s="0">
        <x:v>3.641243</x:v>
      </x:c>
      <x:c t="n" s="0">
        <x:v>11.8993</x:v>
      </x:c>
      <x:c t="n" s="0">
        <x:v>15.42884</x:v>
      </x:c>
      <x:c t="n" s="0">
        <x:v>28.01143</x:v>
      </x:c>
      <x:c t="n" s="0">
        <x:v>21.99673</x:v>
      </x:c>
      <x:c t="n" s="0">
        <x:v>15.02145</x:v>
      </x:c>
      <x:c t="n" s="0">
        <x:v>30.33567</x:v>
      </x:c>
      <x:c t="n" s="0">
        <x:v>30.15573</x:v>
      </x:c>
      <x:c t="n" s="0">
        <x:v>30.70189</x:v>
      </x:c>
      <x:c t="n" s="0">
        <x:v>35.64486</x:v>
      </x:c>
      <x:c t="n" s="0">
        <x:v>46.37883</x:v>
      </x:c>
      <x:c t="n" s="0">
        <x:v>35.03767</x:v>
      </x:c>
      <x:c t="n" s="0">
        <x:v>41.38976</x:v>
      </x:c>
      <x:c t="n" s="0">
        <x:v>35.34792</x:v>
      </x:c>
      <x:c t="n" s="0">
        <x:v>36.13082</x:v>
      </x:c>
      <x:c t="n" s="0">
        <x:v>43.38698</x:v>
      </x:c>
      <x:c t="n" s="0">
        <x:v>41.50135</x:v>
      </x:c>
      <x:c t="n" s="0">
        <x:v>44.10686</x:v>
      </x:c>
      <x:c t="n" s="0">
        <x:v>44.08855</x:v>
      </x:c>
      <x:c t="n" s="0">
        <x:v>39.42887</x:v>
      </x:c>
      <x:c t="n" s="0">
        <x:v>37.70825</x:v>
      </x:c>
      <x:c t="n" s="0">
        <x:v>35.16417</x:v>
      </x:c>
      <x:c t="n" s="0">
        <x:v>37.70924</x:v>
      </x:c>
      <x:c t="n" s="0">
        <x:v>47.23458</x:v>
      </x:c>
      <x:c t="n" s="0">
        <x:v>44.57067</x:v>
      </x:c>
      <x:c t="n" s="0">
        <x:v>44.51141</x:v>
      </x:c>
      <x:c t="n" s="0">
        <x:v>27.13634</x:v>
      </x:c>
      <x:c t="n" s="0">
        <x:v>13.92967</x:v>
      </x:c>
      <x:c t="n" s="0">
        <x:v>13.33334</x:v>
      </x:c>
      <x:c t="n" s="0">
        <x:v>8.089894</x:v>
      </x:c>
      <x:c t="n" s="0">
        <x:v>3.502589</x:v>
      </x:c>
      <x:c t="str">
        <x:v>No</x:v>
      </x:c>
      <x:c t="str">
        <x:v>No</x:v>
      </x:c>
      <x:c t="str">
        <x:v/>
      </x:c>
    </x:row>
    <x:row r="872">
      <x:c t="n" s="11">
        <x:v>871</x:v>
      </x:c>
      <x:c t="str" s="11">
        <x:v/>
      </x:c>
      <x:c t="n" s="8">
        <x:v>43943.1144907407</x:v>
      </x:c>
      <x:c t="n" s="7">
        <x:v>43943.1144907407</x:v>
      </x:c>
      <x:c t="n" s="0">
        <x:v>58.65216</x:v>
      </x:c>
      <x:c t="n" s="0">
        <x:v>66.2419</x:v>
      </x:c>
      <x:c t="n" s="0">
        <x:v>67.6817</x:v>
      </x:c>
      <x:c t="n" s="0">
        <x:v>77.3773</x:v>
      </x:c>
      <x:c t="n" s="0">
        <x:v>-28.7413</x:v>
      </x:c>
      <x:c t="n" s="0">
        <x:v>-18.33647</x:v>
      </x:c>
      <x:c t="n" s="0">
        <x:v>-20.04772</x:v>
      </x:c>
      <x:c t="n" s="0">
        <x:v>2.597761</x:v>
      </x:c>
      <x:c t="n" s="0">
        <x:v>2.362018</x:v>
      </x:c>
      <x:c t="n" s="0">
        <x:v>6.071198</x:v>
      </x:c>
      <x:c t="n" s="0">
        <x:v>12.06058</x:v>
      </x:c>
      <x:c t="n" s="0">
        <x:v>16.47763</x:v>
      </x:c>
      <x:c t="n" s="0">
        <x:v>27.23632</x:v>
      </x:c>
      <x:c t="n" s="0">
        <x:v>25.26334</x:v>
      </x:c>
      <x:c t="n" s="0">
        <x:v>23.35452</x:v>
      </x:c>
      <x:c t="n" s="0">
        <x:v>26.72241</x:v>
      </x:c>
      <x:c t="n" s="0">
        <x:v>33.15709</x:v>
      </x:c>
      <x:c t="n" s="0">
        <x:v>29.76248</x:v>
      </x:c>
      <x:c t="n" s="0">
        <x:v>35.52873</x:v>
      </x:c>
      <x:c t="n" s="0">
        <x:v>44.11674</x:v>
      </x:c>
      <x:c t="n" s="0">
        <x:v>43.97913</x:v>
      </x:c>
      <x:c t="n" s="0">
        <x:v>41.1165</x:v>
      </x:c>
      <x:c t="n" s="0">
        <x:v>39.07746</x:v>
      </x:c>
      <x:c t="n" s="0">
        <x:v>41.30489</x:v>
      </x:c>
      <x:c t="n" s="0">
        <x:v>42.2071</x:v>
      </x:c>
      <x:c t="n" s="0">
        <x:v>43.283</x:v>
      </x:c>
      <x:c t="n" s="0">
        <x:v>43.40733</x:v>
      </x:c>
      <x:c t="n" s="0">
        <x:v>41.89365</x:v>
      </x:c>
      <x:c t="n" s="0">
        <x:v>41.17503</x:v>
      </x:c>
      <x:c t="n" s="0">
        <x:v>37.69565</x:v>
      </x:c>
      <x:c t="n" s="0">
        <x:v>36.72778</x:v>
      </x:c>
      <x:c t="n" s="0">
        <x:v>51.54602</x:v>
      </x:c>
      <x:c t="n" s="0">
        <x:v>66.73287</x:v>
      </x:c>
      <x:c t="n" s="0">
        <x:v>60.68219</x:v>
      </x:c>
      <x:c t="n" s="0">
        <x:v>40.2066</x:v>
      </x:c>
      <x:c t="n" s="0">
        <x:v>27.82543</x:v>
      </x:c>
      <x:c t="n" s="0">
        <x:v>17.22139</x:v>
      </x:c>
      <x:c t="n" s="0">
        <x:v>11.27032</x:v>
      </x:c>
      <x:c t="n" s="0">
        <x:v>14.76633</x:v>
      </x:c>
      <x:c t="n" s="0">
        <x:v>6.769376</x:v>
      </x:c>
      <x:c t="n" s="0">
        <x:v>-28.06409</x:v>
      </x:c>
      <x:c t="n" s="0">
        <x:v>-18.46932</x:v>
      </x:c>
      <x:c t="n" s="0">
        <x:v>-26.0822</x:v>
      </x:c>
      <x:c t="n" s="0">
        <x:v>-2.11589</x:v>
      </x:c>
      <x:c t="n" s="0">
        <x:v>1.139958</x:v>
      </x:c>
      <x:c t="n" s="0">
        <x:v>6.244237</x:v>
      </x:c>
      <x:c t="n" s="0">
        <x:v>11.8993</x:v>
      </x:c>
      <x:c t="n" s="0">
        <x:v>15.42884</x:v>
      </x:c>
      <x:c t="n" s="0">
        <x:v>26.65838</x:v>
      </x:c>
      <x:c t="n" s="0">
        <x:v>21.99673</x:v>
      </x:c>
      <x:c t="n" s="0">
        <x:v>15.02145</x:v>
      </x:c>
      <x:c t="n" s="0">
        <x:v>30.62939</x:v>
      </x:c>
      <x:c t="n" s="0">
        <x:v>29.81821</x:v>
      </x:c>
      <x:c t="n" s="0">
        <x:v>30.84454</x:v>
      </x:c>
      <x:c t="n" s="0">
        <x:v>35.08946</x:v>
      </x:c>
      <x:c t="n" s="0">
        <x:v>44.49791</x:v>
      </x:c>
      <x:c t="n" s="0">
        <x:v>33.48567</x:v>
      </x:c>
      <x:c t="n" s="0">
        <x:v>39.70789</x:v>
      </x:c>
      <x:c t="n" s="0">
        <x:v>34.80231</x:v>
      </x:c>
      <x:c t="n" s="0">
        <x:v>40.89384</x:v>
      </x:c>
      <x:c t="n" s="0">
        <x:v>40.42874</x:v>
      </x:c>
      <x:c t="n" s="0">
        <x:v>40.58742</x:v>
      </x:c>
      <x:c t="n" s="0">
        <x:v>43.24753</x:v>
      </x:c>
      <x:c t="n" s="0">
        <x:v>39.96179</x:v>
      </x:c>
      <x:c t="n" s="0">
        <x:v>40.56938</x:v>
      </x:c>
      <x:c t="n" s="0">
        <x:v>37.08916</x:v>
      </x:c>
      <x:c t="n" s="0">
        <x:v>36.93294</x:v>
      </x:c>
      <x:c t="n" s="0">
        <x:v>37.57523</x:v>
      </x:c>
      <x:c t="n" s="0">
        <x:v>48.44173</x:v>
      </x:c>
      <x:c t="n" s="0">
        <x:v>54.60165</x:v>
      </x:c>
      <x:c t="n" s="0">
        <x:v>41.38609</x:v>
      </x:c>
      <x:c t="n" s="0">
        <x:v>24.00659</x:v>
      </x:c>
      <x:c t="n" s="0">
        <x:v>14.86724</x:v>
      </x:c>
      <x:c t="n" s="0">
        <x:v>5.535529</x:v>
      </x:c>
      <x:c t="n" s="0">
        <x:v>20.75108</x:v>
      </x:c>
      <x:c t="n" s="0">
        <x:v>12.28522</x:v>
      </x:c>
      <x:c t="str">
        <x:v>No</x:v>
      </x:c>
      <x:c t="str">
        <x:v>No</x:v>
      </x:c>
      <x:c t="str">
        <x:v/>
      </x:c>
    </x:row>
    <x:row r="873">
      <x:c t="n" s="11">
        <x:v>872</x:v>
      </x:c>
      <x:c t="str" s="11">
        <x:v/>
      </x:c>
      <x:c t="n" s="8">
        <x:v>43943.1144907407</x:v>
      </x:c>
      <x:c t="n" s="7">
        <x:v>43943.1144907407</x:v>
      </x:c>
      <x:c t="n" s="0">
        <x:v>70.7501</x:v>
      </x:c>
      <x:c t="n" s="0">
        <x:v>79.41207</x:v>
      </x:c>
      <x:c t="n" s="0">
        <x:v>72.12708</x:v>
      </x:c>
      <x:c t="n" s="0">
        <x:v>81.94833</x:v>
      </x:c>
      <x:c t="n" s="0">
        <x:v>-28.63709</x:v>
      </x:c>
      <x:c t="n" s="0">
        <x:v>-18.35574</x:v>
      </x:c>
      <x:c t="n" s="0">
        <x:v>-20.30772</x:v>
      </x:c>
      <x:c t="n" s="0">
        <x:v>2.071198</x:v>
      </x:c>
      <x:c t="n" s="0">
        <x:v>2.203675</x:v>
      </x:c>
      <x:c t="n" s="0">
        <x:v>6.09689</x:v>
      </x:c>
      <x:c t="n" s="0">
        <x:v>12.03741</x:v>
      </x:c>
      <x:c t="n" s="0">
        <x:v>16.33944</x:v>
      </x:c>
      <x:c t="n" s="0">
        <x:v>26.79781</x:v>
      </x:c>
      <x:c t="n" s="0">
        <x:v>24.77599</x:v>
      </x:c>
      <x:c t="n" s="0">
        <x:v>22.77684</x:v>
      </x:c>
      <x:c t="n" s="0">
        <x:v>27.69862</x:v>
      </x:c>
      <x:c t="n" s="0">
        <x:v>32.78747</x:v>
      </x:c>
      <x:c t="n" s="0">
        <x:v>29.98011</x:v>
      </x:c>
      <x:c t="n" s="0">
        <x:v>35.28317</x:v>
      </x:c>
      <x:c t="n" s="0">
        <x:v>44.08388</x:v>
      </x:c>
      <x:c t="n" s="0">
        <x:v>43.58896</x:v>
      </x:c>
      <x:c t="n" s="0">
        <x:v>40.59567</x:v>
      </x:c>
      <x:c t="n" s="0">
        <x:v>39.55389</x:v>
      </x:c>
      <x:c t="n" s="0">
        <x:v>41.55872</x:v>
      </x:c>
      <x:c t="n" s="0">
        <x:v>42.08188</x:v>
      </x:c>
      <x:c t="n" s="0">
        <x:v>42.98454</x:v>
      </x:c>
      <x:c t="n" s="0">
        <x:v>43.05939</x:v>
      </x:c>
      <x:c t="n" s="0">
        <x:v>42.02715</x:v>
      </x:c>
      <x:c t="n" s="0">
        <x:v>41.29438</x:v>
      </x:c>
      <x:c t="n" s="0">
        <x:v>37.80058</x:v>
      </x:c>
      <x:c t="n" s="0">
        <x:v>36.92606</x:v>
      </x:c>
      <x:c t="n" s="0">
        <x:v>50.88417</x:v>
      </x:c>
      <x:c t="n" s="0">
        <x:v>66.05949</x:v>
      </x:c>
      <x:c t="n" s="0">
        <x:v>61.21447</x:v>
      </x:c>
      <x:c t="n" s="0">
        <x:v>39.58398</x:v>
      </x:c>
      <x:c t="n" s="0">
        <x:v>27.46715</x:v>
      </x:c>
      <x:c t="n" s="0">
        <x:v>18.93542</x:v>
      </x:c>
      <x:c t="n" s="0">
        <x:v>11.29617</x:v>
      </x:c>
      <x:c t="n" s="0">
        <x:v>15.37101</x:v>
      </x:c>
      <x:c t="n" s="0">
        <x:v>8.403895</x:v>
      </x:c>
      <x:c t="n" s="0">
        <x:v>-28.06409</x:v>
      </x:c>
      <x:c t="n" s="0">
        <x:v>-18.46932</x:v>
      </x:c>
      <x:c t="n" s="0">
        <x:v>-20.96397</x:v>
      </x:c>
      <x:c t="n" s="0">
        <x:v>-5.721514</x:v>
      </x:c>
      <x:c t="n" s="0">
        <x:v>1.139958</x:v>
      </x:c>
      <x:c t="n" s="0">
        <x:v>6.244237</x:v>
      </x:c>
      <x:c t="n" s="0">
        <x:v>11.8993</x:v>
      </x:c>
      <x:c t="n" s="0">
        <x:v>15.42884</x:v>
      </x:c>
      <x:c t="n" s="0">
        <x:v>22.57755</x:v>
      </x:c>
      <x:c t="n" s="0">
        <x:v>18.52077</x:v>
      </x:c>
      <x:c t="n" s="0">
        <x:v>15.02145</x:v>
      </x:c>
      <x:c t="n" s="0">
        <x:v>31.07867</x:v>
      </x:c>
      <x:c t="n" s="0">
        <x:v>29.60235</x:v>
      </x:c>
      <x:c t="n" s="0">
        <x:v>31.07235</x:v>
      </x:c>
      <x:c t="n" s="0">
        <x:v>32.14276</x:v>
      </x:c>
      <x:c t="n" s="0">
        <x:v>44.98189</x:v>
      </x:c>
      <x:c t="n" s="0">
        <x:v>41.99415</x:v>
      </x:c>
      <x:c t="n" s="0">
        <x:v>35.32731</x:v>
      </x:c>
      <x:c t="n" s="0">
        <x:v>41.93818</x:v>
      </x:c>
      <x:c t="n" s="0">
        <x:v>43.45673</x:v>
      </x:c>
      <x:c t="n" s="0">
        <x:v>41.39374</x:v>
      </x:c>
      <x:c t="n" s="0">
        <x:v>38.6739</x:v>
      </x:c>
      <x:c t="n" s="0">
        <x:v>40.67221</x:v>
      </x:c>
      <x:c t="n" s="0">
        <x:v>44.89054</x:v>
      </x:c>
      <x:c t="n" s="0">
        <x:v>42.53172</x:v>
      </x:c>
      <x:c t="n" s="0">
        <x:v>38.60733</x:v>
      </x:c>
      <x:c t="n" s="0">
        <x:v>38.79148</x:v>
      </x:c>
      <x:c t="n" s="0">
        <x:v>34.94462</x:v>
      </x:c>
      <x:c t="n" s="0">
        <x:v>47.22138</x:v>
      </x:c>
      <x:c t="n" s="0">
        <x:v>66.70889</x:v>
      </x:c>
      <x:c t="n" s="0">
        <x:v>29.32668</x:v>
      </x:c>
      <x:c t="n" s="0">
        <x:v>23.77821</x:v>
      </x:c>
      <x:c t="n" s="0">
        <x:v>27.00449</x:v>
      </x:c>
      <x:c t="n" s="0">
        <x:v>14.01822</x:v>
      </x:c>
      <x:c t="n" s="0">
        <x:v>15.89221</x:v>
      </x:c>
      <x:c t="n" s="0">
        <x:v>12.25562</x:v>
      </x:c>
      <x:c t="str">
        <x:v>No</x:v>
      </x:c>
      <x:c t="str">
        <x:v>No</x:v>
      </x:c>
      <x:c t="str">
        <x:v/>
      </x:c>
    </x:row>
    <x:row r="874">
      <x:c t="n" s="11">
        <x:v>873</x:v>
      </x:c>
      <x:c t="str" s="11">
        <x:v/>
      </x:c>
      <x:c t="n" s="8">
        <x:v>43943.1144907407</x:v>
      </x:c>
      <x:c t="n" s="7">
        <x:v>43943.1144907407</x:v>
      </x:c>
      <x:c t="n" s="0">
        <x:v>76.05975</x:v>
      </x:c>
      <x:c t="n" s="0">
        <x:v>82.91058</x:v>
      </x:c>
      <x:c t="n" s="0">
        <x:v>77.27036</x:v>
      </x:c>
      <x:c t="n" s="0">
        <x:v>86.13377</x:v>
      </x:c>
      <x:c t="n" s="0">
        <x:v>-28.55028</x:v>
      </x:c>
      <x:c t="n" s="0">
        <x:v>-18.37222</x:v>
      </x:c>
      <x:c t="n" s="0">
        <x:v>-20.17251</x:v>
      </x:c>
      <x:c t="n" s="0">
        <x:v>1.413416</x:v>
      </x:c>
      <x:c t="n" s="0">
        <x:v>2.06372</x:v>
      </x:c>
      <x:c t="n" s="0">
        <x:v>6.118713</x:v>
      </x:c>
      <x:c t="n" s="0">
        <x:v>11.68015</x:v>
      </x:c>
      <x:c t="n" s="0">
        <x:v>16.57475</x:v>
      </x:c>
      <x:c t="n" s="0">
        <x:v>26.38471</x:v>
      </x:c>
      <x:c t="n" s="0">
        <x:v>24.26304</x:v>
      </x:c>
      <x:c t="n" s="0">
        <x:v>24.37784</x:v>
      </x:c>
      <x:c t="n" s="0">
        <x:v>28.3876</x:v>
      </x:c>
      <x:c t="n" s="0">
        <x:v>32.44481</x:v>
      </x:c>
      <x:c t="n" s="0">
        <x:v>30.32289</x:v>
      </x:c>
      <x:c t="n" s="0">
        <x:v>34.74569</x:v>
      </x:c>
      <x:c t="n" s="0">
        <x:v>44.4751</x:v>
      </x:c>
      <x:c t="n" s="0">
        <x:v>44.02</x:v>
      </x:c>
      <x:c t="n" s="0">
        <x:v>40.10537</x:v>
      </x:c>
      <x:c t="n" s="0">
        <x:v>39.28036</x:v>
      </x:c>
      <x:c t="n" s="0">
        <x:v>41.78911</x:v>
      </x:c>
      <x:c t="n" s="0">
        <x:v>42.02979</x:v>
      </x:c>
      <x:c t="n" s="0">
        <x:v>42.66965</x:v>
      </x:c>
      <x:c t="n" s="0">
        <x:v>43.56523</x:v>
      </x:c>
      <x:c t="n" s="0">
        <x:v>42.51059</x:v>
      </x:c>
      <x:c t="n" s="0">
        <x:v>41.24257</x:v>
      </x:c>
      <x:c t="n" s="0">
        <x:v>37.59826</x:v>
      </x:c>
      <x:c t="n" s="0">
        <x:v>37.14058</x:v>
      </x:c>
      <x:c t="n" s="0">
        <x:v>50.23119</x:v>
      </x:c>
      <x:c t="n" s="0">
        <x:v>66.65411</x:v>
      </x:c>
      <x:c t="n" s="0">
        <x:v>64.25171</x:v>
      </x:c>
      <x:c t="n" s="0">
        <x:v>38.98959</x:v>
      </x:c>
      <x:c t="n" s="0">
        <x:v>27.88205</x:v>
      </x:c>
      <x:c t="n" s="0">
        <x:v>21.19564</x:v>
      </x:c>
      <x:c t="n" s="0">
        <x:v>12.37222</x:v>
      </x:c>
      <x:c t="n" s="0">
        <x:v>14.97059</x:v>
      </x:c>
      <x:c t="n" s="0">
        <x:v>8.768972</x:v>
      </x:c>
      <x:c t="n" s="0">
        <x:v>-28.06409</x:v>
      </x:c>
      <x:c t="n" s="0">
        <x:v>-18.46932</x:v>
      </x:c>
      <x:c t="n" s="0">
        <x:v>-19.4553</x:v>
      </x:c>
      <x:c t="n" s="0">
        <x:v>-12.22489</x:v>
      </x:c>
      <x:c t="n" s="0">
        <x:v>1.139958</x:v>
      </x:c>
      <x:c t="n" s="0">
        <x:v>6.244237</x:v>
      </x:c>
      <x:c t="n" s="0">
        <x:v>6.439104</x:v>
      </x:c>
      <x:c t="n" s="0">
        <x:v>18.34476</x:v>
      </x:c>
      <x:c t="n" s="0">
        <x:v>22.05571</x:v>
      </x:c>
      <x:c t="n" s="0">
        <x:v>18.52077</x:v>
      </x:c>
      <x:c t="n" s="0">
        <x:v>30.1431</x:v>
      </x:c>
      <x:c t="n" s="0">
        <x:v>31.07867</x:v>
      </x:c>
      <x:c t="n" s="0">
        <x:v>29.30247</x:v>
      </x:c>
      <x:c t="n" s="0">
        <x:v>32.34857</x:v>
      </x:c>
      <x:c t="n" s="0">
        <x:v>30.85572</x:v>
      </x:c>
      <x:c t="n" s="0">
        <x:v>45.36892</x:v>
      </x:c>
      <x:c t="n" s="0">
        <x:v>46.73575</x:v>
      </x:c>
      <x:c t="n" s="0">
        <x:v>34.77069</x:v>
      </x:c>
      <x:c t="n" s="0">
        <x:v>33.87125</x:v>
      </x:c>
      <x:c t="n" s="0">
        <x:v>41.68734</x:v>
      </x:c>
      <x:c t="n" s="0">
        <x:v>42.16041</x:v>
      </x:c>
      <x:c t="n" s="0">
        <x:v>40.9698</x:v>
      </x:c>
      <x:c t="n" s="0">
        <x:v>45.03543</x:v>
      </x:c>
      <x:c t="n" s="0">
        <x:v>43.32648</x:v>
      </x:c>
      <x:c t="n" s="0">
        <x:v>40.38617</x:v>
      </x:c>
      <x:c t="n" s="0">
        <x:v>36.78241</x:v>
      </x:c>
      <x:c t="n" s="0">
        <x:v>37.5062</x:v>
      </x:c>
      <x:c t="n" s="0">
        <x:v>37.29459</x:v>
      </x:c>
      <x:c t="n" s="0">
        <x:v>71.09984</x:v>
      </x:c>
      <x:c t="n" s="0">
        <x:v>69.09076</x:v>
      </x:c>
      <x:c t="n" s="0">
        <x:v>30.5695</x:v>
      </x:c>
      <x:c t="n" s="0">
        <x:v>30.99535</x:v>
      </x:c>
      <x:c t="n" s="0">
        <x:v>22.27306</x:v>
      </x:c>
      <x:c t="n" s="0">
        <x:v>14.9185</x:v>
      </x:c>
      <x:c t="n" s="0">
        <x:v>10.4028</x:v>
      </x:c>
      <x:c t="n" s="0">
        <x:v>9.693107</x:v>
      </x:c>
      <x:c t="str">
        <x:v>No</x:v>
      </x:c>
      <x:c t="str">
        <x:v>No</x:v>
      </x:c>
      <x:c t="str">
        <x:v/>
      </x:c>
    </x:row>
    <x:row r="875">
      <x:c t="n" s="11">
        <x:v>874</x:v>
      </x:c>
      <x:c t="str" s="11">
        <x:v/>
      </x:c>
      <x:c t="n" s="8">
        <x:v>43943.1144907407</x:v>
      </x:c>
      <x:c t="n" s="7">
        <x:v>43943.1144907407</x:v>
      </x:c>
      <x:c t="n" s="0">
        <x:v>72.65739</x:v>
      </x:c>
      <x:c t="n" s="0">
        <x:v>82.42237</x:v>
      </x:c>
      <x:c t="n" s="0">
        <x:v>77.38031</x:v>
      </x:c>
      <x:c t="n" s="0">
        <x:v>85.59579</x:v>
      </x:c>
      <x:c t="n" s="0">
        <x:v>-28.4769</x:v>
      </x:c>
      <x:c t="n" s="0">
        <x:v>-18.38638</x:v>
      </x:c>
      <x:c t="n" s="0">
        <x:v>-20.06034</x:v>
      </x:c>
      <x:c t="n" s="0">
        <x:v>0.7601155</x:v>
      </x:c>
      <x:c t="n" s="0">
        <x:v>1.940517</x:v>
      </x:c>
      <x:c t="n" s="0">
        <x:v>6.137264</x:v>
      </x:c>
      <x:c t="n" s="0">
        <x:v>11.13483</x:v>
      </x:c>
      <x:c t="n" s="0">
        <x:v>16.94413</x:v>
      </x:c>
      <x:c t="n" s="0">
        <x:v>25.76071</x:v>
      </x:c>
      <x:c t="n" s="0">
        <x:v>23.77123</x:v>
      </x:c>
      <x:c t="n" s="0">
        <x:v>26.08287</x:v>
      </x:c>
      <x:c t="n" s="0">
        <x:v>28.90023</x:v>
      </x:c>
      <x:c t="n" s="0">
        <x:v>32.03351</x:v>
      </x:c>
      <x:c t="n" s="0">
        <x:v>30.824</x:v>
      </x:c>
      <x:c t="n" s="0">
        <x:v>34.71103</x:v>
      </x:c>
      <x:c t="n" s="0">
        <x:v>44.15603</x:v>
      </x:c>
      <x:c t="n" s="0">
        <x:v>44.58001</x:v>
      </x:c>
      <x:c t="n" s="0">
        <x:v>39.83006</x:v>
      </x:c>
      <x:c t="n" s="0">
        <x:v>39.33045</x:v>
      </x:c>
      <x:c t="n" s="0">
        <x:v>41.53521</x:v>
      </x:c>
      <x:c t="n" s="0">
        <x:v>42.15901</x:v>
      </x:c>
      <x:c t="n" s="0">
        <x:v>42.3241</x:v>
      </x:c>
      <x:c t="n" s="0">
        <x:v>43.67867</x:v>
      </x:c>
      <x:c t="n" s="0">
        <x:v>42.79136</x:v>
      </x:c>
      <x:c t="n" s="0">
        <x:v>40.94978</x:v>
      </x:c>
      <x:c t="n" s="0">
        <x:v>38.09783</x:v>
      </x:c>
      <x:c t="n" s="0">
        <x:v>37.13177</x:v>
      </x:c>
      <x:c t="n" s="0">
        <x:v>49.57582</x:v>
      </x:c>
      <x:c t="n" s="0">
        <x:v>69.81425</x:v>
      </x:c>
      <x:c t="n" s="0">
        <x:v>63.6396</x:v>
      </x:c>
      <x:c t="n" s="0">
        <x:v>38.33435</x:v>
      </x:c>
      <x:c t="n" s="0">
        <x:v>28.18719</x:v>
      </x:c>
      <x:c t="n" s="0">
        <x:v>20.62463</x:v>
      </x:c>
      <x:c t="n" s="0">
        <x:v>12.19434</x:v>
      </x:c>
      <x:c t="n" s="0">
        <x:v>14.47331</x:v>
      </x:c>
      <x:c t="n" s="0">
        <x:v>8.319522</x:v>
      </x:c>
      <x:c t="n" s="0">
        <x:v>-27.96323</x:v>
      </x:c>
      <x:c t="n" s="0">
        <x:v>-18.66661</x:v>
      </x:c>
      <x:c t="n" s="0">
        <x:v>-19.4553</x:v>
      </x:c>
      <x:c t="n" s="0">
        <x:v>-12.22489</x:v>
      </x:c>
      <x:c t="n" s="0">
        <x:v>0.571885</x:v>
      </x:c>
      <x:c t="n" s="0">
        <x:v>6.244237</x:v>
      </x:c>
      <x:c t="n" s="0">
        <x:v>4.505009</x:v>
      </x:c>
      <x:c t="n" s="0">
        <x:v>18.63803</x:v>
      </x:c>
      <x:c t="n" s="0">
        <x:v>12.31995</x:v>
      </x:c>
      <x:c t="n" s="0">
        <x:v>20.41793</x:v>
      </x:c>
      <x:c t="n" s="0">
        <x:v>30.7063</x:v>
      </x:c>
      <x:c t="n" s="0">
        <x:v>30.20511</x:v>
      </x:c>
      <x:c t="n" s="0">
        <x:v>28.2541</x:v>
      </x:c>
      <x:c t="n" s="0">
        <x:v>32.966</x:v>
      </x:c>
      <x:c t="n" s="0">
        <x:v>34.50252</x:v>
      </x:c>
      <x:c t="n" s="0">
        <x:v>41.83751</x:v>
      </x:c>
      <x:c t="n" s="0">
        <x:v>46.03665</x:v>
      </x:c>
      <x:c t="n" s="0">
        <x:v>38.63218</x:v>
      </x:c>
      <x:c t="n" s="0">
        <x:v>40.30592</x:v>
      </x:c>
      <x:c t="n" s="0">
        <x:v>38.6005</x:v>
      </x:c>
      <x:c t="n" s="0">
        <x:v>41.79029</x:v>
      </x:c>
      <x:c t="n" s="0">
        <x:v>40.53999</x:v>
      </x:c>
      <x:c t="n" s="0">
        <x:v>44.61422</x:v>
      </x:c>
      <x:c t="n" s="0">
        <x:v>43.03905</x:v>
      </x:c>
      <x:c t="n" s="0">
        <x:v>37.92714</x:v>
      </x:c>
      <x:c t="n" s="0">
        <x:v>39.33154</x:v>
      </x:c>
      <x:c t="n" s="0">
        <x:v>37.30184</x:v>
      </x:c>
      <x:c t="n" s="0">
        <x:v>36.88001</x:v>
      </x:c>
      <x:c t="n" s="0">
        <x:v>75.93973</x:v>
      </x:c>
      <x:c t="n" s="0">
        <x:v>51.67879</x:v>
      </x:c>
      <x:c t="n" s="0">
        <x:v>23.2738</x:v>
      </x:c>
      <x:c t="n" s="0">
        <x:v>28.20606</x:v>
      </x:c>
      <x:c t="n" s="0">
        <x:v>13.26881</x:v>
      </x:c>
      <x:c t="n" s="0">
        <x:v>9.798693</x:v>
      </x:c>
      <x:c t="n" s="0">
        <x:v>9.011838</x:v>
      </x:c>
      <x:c t="n" s="0">
        <x:v>3.247633</x:v>
      </x:c>
      <x:c t="str">
        <x:v>No</x:v>
      </x:c>
      <x:c t="str">
        <x:v>No</x:v>
      </x:c>
      <x:c t="str">
        <x:v/>
      </x:c>
    </x:row>
    <x:row r="876">
      <x:c t="n" s="11">
        <x:v>875</x:v>
      </x:c>
      <x:c t="str" s="11">
        <x:v/>
      </x:c>
      <x:c t="n" s="8">
        <x:v>43943.1144907407</x:v>
      </x:c>
      <x:c t="n" s="7">
        <x:v>43943.1144907407</x:v>
      </x:c>
      <x:c t="n" s="0">
        <x:v>63.17772</x:v>
      </x:c>
      <x:c t="n" s="0">
        <x:v>73.49488</x:v>
      </x:c>
      <x:c t="n" s="0">
        <x:v>68.40057</x:v>
      </x:c>
      <x:c t="n" s="0">
        <x:v>77.42109</x:v>
      </x:c>
      <x:c t="n" s="0">
        <x:v>-28.35127</x:v>
      </x:c>
      <x:c t="n" s="0">
        <x:v>-18.51075</x:v>
      </x:c>
      <x:c t="n" s="0">
        <x:v>-19.96674</x:v>
      </x:c>
      <x:c t="n" s="0">
        <x:v>0.1119879</x:v>
      </x:c>
      <x:c t="n" s="0">
        <x:v>1.558928</x:v>
      </x:c>
      <x:c t="n" s="0">
        <x:v>6.153044</x:v>
      </x:c>
      <x:c t="n" s="0">
        <x:v>10.6079</x:v>
      </x:c>
      <x:c t="n" s="0">
        <x:v>17.37393</x:v>
      </x:c>
      <x:c t="n" s="0">
        <x:v>25.10889</x:v>
      </x:c>
      <x:c t="n" s="0">
        <x:v>23.74108</x:v>
      </x:c>
      <x:c t="n" s="0">
        <x:v>27.1458</x:v>
      </x:c>
      <x:c t="n" s="0">
        <x:v>28.53524</x:v>
      </x:c>
      <x:c t="n" s="0">
        <x:v>31.64851</x:v>
      </x:c>
      <x:c t="n" s="0">
        <x:v>30.85751</x:v>
      </x:c>
      <x:c t="n" s="0">
        <x:v>34.56999</x:v>
      </x:c>
      <x:c t="n" s="0">
        <x:v>43.95052</x:v>
      </x:c>
      <x:c t="n" s="0">
        <x:v>44.35411</x:v>
      </x:c>
      <x:c t="n" s="0">
        <x:v>39.75829</x:v>
      </x:c>
      <x:c t="n" s="0">
        <x:v>39.276</x:v>
      </x:c>
      <x:c t="n" s="0">
        <x:v>41.49669</x:v>
      </x:c>
      <x:c t="n" s="0">
        <x:v>42.00803</x:v>
      </x:c>
      <x:c t="n" s="0">
        <x:v>42.40545</x:v>
      </x:c>
      <x:c t="n" s="0">
        <x:v>44.05257</x:v>
      </x:c>
      <x:c t="n" s="0">
        <x:v>42.92873</x:v>
      </x:c>
      <x:c t="n" s="0">
        <x:v>40.98965</x:v>
      </x:c>
      <x:c t="n" s="0">
        <x:v>37.8979</x:v>
      </x:c>
      <x:c t="n" s="0">
        <x:v>37.0336</x:v>
      </x:c>
      <x:c t="n" s="0">
        <x:v>54.63682</x:v>
      </x:c>
      <x:c t="n" s="0">
        <x:v>69.67004</x:v>
      </x:c>
      <x:c t="n" s="0">
        <x:v>63.01122</x:v>
      </x:c>
      <x:c t="n" s="0">
        <x:v>37.68006</x:v>
      </x:c>
      <x:c t="n" s="0">
        <x:v>27.87603</x:v>
      </x:c>
      <x:c t="n" s="0">
        <x:v>20.10771</x:v>
      </x:c>
      <x:c t="n" s="0">
        <x:v>11.80764</x:v>
      </x:c>
      <x:c t="n" s="0">
        <x:v>13.96847</x:v>
      </x:c>
      <x:c t="n" s="0">
        <x:v>7.815691</x:v>
      </x:c>
      <x:c t="n" s="0">
        <x:v>-27.674</x:v>
      </x:c>
      <x:c t="n" s="0">
        <x:v>-19.31871</x:v>
      </x:c>
      <x:c t="n" s="0">
        <x:v>-19.4553</x:v>
      </x:c>
      <x:c t="n" s="0">
        <x:v>-12.22489</x:v>
      </x:c>
      <x:c t="n" s="0">
        <x:v>-1.788086</x:v>
      </x:c>
      <x:c t="n" s="0">
        <x:v>6.244237</x:v>
      </x:c>
      <x:c t="n" s="0">
        <x:v>4.505009</x:v>
      </x:c>
      <x:c t="n" s="0">
        <x:v>19.78073</x:v>
      </x:c>
      <x:c t="n" s="0">
        <x:v>12.31995</x:v>
      </x:c>
      <x:c t="n" s="0">
        <x:v>23.56034</x:v>
      </x:c>
      <x:c t="n" s="0">
        <x:v>30.7063</x:v>
      </x:c>
      <x:c t="n" s="0">
        <x:v>25.41113</x:v>
      </x:c>
      <x:c t="n" s="0">
        <x:v>27.71627</x:v>
      </x:c>
      <x:c t="n" s="0">
        <x:v>30.08029</x:v>
      </x:c>
      <x:c t="n" s="0">
        <x:v>33.19213</x:v>
      </x:c>
      <x:c t="n" s="0">
        <x:v>43.43966</x:v>
      </x:c>
      <x:c t="n" s="0">
        <x:v>41.6474</x:v>
      </x:c>
      <x:c t="n" s="0">
        <x:v>39.07555</x:v>
      </x:c>
      <x:c t="n" s="0">
        <x:v>38.27296</x:v>
      </x:c>
      <x:c t="n" s="0">
        <x:v>42.76696</x:v>
      </x:c>
      <x:c t="n" s="0">
        <x:v>41.54334</x:v>
      </x:c>
      <x:c t="n" s="0">
        <x:v>42.7362</x:v>
      </x:c>
      <x:c t="n" s="0">
        <x:v>45.17897</x:v>
      </x:c>
      <x:c t="n" s="0">
        <x:v>43.56554</x:v>
      </x:c>
      <x:c t="n" s="0">
        <x:v>41.99419</x:v>
      </x:c>
      <x:c t="n" s="0">
        <x:v>35.64947</x:v>
      </x:c>
      <x:c t="n" s="0">
        <x:v>35.48123</x:v>
      </x:c>
      <x:c t="n" s="0">
        <x:v>62.35221</x:v>
      </x:c>
      <x:c t="n" s="0">
        <x:v>62.85431</x:v>
      </x:c>
      <x:c t="n" s="0">
        <x:v>53.06532</x:v>
      </x:c>
      <x:c t="n" s="0">
        <x:v>24.94528</x:v>
      </x:c>
      <x:c t="n" s="0">
        <x:v>25.28178</x:v>
      </x:c>
      <x:c t="n" s="0">
        <x:v>14.02419</x:v>
      </x:c>
      <x:c t="n" s="0">
        <x:v>8.331168</x:v>
      </x:c>
      <x:c t="n" s="0">
        <x:v>8.227087</x:v>
      </x:c>
      <x:c t="n" s="0">
        <x:v>1.906984</x:v>
      </x:c>
      <x:c t="str">
        <x:v>No</x:v>
      </x:c>
      <x:c t="str">
        <x:v>No</x:v>
      </x:c>
      <x:c t="str">
        <x:v/>
      </x:c>
    </x:row>
    <x:row r="877">
      <x:c t="n" s="11">
        <x:v>876</x:v>
      </x:c>
      <x:c t="str" s="11">
        <x:v/>
      </x:c>
      <x:c t="n" s="8">
        <x:v>43943.1144907407</x:v>
      </x:c>
      <x:c t="n" s="7">
        <x:v>43943.1144907407</x:v>
      </x:c>
      <x:c t="n" s="0">
        <x:v>60.66058</x:v>
      </x:c>
      <x:c t="n" s="0">
        <x:v>69.25219</x:v>
      </x:c>
      <x:c t="n" s="0">
        <x:v>71.21114</x:v>
      </x:c>
      <x:c t="n" s="0">
        <x:v>78.56387</x:v>
      </x:c>
      <x:c t="n" s="0">
        <x:v>-28.24693</x:v>
      </x:c>
      <x:c t="n" s="0">
        <x:v>-18.61984</x:v>
      </x:c>
      <x:c t="n" s="0">
        <x:v>-19.88841</x:v>
      </x:c>
      <x:c t="n" s="0">
        <x:v>-0.5301862</x:v>
      </x:c>
      <x:c t="n" s="0">
        <x:v>1.204195</x:v>
      </x:c>
      <x:c t="n" s="0">
        <x:v>6.472358</x:v>
      </x:c>
      <x:c t="n" s="0">
        <x:v>10.10099</x:v>
      </x:c>
      <x:c t="n" s="0">
        <x:v>18.04419</x:v>
      </x:c>
      <x:c t="n" s="0">
        <x:v>24.46247</x:v>
      </x:c>
      <x:c t="n" s="0">
        <x:v>23.71516</x:v>
      </x:c>
      <x:c t="n" s="0">
        <x:v>27.78839</x:v>
      </x:c>
      <x:c t="n" s="0">
        <x:v>28.19724</x:v>
      </x:c>
      <x:c t="n" s="0">
        <x:v>31.02286</x:v>
      </x:c>
      <x:c t="n" s="0">
        <x:v>30.67855</x:v>
      </x:c>
      <x:c t="n" s="0">
        <x:v>34.54302</x:v>
      </x:c>
      <x:c t="n" s="0">
        <x:v>44.50666</x:v>
      </x:c>
      <x:c t="n" s="0">
        <x:v>43.84806</x:v>
      </x:c>
      <x:c t="n" s="0">
        <x:v>39.46207</x:v>
      </x:c>
      <x:c t="n" s="0">
        <x:v>38.91644</x:v>
      </x:c>
      <x:c t="n" s="0">
        <x:v>42.65495</x:v>
      </x:c>
      <x:c t="n" s="0">
        <x:v>42.13586</x:v>
      </x:c>
      <x:c t="n" s="0">
        <x:v>42.205</x:v>
      </x:c>
      <x:c t="n" s="0">
        <x:v>43.56791</x:v>
      </x:c>
      <x:c t="n" s="0">
        <x:v>42.77088</x:v>
      </x:c>
      <x:c t="n" s="0">
        <x:v>40.79514</x:v>
      </x:c>
      <x:c t="n" s="0">
        <x:v>38.16055</x:v>
      </x:c>
      <x:c t="n" s="0">
        <x:v>36.87641</x:v>
      </x:c>
      <x:c t="n" s="0">
        <x:v>54.93513</x:v>
      </x:c>
      <x:c t="n" s="0">
        <x:v>69.06534</x:v>
      </x:c>
      <x:c t="n" s="0">
        <x:v>62.37413</x:v>
      </x:c>
      <x:c t="n" s="0">
        <x:v>37.0244</x:v>
      </x:c>
      <x:c t="n" s="0">
        <x:v>27.54855</x:v>
      </x:c>
      <x:c t="n" s="0">
        <x:v>19.54497</x:v>
      </x:c>
      <x:c t="n" s="0">
        <x:v>11.33683</x:v>
      </x:c>
      <x:c t="n" s="0">
        <x:v>13.42738</x:v>
      </x:c>
      <x:c t="n" s="0">
        <x:v>7.332695</x:v>
      </x:c>
      <x:c t="n" s="0">
        <x:v>-27.674</x:v>
      </x:c>
      <x:c t="n" s="0">
        <x:v>-19.31871</x:v>
      </x:c>
      <x:c t="n" s="0">
        <x:v>-19.4553</x:v>
      </x:c>
      <x:c t="n" s="0">
        <x:v>-12.22489</x:v>
      </x:c>
      <x:c t="n" s="0">
        <x:v>-1.788086</x:v>
      </x:c>
      <x:c t="n" s="0">
        <x:v>8.570603</x:v>
      </x:c>
      <x:c t="n" s="0">
        <x:v>4.505009</x:v>
      </x:c>
      <x:c t="n" s="0">
        <x:v>20.68454</x:v>
      </x:c>
      <x:c t="n" s="0">
        <x:v>12.31995</x:v>
      </x:c>
      <x:c t="n" s="0">
        <x:v>23.56034</x:v>
      </x:c>
      <x:c t="n" s="0">
        <x:v>29.6307</x:v>
      </x:c>
      <x:c t="n" s="0">
        <x:v>25.41113</x:v>
      </x:c>
      <x:c t="n" s="0">
        <x:v>16.58984</x:v>
      </x:c>
      <x:c t="n" s="0">
        <x:v>29.3766</x:v>
      </x:c>
      <x:c t="n" s="0">
        <x:v>36.40363</x:v>
      </x:c>
      <x:c t="n" s="0">
        <x:v>47.16599</x:v>
      </x:c>
      <x:c t="n" s="0">
        <x:v>37.91259</x:v>
      </x:c>
      <x:c t="n" s="0">
        <x:v>37.74197</x:v>
      </x:c>
      <x:c t="n" s="0">
        <x:v>35.81329</x:v>
      </x:c>
      <x:c t="n" s="0">
        <x:v>46.89035</x:v>
      </x:c>
      <x:c t="n" s="0">
        <x:v>43.92782</x:v>
      </x:c>
      <x:c t="n" s="0">
        <x:v>39.62883</x:v>
      </x:c>
      <x:c t="n" s="0">
        <x:v>40.77781</x:v>
      </x:c>
      <x:c t="n" s="0">
        <x:v>43.57586</x:v>
      </x:c>
      <x:c t="n" s="0">
        <x:v>38.22903</x:v>
      </x:c>
      <x:c t="n" s="0">
        <x:v>39.40111</x:v>
      </x:c>
      <x:c t="n" s="0">
        <x:v>35.61111</x:v>
      </x:c>
      <x:c t="n" s="0">
        <x:v>51.62503</x:v>
      </x:c>
      <x:c t="n" s="0">
        <x:v>60.39549</x:v>
      </x:c>
      <x:c t="n" s="0">
        <x:v>48.739</x:v>
      </x:c>
      <x:c t="n" s="0">
        <x:v>23.32505</x:v>
      </x:c>
      <x:c t="n" s="0">
        <x:v>25.2857</x:v>
      </x:c>
      <x:c t="n" s="0">
        <x:v>11.74402</x:v>
      </x:c>
      <x:c t="n" s="0">
        <x:v>6.901154</x:v>
      </x:c>
      <x:c t="n" s="0">
        <x:v>6.760561</x:v>
      </x:c>
      <x:c t="n" s="0">
        <x:v>2.051621</x:v>
      </x:c>
      <x:c t="str">
        <x:v>No</x:v>
      </x:c>
      <x:c t="str">
        <x:v>No</x:v>
      </x:c>
      <x:c t="str">
        <x:v/>
      </x:c>
    </x:row>
    <x:row r="878">
      <x:c t="n" s="11">
        <x:v>877</x:v>
      </x:c>
      <x:c t="str" s="11">
        <x:v/>
      </x:c>
      <x:c t="n" s="8">
        <x:v>43943.1144907407</x:v>
      </x:c>
      <x:c t="n" s="7">
        <x:v>43943.1144907407</x:v>
      </x:c>
      <x:c t="n" s="0">
        <x:v>55.7636</x:v>
      </x:c>
      <x:c t="n" s="0">
        <x:v>64.20069</x:v>
      </x:c>
      <x:c t="n" s="0">
        <x:v>71.13219</x:v>
      </x:c>
      <x:c t="n" s="0">
        <x:v>76.69559</x:v>
      </x:c>
      <x:c t="n" s="0">
        <x:v>-28.15935</x:v>
      </x:c>
      <x:c t="n" s="0">
        <x:v>-18.71529</x:v>
      </x:c>
      <x:c t="n" s="0">
        <x:v>-19.82263</x:v>
      </x:c>
      <x:c t="n" s="0">
        <x:v>-1.165528</x:v>
      </x:c>
      <x:c t="n" s="0">
        <x:v>0.8764693</x:v>
      </x:c>
      <x:c t="n" s="0">
        <x:v>6.977656</x:v>
      </x:c>
      <x:c t="n" s="0">
        <x:v>9.522934</x:v>
      </x:c>
      <x:c t="n" s="0">
        <x:v>18.54464</x:v>
      </x:c>
      <x:c t="n" s="0">
        <x:v>24.2108</x:v>
      </x:c>
      <x:c t="n" s="0">
        <x:v>23.6929</x:v>
      </x:c>
      <x:c t="n" s="0">
        <x:v>27.66787</x:v>
      </x:c>
      <x:c t="n" s="0">
        <x:v>27.7619</x:v>
      </x:c>
      <x:c t="n" s="0">
        <x:v>30.36422</x:v>
      </x:c>
      <x:c t="n" s="0">
        <x:v>30.45926</x:v>
      </x:c>
      <x:c t="n" s="0">
        <x:v>35.6629</x:v>
      </x:c>
      <x:c t="n" s="0">
        <x:v>45.02033</x:v>
      </x:c>
      <x:c t="n" s="0">
        <x:v>44.65473</x:v>
      </x:c>
      <x:c t="n" s="0">
        <x:v>39.31666</x:v>
      </x:c>
      <x:c t="n" s="0">
        <x:v>38.39771</x:v>
      </x:c>
      <x:c t="n" s="0">
        <x:v>43.16414</x:v>
      </x:c>
      <x:c t="n" s="0">
        <x:v>42.36782</x:v>
      </x:c>
      <x:c t="n" s="0">
        <x:v>41.97293</x:v>
      </x:c>
      <x:c t="n" s="0">
        <x:v>43.47965</x:v>
      </x:c>
      <x:c t="n" s="0">
        <x:v>43.69305</x:v>
      </x:c>
      <x:c t="n" s="0">
        <x:v>41.08733</x:v>
      </x:c>
      <x:c t="n" s="0">
        <x:v>37.94155</x:v>
      </x:c>
      <x:c t="n" s="0">
        <x:v>36.86639</x:v>
      </x:c>
      <x:c t="n" s="0">
        <x:v>54.27931</x:v>
      </x:c>
      <x:c t="n" s="0">
        <x:v>68.42992</x:v>
      </x:c>
      <x:c t="n" s="0">
        <x:v>61.69601</x:v>
      </x:c>
      <x:c t="n" s="0">
        <x:v>36.37782</x:v>
      </x:c>
      <x:c t="n" s="0">
        <x:v>27.23912</x:v>
      </x:c>
      <x:c t="n" s="0">
        <x:v>18.99896</x:v>
      </x:c>
      <x:c t="n" s="0">
        <x:v>10.98106</x:v>
      </x:c>
      <x:c t="n" s="0">
        <x:v>12.87782</x:v>
      </x:c>
      <x:c t="n" s="0">
        <x:v>6.838929</x:v>
      </x:c>
      <x:c t="n" s="0">
        <x:v>-27.674</x:v>
      </x:c>
      <x:c t="n" s="0">
        <x:v>-19.31871</x:v>
      </x:c>
      <x:c t="n" s="0">
        <x:v>-19.4553</x:v>
      </x:c>
      <x:c t="n" s="0">
        <x:v>-12.22489</x:v>
      </x:c>
      <x:c t="n" s="0">
        <x:v>-1.788086</x:v>
      </x:c>
      <x:c t="n" s="0">
        <x:v>9.132942</x:v>
      </x:c>
      <x:c t="n" s="0">
        <x:v>0.3715493</x:v>
      </x:c>
      <x:c t="n" s="0">
        <x:v>20.68454</x:v>
      </x:c>
      <x:c t="n" s="0">
        <x:v>23.40918</x:v>
      </x:c>
      <x:c t="n" s="0">
        <x:v>23.13437</x:v>
      </x:c>
      <x:c t="n" s="0">
        <x:v>26.88668</x:v>
      </x:c>
      <x:c t="n" s="0">
        <x:v>22.01469</x:v>
      </x:c>
      <x:c t="n" s="0">
        <x:v>16.58984</x:v>
      </x:c>
      <x:c t="n" s="0">
        <x:v>28.81208</x:v>
      </x:c>
      <x:c t="n" s="0">
        <x:v>39.33607</x:v>
      </x:c>
      <x:c t="n" s="0">
        <x:v>47.2131</x:v>
      </x:c>
      <x:c t="n" s="0">
        <x:v>48.87035</x:v>
      </x:c>
      <x:c t="n" s="0">
        <x:v>36.64173</x:v>
      </x:c>
      <x:c t="n" s="0">
        <x:v>30.78827</x:v>
      </x:c>
      <x:c t="n" s="0">
        <x:v>45.41122</x:v>
      </x:c>
      <x:c t="n" s="0">
        <x:v>43.1279</x:v>
      </x:c>
      <x:c t="n" s="0">
        <x:v>41.82352</x:v>
      </x:c>
      <x:c t="n" s="0">
        <x:v>41.97145</x:v>
      </x:c>
      <x:c t="n" s="0">
        <x:v>46.34405</x:v>
      </x:c>
      <x:c t="n" s="0">
        <x:v>42.3351</x:v>
      </x:c>
      <x:c t="n" s="0">
        <x:v>38.20762</x:v>
      </x:c>
      <x:c t="n" s="0">
        <x:v>37.6642</x:v>
      </x:c>
      <x:c t="n" s="0">
        <x:v>43.58029</x:v>
      </x:c>
      <x:c t="n" s="0">
        <x:v>55.32933</x:v>
      </x:c>
      <x:c t="n" s="0">
        <x:v>42.18732</x:v>
      </x:c>
      <x:c t="n" s="0">
        <x:v>23.77862</x:v>
      </x:c>
      <x:c t="n" s="0">
        <x:v>25.07722</x:v>
      </x:c>
      <x:c t="n" s="0">
        <x:v>12.71123</x:v>
      </x:c>
      <x:c t="n" s="0">
        <x:v>8.206593</x:v>
      </x:c>
      <x:c t="n" s="0">
        <x:v>6.144061</x:v>
      </x:c>
      <x:c t="n" s="0">
        <x:v>1.634443</x:v>
      </x:c>
      <x:c t="str">
        <x:v>No</x:v>
      </x:c>
      <x:c t="str">
        <x:v>No</x:v>
      </x:c>
      <x:c t="str">
        <x:v/>
      </x:c>
    </x:row>
    <x:row r="879">
      <x:c t="n" s="11">
        <x:v>878</x:v>
      </x:c>
      <x:c t="str" s="11">
        <x:v/>
      </x:c>
      <x:c t="n" s="8">
        <x:v>43943.1144907407</x:v>
      </x:c>
      <x:c t="n" s="7">
        <x:v>43943.1144907407</x:v>
      </x:c>
      <x:c t="n" s="0">
        <x:v>54.6626</x:v>
      </x:c>
      <x:c t="n" s="0">
        <x:v>64.20069</x:v>
      </x:c>
      <x:c t="n" s="0">
        <x:v>71.88235</x:v>
      </x:c>
      <x:c t="n" s="0">
        <x:v>78.53025</x:v>
      </x:c>
      <x:c t="n" s="0">
        <x:v>-28.08631</x:v>
      </x:c>
      <x:c t="n" s="0">
        <x:v>-18.82842</x:v>
      </x:c>
      <x:c t="n" s="0">
        <x:v>-19.22679</x:v>
      </x:c>
      <x:c t="n" s="0">
        <x:v>-1.758576</x:v>
      </x:c>
      <x:c t="n" s="0">
        <x:v>0.5755646</x:v>
      </x:c>
      <x:c t="n" s="0">
        <x:v>7.367044</x:v>
      </x:c>
      <x:c t="n" s="0">
        <x:v>8.926961</x:v>
      </x:c>
      <x:c t="n" s="0">
        <x:v>18.85944</x:v>
      </x:c>
      <x:c t="n" s="0">
        <x:v>24.10261</x:v>
      </x:c>
      <x:c t="n" s="0">
        <x:v>23.24555</x:v>
      </x:c>
      <x:c t="n" s="0">
        <x:v>27.56223</x:v>
      </x:c>
      <x:c t="n" s="0">
        <x:v>27.13323</x:v>
      </x:c>
      <x:c t="n" s="0">
        <x:v>29.91345</x:v>
      </x:c>
      <x:c t="n" s="0">
        <x:v>30.30053</x:v>
      </x:c>
      <x:c t="n" s="0">
        <x:v>36.00662</x:v>
      </x:c>
      <x:c t="n" s="0">
        <x:v>44.75386</x:v>
      </x:c>
      <x:c t="n" s="0">
        <x:v>44.69077</x:v>
      </x:c>
      <x:c t="n" s="0">
        <x:v>39.03112</x:v>
      </x:c>
      <x:c t="n" s="0">
        <x:v>38.11718</x:v>
      </x:c>
      <x:c t="n" s="0">
        <x:v>43.68679</x:v>
      </x:c>
      <x:c t="n" s="0">
        <x:v>42.15707</x:v>
      </x:c>
      <x:c t="n" s="0">
        <x:v>42.02166</x:v>
      </x:c>
      <x:c t="n" s="0">
        <x:v>43.7511</x:v>
      </x:c>
      <x:c t="n" s="0">
        <x:v>43.59027</x:v>
      </x:c>
      <x:c t="n" s="0">
        <x:v>40.93203</x:v>
      </x:c>
      <x:c t="n" s="0">
        <x:v>37.98207</x:v>
      </x:c>
      <x:c t="n" s="0">
        <x:v>36.72652</x:v>
      </x:c>
      <x:c t="n" s="0">
        <x:v>53.68403</x:v>
      </x:c>
      <x:c t="n" s="0">
        <x:v>67.75596</x:v>
      </x:c>
      <x:c t="n" s="0">
        <x:v>61.01537</x:v>
      </x:c>
      <x:c t="n" s="0">
        <x:v>35.7272</x:v>
      </x:c>
      <x:c t="n" s="0">
        <x:v>26.91647</x:v>
      </x:c>
      <x:c t="n" s="0">
        <x:v>18.49836</x:v>
      </x:c>
      <x:c t="n" s="0">
        <x:v>10.62008</x:v>
      </x:c>
      <x:c t="n" s="0">
        <x:v>12.38227</x:v>
      </x:c>
      <x:c t="n" s="0">
        <x:v>6.395144</x:v>
      </x:c>
      <x:c t="n" s="0">
        <x:v>-27.674</x:v>
      </x:c>
      <x:c t="n" s="0">
        <x:v>-20.01809</x:v>
      </x:c>
      <x:c t="n" s="0">
        <x:v>-14.18173</x:v>
      </x:c>
      <x:c t="n" s="0">
        <x:v>-7.927008</x:v>
      </x:c>
      <x:c t="n" s="0">
        <x:v>-1.788086</x:v>
      </x:c>
      <x:c t="n" s="0">
        <x:v>9.132942</x:v>
      </x:c>
      <x:c t="n" s="0">
        <x:v>0.3715493</x:v>
      </x:c>
      <x:c t="n" s="0">
        <x:v>19.66883</x:v>
      </x:c>
      <x:c t="n" s="0">
        <x:v>23.40918</x:v>
      </x:c>
      <x:c t="n" s="0">
        <x:v>17.58469</x:v>
      </x:c>
      <x:c t="n" s="0">
        <x:v>26.88668</x:v>
      </x:c>
      <x:c t="n" s="0">
        <x:v>16.61495</x:v>
      </x:c>
      <x:c t="n" s="0">
        <x:v>26.89526</x:v>
      </x:c>
      <x:c t="n" s="0">
        <x:v>29.90387</x:v>
      </x:c>
      <x:c t="n" s="0">
        <x:v>36.54421</x:v>
      </x:c>
      <x:c t="n" s="0">
        <x:v>38.22246</x:v>
      </x:c>
      <x:c t="n" s="0">
        <x:v>42.57946</x:v>
      </x:c>
      <x:c t="n" s="0">
        <x:v>37.271</x:v>
      </x:c>
      <x:c t="n" s="0">
        <x:v>37.58949</x:v>
      </x:c>
      <x:c t="n" s="0">
        <x:v>44.38354</x:v>
      </x:c>
      <x:c t="n" s="0">
        <x:v>39.48604</x:v>
      </x:c>
      <x:c t="n" s="0">
        <x:v>41.58817</x:v>
      </x:c>
      <x:c t="n" s="0">
        <x:v>45.82428</x:v>
      </x:c>
      <x:c t="n" s="0">
        <x:v>42.66269</x:v>
      </x:c>
      <x:c t="n" s="0">
        <x:v>41.35027</x:v>
      </x:c>
      <x:c t="n" s="0">
        <x:v>36.82419</x:v>
      </x:c>
      <x:c t="n" s="0">
        <x:v>36.44208</x:v>
      </x:c>
      <x:c t="n" s="0">
        <x:v>43.93042</x:v>
      </x:c>
      <x:c t="n" s="0">
        <x:v>48.06824</x:v>
      </x:c>
      <x:c t="n" s="0">
        <x:v>38.26418</x:v>
      </x:c>
      <x:c t="n" s="0">
        <x:v>23.15348</x:v>
      </x:c>
      <x:c t="n" s="0">
        <x:v>24.37164</x:v>
      </x:c>
      <x:c t="n" s="0">
        <x:v>13.14862</x:v>
      </x:c>
      <x:c t="n" s="0">
        <x:v>7.225096</x:v>
      </x:c>
      <x:c t="n" s="0">
        <x:v>6.806363</x:v>
      </x:c>
      <x:c t="n" s="0">
        <x:v>2.400903</x:v>
      </x:c>
      <x:c t="str">
        <x:v>No</x:v>
      </x:c>
      <x:c t="str">
        <x:v>No</x:v>
      </x:c>
      <x:c t="str">
        <x:v/>
      </x:c>
    </x:row>
    <x:row r="880">
      <x:c t="n" s="11">
        <x:v>879</x:v>
      </x:c>
      <x:c t="str" s="11">
        <x:v/>
      </x:c>
      <x:c t="n" s="8">
        <x:v>43943.1144907407</x:v>
      </x:c>
      <x:c t="n" s="7">
        <x:v>43943.1144907407</x:v>
      </x:c>
      <x:c t="n" s="0">
        <x:v>53.70324</x:v>
      </x:c>
      <x:c t="n" s="0">
        <x:v>61.19039</x:v>
      </x:c>
      <x:c t="n" s="0">
        <x:v>74.38609</x:v>
      </x:c>
      <x:c t="n" s="0">
        <x:v>80.15401</x:v>
      </x:c>
      <x:c t="n" s="0">
        <x:v>-28.02473</x:v>
      </x:c>
      <x:c t="n" s="0">
        <x:v>-19.1312</x:v>
      </x:c>
      <x:c t="n" s="0">
        <x:v>-16.51538</x:v>
      </x:c>
      <x:c t="n" s="0">
        <x:v>-2.091381</x:v>
      </x:c>
      <x:c t="n" s="0">
        <x:v>0.3009713</x:v>
      </x:c>
      <x:c t="n" s="0">
        <x:v>7.674011</x:v>
      </x:c>
      <x:c t="n" s="0">
        <x:v>8.343974</x:v>
      </x:c>
      <x:c t="n" s="0">
        <x:v>18.64886</x:v>
      </x:c>
      <x:c t="n" s="0">
        <x:v>24.00665</x:v>
      </x:c>
      <x:c t="n" s="0">
        <x:v>22.75732</x:v>
      </x:c>
      <x:c t="n" s="0">
        <x:v>27.46993</x:v>
      </x:c>
      <x:c t="n" s="0">
        <x:v>26.51332</x:v>
      </x:c>
      <x:c t="n" s="0">
        <x:v>29.68567</x:v>
      </x:c>
      <x:c t="n" s="0">
        <x:v>30.45672</x:v>
      </x:c>
      <x:c t="n" s="0">
        <x:v>35.80564</x:v>
      </x:c>
      <x:c t="n" s="0">
        <x:v>44.15636</x:v>
      </x:c>
      <x:c t="n" s="0">
        <x:v>45.03532</x:v>
      </x:c>
      <x:c t="n" s="0">
        <x:v>38.61295</x:v>
      </x:c>
      <x:c t="n" s="0">
        <x:v>37.97052</x:v>
      </x:c>
      <x:c t="n" s="0">
        <x:v>43.83497</x:v>
      </x:c>
      <x:c t="n" s="0">
        <x:v>42.96318</x:v>
      </x:c>
      <x:c t="n" s="0">
        <x:v>41.92607</x:v>
      </x:c>
      <x:c t="n" s="0">
        <x:v>43.65246</x:v>
      </x:c>
      <x:c t="n" s="0">
        <x:v>43.31734</x:v>
      </x:c>
      <x:c t="n" s="0">
        <x:v>41.44864</x:v>
      </x:c>
      <x:c t="n" s="0">
        <x:v>38.4311</x:v>
      </x:c>
      <x:c t="n" s="0">
        <x:v>37.07922</x:v>
      </x:c>
      <x:c t="n" s="0">
        <x:v>53.03779</x:v>
      </x:c>
      <x:c t="n" s="0">
        <x:v>67.07552</x:v>
      </x:c>
      <x:c t="n" s="0">
        <x:v>60.33354</x:v>
      </x:c>
      <x:c t="n" s="0">
        <x:v>35.06696</x:v>
      </x:c>
      <x:c t="n" s="0">
        <x:v>26.71186</x:v>
      </x:c>
      <x:c t="n" s="0">
        <x:v>18.04365</x:v>
      </x:c>
      <x:c t="n" s="0">
        <x:v>10.26445</x:v>
      </x:c>
      <x:c t="n" s="0">
        <x:v>11.85426</x:v>
      </x:c>
      <x:c t="n" s="0">
        <x:v>5.952825</x:v>
      </x:c>
      <x:c t="n" s="0">
        <x:v>-27.674</x:v>
      </x:c>
      <x:c t="n" s="0">
        <x:v>-21.51297</x:v>
      </x:c>
      <x:c t="n" s="0">
        <x:v>-10.81354</x:v>
      </x:c>
      <x:c t="n" s="0">
        <x:v>-4.815535</x:v>
      </x:c>
      <x:c t="n" s="0">
        <x:v>-1.788086</x:v>
      </x:c>
      <x:c t="n" s="0">
        <x:v>9.132942</x:v>
      </x:c>
      <x:c t="n" s="0">
        <x:v>0.3715493</x:v>
      </x:c>
      <x:c t="n" s="0">
        <x:v>17.15733</x:v>
      </x:c>
      <x:c t="n" s="0">
        <x:v>23.39188</x:v>
      </x:c>
      <x:c t="n" s="0">
        <x:v>17.58469</x:v>
      </x:c>
      <x:c t="n" s="0">
        <x:v>26.88668</x:v>
      </x:c>
      <x:c t="n" s="0">
        <x:v>16.61495</x:v>
      </x:c>
      <x:c t="n" s="0">
        <x:v>28.04224</x:v>
      </x:c>
      <x:c t="n" s="0">
        <x:v>31.27257</x:v>
      </x:c>
      <x:c t="n" s="0">
        <x:v>33.06149</x:v>
      </x:c>
      <x:c t="n" s="0">
        <x:v>37.09354</x:v>
      </x:c>
      <x:c t="n" s="0">
        <x:v>46.72</x:v>
      </x:c>
      <x:c t="n" s="0">
        <x:v>34.19222</x:v>
      </x:c>
      <x:c t="n" s="0">
        <x:v>35.66483</x:v>
      </x:c>
      <x:c t="n" s="0">
        <x:v>44.44057</x:v>
      </x:c>
      <x:c t="n" s="0">
        <x:v>45.94652</x:v>
      </x:c>
      <x:c t="n" s="0">
        <x:v>41.03007</x:v>
      </x:c>
      <x:c t="n" s="0">
        <x:v>41.69566</x:v>
      </x:c>
      <x:c t="n" s="0">
        <x:v>42.98349</x:v>
      </x:c>
      <x:c t="n" s="0">
        <x:v>43.47271</x:v>
      </x:c>
      <x:c t="n" s="0">
        <x:v>40.52721</x:v>
      </x:c>
      <x:c t="n" s="0">
        <x:v>37.36942</x:v>
      </x:c>
      <x:c t="n" s="0">
        <x:v>39.5621</x:v>
      </x:c>
      <x:c t="n" s="0">
        <x:v>46.10241</x:v>
      </x:c>
      <x:c t="n" s="0">
        <x:v>37.35463</x:v>
      </x:c>
      <x:c t="n" s="0">
        <x:v>21.17239</x:v>
      </x:c>
      <x:c t="n" s="0">
        <x:v>25.01472</x:v>
      </x:c>
      <x:c t="n" s="0">
        <x:v>13.49839</x:v>
      </x:c>
      <x:c t="n" s="0">
        <x:v>7.883433</x:v>
      </x:c>
      <x:c t="n" s="0">
        <x:v>7.213514</x:v>
      </x:c>
      <x:c t="n" s="0">
        <x:v>1.513818</x:v>
      </x:c>
      <x:c t="str">
        <x:v>No</x:v>
      </x:c>
      <x:c t="str">
        <x:v>No</x:v>
      </x:c>
      <x:c t="str">
        <x:v/>
      </x:c>
    </x:row>
    <x:row r="881">
      <x:c t="n" s="11">
        <x:v>880</x:v>
      </x:c>
      <x:c t="str" s="11">
        <x:v/>
      </x:c>
      <x:c t="n" s="8">
        <x:v>43943.1144907407</x:v>
      </x:c>
      <x:c t="n" s="7">
        <x:v>43943.1144907407</x:v>
      </x:c>
      <x:c t="n" s="0">
        <x:v>54.06782</x:v>
      </x:c>
      <x:c t="n" s="0">
        <x:v>62.65167</x:v>
      </x:c>
      <x:c t="n" s="0">
        <x:v>72.60954</x:v>
      </x:c>
      <x:c t="n" s="0">
        <x:v>80.13072</x:v>
      </x:c>
      <x:c t="n" s="0">
        <x:v>-27.97275</x:v>
      </x:c>
      <x:c t="n" s="0">
        <x:v>-19.40755</x:v>
      </x:c>
      <x:c t="n" s="0">
        <x:v>-15.0647</x:v>
      </x:c>
      <x:c t="n" s="0">
        <x:v>-2.397305</x:v>
      </x:c>
      <x:c t="n" s="0">
        <x:v>0.4004203</x:v>
      </x:c>
      <x:c t="n" s="0">
        <x:v>7.920016</x:v>
      </x:c>
      <x:c t="n" s="0">
        <x:v>7.775489</x:v>
      </x:c>
      <x:c t="n" s="0">
        <x:v>18.46056</x:v>
      </x:c>
      <x:c t="n" s="0">
        <x:v>23.92081</x:v>
      </x:c>
      <x:c t="n" s="0">
        <x:v>22.23989</x:v>
      </x:c>
      <x:c t="n" s="0">
        <x:v>27.06994</x:v>
      </x:c>
      <x:c t="n" s="0">
        <x:v>25.92353</x:v>
      </x:c>
      <x:c t="n" s="0">
        <x:v>29.92068</x:v>
      </x:c>
      <x:c t="n" s="0">
        <x:v>31.22635</x:v>
      </x:c>
      <x:c t="n" s="0">
        <x:v>35.14692</x:v>
      </x:c>
      <x:c t="n" s="0">
        <x:v>44.15911</x:v>
      </x:c>
      <x:c t="n" s="0">
        <x:v>44.92172</x:v>
      </x:c>
      <x:c t="n" s="0">
        <x:v>38.62851</x:v>
      </x:c>
      <x:c t="n" s="0">
        <x:v>37.65133</x:v>
      </x:c>
      <x:c t="n" s="0">
        <x:v>43.43021</x:v>
      </x:c>
      <x:c t="n" s="0">
        <x:v>42.97025</x:v>
      </x:c>
      <x:c t="n" s="0">
        <x:v>42.16644</x:v>
      </x:c>
      <x:c t="n" s="0">
        <x:v>43.08799</x:v>
      </x:c>
      <x:c t="n" s="0">
        <x:v>43.17227</x:v>
      </x:c>
      <x:c t="n" s="0">
        <x:v>41.31658</x:v>
      </x:c>
      <x:c t="n" s="0">
        <x:v>38.20663</x:v>
      </x:c>
      <x:c t="n" s="0">
        <x:v>36.95098</x:v>
      </x:c>
      <x:c t="n" s="0">
        <x:v>52.37572</x:v>
      </x:c>
      <x:c t="n" s="0">
        <x:v>66.39371</x:v>
      </x:c>
      <x:c t="n" s="0">
        <x:v>59.65136</x:v>
      </x:c>
      <x:c t="n" s="0">
        <x:v>34.42679</x:v>
      </x:c>
      <x:c t="n" s="0">
        <x:v>26.60339</x:v>
      </x:c>
      <x:c t="n" s="0">
        <x:v>17.53406</x:v>
      </x:c>
      <x:c t="n" s="0">
        <x:v>10.0214</x:v>
      </x:c>
      <x:c t="n" s="0">
        <x:v>11.45675</x:v>
      </x:c>
      <x:c t="n" s="0">
        <x:v>5.555851</x:v>
      </x:c>
      <x:c t="n" s="0">
        <x:v>-27.674</x:v>
      </x:c>
      <x:c t="n" s="0">
        <x:v>-21.51297</x:v>
      </x:c>
      <x:c t="n" s="0">
        <x:v>-10.81354</x:v>
      </x:c>
      <x:c t="n" s="0">
        <x:v>-4.815535</x:v>
      </x:c>
      <x:c t="n" s="0">
        <x:v>1.614896</x:v>
      </x:c>
      <x:c t="n" s="0">
        <x:v>9.132942</x:v>
      </x:c>
      <x:c t="n" s="0">
        <x:v>0.3715493</x:v>
      </x:c>
      <x:c t="n" s="0">
        <x:v>17.15733</x:v>
      </x:c>
      <x:c t="n" s="0">
        <x:v>23.38146</x:v>
      </x:c>
      <x:c t="n" s="0">
        <x:v>14.94596</x:v>
      </x:c>
      <x:c t="n" s="0">
        <x:v>21.00109</x:v>
      </x:c>
      <x:c t="n" s="0">
        <x:v>18.40713</x:v>
      </x:c>
      <x:c t="n" s="0">
        <x:v>32.21439</x:v>
      </x:c>
      <x:c t="n" s="0">
        <x:v>35.20985</x:v>
      </x:c>
      <x:c t="n" s="0">
        <x:v>21.35697</x:v>
      </x:c>
      <x:c t="n" s="0">
        <x:v>46.3662</x:v>
      </x:c>
      <x:c t="n" s="0">
        <x:v>43.57654</x:v>
      </x:c>
      <x:c t="n" s="0">
        <x:v>39.63071</x:v>
      </x:c>
      <x:c t="n" s="0">
        <x:v>35.56379</x:v>
      </x:c>
      <x:c t="n" s="0">
        <x:v>39.63103</x:v>
      </x:c>
      <x:c t="n" s="0">
        <x:v>42.3941</x:v>
      </x:c>
      <x:c t="n" s="0">
        <x:v>43.57372</x:v>
      </x:c>
      <x:c t="n" s="0">
        <x:v>39.72565</x:v>
      </x:c>
      <x:c t="n" s="0">
        <x:v>41.29667</x:v>
      </x:c>
      <x:c t="n" s="0">
        <x:v>38.47927</x:v>
      </x:c>
      <x:c t="n" s="0">
        <x:v>36.15901</x:v>
      </x:c>
      <x:c t="n" s="0">
        <x:v>37.20189</x:v>
      </x:c>
      <x:c t="n" s="0">
        <x:v>38.12817</x:v>
      </x:c>
      <x:c t="n" s="0">
        <x:v>43.51854</x:v>
      </x:c>
      <x:c t="n" s="0">
        <x:v>37.20849</x:v>
      </x:c>
      <x:c t="n" s="0">
        <x:v>23.06369</x:v>
      </x:c>
      <x:c t="n" s="0">
        <x:v>25.70329</x:v>
      </x:c>
      <x:c t="n" s="0">
        <x:v>11.12386</x:v>
      </x:c>
      <x:c t="n" s="0">
        <x:v>7.740554</x:v>
      </x:c>
      <x:c t="n" s="0">
        <x:v>6.960106</x:v>
      </x:c>
      <x:c t="n" s="0">
        <x:v>2.120841</x:v>
      </x:c>
      <x:c t="str">
        <x:v>No</x:v>
      </x:c>
      <x:c t="str">
        <x:v>No</x:v>
      </x:c>
      <x:c t="str">
        <x:v/>
      </x:c>
    </x:row>
    <x:row r="882">
      <x:c t="n" s="11">
        <x:v>881</x:v>
      </x:c>
      <x:c t="str" s="11">
        <x:v/>
      </x:c>
      <x:c t="n" s="8">
        <x:v>43943.1144907407</x:v>
      </x:c>
      <x:c t="n" s="7">
        <x:v>43943.1144907407</x:v>
      </x:c>
      <x:c t="n" s="0">
        <x:v>52.64299</x:v>
      </x:c>
      <x:c t="n" s="0">
        <x:v>58.9719</x:v>
      </x:c>
      <x:c t="n" s="0">
        <x:v>75.52605</x:v>
      </x:c>
      <x:c t="n" s="0">
        <x:v>78.2274</x:v>
      </x:c>
      <x:c t="n" s="0">
        <x:v>-27.92894</x:v>
      </x:c>
      <x:c t="n" s="0">
        <x:v>-19.65837</x:v>
      </x:c>
      <x:c t="n" s="0">
        <x:v>-14.12168</x:v>
      </x:c>
      <x:c t="n" s="0">
        <x:v>-2.676796</x:v>
      </x:c>
      <x:c t="n" s="0">
        <x:v>0.6620062</x:v>
      </x:c>
      <x:c t="n" s="0">
        <x:v>8.119613</x:v>
      </x:c>
      <x:c t="n" s="0">
        <x:v>7.223094</x:v>
      </x:c>
      <x:c t="n" s="0">
        <x:v>17.9443</x:v>
      </x:c>
      <x:c t="n" s="0">
        <x:v>23.84613</x:v>
      </x:c>
      <x:c t="n" s="0">
        <x:v>21.57724</x:v>
      </x:c>
      <x:c t="n" s="0">
        <x:v>26.4914</x:v>
      </x:c>
      <x:c t="n" s="0">
        <x:v>25.41073</x:v>
      </x:c>
      <x:c t="n" s="0">
        <x:v>30.68804</x:v>
      </x:c>
      <x:c t="n" s="0">
        <x:v>32.52955</x:v>
      </x:c>
      <x:c t="n" s="0">
        <x:v>35.56364</x:v>
      </x:c>
      <x:c t="n" s="0">
        <x:v>45.18817</x:v>
      </x:c>
      <x:c t="n" s="0">
        <x:v>44.69944</x:v>
      </x:c>
      <x:c t="n" s="0">
        <x:v>38.81874</x:v>
      </x:c>
      <x:c t="n" s="0">
        <x:v>37.56119</x:v>
      </x:c>
      <x:c t="n" s="0">
        <x:v>42.94115</x:v>
      </x:c>
      <x:c t="n" s="0">
        <x:v>42.73365</x:v>
      </x:c>
      <x:c t="n" s="0">
        <x:v>41.98685</x:v>
      </x:c>
      <x:c t="n" s="0">
        <x:v>43.41539</x:v>
      </x:c>
      <x:c t="n" s="0">
        <x:v>43.05457</x:v>
      </x:c>
      <x:c t="n" s="0">
        <x:v>41.22205</x:v>
      </x:c>
      <x:c t="n" s="0">
        <x:v>38.00687</x:v>
      </x:c>
      <x:c t="n" s="0">
        <x:v>36.90314</x:v>
      </x:c>
      <x:c t="n" s="0">
        <x:v>51.70847</x:v>
      </x:c>
      <x:c t="n" s="0">
        <x:v>65.71204</x:v>
      </x:c>
      <x:c t="n" s="0">
        <x:v>58.96911</x:v>
      </x:c>
      <x:c t="n" s="0">
        <x:v>33.79753</x:v>
      </x:c>
      <x:c t="n" s="0">
        <x:v>26.35887</x:v>
      </x:c>
      <x:c t="n" s="0">
        <x:v>17.01738</x:v>
      </x:c>
      <x:c t="n" s="0">
        <x:v>9.753998</x:v>
      </x:c>
      <x:c t="n" s="0">
        <x:v>11.02309</x:v>
      </x:c>
      <x:c t="n" s="0">
        <x:v>5.191338</x:v>
      </x:c>
      <x:c t="n" s="0">
        <x:v>-27.674</x:v>
      </x:c>
      <x:c t="n" s="0">
        <x:v>-21.51297</x:v>
      </x:c>
      <x:c t="n" s="0">
        <x:v>-10.81354</x:v>
      </x:c>
      <x:c t="n" s="0">
        <x:v>-4.815535</x:v>
      </x:c>
      <x:c t="n" s="0">
        <x:v>1.939487</x:v>
      </x:c>
      <x:c t="n" s="0">
        <x:v>9.132942</x:v>
      </x:c>
      <x:c t="n" s="0">
        <x:v>5.929479</x:v>
      </x:c>
      <x:c t="n" s="0">
        <x:v>7.247571</x:v>
      </x:c>
      <x:c t="n" s="0">
        <x:v>23.38146</x:v>
      </x:c>
      <x:c t="n" s="0">
        <x:v>7.094318</x:v>
      </x:c>
      <x:c t="n" s="0">
        <x:v>18.70165</x:v>
      </x:c>
      <x:c t="n" s="0">
        <x:v>19.67207</x:v>
      </x:c>
      <x:c t="n" s="0">
        <x:v>33.58292</x:v>
      </x:c>
      <x:c t="n" s="0">
        <x:v>36.53777</x:v>
      </x:c>
      <x:c t="n" s="0">
        <x:v>38.73253</x:v>
      </x:c>
      <x:c t="n" s="0">
        <x:v>47.98613</x:v>
      </x:c>
      <x:c t="n" s="0">
        <x:v>42.47363</x:v>
      </x:c>
      <x:c t="n" s="0">
        <x:v>40.32977</x:v>
      </x:c>
      <x:c t="n" s="0">
        <x:v>38.55032</x:v>
      </x:c>
      <x:c t="n" s="0">
        <x:v>36.6555</x:v>
      </x:c>
      <x:c t="n" s="0">
        <x:v>41.11546</x:v>
      </x:c>
      <x:c t="n" s="0">
        <x:v>42.29287</x:v>
      </x:c>
      <x:c t="n" s="0">
        <x:v>43.98371</x:v>
      </x:c>
      <x:c t="n" s="0">
        <x:v>41.93763</x:v>
      </x:c>
      <x:c t="n" s="0">
        <x:v>41.1474</x:v>
      </x:c>
      <x:c t="n" s="0">
        <x:v>36.45025</x:v>
      </x:c>
      <x:c t="n" s="0">
        <x:v>35.72346</x:v>
      </x:c>
      <x:c t="n" s="0">
        <x:v>34.89072</x:v>
      </x:c>
      <x:c t="n" s="0">
        <x:v>42.05233</x:v>
      </x:c>
      <x:c t="n" s="0">
        <x:v>34.19565</x:v>
      </x:c>
      <x:c t="n" s="0">
        <x:v>23.15515</x:v>
      </x:c>
      <x:c t="n" s="0">
        <x:v>23.67461</x:v>
      </x:c>
      <x:c t="n" s="0">
        <x:v>11.69086</x:v>
      </x:c>
      <x:c t="n" s="0">
        <x:v>7.8176</x:v>
      </x:c>
      <x:c t="n" s="0">
        <x:v>7.197566</x:v>
      </x:c>
      <x:c t="n" s="0">
        <x:v>2.022457</x:v>
      </x:c>
      <x:c t="str">
        <x:v>No</x:v>
      </x:c>
      <x:c t="str">
        <x:v>No</x:v>
      </x:c>
      <x:c t="str">
        <x:v/>
      </x:c>
    </x:row>
    <x:row r="883">
      <x:c t="n" s="11">
        <x:v>882</x:v>
      </x:c>
      <x:c t="str" s="11">
        <x:v/>
      </x:c>
      <x:c t="n" s="8">
        <x:v>43943.1144907407</x:v>
      </x:c>
      <x:c t="n" s="7">
        <x:v>43943.1144907407</x:v>
      </x:c>
      <x:c t="n" s="0">
        <x:v>51.40953</x:v>
      </x:c>
      <x:c t="n" s="0">
        <x:v>58.9719</x:v>
      </x:c>
      <x:c t="n" s="0">
        <x:v>73.07069</x:v>
      </x:c>
      <x:c t="n" s="0">
        <x:v>77.34785</x:v>
      </x:c>
      <x:c t="n" s="0">
        <x:v>-27.89385</x:v>
      </x:c>
      <x:c t="n" s="0">
        <x:v>-19.88468</x:v>
      </x:c>
      <x:c t="n" s="0">
        <x:v>-13.45213</x:v>
      </x:c>
      <x:c t="n" s="0">
        <x:v>-2.93061</x:v>
      </x:c>
      <x:c t="n" s="0">
        <x:v>0.8735743</x:v>
      </x:c>
      <x:c t="n" s="0">
        <x:v>8.084945</x:v>
      </x:c>
      <x:c t="n" s="0">
        <x:v>8.004392</x:v>
      </x:c>
      <x:c t="n" s="0">
        <x:v>17.32177</x:v>
      </x:c>
      <x:c t="n" s="0">
        <x:v>23.66684</x:v>
      </x:c>
      <x:c t="n" s="0">
        <x:v>20.9183</x:v>
      </x:c>
      <x:c t="n" s="0">
        <x:v>25.92787</x:v>
      </x:c>
      <x:c t="n" s="0">
        <x:v>24.91908</x:v>
      </x:c>
      <x:c t="n" s="0">
        <x:v>31.25068</x:v>
      </x:c>
      <x:c t="n" s="0">
        <x:v>33.26833</x:v>
      </x:c>
      <x:c t="n" s="0">
        <x:v>36.44967</x:v>
      </x:c>
      <x:c t="n" s="0">
        <x:v>45.21991</x:v>
      </x:c>
      <x:c t="n" s="0">
        <x:v>44.34708</x:v>
      </x:c>
      <x:c t="n" s="0">
        <x:v>38.90437</x:v>
      </x:c>
      <x:c t="n" s="0">
        <x:v>38.00816</x:v>
      </x:c>
      <x:c t="n" s="0">
        <x:v>42.55059</x:v>
      </x:c>
      <x:c t="n" s="0">
        <x:v>42.36426</x:v>
      </x:c>
      <x:c t="n" s="0">
        <x:v>42.07885</x:v>
      </x:c>
      <x:c t="n" s="0">
        <x:v>42.99798</x:v>
      </x:c>
      <x:c t="n" s="0">
        <x:v>43.14507</x:v>
      </x:c>
      <x:c t="n" s="0">
        <x:v>40.79486</x:v>
      </x:c>
      <x:c t="n" s="0">
        <x:v>37.76651</x:v>
      </x:c>
      <x:c t="n" s="0">
        <x:v>36.70974</x:v>
      </x:c>
      <x:c t="n" s="0">
        <x:v>51.04397</x:v>
      </x:c>
      <x:c t="n" s="0">
        <x:v>65.02935</x:v>
      </x:c>
      <x:c t="n" s="0">
        <x:v>58.28513</x:v>
      </x:c>
      <x:c t="n" s="0">
        <x:v>33.18663</x:v>
      </x:c>
      <x:c t="n" s="0">
        <x:v>26.17972</x:v>
      </x:c>
      <x:c t="n" s="0">
        <x:v>16.56674</x:v>
      </x:c>
      <x:c t="n" s="0">
        <x:v>9.659291</x:v>
      </x:c>
      <x:c t="n" s="0">
        <x:v>10.71563</x:v>
      </x:c>
      <x:c t="n" s="0">
        <x:v>4.864761</x:v>
      </x:c>
      <x:c t="n" s="0">
        <x:v>-27.70325</x:v>
      </x:c>
      <x:c t="n" s="0">
        <x:v>-21.51297</x:v>
      </x:c>
      <x:c t="n" s="0">
        <x:v>-10.81354</x:v>
      </x:c>
      <x:c t="n" s="0">
        <x:v>-4.815535</x:v>
      </x:c>
      <x:c t="n" s="0">
        <x:v>1.939487</x:v>
      </x:c>
      <x:c t="n" s="0">
        <x:v>6.342261</x:v>
      </x:c>
      <x:c t="n" s="0">
        <x:v>10.93416</x:v>
      </x:c>
      <x:c t="n" s="0">
        <x:v>7.247571</x:v>
      </x:c>
      <x:c t="n" s="0">
        <x:v>21.3836</x:v>
      </x:c>
      <x:c t="n" s="0">
        <x:v>7.094318</x:v>
      </x:c>
      <x:c t="n" s="0">
        <x:v>18.70165</x:v>
      </x:c>
      <x:c t="n" s="0">
        <x:v>19.67207</x:v>
      </x:c>
      <x:c t="n" s="0">
        <x:v>33.44701</x:v>
      </x:c>
      <x:c t="n" s="0">
        <x:v>35.91735</x:v>
      </x:c>
      <x:c t="n" s="0">
        <x:v>39.90056</x:v>
      </x:c>
      <x:c t="n" s="0">
        <x:v>44.90834</x:v>
      </x:c>
      <x:c t="n" s="0">
        <x:v>42.21111</x:v>
      </x:c>
      <x:c t="n" s="0">
        <x:v>37.77449</x:v>
      </x:c>
      <x:c t="n" s="0">
        <x:v>38.79939</x:v>
      </x:c>
      <x:c t="n" s="0">
        <x:v>39.41861</x:v>
      </x:c>
      <x:c t="n" s="0">
        <x:v>40.7613</x:v>
      </x:c>
      <x:c t="n" s="0">
        <x:v>41.25916</x:v>
      </x:c>
      <x:c t="n" s="0">
        <x:v>39.31763</x:v>
      </x:c>
      <x:c t="n" s="0">
        <x:v>45.39898</x:v>
      </x:c>
      <x:c t="n" s="0">
        <x:v>38.65521</x:v>
      </x:c>
      <x:c t="n" s="0">
        <x:v>37.58101</x:v>
      </x:c>
      <x:c t="n" s="0">
        <x:v>35.20258</x:v>
      </x:c>
      <x:c t="n" s="0">
        <x:v>36.1858</x:v>
      </x:c>
      <x:c t="n" s="0">
        <x:v>41.48456</x:v>
      </x:c>
      <x:c t="n" s="0">
        <x:v>31.47539</x:v>
      </x:c>
      <x:c t="n" s="0">
        <x:v>23.63276</x:v>
      </x:c>
      <x:c t="n" s="0">
        <x:v>26.51219</x:v>
      </x:c>
      <x:c t="n" s="0">
        <x:v>12.15818</x:v>
      </x:c>
      <x:c t="n" s="0">
        <x:v>9.18743</x:v>
      </x:c>
      <x:c t="n" s="0">
        <x:v>7.97352</x:v>
      </x:c>
      <x:c t="n" s="0">
        <x:v>1.858426</x:v>
      </x:c>
      <x:c t="str">
        <x:v>No</x:v>
      </x:c>
      <x:c t="str">
        <x:v>No</x:v>
      </x:c>
      <x:c t="str">
        <x:v/>
      </x:c>
    </x:row>
    <x:row r="884">
      <x:c t="n" s="11">
        <x:v>883</x:v>
      </x:c>
      <x:c t="str" s="11">
        <x:v/>
      </x:c>
      <x:c t="n" s="8">
        <x:v>43943.1144907407</x:v>
      </x:c>
      <x:c t="n" s="7">
        <x:v>43943.1144907407</x:v>
      </x:c>
      <x:c t="n" s="0">
        <x:v>52.4565</x:v>
      </x:c>
      <x:c t="n" s="0">
        <x:v>58.9719</x:v>
      </x:c>
      <x:c t="n" s="0">
        <x:v>73.05154</x:v>
      </x:c>
      <x:c t="n" s="0">
        <x:v>77.28836</x:v>
      </x:c>
      <x:c t="n" s="0">
        <x:v>-27.87122</x:v>
      </x:c>
      <x:c t="n" s="0">
        <x:v>-20.08772</x:v>
      </x:c>
      <x:c t="n" s="0">
        <x:v>-12.95213</x:v>
      </x:c>
      <x:c t="n" s="0">
        <x:v>-3.159774</x:v>
      </x:c>
      <x:c t="n" s="0">
        <x:v>1.046441</x:v>
      </x:c>
      <x:c t="n" s="0">
        <x:v>7.448383</x:v>
      </x:c>
      <x:c t="n" s="0">
        <x:v>8.575772</x:v>
      </x:c>
      <x:c t="n" s="0">
        <x:v>16.70884</x:v>
      </x:c>
      <x:c t="n" s="0">
        <x:v>23.1603</x:v>
      </x:c>
      <x:c t="n" s="0">
        <x:v>20.26443</x:v>
      </x:c>
      <x:c t="n" s="0">
        <x:v>25.64552</x:v>
      </x:c>
      <x:c t="n" s="0">
        <x:v>24.61922</x:v>
      </x:c>
      <x:c t="n" s="0">
        <x:v>31.55666</x:v>
      </x:c>
      <x:c t="n" s="0">
        <x:v>33.748</x:v>
      </x:c>
      <x:c t="n" s="0">
        <x:v>37.3087</x:v>
      </x:c>
      <x:c t="n" s="0">
        <x:v>44.95544</x:v>
      </x:c>
      <x:c t="n" s="0">
        <x:v>44.48396</x:v>
      </x:c>
      <x:c t="n" s="0">
        <x:v>38.62864</x:v>
      </x:c>
      <x:c t="n" s="0">
        <x:v>38.13261</x:v>
      </x:c>
      <x:c t="n" s="0">
        <x:v>42.36397</x:v>
      </x:c>
      <x:c t="n" s="0">
        <x:v>43.03638</x:v>
      </x:c>
      <x:c t="n" s="0">
        <x:v>41.96667</x:v>
      </x:c>
      <x:c t="n" s="0">
        <x:v>43.32449</x:v>
      </x:c>
      <x:c t="n" s="0">
        <x:v>43.15333</x:v>
      </x:c>
      <x:c t="n" s="0">
        <x:v>40.79222</x:v>
      </x:c>
      <x:c t="n" s="0">
        <x:v>37.86154</x:v>
      </x:c>
      <x:c t="n" s="0">
        <x:v>36.56975</x:v>
      </x:c>
      <x:c t="n" s="0">
        <x:v>50.37544</x:v>
      </x:c>
      <x:c t="n" s="0">
        <x:v>64.34688</x:v>
      </x:c>
      <x:c t="n" s="0">
        <x:v>57.60101</x:v>
      </x:c>
      <x:c t="n" s="0">
        <x:v>32.56005</x:v>
      </x:c>
      <x:c t="n" s="0">
        <x:v>26.09604</x:v>
      </x:c>
      <x:c t="n" s="0">
        <x:v>16.12948</x:v>
      </x:c>
      <x:c t="n" s="0">
        <x:v>9.421843</x:v>
      </x:c>
      <x:c t="n" s="0">
        <x:v>10.3568</x:v>
      </x:c>
      <x:c t="n" s="0">
        <x:v>4.461029</x:v>
      </x:c>
      <x:c t="n" s="0">
        <x:v>-27.73269</x:v>
      </x:c>
      <x:c t="n" s="0">
        <x:v>-21.51297</x:v>
      </x:c>
      <x:c t="n" s="0">
        <x:v>-10.81354</x:v>
      </x:c>
      <x:c t="n" s="0">
        <x:v>-4.815535</x:v>
      </x:c>
      <x:c t="n" s="0">
        <x:v>1.939487</x:v>
      </x:c>
      <x:c t="n" s="0">
        <x:v>-3.717928</x:v>
      </x:c>
      <x:c t="n" s="0">
        <x:v>10.93416</x:v>
      </x:c>
      <x:c t="n" s="0">
        <x:v>7.247571</x:v>
      </x:c>
      <x:c t="n" s="0">
        <x:v>17.57338</x:v>
      </x:c>
      <x:c t="n" s="0">
        <x:v>7.38969</x:v>
      </x:c>
      <x:c t="n" s="0">
        <x:v>26.90652</x:v>
      </x:c>
      <x:c t="n" s="0">
        <x:v>23.05611</x:v>
      </x:c>
      <x:c t="n" s="0">
        <x:v>33.01175</x:v>
      </x:c>
      <x:c t="n" s="0">
        <x:v>35.37611</x:v>
      </x:c>
      <x:c t="n" s="0">
        <x:v>40.42614</x:v>
      </x:c>
      <x:c t="n" s="0">
        <x:v>42.40407</x:v>
      </x:c>
      <x:c t="n" s="0">
        <x:v>45.94319</x:v>
      </x:c>
      <x:c t="n" s="0">
        <x:v>38.03756</x:v>
      </x:c>
      <x:c t="n" s="0">
        <x:v>40.07433</x:v>
      </x:c>
      <x:c t="n" s="0">
        <x:v>40.76228</x:v>
      </x:c>
      <x:c t="n" s="0">
        <x:v>46.23592</x:v>
      </x:c>
      <x:c t="n" s="0">
        <x:v>40.19527</x:v>
      </x:c>
      <x:c t="n" s="0">
        <x:v>44.68272</x:v>
      </x:c>
      <x:c t="n" s="0">
        <x:v>39.0751</x:v>
      </x:c>
      <x:c t="n" s="0">
        <x:v>39.36237</x:v>
      </x:c>
      <x:c t="n" s="0">
        <x:v>36.90517</x:v>
      </x:c>
      <x:c t="n" s="0">
        <x:v>35.75431</x:v>
      </x:c>
      <x:c t="n" s="0">
        <x:v>36.00731</x:v>
      </x:c>
      <x:c t="n" s="0">
        <x:v>40.55278</x:v>
      </x:c>
      <x:c t="n" s="0">
        <x:v>30.38871</x:v>
      </x:c>
      <x:c t="n" s="0">
        <x:v>23.12907</x:v>
      </x:c>
      <x:c t="n" s="0">
        <x:v>23.89286</x:v>
      </x:c>
      <x:c t="n" s="0">
        <x:v>11.77424</x:v>
      </x:c>
      <x:c t="n" s="0">
        <x:v>7.944488</x:v>
      </x:c>
      <x:c t="n" s="0">
        <x:v>7.430594</x:v>
      </x:c>
      <x:c t="n" s="0">
        <x:v>1.336051</x:v>
      </x:c>
      <x:c t="str">
        <x:v>No</x:v>
      </x:c>
      <x:c t="str">
        <x:v>No</x:v>
      </x:c>
      <x:c t="str">
        <x:v/>
      </x:c>
    </x:row>
    <x:row r="885">
      <x:c t="n" s="11">
        <x:v>884</x:v>
      </x:c>
      <x:c t="str" s="11">
        <x:v/>
      </x:c>
      <x:c t="n" s="8">
        <x:v>43943.1144907407</x:v>
      </x:c>
      <x:c t="n" s="7">
        <x:v>43943.1144907407</x:v>
      </x:c>
      <x:c t="n" s="0">
        <x:v>53.5643</x:v>
      </x:c>
      <x:c t="n" s="0">
        <x:v>64.20069</x:v>
      </x:c>
      <x:c t="n" s="0">
        <x:v>70.62457</x:v>
      </x:c>
      <x:c t="n" s="0">
        <x:v>75.92774</x:v>
      </x:c>
      <x:c t="n" s="0">
        <x:v>-27.85174</x:v>
      </x:c>
      <x:c t="n" s="0">
        <x:v>-20.26898</x:v>
      </x:c>
      <x:c t="n" s="0">
        <x:v>-11.94968</x:v>
      </x:c>
      <x:c t="n" s="0">
        <x:v>-3.403809</x:v>
      </x:c>
      <x:c t="n" s="0">
        <x:v>1.188815</x:v>
      </x:c>
      <x:c t="n" s="0">
        <x:v>6.819466</x:v>
      </x:c>
      <x:c t="n" s="0">
        <x:v>9.010504</x:v>
      </x:c>
      <x:c t="n" s="0">
        <x:v>16.30927</x:v>
      </x:c>
      <x:c t="n" s="0">
        <x:v>22.67538</x:v>
      </x:c>
      <x:c t="n" s="0">
        <x:v>19.62142</x:v>
      </x:c>
      <x:c t="n" s="0">
        <x:v>26.86855</x:v>
      </x:c>
      <x:c t="n" s="0">
        <x:v>24.50593</x:v>
      </x:c>
      <x:c t="n" s="0">
        <x:v>31.80193</x:v>
      </x:c>
      <x:c t="n" s="0">
        <x:v>33.42062</x:v>
      </x:c>
      <x:c t="n" s="0">
        <x:v>37.29969</x:v>
      </x:c>
      <x:c t="n" s="0">
        <x:v>44.3357</x:v>
      </x:c>
      <x:c t="n" s="0">
        <x:v>44.56082</x:v>
      </x:c>
      <x:c t="n" s="0">
        <x:v>38.56709</x:v>
      </x:c>
      <x:c t="n" s="0">
        <x:v>38.24809</x:v>
      </x:c>
      <x:c t="n" s="0">
        <x:v>41.72356</x:v>
      </x:c>
      <x:c t="n" s="0">
        <x:v>43.07109</x:v>
      </x:c>
      <x:c t="n" s="0">
        <x:v>41.54408</x:v>
      </x:c>
      <x:c t="n" s="0">
        <x:v>43.29734</x:v>
      </x:c>
      <x:c t="n" s="0">
        <x:v>42.70229</x:v>
      </x:c>
      <x:c t="n" s="0">
        <x:v>40.53925</x:v>
      </x:c>
      <x:c t="n" s="0">
        <x:v>37.79611</x:v>
      </x:c>
      <x:c t="n" s="0">
        <x:v>36.61852</x:v>
      </x:c>
      <x:c t="n" s="0">
        <x:v>49.72509</x:v>
      </x:c>
      <x:c t="n" s="0">
        <x:v>63.66371</x:v>
      </x:c>
      <x:c t="n" s="0">
        <x:v>56.91736</x:v>
      </x:c>
      <x:c t="n" s="0">
        <x:v>31.95506</x:v>
      </x:c>
      <x:c t="n" s="0">
        <x:v>25.9767</x:v>
      </x:c>
      <x:c t="n" s="0">
        <x:v>15.76259</x:v>
      </x:c>
      <x:c t="n" s="0">
        <x:v>9.283386</x:v>
      </x:c>
      <x:c t="n" s="0">
        <x:v>9.938237</x:v>
      </x:c>
      <x:c t="n" s="0">
        <x:v>4.109104</x:v>
      </x:c>
      <x:c t="n" s="0">
        <x:v>-27.73269</x:v>
      </x:c>
      <x:c t="n" s="0">
        <x:v>-21.51297</x:v>
      </x:c>
      <x:c t="n" s="0">
        <x:v>-7.914255</x:v>
      </x:c>
      <x:c t="n" s="0">
        <x:v>-5.341853</x:v>
      </x:c>
      <x:c t="n" s="0">
        <x:v>1.939487</x:v>
      </x:c>
      <x:c t="n" s="0">
        <x:v>-3.717928</x:v>
      </x:c>
      <x:c t="n" s="0">
        <x:v>10.93416</x:v>
      </x:c>
      <x:c t="n" s="0">
        <x:v>13.70139</x:v>
      </x:c>
      <x:c t="n" s="0">
        <x:v>18.16179</x:v>
      </x:c>
      <x:c t="n" s="0">
        <x:v>7.841294</x:v>
      </x:c>
      <x:c t="n" s="0">
        <x:v>30.73513</x:v>
      </x:c>
      <x:c t="n" s="0">
        <x:v>23.77644</x:v>
      </x:c>
      <x:c t="n" s="0">
        <x:v>32.4939</x:v>
      </x:c>
      <x:c t="n" s="0">
        <x:v>29.26579</x:v>
      </x:c>
      <x:c t="n" s="0">
        <x:v>35.10938</x:v>
      </x:c>
      <x:c t="n" s="0">
        <x:v>27.33026</x:v>
      </x:c>
      <x:c t="n" s="0">
        <x:v>43.74298</x:v>
      </x:c>
      <x:c t="n" s="0">
        <x:v>36.10823</x:v>
      </x:c>
      <x:c t="n" s="0">
        <x:v>38.26563</x:v>
      </x:c>
      <x:c t="n" s="0">
        <x:v>28.61325</x:v>
      </x:c>
      <x:c t="n" s="0">
        <x:v>41.4898</x:v>
      </x:c>
      <x:c t="n" s="0">
        <x:v>38.21129</x:v>
      </x:c>
      <x:c t="n" s="0">
        <x:v>44.61195</x:v>
      </x:c>
      <x:c t="n" s="0">
        <x:v>39.34949</x:v>
      </x:c>
      <x:c t="n" s="0">
        <x:v>41.58806</x:v>
      </x:c>
      <x:c t="n" s="0">
        <x:v>37.37512</x:v>
      </x:c>
      <x:c t="n" s="0">
        <x:v>37.81402</x:v>
      </x:c>
      <x:c t="n" s="0">
        <x:v>37.01067</x:v>
      </x:c>
      <x:c t="n" s="0">
        <x:v>38.88677</x:v>
      </x:c>
      <x:c t="n" s="0">
        <x:v>31.31565</x:v>
      </x:c>
      <x:c t="n" s="0">
        <x:v>22.15852</x:v>
      </x:c>
      <x:c t="n" s="0">
        <x:v>25.54793</x:v>
      </x:c>
      <x:c t="n" s="0">
        <x:v>12.45157</x:v>
      </x:c>
      <x:c t="n" s="0">
        <x:v>7.890976</x:v>
      </x:c>
      <x:c t="n" s="0">
        <x:v>6.011299</x:v>
      </x:c>
      <x:c t="n" s="0">
        <x:v>1.09211</x:v>
      </x:c>
      <x:c t="str">
        <x:v>No</x:v>
      </x:c>
      <x:c t="str">
        <x:v>No</x:v>
      </x:c>
      <x:c t="str">
        <x:v/>
      </x:c>
    </x:row>
    <x:row r="886">
      <x:c t="n" s="11">
        <x:v>885</x:v>
      </x:c>
      <x:c t="str" s="11">
        <x:v/>
      </x:c>
      <x:c t="n" s="8">
        <x:v>43943.1144907407</x:v>
      </x:c>
      <x:c t="n" s="7">
        <x:v>43943.1144907407</x:v>
      </x:c>
      <x:c t="n" s="0">
        <x:v>50.27534</x:v>
      </x:c>
      <x:c t="n" s="0">
        <x:v>58.9719</x:v>
      </x:c>
      <x:c t="n" s="0">
        <x:v>62.36061</x:v>
      </x:c>
      <x:c t="n" s="0">
        <x:v>68.79222</x:v>
      </x:c>
      <x:c t="n" s="0">
        <x:v>-27.83553</x:v>
      </x:c>
      <x:c t="n" s="0">
        <x:v>-20.43008</x:v>
      </x:c>
      <x:c t="n" s="0">
        <x:v>-10.9826</x:v>
      </x:c>
      <x:c t="n" s="0">
        <x:v>-3.646131</x:v>
      </x:c>
      <x:c t="n" s="0">
        <x:v>1.306817</x:v>
      </x:c>
      <x:c t="n" s="0">
        <x:v>6.199268</x:v>
      </x:c>
      <x:c t="n" s="0">
        <x:v>9.352934</x:v>
      </x:c>
      <x:c t="n" s="0">
        <x:v>16.05415</x:v>
      </x:c>
      <x:c t="n" s="0">
        <x:v>22.43132</x:v>
      </x:c>
      <x:c t="n" s="0">
        <x:v>18.98511</x:v>
      </x:c>
      <x:c t="n" s="0">
        <x:v>27.69499</x:v>
      </x:c>
      <x:c t="n" s="0">
        <x:v>24.40678</x:v>
      </x:c>
      <x:c t="n" s="0">
        <x:v>31.31371</x:v>
      </x:c>
      <x:c t="n" s="0">
        <x:v>33.04662</x:v>
      </x:c>
      <x:c t="n" s="0">
        <x:v>36.90242</x:v>
      </x:c>
      <x:c t="n" s="0">
        <x:v>43.78165</x:v>
      </x:c>
      <x:c t="n" s="0">
        <x:v>44.65817</x:v>
      </x:c>
      <x:c t="n" s="0">
        <x:v>38.67988</x:v>
      </x:c>
      <x:c t="n" s="0">
        <x:v>38.13198</x:v>
      </x:c>
      <x:c t="n" s="0">
        <x:v>41.95252</x:v>
      </x:c>
      <x:c t="n" s="0">
        <x:v>43.05002</x:v>
      </x:c>
      <x:c t="n" s="0">
        <x:v>41.68287</x:v>
      </x:c>
      <x:c t="n" s="0">
        <x:v>43.23158</x:v>
      </x:c>
      <x:c t="n" s="0">
        <x:v>42.70391</x:v>
      </x:c>
      <x:c t="n" s="0">
        <x:v>40.50842</x:v>
      </x:c>
      <x:c t="n" s="0">
        <x:v>37.79216</x:v>
      </x:c>
      <x:c t="n" s="0">
        <x:v>36.9961</x:v>
      </x:c>
      <x:c t="n" s="0">
        <x:v>49.09206</x:v>
      </x:c>
      <x:c t="n" s="0">
        <x:v>62.9812</x:v>
      </x:c>
      <x:c t="n" s="0">
        <x:v>56.23326</x:v>
      </x:c>
      <x:c t="n" s="0">
        <x:v>31.34764</x:v>
      </x:c>
      <x:c t="n" s="0">
        <x:v>25.79385</x:v>
      </x:c>
      <x:c t="n" s="0">
        <x:v>15.31784</x:v>
      </x:c>
      <x:c t="n" s="0">
        <x:v>9.0741</x:v>
      </x:c>
      <x:c t="n" s="0">
        <x:v>9.660539</x:v>
      </x:c>
      <x:c t="n" s="0">
        <x:v>3.807041</x:v>
      </x:c>
      <x:c t="n" s="0">
        <x:v>-27.73269</x:v>
      </x:c>
      <x:c t="n" s="0">
        <x:v>-21.51297</x:v>
      </x:c>
      <x:c t="n" s="0">
        <x:v>-7.622125</x:v>
      </x:c>
      <x:c t="n" s="0">
        <x:v>-5.422531</x:v>
      </x:c>
      <x:c t="n" s="0">
        <x:v>1.939487</x:v>
      </x:c>
      <x:c t="n" s="0">
        <x:v>-3.717928</x:v>
      </x:c>
      <x:c t="n" s="0">
        <x:v>10.97097</x:v>
      </x:c>
      <x:c t="n" s="0">
        <x:v>14.1567</x:v>
      </x:c>
      <x:c t="n" s="0">
        <x:v>20.91945</x:v>
      </x:c>
      <x:c t="n" s="0">
        <x:v>7.841294</x:v>
      </x:c>
      <x:c t="n" s="0">
        <x:v>30.73513</x:v>
      </x:c>
      <x:c t="n" s="0">
        <x:v>23.77644</x:v>
      </x:c>
      <x:c t="n" s="0">
        <x:v>23.04552</x:v>
      </x:c>
      <x:c t="n" s="0">
        <x:v>30.62982</x:v>
      </x:c>
      <x:c t="n" s="0">
        <x:v>33.37543</x:v>
      </x:c>
      <x:c t="n" s="0">
        <x:v>37.92714</x:v>
      </x:c>
      <x:c t="n" s="0">
        <x:v>46.12055</x:v>
      </x:c>
      <x:c t="n" s="0">
        <x:v>39.81997</x:v>
      </x:c>
      <x:c t="n" s="0">
        <x:v>35.42805</x:v>
      </x:c>
      <x:c t="n" s="0">
        <x:v>43.70881</x:v>
      </x:c>
      <x:c t="n" s="0">
        <x:v>42.53597</x:v>
      </x:c>
      <x:c t="n" s="0">
        <x:v>43.78435</x:v>
      </x:c>
      <x:c t="n" s="0">
        <x:v>40.41336</x:v>
      </x:c>
      <x:c t="n" s="0">
        <x:v>42.80475</x:v>
      </x:c>
      <x:c t="n" s="0">
        <x:v>38.53883</x:v>
      </x:c>
      <x:c t="n" s="0">
        <x:v>38.71452</x:v>
      </x:c>
      <x:c t="n" s="0">
        <x:v>37.93056</x:v>
      </x:c>
      <x:c t="n" s="0">
        <x:v>37.197</x:v>
      </x:c>
      <x:c t="n" s="0">
        <x:v>39.27688</x:v>
      </x:c>
      <x:c t="n" s="0">
        <x:v>28.7363</x:v>
      </x:c>
      <x:c t="n" s="0">
        <x:v>22.76358</x:v>
      </x:c>
      <x:c t="n" s="0">
        <x:v>24.30104</x:v>
      </x:c>
      <x:c t="n" s="0">
        <x:v>11.71512</x:v>
      </x:c>
      <x:c t="n" s="0">
        <x:v>8.182018</x:v>
      </x:c>
      <x:c t="n" s="0">
        <x:v>7.918568</x:v>
      </x:c>
      <x:c t="n" s="0">
        <x:v>1.003176</x:v>
      </x:c>
      <x:c t="str">
        <x:v>No</x:v>
      </x:c>
      <x:c t="str">
        <x:v>No</x:v>
      </x:c>
      <x:c t="str">
        <x:v/>
      </x:c>
    </x:row>
    <x:row r="887">
      <x:c t="n" s="11">
        <x:v>886</x:v>
      </x:c>
      <x:c t="str" s="11">
        <x:v/>
      </x:c>
      <x:c t="n" s="8">
        <x:v>43943.1144907407</x:v>
      </x:c>
      <x:c t="n" s="7">
        <x:v>43943.1144907407</x:v>
      </x:c>
      <x:c t="n" s="0">
        <x:v>52.82723</x:v>
      </x:c>
      <x:c t="n" s="0">
        <x:v>61.19039</x:v>
      </x:c>
      <x:c t="n" s="0">
        <x:v>64.61776</x:v>
      </x:c>
      <x:c t="n" s="0">
        <x:v>72.57664</x:v>
      </x:c>
      <x:c t="n" s="0">
        <x:v>-27.77633</x:v>
      </x:c>
      <x:c t="n" s="0">
        <x:v>-20.70994</x:v>
      </x:c>
      <x:c t="n" s="0">
        <x:v>-10.29894</x:v>
      </x:c>
      <x:c t="n" s="0">
        <x:v>-3.864353</x:v>
      </x:c>
      <x:c t="n" s="0">
        <x:v>1.298588</x:v>
      </x:c>
      <x:c t="n" s="0">
        <x:v>5.588979</x:v>
      </x:c>
      <x:c t="n" s="0">
        <x:v>9.642234</x:v>
      </x:c>
      <x:c t="n" s="0">
        <x:v>15.83855</x:v>
      </x:c>
      <x:c t="n" s="0">
        <x:v>22.24083</x:v>
      </x:c>
      <x:c t="n" s="0">
        <x:v>18.45353</x:v>
      </x:c>
      <x:c t="n" s="0">
        <x:v>28.29437</x:v>
      </x:c>
      <x:c t="n" s="0">
        <x:v>24.11118</x:v>
      </x:c>
      <x:c t="n" s="0">
        <x:v>30.73764</x:v>
      </x:c>
      <x:c t="n" s="0">
        <x:v>32.93795</x:v>
      </x:c>
      <x:c t="n" s="0">
        <x:v>36.54109</x:v>
      </x:c>
      <x:c t="n" s="0">
        <x:v>44.09104</x:v>
      </x:c>
      <x:c t="n" s="0">
        <x:v>44.70907</x:v>
      </x:c>
      <x:c t="n" s="0">
        <x:v>38.47766</x:v>
      </x:c>
      <x:c t="n" s="0">
        <x:v>37.83628</x:v>
      </x:c>
      <x:c t="n" s="0">
        <x:v>42.03583</x:v>
      </x:c>
      <x:c t="n" s="0">
        <x:v>42.68352</x:v>
      </x:c>
      <x:c t="n" s="0">
        <x:v>42.26845</x:v>
      </x:c>
      <x:c t="n" s="0">
        <x:v>43.21306</x:v>
      </x:c>
      <x:c t="n" s="0">
        <x:v>42.94018</x:v>
      </x:c>
      <x:c t="n" s="0">
        <x:v>40.63544</x:v>
      </x:c>
      <x:c t="n" s="0">
        <x:v>37.69619</x:v>
      </x:c>
      <x:c t="n" s="0">
        <x:v>36.91752</x:v>
      </x:c>
      <x:c t="n" s="0">
        <x:v>48.43455</x:v>
      </x:c>
      <x:c t="n" s="0">
        <x:v>62.29872</x:v>
      </x:c>
      <x:c t="n" s="0">
        <x:v>55.54938</x:v>
      </x:c>
      <x:c t="n" s="0">
        <x:v>30.73782</x:v>
      </x:c>
      <x:c t="n" s="0">
        <x:v>25.53761</x:v>
      </x:c>
      <x:c t="n" s="0">
        <x:v>14.99813</x:v>
      </x:c>
      <x:c t="n" s="0">
        <x:v>8.984329</x:v>
      </x:c>
      <x:c t="n" s="0">
        <x:v>9.310609</x:v>
      </x:c>
      <x:c t="n" s="0">
        <x:v>3.47344</x:v>
      </x:c>
      <x:c t="n" s="0">
        <x:v>-27.27401</x:v>
      </x:c>
      <x:c t="n" s="0">
        <x:v>-23.88369</x:v>
      </x:c>
      <x:c t="n" s="0">
        <x:v>-7.622125</x:v>
      </x:c>
      <x:c t="n" s="0">
        <x:v>-5.422531</x:v>
      </x:c>
      <x:c t="n" s="0">
        <x:v>0.7871162</x:v>
      </x:c>
      <x:c t="n" s="0">
        <x:v>-3.717928</x:v>
      </x:c>
      <x:c t="n" s="0">
        <x:v>11.03165</x:v>
      </x:c>
      <x:c t="n" s="0">
        <x:v>14.3873</x:v>
      </x:c>
      <x:c t="n" s="0">
        <x:v>20.91945</x:v>
      </x:c>
      <x:c t="n" s="0">
        <x:v>13.602</x:v>
      </x:c>
      <x:c t="n" s="0">
        <x:v>30.73513</x:v>
      </x:c>
      <x:c t="n" s="0">
        <x:v>20.01398</x:v>
      </x:c>
      <x:c t="n" s="0">
        <x:v>23.04552</x:v>
      </x:c>
      <x:c t="n" s="0">
        <x:v>32.24119</x:v>
      </x:c>
      <x:c t="n" s="0">
        <x:v>33.46447</x:v>
      </x:c>
      <x:c t="n" s="0">
        <x:v>46.69195</x:v>
      </x:c>
      <x:c t="n" s="0">
        <x:v>44.00265</x:v>
      </x:c>
      <x:c t="n" s="0">
        <x:v>36.79317</x:v>
      </x:c>
      <x:c t="n" s="0">
        <x:v>36.0277</x:v>
      </x:c>
      <x:c t="n" s="0">
        <x:v>42.66441</x:v>
      </x:c>
      <x:c t="n" s="0">
        <x:v>41.61541</x:v>
      </x:c>
      <x:c t="n" s="0">
        <x:v>44.44954</x:v>
      </x:c>
      <x:c t="n" s="0">
        <x:v>43.1893</x:v>
      </x:c>
      <x:c t="n" s="0">
        <x:v>43.86488</x:v>
      </x:c>
      <x:c t="n" s="0">
        <x:v>40.62324</x:v>
      </x:c>
      <x:c t="n" s="0">
        <x:v>37.25109</x:v>
      </x:c>
      <x:c t="n" s="0">
        <x:v>36.53787</x:v>
      </x:c>
      <x:c t="n" s="0">
        <x:v>35.42123</x:v>
      </x:c>
      <x:c t="n" s="0">
        <x:v>37.68237</x:v>
      </x:c>
      <x:c t="n" s="0">
        <x:v>28.25277</x:v>
      </x:c>
      <x:c t="n" s="0">
        <x:v>20.79411</x:v>
      </x:c>
      <x:c t="n" s="0">
        <x:v>23.91117</x:v>
      </x:c>
      <x:c t="n" s="0">
        <x:v>11.36984</x:v>
      </x:c>
      <x:c t="n" s="0">
        <x:v>7.552295</x:v>
      </x:c>
      <x:c t="n" s="0">
        <x:v>5.59393</x:v>
      </x:c>
      <x:c t="n" s="0">
        <x:v>0.8797771</x:v>
      </x:c>
      <x:c t="str">
        <x:v>No</x:v>
      </x:c>
      <x:c t="str">
        <x:v>No</x:v>
      </x:c>
      <x:c t="str">
        <x:v/>
      </x:c>
    </x:row>
    <x:row r="888">
      <x:c t="n" s="11">
        <x:v>887</x:v>
      </x:c>
      <x:c t="str" s="11">
        <x:v/>
      </x:c>
      <x:c t="n" s="8">
        <x:v>43943.1144907407</x:v>
      </x:c>
      <x:c t="n" s="7">
        <x:v>43943.1144907407</x:v>
      </x:c>
      <x:c t="n" s="0">
        <x:v>51.66933</x:v>
      </x:c>
      <x:c t="n" s="0">
        <x:v>58.9719</x:v>
      </x:c>
      <x:c t="n" s="0">
        <x:v>62.59058</x:v>
      </x:c>
      <x:c t="n" s="0">
        <x:v>70.92513</x:v>
      </x:c>
      <x:c t="n" s="0">
        <x:v>-27.65872</x:v>
      </x:c>
      <x:c t="n" s="0">
        <x:v>-21.19828</x:v>
      </x:c>
      <x:c t="n" s="0">
        <x:v>-9.789758</x:v>
      </x:c>
      <x:c t="n" s="0">
        <x:v>-4.059816</x:v>
      </x:c>
      <x:c t="n" s="0">
        <x:v>1.121858</x:v>
      </x:c>
      <x:c t="n" s="0">
        <x:v>4.989895</x:v>
      </x:c>
      <x:c t="n" s="0">
        <x:v>9.874907</x:v>
      </x:c>
      <x:c t="n" s="0">
        <x:v>15.66929</x:v>
      </x:c>
      <x:c t="n" s="0">
        <x:v>22.07125</x:v>
      </x:c>
      <x:c t="n" s="0">
        <x:v>18.10481</x:v>
      </x:c>
      <x:c t="n" s="0">
        <x:v>28.63736</x:v>
      </x:c>
      <x:c t="n" s="0">
        <x:v>23.47562</x:v>
      </x:c>
      <x:c t="n" s="0">
        <x:v>30.33317</x:v>
      </x:c>
      <x:c t="n" s="0">
        <x:v>32.90403</x:v>
      </x:c>
      <x:c t="n" s="0">
        <x:v>36.09174</x:v>
      </x:c>
      <x:c t="n" s="0">
        <x:v>44.45842</x:v>
      </x:c>
      <x:c t="n" s="0">
        <x:v>44.77697</x:v>
      </x:c>
      <x:c t="n" s="0">
        <x:v>38.3142</x:v>
      </x:c>
      <x:c t="n" s="0">
        <x:v>37.46407</x:v>
      </x:c>
      <x:c t="n" s="0">
        <x:v>41.94218</x:v>
      </x:c>
      <x:c t="n" s="0">
        <x:v>42.71935</x:v>
      </x:c>
      <x:c t="n" s="0">
        <x:v>42.08186</x:v>
      </x:c>
      <x:c t="n" s="0">
        <x:v>42.89064</x:v>
      </x:c>
      <x:c t="n" s="0">
        <x:v>42.68583</x:v>
      </x:c>
      <x:c t="n" s="0">
        <x:v>40.50983</x:v>
      </x:c>
      <x:c t="n" s="0">
        <x:v>37.48021</x:v>
      </x:c>
      <x:c t="n" s="0">
        <x:v>36.85854</x:v>
      </x:c>
      <x:c t="n" s="0">
        <x:v>47.77395</x:v>
      </x:c>
      <x:c t="n" s="0">
        <x:v>61.61635</x:v>
      </x:c>
      <x:c t="n" s="0">
        <x:v>54.86595</x:v>
      </x:c>
      <x:c t="n" s="0">
        <x:v>30.14062</x:v>
      </x:c>
      <x:c t="n" s="0">
        <x:v>25.4003</x:v>
      </x:c>
      <x:c t="n" s="0">
        <x:v>14.54802</x:v>
      </x:c>
      <x:c t="n" s="0">
        <x:v>8.663941</x:v>
      </x:c>
      <x:c t="n" s="0">
        <x:v>9.074869</x:v>
      </x:c>
      <x:c t="n" s="0">
        <x:v>3.223967</x:v>
      </x:c>
      <x:c t="n" s="0">
        <x:v>-27.02038</x:v>
      </x:c>
      <x:c t="n" s="0">
        <x:v>-26.3684</x:v>
      </x:c>
      <x:c t="n" s="0">
        <x:v>-7.622125</x:v>
      </x:c>
      <x:c t="n" s="0">
        <x:v>-5.422531</x:v>
      </x:c>
      <x:c t="n" s="0">
        <x:v>-0.0870873</x:v>
      </x:c>
      <x:c t="n" s="0">
        <x:v>-3.717928</x:v>
      </x:c>
      <x:c t="n" s="0">
        <x:v>11.03165</x:v>
      </x:c>
      <x:c t="n" s="0">
        <x:v>14.52</x:v>
      </x:c>
      <x:c t="n" s="0">
        <x:v>20.91945</x:v>
      </x:c>
      <x:c t="n" s="0">
        <x:v>15.18789</x:v>
      </x:c>
      <x:c t="n" s="0">
        <x:v>29.9918</x:v>
      </x:c>
      <x:c t="n" s="0">
        <x:v>12.39672</x:v>
      </x:c>
      <x:c t="n" s="0">
        <x:v>27.62715</x:v>
      </x:c>
      <x:c t="n" s="0">
        <x:v>32.94879</x:v>
      </x:c>
      <x:c t="n" s="0">
        <x:v>30.94397</x:v>
      </x:c>
      <x:c t="n" s="0">
        <x:v>45.58134</x:v>
      </x:c>
      <x:c t="n" s="0">
        <x:v>45.12298</x:v>
      </x:c>
      <x:c t="n" s="0">
        <x:v>37.43509</x:v>
      </x:c>
      <x:c t="n" s="0">
        <x:v>33.89505</x:v>
      </x:c>
      <x:c t="n" s="0">
        <x:v>43.22815</x:v>
      </x:c>
      <x:c t="n" s="0">
        <x:v>41.99129</x:v>
      </x:c>
      <x:c t="n" s="0">
        <x:v>38.76238</x:v>
      </x:c>
      <x:c t="n" s="0">
        <x:v>39.9854</x:v>
      </x:c>
      <x:c t="n" s="0">
        <x:v>40.36238</x:v>
      </x:c>
      <x:c t="n" s="0">
        <x:v>40.56057</x:v>
      </x:c>
      <x:c t="n" s="0">
        <x:v>36.86234</x:v>
      </x:c>
      <x:c t="n" s="0">
        <x:v>36.31677</x:v>
      </x:c>
      <x:c t="n" s="0">
        <x:v>33.24993</x:v>
      </x:c>
      <x:c t="n" s="0">
        <x:v>38.95521</x:v>
      </x:c>
      <x:c t="n" s="0">
        <x:v>30.20274</x:v>
      </x:c>
      <x:c t="n" s="0">
        <x:v>22.10763</x:v>
      </x:c>
      <x:c t="n" s="0">
        <x:v>24.57957</x:v>
      </x:c>
      <x:c t="n" s="0">
        <x:v>10.65392</x:v>
      </x:c>
      <x:c t="n" s="0">
        <x:v>6.033132</x:v>
      </x:c>
      <x:c t="n" s="0">
        <x:v>7.193511</x:v>
      </x:c>
      <x:c t="n" s="0">
        <x:v>1.295732</x:v>
      </x:c>
      <x:c t="str">
        <x:v>No</x:v>
      </x:c>
      <x:c t="str">
        <x:v>No</x:v>
      </x:c>
      <x:c t="str">
        <x:v/>
      </x:c>
    </x:row>
    <x:row r="889">
      <x:c t="n" s="11">
        <x:v>888</x:v>
      </x:c>
      <x:c t="str" s="11">
        <x:v/>
      </x:c>
      <x:c t="n" s="8">
        <x:v>43943.1144907407</x:v>
      </x:c>
      <x:c t="n" s="7">
        <x:v>43943.1144907407</x:v>
      </x:c>
      <x:c t="n" s="0">
        <x:v>50.50482</x:v>
      </x:c>
      <x:c t="n" s="0">
        <x:v>61.19039</x:v>
      </x:c>
      <x:c t="n" s="0">
        <x:v>67.93944</x:v>
      </x:c>
      <x:c t="n" s="0">
        <x:v>74.30791</x:v>
      </x:c>
      <x:c t="n" s="0">
        <x:v>-27.56051</x:v>
      </x:c>
      <x:c t="n" s="0">
        <x:v>-21.66382</x:v>
      </x:c>
      <x:c t="n" s="0">
        <x:v>-9.397676</x:v>
      </x:c>
      <x:c t="n" s="0">
        <x:v>-4.234006</x:v>
      </x:c>
      <x:c t="n" s="0">
        <x:v>0.9650156</x:v>
      </x:c>
      <x:c t="n" s="0">
        <x:v>5.242561</x:v>
      </x:c>
      <x:c t="n" s="0">
        <x:v>10.0642</x:v>
      </x:c>
      <x:c t="n" s="0">
        <x:v>15.51932</x:v>
      </x:c>
      <x:c t="n" s="0">
        <x:v>21.71202</x:v>
      </x:c>
      <x:c t="n" s="0">
        <x:v>17.78309</x:v>
      </x:c>
      <x:c t="n" s="0">
        <x:v>28.81194</x:v>
      </x:c>
      <x:c t="n" s="0">
        <x:v>22.84784</x:v>
      </x:c>
      <x:c t="n" s="0">
        <x:v>30.10729</x:v>
      </x:c>
      <x:c t="n" s="0">
        <x:v>32.9679</x:v>
      </x:c>
      <x:c t="n" s="0">
        <x:v>36.0927</x:v>
      </x:c>
      <x:c t="n" s="0">
        <x:v>44.80072</x:v>
      </x:c>
      <x:c t="n" s="0">
        <x:v>44.33994</x:v>
      </x:c>
      <x:c t="n" s="0">
        <x:v>38.06122</x:v>
      </x:c>
      <x:c t="n" s="0">
        <x:v>37.38877</x:v>
      </x:c>
      <x:c t="n" s="0">
        <x:v>42.7332</x:v>
      </x:c>
      <x:c t="n" s="0">
        <x:v>42.52901</x:v>
      </x:c>
      <x:c t="n" s="0">
        <x:v>41.95145</x:v>
      </x:c>
      <x:c t="n" s="0">
        <x:v>43.33693</x:v>
      </x:c>
      <x:c t="n" s="0">
        <x:v>42.46743</x:v>
      </x:c>
      <x:c t="n" s="0">
        <x:v>40.57665</x:v>
      </x:c>
      <x:c t="n" s="0">
        <x:v>37.69249</x:v>
      </x:c>
      <x:c t="n" s="0">
        <x:v>37.08312</x:v>
      </x:c>
      <x:c t="n" s="0">
        <x:v>47.14508</x:v>
      </x:c>
      <x:c t="n" s="0">
        <x:v>60.93437</x:v>
      </x:c>
      <x:c t="n" s="0">
        <x:v>54.18421</x:v>
      </x:c>
      <x:c t="n" s="0">
        <x:v>29.57343</x:v>
      </x:c>
      <x:c t="n" s="0">
        <x:v>25.12856</x:v>
      </x:c>
      <x:c t="n" s="0">
        <x:v>14.29983</x:v>
      </x:c>
      <x:c t="n" s="0">
        <x:v>8.549215</x:v>
      </x:c>
      <x:c t="n" s="0">
        <x:v>8.926132</x:v>
      </x:c>
      <x:c t="n" s="0">
        <x:v>2.957249</x:v>
      </x:c>
      <x:c t="n" s="0">
        <x:v>-27.02038</x:v>
      </x:c>
      <x:c t="n" s="0">
        <x:v>-26.3684</x:v>
      </x:c>
      <x:c t="n" s="0">
        <x:v>-7.622125</x:v>
      </x:c>
      <x:c t="n" s="0">
        <x:v>-5.422531</x:v>
      </x:c>
      <x:c t="n" s="0">
        <x:v>-0.0870873</x:v>
      </x:c>
      <x:c t="n" s="0">
        <x:v>7.550207</x:v>
      </x:c>
      <x:c t="n" s="0">
        <x:v>11.03165</x:v>
      </x:c>
      <x:c t="n" s="0">
        <x:v>14.52</x:v>
      </x:c>
      <x:c t="n" s="0">
        <x:v>17.63972</x:v>
      </x:c>
      <x:c t="n" s="0">
        <x:v>15.18789</x:v>
      </x:c>
      <x:c t="n" s="0">
        <x:v>29.71278</x:v>
      </x:c>
      <x:c t="n" s="0">
        <x:v>12.39672</x:v>
      </x:c>
      <x:c t="n" s="0">
        <x:v>28.481</x:v>
      </x:c>
      <x:c t="n" s="0">
        <x:v>33.32389</x:v>
      </x:c>
      <x:c t="n" s="0">
        <x:v>37.58579</x:v>
      </x:c>
      <x:c t="n" s="0">
        <x:v>47.09034</x:v>
      </x:c>
      <x:c t="n" s="0">
        <x:v>40.8253</x:v>
      </x:c>
      <x:c t="n" s="0">
        <x:v>34.56337</x:v>
      </x:c>
      <x:c t="n" s="0">
        <x:v>37.06557</x:v>
      </x:c>
      <x:c t="n" s="0">
        <x:v>44.58115</x:v>
      </x:c>
      <x:c t="n" s="0">
        <x:v>40.47322</x:v>
      </x:c>
      <x:c t="n" s="0">
        <x:v>40.87741</x:v>
      </x:c>
      <x:c t="n" s="0">
        <x:v>46.13479</x:v>
      </x:c>
      <x:c t="n" s="0">
        <x:v>41.17378</x:v>
      </x:c>
      <x:c t="n" s="0">
        <x:v>40.09705</x:v>
      </x:c>
      <x:c t="n" s="0">
        <x:v>37.66232</x:v>
      </x:c>
      <x:c t="n" s="0">
        <x:v>38.12563</x:v>
      </x:c>
      <x:c t="n" s="0">
        <x:v>37.93262</x:v>
      </x:c>
      <x:c t="n" s="0">
        <x:v>38.41793</x:v>
      </x:c>
      <x:c t="n" s="0">
        <x:v>31.45948</x:v>
      </x:c>
      <x:c t="n" s="0">
        <x:v>21.12016</x:v>
      </x:c>
      <x:c t="n" s="0">
        <x:v>22.19256</x:v>
      </x:c>
      <x:c t="n" s="0">
        <x:v>12.71104</x:v>
      </x:c>
      <x:c t="n" s="0">
        <x:v>7.799041</x:v>
      </x:c>
      <x:c t="n" s="0">
        <x:v>8.511411</x:v>
      </x:c>
      <x:c t="n" s="0">
        <x:v>0.8574017</x:v>
      </x:c>
      <x:c t="str">
        <x:v>No</x:v>
      </x:c>
      <x:c t="str">
        <x:v>No</x:v>
      </x:c>
      <x:c t="str">
        <x:v/>
      </x:c>
    </x:row>
    <x:row r="890">
      <x:c t="n" s="11">
        <x:v>889</x:v>
      </x:c>
      <x:c t="str" s="11">
        <x:v/>
      </x:c>
      <x:c t="n" s="8">
        <x:v>43943.1144907407</x:v>
      </x:c>
      <x:c t="n" s="7">
        <x:v>43943.1144907407</x:v>
      </x:c>
      <x:c t="n" s="0">
        <x:v>51.22899</x:v>
      </x:c>
      <x:c t="n" s="0">
        <x:v>61.19039</x:v>
      </x:c>
      <x:c t="n" s="0">
        <x:v>62.1949</x:v>
      </x:c>
      <x:c t="n" s="0">
        <x:v>70.44589</x:v>
      </x:c>
      <x:c t="n" s="0">
        <x:v>-27.47837</x:v>
      </x:c>
      <x:c t="n" s="0">
        <x:v>-22.1051</x:v>
      </x:c>
      <x:c t="n" s="0">
        <x:v>-9.088751</x:v>
      </x:c>
      <x:c t="n" s="0">
        <x:v>-4.388507</x:v>
      </x:c>
      <x:c t="n" s="0">
        <x:v>0.8264314</x:v>
      </x:c>
      <x:c t="n" s="0">
        <x:v>5.66581</x:v>
      </x:c>
      <x:c t="n" s="0">
        <x:v>10.21958</x:v>
      </x:c>
      <x:c t="n" s="0">
        <x:v>15.41782</x:v>
      </x:c>
      <x:c t="n" s="0">
        <x:v>21.30806</x:v>
      </x:c>
      <x:c t="n" s="0">
        <x:v>17.45133</x:v>
      </x:c>
      <x:c t="n" s="0">
        <x:v>28.95567</x:v>
      </x:c>
      <x:c t="n" s="0">
        <x:v>22.37613</x:v>
      </x:c>
      <x:c t="n" s="0">
        <x:v>29.81814</x:v>
      </x:c>
      <x:c t="n" s="0">
        <x:v>33.26342</x:v>
      </x:c>
      <x:c t="n" s="0">
        <x:v>36.72472</x:v>
      </x:c>
      <x:c t="n" s="0">
        <x:v>45.22076</x:v>
      </x:c>
      <x:c t="n" s="0">
        <x:v>44.3497</x:v>
      </x:c>
      <x:c t="n" s="0">
        <x:v>37.50803</x:v>
      </x:c>
      <x:c t="n" s="0">
        <x:v>37.32523</x:v>
      </x:c>
      <x:c t="n" s="0">
        <x:v>42.25195</x:v>
      </x:c>
      <x:c t="n" s="0">
        <x:v>42.38006</x:v>
      </x:c>
      <x:c t="n" s="0">
        <x:v>42.85683</x:v>
      </x:c>
      <x:c t="n" s="0">
        <x:v>43.27045</x:v>
      </x:c>
      <x:c t="n" s="0">
        <x:v>42.25801</x:v>
      </x:c>
      <x:c t="n" s="0">
        <x:v>40.92289</x:v>
      </x:c>
      <x:c t="n" s="0">
        <x:v>37.58207</x:v>
      </x:c>
      <x:c t="n" s="0">
        <x:v>36.77899</x:v>
      </x:c>
      <x:c t="n" s="0">
        <x:v>46.52945</x:v>
      </x:c>
      <x:c t="n" s="0">
        <x:v>60.25261</x:v>
      </x:c>
      <x:c t="n" s="0">
        <x:v>53.50112</x:v>
      </x:c>
      <x:c t="n" s="0">
        <x:v>29.04188</x:v>
      </x:c>
      <x:c t="n" s="0">
        <x:v>25.09499</x:v>
      </x:c>
      <x:c t="n" s="0">
        <x:v>14.04935</x:v>
      </x:c>
      <x:c t="n" s="0">
        <x:v>8.307751</x:v>
      </x:c>
      <x:c t="n" s="0">
        <x:v>8.675539</x:v>
      </x:c>
      <x:c t="n" s="0">
        <x:v>2.815446</x:v>
      </x:c>
      <x:c t="n" s="0">
        <x:v>-27.02038</x:v>
      </x:c>
      <x:c t="n" s="0">
        <x:v>-26.3684</x:v>
      </x:c>
      <x:c t="n" s="0">
        <x:v>-7.622125</x:v>
      </x:c>
      <x:c t="n" s="0">
        <x:v>-5.422531</x:v>
      </x:c>
      <x:c t="n" s="0">
        <x:v>-0.0870873</x:v>
      </x:c>
      <x:c t="n" s="0">
        <x:v>7.550207</x:v>
      </x:c>
      <x:c t="n" s="0">
        <x:v>11.03165</x:v>
      </x:c>
      <x:c t="n" s="0">
        <x:v>14.98235</x:v>
      </x:c>
      <x:c t="n" s="0">
        <x:v>17.63972</x:v>
      </x:c>
      <x:c t="n" s="0">
        <x:v>14.29887</x:v>
      </x:c>
      <x:c t="n" s="0">
        <x:v>29.71278</x:v>
      </x:c>
      <x:c t="n" s="0">
        <x:v>18.51399</x:v>
      </x:c>
      <x:c t="n" s="0">
        <x:v>26.94665</x:v>
      </x:c>
      <x:c t="n" s="0">
        <x:v>35.07716</x:v>
      </x:c>
      <x:c t="n" s="0">
        <x:v>38.76403</x:v>
      </x:c>
      <x:c t="n" s="0">
        <x:v>46.06047</x:v>
      </x:c>
      <x:c t="n" s="0">
        <x:v>43.746</x:v>
      </x:c>
      <x:c t="n" s="0">
        <x:v>32.18557</x:v>
      </x:c>
      <x:c t="n" s="0">
        <x:v>37.59876</x:v>
      </x:c>
      <x:c t="n" s="0">
        <x:v>36.13986</x:v>
      </x:c>
      <x:c t="n" s="0">
        <x:v>41.39494</x:v>
      </x:c>
      <x:c t="n" s="0">
        <x:v>46.63073</x:v>
      </x:c>
      <x:c t="n" s="0">
        <x:v>42.39586</x:v>
      </x:c>
      <x:c t="n" s="0">
        <x:v>39.63853</x:v>
      </x:c>
      <x:c t="n" s="0">
        <x:v>42.47241</x:v>
      </x:c>
      <x:c t="n" s="0">
        <x:v>38.02175</x:v>
      </x:c>
      <x:c t="n" s="0">
        <x:v>34.59476</x:v>
      </x:c>
      <x:c t="n" s="0">
        <x:v>35.28835</x:v>
      </x:c>
      <x:c t="n" s="0">
        <x:v>37.91695</x:v>
      </x:c>
      <x:c t="n" s="0">
        <x:v>28.22821</x:v>
      </x:c>
      <x:c t="n" s="0">
        <x:v>23.73541</x:v>
      </x:c>
      <x:c t="n" s="0">
        <x:v>25.54904</x:v>
      </x:c>
      <x:c t="n" s="0">
        <x:v>12.56466</x:v>
      </x:c>
      <x:c t="n" s="0">
        <x:v>6.662657</x:v>
      </x:c>
      <x:c t="n" s="0">
        <x:v>6.385524</x:v>
      </x:c>
      <x:c t="n" s="0">
        <x:v>1.902152</x:v>
      </x:c>
      <x:c t="str">
        <x:v>No</x:v>
      </x:c>
      <x:c t="str">
        <x:v>No</x:v>
      </x:c>
      <x:c t="str">
        <x:v/>
      </x:c>
    </x:row>
    <x:row r="891">
      <x:c t="n" s="11">
        <x:v>890</x:v>
      </x:c>
      <x:c t="str" s="11">
        <x:v/>
      </x:c>
      <x:c t="n" s="8">
        <x:v>43943.1144907407</x:v>
      </x:c>
      <x:c t="n" s="7">
        <x:v>43943.1144907407</x:v>
      </x:c>
      <x:c t="n" s="0">
        <x:v>50.69759</x:v>
      </x:c>
      <x:c t="n" s="0">
        <x:v>54.20069</x:v>
      </x:c>
      <x:c t="n" s="0">
        <x:v>64.63421</x:v>
      </x:c>
      <x:c t="n" s="0">
        <x:v>69.82442</x:v>
      </x:c>
      <x:c t="n" s="0">
        <x:v>-27.409</x:v>
      </x:c>
      <x:c t="n" s="0">
        <x:v>-22.58374</x:v>
      </x:c>
      <x:c t="n" s="0">
        <x:v>-8.859082</x:v>
      </x:c>
      <x:c t="n" s="0">
        <x:v>-4.588997</x:v>
      </x:c>
      <x:c t="n" s="0">
        <x:v>0.704473</x:v>
      </x:c>
      <x:c t="n" s="0">
        <x:v>5.997244</x:v>
      </x:c>
      <x:c t="n" s="0">
        <x:v>10.22652</x:v>
      </x:c>
      <x:c t="n" s="0">
        <x:v>15.41525</x:v>
      </x:c>
      <x:c t="n" s="0">
        <x:v>20.92399</x:v>
      </x:c>
      <x:c t="n" s="0">
        <x:v>17.03513</x:v>
      </x:c>
      <x:c t="n" s="0">
        <x:v>29.07476</x:v>
      </x:c>
      <x:c t="n" s="0">
        <x:v>22.0163</x:v>
      </x:c>
      <x:c t="n" s="0">
        <x:v>29.40962</x:v>
      </x:c>
      <x:c t="n" s="0">
        <x:v>33.62246</x:v>
      </x:c>
      <x:c t="n" s="0">
        <x:v>36.34605</x:v>
      </x:c>
      <x:c t="n" s="0">
        <x:v>44.86746</x:v>
      </x:c>
      <x:c t="n" s="0">
        <x:v>44.00936</x:v>
      </x:c>
      <x:c t="n" s="0">
        <x:v>37.11549</x:v>
      </x:c>
      <x:c t="n" s="0">
        <x:v>37.45209</x:v>
      </x:c>
      <x:c t="n" s="0">
        <x:v>41.95713</x:v>
      </x:c>
      <x:c t="n" s="0">
        <x:v>41.98195</x:v>
      </x:c>
      <x:c t="n" s="0">
        <x:v>42.66761</x:v>
      </x:c>
      <x:c t="n" s="0">
        <x:v>43.02456</x:v>
      </x:c>
      <x:c t="n" s="0">
        <x:v>42.46849</x:v>
      </x:c>
      <x:c t="n" s="0">
        <x:v>41.24438</x:v>
      </x:c>
      <x:c t="n" s="0">
        <x:v>37.72588</x:v>
      </x:c>
      <x:c t="n" s="0">
        <x:v>36.62713</x:v>
      </x:c>
      <x:c t="n" s="0">
        <x:v>45.92197</x:v>
      </x:c>
      <x:c t="n" s="0">
        <x:v>59.57271</x:v>
      </x:c>
      <x:c t="n" s="0">
        <x:v>52.8181</x:v>
      </x:c>
      <x:c t="n" s="0">
        <x:v>28.51554</x:v>
      </x:c>
      <x:c t="n" s="0">
        <x:v>25.02213</x:v>
      </x:c>
      <x:c t="n" s="0">
        <x:v>13.83201</x:v>
      </x:c>
      <x:c t="n" s="0">
        <x:v>8.25841</x:v>
      </x:c>
      <x:c t="n" s="0">
        <x:v>8.554229</x:v>
      </x:c>
      <x:c t="n" s="0">
        <x:v>2.618023</x:v>
      </x:c>
      <x:c t="n" s="0">
        <x:v>-27.02038</x:v>
      </x:c>
      <x:c t="n" s="0">
        <x:v>-27.99933</x:v>
      </x:c>
      <x:c t="n" s="0">
        <x:v>-7.770623</x:v>
      </x:c>
      <x:c t="n" s="0">
        <x:v>-6.368846</x:v>
      </x:c>
      <x:c t="n" s="0">
        <x:v>-0.0870873</x:v>
      </x:c>
      <x:c t="n" s="0">
        <x:v>7.550207</x:v>
      </x:c>
      <x:c t="n" s="0">
        <x:v>9.745225</x:v>
      </x:c>
      <x:c t="n" s="0">
        <x:v>15.40017</x:v>
      </x:c>
      <x:c t="n" s="0">
        <x:v>17.48453</x:v>
      </x:c>
      <x:c t="n" s="0">
        <x:v>13.17976</x:v>
      </x:c>
      <x:c t="n" s="0">
        <x:v>28.59433</x:v>
      </x:c>
      <x:c t="n" s="0">
        <x:v>18.95911</x:v>
      </x:c>
      <x:c t="n" s="0">
        <x:v>25.67257</x:v>
      </x:c>
      <x:c t="n" s="0">
        <x:v>34.87241</x:v>
      </x:c>
      <x:c t="n" s="0">
        <x:v>30.66935</x:v>
      </x:c>
      <x:c t="n" s="0">
        <x:v>40.85327</x:v>
      </x:c>
      <x:c t="n" s="0">
        <x:v>41.8288</x:v>
      </x:c>
      <x:c t="n" s="0">
        <x:v>32.9375</x:v>
      </x:c>
      <x:c t="n" s="0">
        <x:v>37.76425</x:v>
      </x:c>
      <x:c t="n" s="0">
        <x:v>39.80328</x:v>
      </x:c>
      <x:c t="n" s="0">
        <x:v>39.66456</x:v>
      </x:c>
      <x:c t="n" s="0">
        <x:v>38.78535</x:v>
      </x:c>
      <x:c t="n" s="0">
        <x:v>39.12908</x:v>
      </x:c>
      <x:c t="n" s="0">
        <x:v>43.97172</x:v>
      </x:c>
      <x:c t="n" s="0">
        <x:v>42.35369</x:v>
      </x:c>
      <x:c t="n" s="0">
        <x:v>37.39292</x:v>
      </x:c>
      <x:c t="n" s="0">
        <x:v>34.85137</x:v>
      </x:c>
      <x:c t="n" s="0">
        <x:v>36.72495</x:v>
      </x:c>
      <x:c t="n" s="0">
        <x:v>38.95913</x:v>
      </x:c>
      <x:c t="n" s="0">
        <x:v>28.70773</x:v>
      </x:c>
      <x:c t="n" s="0">
        <x:v>21.13635</x:v>
      </x:c>
      <x:c t="n" s="0">
        <x:v>23.72552</x:v>
      </x:c>
      <x:c t="n" s="0">
        <x:v>12.28385</x:v>
      </x:c>
      <x:c t="n" s="0">
        <x:v>8.03064</x:v>
      </x:c>
      <x:c t="n" s="0">
        <x:v>7.915693</x:v>
      </x:c>
      <x:c t="n" s="0">
        <x:v>1.493123</x:v>
      </x:c>
      <x:c t="str">
        <x:v>No</x:v>
      </x:c>
      <x:c t="str">
        <x:v>No</x:v>
      </x:c>
      <x:c t="str">
        <x:v/>
      </x:c>
    </x:row>
    <x:row r="892">
      <x:c t="n" s="11">
        <x:v>891</x:v>
      </x:c>
      <x:c t="str" s="11">
        <x:v/>
      </x:c>
      <x:c t="n" s="8">
        <x:v>43943.1144907407</x:v>
      </x:c>
      <x:c t="n" s="7">
        <x:v>43943.1144907407</x:v>
      </x:c>
      <x:c t="n" s="0">
        <x:v>50.86622</x:v>
      </x:c>
      <x:c t="n" s="0">
        <x:v>57.21099</x:v>
      </x:c>
      <x:c t="n" s="0">
        <x:v>72.06487</x:v>
      </x:c>
      <x:c t="n" s="0">
        <x:v>76.79738</x:v>
      </x:c>
      <x:c t="n" s="0">
        <x:v>-27.35098</x:v>
      </x:c>
      <x:c t="n" s="0">
        <x:v>-23.14814</x:v>
      </x:c>
      <x:c t="n" s="0">
        <x:v>-8.698526</x:v>
      </x:c>
      <x:c t="n" s="0">
        <x:v>-4.872699</x:v>
      </x:c>
      <x:c t="n" s="0">
        <x:v>0.5975347</x:v>
      </x:c>
      <x:c t="n" s="0">
        <x:v>6.261558</x:v>
      </x:c>
      <x:c t="n" s="0">
        <x:v>10.03863</x:v>
      </x:c>
      <x:c t="n" s="0">
        <x:v>15.41305</x:v>
      </x:c>
      <x:c t="n" s="0">
        <x:v>20.55573</x:v>
      </x:c>
      <x:c t="n" s="0">
        <x:v>16.6451</x:v>
      </x:c>
      <x:c t="n" s="0">
        <x:v>28.4677</x:v>
      </x:c>
      <x:c t="n" s="0">
        <x:v>21.68348</x:v>
      </x:c>
      <x:c t="n" s="0">
        <x:v>29.02746</x:v>
      </x:c>
      <x:c t="n" s="0">
        <x:v>33.32087</x:v>
      </x:c>
      <x:c t="n" s="0">
        <x:v>35.96691</x:v>
      </x:c>
      <x:c t="n" s="0">
        <x:v>44.26935</x:v>
      </x:c>
      <x:c t="n" s="0">
        <x:v>43.76193</x:v>
      </x:c>
      <x:c t="n" s="0">
        <x:v>36.7091</x:v>
      </x:c>
      <x:c t="n" s="0">
        <x:v>37.38101</x:v>
      </x:c>
      <x:c t="n" s="0">
        <x:v>41.53947</x:v>
      </x:c>
      <x:c t="n" s="0">
        <x:v>42.06459</x:v>
      </x:c>
      <x:c t="n" s="0">
        <x:v>42.25479</x:v>
      </x:c>
      <x:c t="n" s="0">
        <x:v>42.74956</x:v>
      </x:c>
      <x:c t="n" s="0">
        <x:v>42.43611</x:v>
      </x:c>
      <x:c t="n" s="0">
        <x:v>41.04919</x:v>
      </x:c>
      <x:c t="n" s="0">
        <x:v>37.41108</x:v>
      </x:c>
      <x:c t="n" s="0">
        <x:v>36.48867</x:v>
      </x:c>
      <x:c t="n" s="0">
        <x:v>45.38326</x:v>
      </x:c>
      <x:c t="n" s="0">
        <x:v>58.89354</x:v>
      </x:c>
      <x:c t="n" s="0">
        <x:v>52.13569</x:v>
      </x:c>
      <x:c t="n" s="0">
        <x:v>28.02045</x:v>
      </x:c>
      <x:c t="n" s="0">
        <x:v>24.90473</x:v>
      </x:c>
      <x:c t="n" s="0">
        <x:v>13.8092</x:v>
      </x:c>
      <x:c t="n" s="0">
        <x:v>8.222743</x:v>
      </x:c>
      <x:c t="n" s="0">
        <x:v>8.521234</x:v>
      </x:c>
      <x:c t="n" s="0">
        <x:v>2.418528</x:v>
      </x:c>
      <x:c t="n" s="0">
        <x:v>-27.02038</x:v>
      </x:c>
      <x:c t="n" s="0">
        <x:v>-29.16826</x:v>
      </x:c>
      <x:c t="n" s="0">
        <x:v>-7.862222</x:v>
      </x:c>
      <x:c t="n" s="0">
        <x:v>-7.054651</x:v>
      </x:c>
      <x:c t="n" s="0">
        <x:v>-0.395201</x:v>
      </x:c>
      <x:c t="n" s="0">
        <x:v>7.550207</x:v>
      </x:c>
      <x:c t="n" s="0">
        <x:v>8.738773</x:v>
      </x:c>
      <x:c t="n" s="0">
        <x:v>14.98919</x:v>
      </x:c>
      <x:c t="n" s="0">
        <x:v>17.38867</x:v>
      </x:c>
      <x:c t="n" s="0">
        <x:v>13.17976</x:v>
      </x:c>
      <x:c t="n" s="0">
        <x:v>19.34224</x:v>
      </x:c>
      <x:c t="n" s="0">
        <x:v>18.95911</x:v>
      </x:c>
      <x:c t="n" s="0">
        <x:v>25.61268</x:v>
      </x:c>
      <x:c t="n" s="0">
        <x:v>29.84013</x:v>
      </x:c>
      <x:c t="n" s="0">
        <x:v>33.30758</x:v>
      </x:c>
      <x:c t="n" s="0">
        <x:v>34.74879</x:v>
      </x:c>
      <x:c t="n" s="0">
        <x:v>40.49654</x:v>
      </x:c>
      <x:c t="n" s="0">
        <x:v>34.24352</x:v>
      </x:c>
      <x:c t="n" s="0">
        <x:v>36.84139</x:v>
      </x:c>
      <x:c t="n" s="0">
        <x:v>38.35752</x:v>
      </x:c>
      <x:c t="n" s="0">
        <x:v>42.09597</x:v>
      </x:c>
      <x:c t="n" s="0">
        <x:v>39.69907</x:v>
      </x:c>
      <x:c t="n" s="0">
        <x:v>43.37496</x:v>
      </x:c>
      <x:c t="n" s="0">
        <x:v>41.39004</x:v>
      </x:c>
      <x:c t="n" s="0">
        <x:v>39.77675</x:v>
      </x:c>
      <x:c t="n" s="0">
        <x:v>37.92869</x:v>
      </x:c>
      <x:c t="n" s="0">
        <x:v>37.00055</x:v>
      </x:c>
      <x:c t="n" s="0">
        <x:v>39.80575</x:v>
      </x:c>
      <x:c t="n" s="0">
        <x:v>37.95308</x:v>
      </x:c>
      <x:c t="n" s="0">
        <x:v>28.53957</x:v>
      </x:c>
      <x:c t="n" s="0">
        <x:v>23.07239</x:v>
      </x:c>
      <x:c t="n" s="0">
        <x:v>24.16594</x:v>
      </x:c>
      <x:c t="n" s="0">
        <x:v>13.41845</x:v>
      </x:c>
      <x:c t="n" s="0">
        <x:v>7.837092</x:v>
      </x:c>
      <x:c t="n" s="0">
        <x:v>9.242352</x:v>
      </x:c>
      <x:c t="n" s="0">
        <x:v>1.330621</x:v>
      </x:c>
      <x:c t="str">
        <x:v>No</x:v>
      </x:c>
      <x:c t="str">
        <x:v>No</x:v>
      </x:c>
      <x:c t="str">
        <x:v/>
      </x:c>
    </x:row>
    <x:row r="893">
      <x:c t="n" s="11">
        <x:v>892</x:v>
      </x:c>
      <x:c t="str" s="11">
        <x:v/>
      </x:c>
      <x:c t="n" s="8">
        <x:v>43943.1144907407</x:v>
      </x:c>
      <x:c t="n" s="7">
        <x:v>43943.1144907407</x:v>
      </x:c>
      <x:c t="n" s="0">
        <x:v>51.65974</x:v>
      </x:c>
      <x:c t="n" s="0">
        <x:v>58.9719</x:v>
      </x:c>
      <x:c t="n" s="0">
        <x:v>70.00771</x:v>
      </x:c>
      <x:c t="n" s="0">
        <x:v>77.16687</x:v>
      </x:c>
      <x:c t="n" s="0">
        <x:v>-27.30214</x:v>
      </x:c>
      <x:c t="n" s="0">
        <x:v>-23.69599</x:v>
      </x:c>
      <x:c t="n" s="0">
        <x:v>-8.565953</x:v>
      </x:c>
      <x:c t="n" s="0">
        <x:v>-5.130584</x:v>
      </x:c>
      <x:c t="n" s="0">
        <x:v>0.2276453</x:v>
      </x:c>
      <x:c t="n" s="0">
        <x:v>6.475213</x:v>
      </x:c>
      <x:c t="n" s="0">
        <x:v>9.871469</x:v>
      </x:c>
      <x:c t="n" s="0">
        <x:v>14.98763</x:v>
      </x:c>
      <x:c t="n" s="0">
        <x:v>20.21445</x:v>
      </x:c>
      <x:c t="n" s="0">
        <x:v>16.60166</x:v>
      </x:c>
      <x:c t="n" s="0">
        <x:v>27.87226</x:v>
      </x:c>
      <x:c t="n" s="0">
        <x:v>21.76435</x:v>
      </x:c>
      <x:c t="n" s="0">
        <x:v>28.65471</x:v>
      </x:c>
      <x:c t="n" s="0">
        <x:v>33.10321</x:v>
      </x:c>
      <x:c t="n" s="0">
        <x:v>35.72198</x:v>
      </x:c>
      <x:c t="n" s="0">
        <x:v>43.61232</x:v>
      </x:c>
      <x:c t="n" s="0">
        <x:v>43.2221</x:v>
      </x:c>
      <x:c t="n" s="0">
        <x:v>37.15496</x:v>
      </x:c>
      <x:c t="n" s="0">
        <x:v>37.01023</x:v>
      </x:c>
      <x:c t="n" s="0">
        <x:v>41.24176</x:v>
      </x:c>
      <x:c t="n" s="0">
        <x:v>41.7898</x:v>
      </x:c>
      <x:c t="n" s="0">
        <x:v>42.1701</x:v>
      </x:c>
      <x:c t="n" s="0">
        <x:v>42.86649</x:v>
      </x:c>
      <x:c t="n" s="0">
        <x:v>42.03744</x:v>
      </x:c>
      <x:c t="n" s="0">
        <x:v>40.90841</x:v>
      </x:c>
      <x:c t="n" s="0">
        <x:v>37.66398</x:v>
      </x:c>
      <x:c t="n" s="0">
        <x:v>36.88916</x:v>
      </x:c>
      <x:c t="n" s="0">
        <x:v>44.81512</x:v>
      </x:c>
      <x:c t="n" s="0">
        <x:v>58.21376</x:v>
      </x:c>
      <x:c t="n" s="0">
        <x:v>51.45382</x:v>
      </x:c>
      <x:c t="n" s="0">
        <x:v>27.5201</x:v>
      </x:c>
      <x:c t="n" s="0">
        <x:v>24.78741</x:v>
      </x:c>
      <x:c t="n" s="0">
        <x:v>13.61916</x:v>
      </x:c>
      <x:c t="n" s="0">
        <x:v>7.940107</x:v>
      </x:c>
      <x:c t="n" s="0">
        <x:v>8.367079</x:v>
      </x:c>
      <x:c t="n" s="0">
        <x:v>2.416274</x:v>
      </x:c>
      <x:c t="n" s="0">
        <x:v>-27.02038</x:v>
      </x:c>
      <x:c t="n" s="0">
        <x:v>-29.16826</x:v>
      </x:c>
      <x:c t="n" s="0">
        <x:v>-7.862222</x:v>
      </x:c>
      <x:c t="n" s="0">
        <x:v>-7.054651</x:v>
      </x:c>
      <x:c t="n" s="0">
        <x:v>-3.53475</x:v>
      </x:c>
      <x:c t="n" s="0">
        <x:v>7.550207</x:v>
      </x:c>
      <x:c t="n" s="0">
        <x:v>8.738773</x:v>
      </x:c>
      <x:c t="n" s="0">
        <x:v>9.83535</x:v>
      </x:c>
      <x:c t="n" s="0">
        <x:v>17.38867</x:v>
      </x:c>
      <x:c t="n" s="0">
        <x:v>17.23396</x:v>
      </x:c>
      <x:c t="n" s="0">
        <x:v>19.34224</x:v>
      </x:c>
      <x:c t="n" s="0">
        <x:v>23.12076</x:v>
      </x:c>
      <x:c t="n" s="0">
        <x:v>25.42788</x:v>
      </x:c>
      <x:c t="n" s="0">
        <x:v>33.55492</x:v>
      </x:c>
      <x:c t="n" s="0">
        <x:v>34.55723</x:v>
      </x:c>
      <x:c t="n" s="0">
        <x:v>36.50937</x:v>
      </x:c>
      <x:c t="n" s="0">
        <x:v>38.09679</x:v>
      </x:c>
      <x:c t="n" s="0">
        <x:v>39.51083</x:v>
      </x:c>
      <x:c t="n" s="0">
        <x:v>36.53489</x:v>
      </x:c>
      <x:c t="n" s="0">
        <x:v>39.38137</x:v>
      </x:c>
      <x:c t="n" s="0">
        <x:v>40.14697</x:v>
      </x:c>
      <x:c t="n" s="0">
        <x:v>40.58403</x:v>
      </x:c>
      <x:c t="n" s="0">
        <x:v>41.36973</x:v>
      </x:c>
      <x:c t="n" s="0">
        <x:v>38.23667</x:v>
      </x:c>
      <x:c t="n" s="0">
        <x:v>40.03035</x:v>
      </x:c>
      <x:c t="n" s="0">
        <x:v>37.13675</x:v>
      </x:c>
      <x:c t="n" s="0">
        <x:v>37.73779</x:v>
      </x:c>
      <x:c t="n" s="0">
        <x:v>37.28489</x:v>
      </x:c>
      <x:c t="n" s="0">
        <x:v>38.688</x:v>
      </x:c>
      <x:c t="n" s="0">
        <x:v>29.21512</x:v>
      </x:c>
      <x:c t="n" s="0">
        <x:v>21.52889</x:v>
      </x:c>
      <x:c t="n" s="0">
        <x:v>23.75768</x:v>
      </x:c>
      <x:c t="n" s="0">
        <x:v>12.02606</x:v>
      </x:c>
      <x:c t="n" s="0">
        <x:v>5.727994</x:v>
      </x:c>
      <x:c t="n" s="0">
        <x:v>5.781036</x:v>
      </x:c>
      <x:c t="n" s="0">
        <x:v>2.432618</x:v>
      </x:c>
      <x:c t="str">
        <x:v>No</x:v>
      </x:c>
      <x:c t="str">
        <x:v>No</x:v>
      </x:c>
      <x:c t="str">
        <x:v/>
      </x:c>
    </x:row>
    <x:row r="894">
      <x:c t="n" s="11">
        <x:v>893</x:v>
      </x:c>
      <x:c t="str" s="11">
        <x:v/>
      </x:c>
      <x:c t="n" s="8">
        <x:v>43943.1144907407</x:v>
      </x:c>
      <x:c t="n" s="7">
        <x:v>43943.1144907407</x:v>
      </x:c>
      <x:c t="n" s="0">
        <x:v>51.16286</x:v>
      </x:c>
      <x:c t="n" s="0">
        <x:v>58.9719</x:v>
      </x:c>
      <x:c t="n" s="0">
        <x:v>70.59305</x:v>
      </x:c>
      <x:c t="n" s="0">
        <x:v>75.7179</x:v>
      </x:c>
      <x:c t="n" s="0">
        <x:v>-27.26073</x:v>
      </x:c>
      <x:c t="n" s="0">
        <x:v>-24.22561</x:v>
      </x:c>
      <x:c t="n" s="0">
        <x:v>-8.455848</x:v>
      </x:c>
      <x:c t="n" s="0">
        <x:v>-5.363635</x:v>
      </x:c>
      <x:c t="n" s="0">
        <x:v>-0.1562179</x:v>
      </x:c>
      <x:c t="n" s="0">
        <x:v>6.649711</x:v>
      </x:c>
      <x:c t="n" s="0">
        <x:v>9.723432</x:v>
      </x:c>
      <x:c t="n" s="0">
        <x:v>14.52327</x:v>
      </x:c>
      <x:c t="n" s="0">
        <x:v>19.90997</x:v>
      </x:c>
      <x:c t="n" s="0">
        <x:v>16.84255</x:v>
      </x:c>
      <x:c t="n" s="0">
        <x:v>27.28986</x:v>
      </x:c>
      <x:c t="n" s="0">
        <x:v>22.15653</x:v>
      </x:c>
      <x:c t="n" s="0">
        <x:v>28.3089</x:v>
      </x:c>
      <x:c t="n" s="0">
        <x:v>33.7895</x:v>
      </x:c>
      <x:c t="n" s="0">
        <x:v>35.9666</x:v>
      </x:c>
      <x:c t="n" s="0">
        <x:v>43.67992</x:v>
      </x:c>
      <x:c t="n" s="0">
        <x:v>43.28779</x:v>
      </x:c>
      <x:c t="n" s="0">
        <x:v>37.06529</x:v>
      </x:c>
      <x:c t="n" s="0">
        <x:v>37.59351</x:v>
      </x:c>
      <x:c t="n" s="0">
        <x:v>40.9807</x:v>
      </x:c>
      <x:c t="n" s="0">
        <x:v>41.51377</x:v>
      </x:c>
      <x:c t="n" s="0">
        <x:v>41.68427</x:v>
      </x:c>
      <x:c t="n" s="0">
        <x:v>42.66619</x:v>
      </x:c>
      <x:c t="n" s="0">
        <x:v>41.75803</x:v>
      </x:c>
      <x:c t="n" s="0">
        <x:v>40.7147</x:v>
      </x:c>
      <x:c t="n" s="0">
        <x:v>37.57524</x:v>
      </x:c>
      <x:c t="n" s="0">
        <x:v>36.60073</x:v>
      </x:c>
      <x:c t="n" s="0">
        <x:v>44.25439</x:v>
      </x:c>
      <x:c t="n" s="0">
        <x:v>57.53889</x:v>
      </x:c>
      <x:c t="n" s="0">
        <x:v>50.77179</x:v>
      </x:c>
      <x:c t="n" s="0">
        <x:v>27.04737</x:v>
      </x:c>
      <x:c t="n" s="0">
        <x:v>24.68464</x:v>
      </x:c>
      <x:c t="n" s="0">
        <x:v>13.4048</x:v>
      </x:c>
      <x:c t="n" s="0">
        <x:v>7.956545</x:v>
      </x:c>
      <x:c t="n" s="0">
        <x:v>8.093468</x:v>
      </x:c>
      <x:c t="n" s="0">
        <x:v>2.315941</x:v>
      </x:c>
      <x:c t="n" s="0">
        <x:v>-27.02038</x:v>
      </x:c>
      <x:c t="n" s="0">
        <x:v>-29.16826</x:v>
      </x:c>
      <x:c t="n" s="0">
        <x:v>-7.862222</x:v>
      </x:c>
      <x:c t="n" s="0">
        <x:v>-7.054651</x:v>
      </x:c>
      <x:c t="n" s="0">
        <x:v>-3.53475</x:v>
      </x:c>
      <x:c t="n" s="0">
        <x:v>7.550207</x:v>
      </x:c>
      <x:c t="n" s="0">
        <x:v>8.738773</x:v>
      </x:c>
      <x:c t="n" s="0">
        <x:v>9.83535</x:v>
      </x:c>
      <x:c t="n" s="0">
        <x:v>17.61021</x:v>
      </x:c>
      <x:c t="n" s="0">
        <x:v>18.034</x:v>
      </x:c>
      <x:c t="n" s="0">
        <x:v>19.34224</x:v>
      </x:c>
      <x:c t="n" s="0">
        <x:v>23.93236</x:v>
      </x:c>
      <x:c t="n" s="0">
        <x:v>25.59589</x:v>
      </x:c>
      <x:c t="n" s="0">
        <x:v>36.47331</x:v>
      </x:c>
      <x:c t="n" s="0">
        <x:v>37.46566</x:v>
      </x:c>
      <x:c t="n" s="0">
        <x:v>44.57343</x:v>
      </x:c>
      <x:c t="n" s="0">
        <x:v>44.68044</x:v>
      </x:c>
      <x:c t="n" s="0">
        <x:v>35.30096</x:v>
      </x:c>
      <x:c t="n" s="0">
        <x:v>38.9518</x:v>
      </x:c>
      <x:c t="n" s="0">
        <x:v>37.57595</x:v>
      </x:c>
      <x:c t="n" s="0">
        <x:v>39.18387</x:v>
      </x:c>
      <x:c t="n" s="0">
        <x:v>37.58645</x:v>
      </x:c>
      <x:c t="n" s="0">
        <x:v>41.88698</x:v>
      </x:c>
      <x:c t="n" s="0">
        <x:v>40.82637</x:v>
      </x:c>
      <x:c t="n" s="0">
        <x:v>39.5935</x:v>
      </x:c>
      <x:c t="n" s="0">
        <x:v>37.6425</x:v>
      </x:c>
      <x:c t="n" s="0">
        <x:v>34.88919</x:v>
      </x:c>
      <x:c t="n" s="0">
        <x:v>35.62702</x:v>
      </x:c>
      <x:c t="n" s="0">
        <x:v>39.42564</x:v>
      </x:c>
      <x:c t="n" s="0">
        <x:v>28.09608</x:v>
      </x:c>
      <x:c t="n" s="0">
        <x:v>22.43361</x:v>
      </x:c>
      <x:c t="n" s="0">
        <x:v>25.18538</x:v>
      </x:c>
      <x:c t="n" s="0">
        <x:v>12.38036</x:v>
      </x:c>
      <x:c t="n" s="0">
        <x:v>8.61417</x:v>
      </x:c>
      <x:c t="n" s="0">
        <x:v>6.277965</x:v>
      </x:c>
      <x:c t="n" s="0">
        <x:v>1.529628</x:v>
      </x:c>
      <x:c t="str">
        <x:v>No</x:v>
      </x:c>
      <x:c t="str">
        <x:v>No</x:v>
      </x:c>
      <x:c t="str">
        <x:v/>
      </x:c>
    </x:row>
    <x:row r="895">
      <x:c t="n" s="11">
        <x:v>894</x:v>
      </x:c>
      <x:c t="str" s="11">
        <x:v/>
      </x:c>
      <x:c t="n" s="8">
        <x:v>43943.1144907407</x:v>
      </x:c>
      <x:c t="n" s="7">
        <x:v>43943.1144907407</x:v>
      </x:c>
      <x:c t="n" s="0">
        <x:v>51.19838</x:v>
      </x:c>
      <x:c t="n" s="0">
        <x:v>58.9719</x:v>
      </x:c>
      <x:c t="n" s="0">
        <x:v>67.29382</x:v>
      </x:c>
      <x:c t="n" s="0">
        <x:v>72.57664</x:v>
      </x:c>
      <x:c t="n" s="0">
        <x:v>-27.06879</x:v>
      </x:c>
      <x:c t="n" s="0">
        <x:v>-24.73556</x:v>
      </x:c>
      <x:c t="n" s="0">
        <x:v>-8.363982</x:v>
      </x:c>
      <x:c t="n" s="0">
        <x:v>-5.573075</x:v>
      </x:c>
      <x:c t="n" s="0">
        <x:v>-0.5132536</x:v>
      </x:c>
      <x:c t="n" s="0">
        <x:v>6.589478</x:v>
      </x:c>
      <x:c t="n" s="0">
        <x:v>10.33063</x:v>
      </x:c>
      <x:c t="n" s="0">
        <x:v>14.08315</x:v>
      </x:c>
      <x:c t="n" s="0">
        <x:v>19.66089</x:v>
      </x:c>
      <x:c t="n" s="0">
        <x:v>17.03819</x:v>
      </x:c>
      <x:c t="n" s="0">
        <x:v>26.8935</x:v>
      </x:c>
      <x:c t="n" s="0">
        <x:v>22.46553</x:v>
      </x:c>
      <x:c t="n" s="0">
        <x:v>28.08696</x:v>
      </x:c>
      <x:c t="n" s="0">
        <x:v>33.95708</x:v>
      </x:c>
      <x:c t="n" s="0">
        <x:v>35.79916</x:v>
      </x:c>
      <x:c t="n" s="0">
        <x:v>43.30655</x:v>
      </x:c>
      <x:c t="n" s="0">
        <x:v>43.51009</x:v>
      </x:c>
      <x:c t="n" s="0">
        <x:v>36.7049</x:v>
      </x:c>
      <x:c t="n" s="0">
        <x:v>37.17018</x:v>
      </x:c>
      <x:c t="n" s="0">
        <x:v>40.93466</x:v>
      </x:c>
      <x:c t="n" s="0">
        <x:v>41.12097</x:v>
      </x:c>
      <x:c t="n" s="0">
        <x:v>41.20342</x:v>
      </x:c>
      <x:c t="n" s="0">
        <x:v>43.02735</x:v>
      </x:c>
      <x:c t="n" s="0">
        <x:v>42.13059</x:v>
      </x:c>
      <x:c t="n" s="0">
        <x:v>40.7895</x:v>
      </x:c>
      <x:c t="n" s="0">
        <x:v>37.67645</x:v>
      </x:c>
      <x:c t="n" s="0">
        <x:v>36.55024</x:v>
      </x:c>
      <x:c t="n" s="0">
        <x:v>43.66726</x:v>
      </x:c>
      <x:c t="n" s="0">
        <x:v>56.86449</x:v>
      </x:c>
      <x:c t="n" s="0">
        <x:v>50.0918</x:v>
      </x:c>
      <x:c t="n" s="0">
        <x:v>26.62288</x:v>
      </x:c>
      <x:c t="n" s="0">
        <x:v>24.71284</x:v>
      </x:c>
      <x:c t="n" s="0">
        <x:v>13.28017</x:v>
      </x:c>
      <x:c t="n" s="0">
        <x:v>7.928473</x:v>
      </x:c>
      <x:c t="n" s="0">
        <x:v>7.921786</x:v>
      </x:c>
      <x:c t="n" s="0">
        <x:v>2.165473</x:v>
      </x:c>
      <x:c t="n" s="0">
        <x:v>-25.72718</x:v>
      </x:c>
      <x:c t="n" s="0">
        <x:v>-29.16826</x:v>
      </x:c>
      <x:c t="n" s="0">
        <x:v>-7.862222</x:v>
      </x:c>
      <x:c t="n" s="0">
        <x:v>-7.054651</x:v>
      </x:c>
      <x:c t="n" s="0">
        <x:v>-3.53475</x:v>
      </x:c>
      <x:c t="n" s="0">
        <x:v>5.467816</x:v>
      </x:c>
      <x:c t="n" s="0">
        <x:v>13.82843</x:v>
      </x:c>
      <x:c t="n" s="0">
        <x:v>9.83535</x:v>
      </x:c>
      <x:c t="n" s="0">
        <x:v>17.82099</x:v>
      </x:c>
      <x:c t="n" s="0">
        <x:v>18.034</x:v>
      </x:c>
      <x:c t="n" s="0">
        <x:v>24.36326</x:v>
      </x:c>
      <x:c t="n" s="0">
        <x:v>23.93236</x:v>
      </x:c>
      <x:c t="n" s="0">
        <x:v>26.61897</x:v>
      </x:c>
      <x:c t="n" s="0">
        <x:v>33.45181</x:v>
      </x:c>
      <x:c t="n" s="0">
        <x:v>32.43499</x:v>
      </x:c>
      <x:c t="n" s="0">
        <x:v>36.50339</x:v>
      </x:c>
      <x:c t="n" s="0">
        <x:v>44.12302</x:v>
      </x:c>
      <x:c t="n" s="0">
        <x:v>33.48066</x:v>
      </x:c>
      <x:c t="n" s="0">
        <x:v>32.73083</x:v>
      </x:c>
      <x:c t="n" s="0">
        <x:v>41.43586</x:v>
      </x:c>
      <x:c t="n" s="0">
        <x:v>36.0139</x:v>
      </x:c>
      <x:c t="n" s="0">
        <x:v>38.29699</x:v>
      </x:c>
      <x:c t="n" s="0">
        <x:v>44.75282</x:v>
      </x:c>
      <x:c t="n" s="0">
        <x:v>43.76676</x:v>
      </x:c>
      <x:c t="n" s="0">
        <x:v>42.03138</x:v>
      </x:c>
      <x:c t="n" s="0">
        <x:v>38.83867</x:v>
      </x:c>
      <x:c t="n" s="0">
        <x:v>36.25866</x:v>
      </x:c>
      <x:c t="n" s="0">
        <x:v>36.12347</x:v>
      </x:c>
      <x:c t="n" s="0">
        <x:v>38.53168</x:v>
      </x:c>
      <x:c t="n" s="0">
        <x:v>28.95173</x:v>
      </x:c>
      <x:c t="n" s="0">
        <x:v>22.98552</x:v>
      </x:c>
      <x:c t="n" s="0">
        <x:v>24.74097</x:v>
      </x:c>
      <x:c t="n" s="0">
        <x:v>12.02205</x:v>
      </x:c>
      <x:c t="n" s="0">
        <x:v>7.042498</x:v>
      </x:c>
      <x:c t="n" s="0">
        <x:v>6.257318</x:v>
      </x:c>
      <x:c t="n" s="0">
        <x:v>0.8962504</x:v>
      </x:c>
      <x:c t="str">
        <x:v>No</x:v>
      </x:c>
      <x:c t="str">
        <x:v>No</x:v>
      </x:c>
      <x:c t="str">
        <x:v/>
      </x:c>
    </x:row>
    <x:row r="896">
      <x:c t="n" s="11">
        <x:v>895</x:v>
      </x:c>
      <x:c t="str" s="11">
        <x:v/>
      </x:c>
      <x:c t="n" s="8">
        <x:v>43943.1144907407</x:v>
      </x:c>
      <x:c t="n" s="7">
        <x:v>43943.1144907407</x:v>
      </x:c>
      <x:c t="n" s="0">
        <x:v>51.24925</x:v>
      </x:c>
      <x:c t="n" s="0">
        <x:v>61.19039</x:v>
      </x:c>
      <x:c t="n" s="0">
        <x:v>61.56761</x:v>
      </x:c>
      <x:c t="n" s="0">
        <x:v>69.29196</x:v>
      </x:c>
      <x:c t="n" s="0">
        <x:v>-26.77625</x:v>
      </x:c>
      <x:c t="n" s="0">
        <x:v>-25.22405</x:v>
      </x:c>
      <x:c t="n" s="0">
        <x:v>-8.287037</x:v>
      </x:c>
      <x:c t="n" s="0">
        <x:v>-5.760303</x:v>
      </x:c>
      <x:c t="n" s="0">
        <x:v>-0.8432826</x:v>
      </x:c>
      <x:c t="n" s="0">
        <x:v>6.33759</x:v>
      </x:c>
      <x:c t="n" s="0">
        <x:v>11.31987</x:v>
      </x:c>
      <x:c t="n" s="0">
        <x:v>13.5196</x:v>
      </x:c>
      <x:c t="n" s="0">
        <x:v>19.43624</x:v>
      </x:c>
      <x:c t="n" s="0">
        <x:v>18.43645</x:v>
      </x:c>
      <x:c t="n" s="0">
        <x:v>26.68973</x:v>
      </x:c>
      <x:c t="n" s="0">
        <x:v>22.54919</x:v>
      </x:c>
      <x:c t="n" s="0">
        <x:v>27.90121</x:v>
      </x:c>
      <x:c t="n" s="0">
        <x:v>33.52644</x:v>
      </x:c>
      <x:c t="n" s="0">
        <x:v>35.20585</x:v>
      </x:c>
      <x:c t="n" s="0">
        <x:v>43.03175</x:v>
      </x:c>
      <x:c t="n" s="0">
        <x:v>43.17641</x:v>
      </x:c>
      <x:c t="n" s="0">
        <x:v>36.41336</x:v>
      </x:c>
      <x:c t="n" s="0">
        <x:v>37.221</x:v>
      </x:c>
      <x:c t="n" s="0">
        <x:v>40.69828</x:v>
      </x:c>
      <x:c t="n" s="0">
        <x:v>40.73083</x:v>
      </x:c>
      <x:c t="n" s="0">
        <x:v>41.24081</x:v>
      </x:c>
      <x:c t="n" s="0">
        <x:v>43.12366</x:v>
      </x:c>
      <x:c t="n" s="0">
        <x:v>41.97648</x:v>
      </x:c>
      <x:c t="n" s="0">
        <x:v>40.58598</x:v>
      </x:c>
      <x:c t="n" s="0">
        <x:v>37.80066</x:v>
      </x:c>
      <x:c t="n" s="0">
        <x:v>36.34145</x:v>
      </x:c>
      <x:c t="n" s="0">
        <x:v>43.11154</x:v>
      </x:c>
      <x:c t="n" s="0">
        <x:v>56.18481</x:v>
      </x:c>
      <x:c t="n" s="0">
        <x:v>49.41048</x:v>
      </x:c>
      <x:c t="n" s="0">
        <x:v>26.26722</x:v>
      </x:c>
      <x:c t="n" s="0">
        <x:v>24.90995</x:v>
      </x:c>
      <x:c t="n" s="0">
        <x:v>13.20229</x:v>
      </x:c>
      <x:c t="n" s="0">
        <x:v>7.699881</x:v>
      </x:c>
      <x:c t="n" s="0">
        <x:v>7.755937</x:v>
      </x:c>
      <x:c t="n" s="0">
        <x:v>2.064409</x:v>
      </x:c>
      <x:c t="n" s="0">
        <x:v>-25.36951</x:v>
      </x:c>
      <x:c t="n" s="0">
        <x:v>-29.16826</x:v>
      </x:c>
      <x:c t="n" s="0">
        <x:v>-8.61874</x:v>
      </x:c>
      <x:c t="n" s="0">
        <x:v>-7.889728</x:v>
      </x:c>
      <x:c t="n" s="0">
        <x:v>-3.53475</x:v>
      </x:c>
      <x:c t="n" s="0">
        <x:v>4.471036</x:v>
      </x:c>
      <x:c t="n" s="0">
        <x:v>14.72776</x:v>
      </x:c>
      <x:c t="n" s="0">
        <x:v>4.158996</x:v>
      </x:c>
      <x:c t="n" s="0">
        <x:v>18.63219</x:v>
      </x:c>
      <x:c t="n" s="0">
        <x:v>24.01064</x:v>
      </x:c>
      <x:c t="n" s="0">
        <x:v>25.25678</x:v>
      </x:c>
      <x:c t="n" s="0">
        <x:v>22.67974</x:v>
      </x:c>
      <x:c t="n" s="0">
        <x:v>26.61897</x:v>
      </x:c>
      <x:c t="n" s="0">
        <x:v>29.43864</x:v>
      </x:c>
      <x:c t="n" s="0">
        <x:v>32.45219</x:v>
      </x:c>
      <x:c t="n" s="0">
        <x:v>41.84124</x:v>
      </x:c>
      <x:c t="n" s="0">
        <x:v>38.4412</x:v>
      </x:c>
      <x:c t="n" s="0">
        <x:v>34.21212</x:v>
      </x:c>
      <x:c t="n" s="0">
        <x:v>38.02567</x:v>
      </x:c>
      <x:c t="n" s="0">
        <x:v>36.8255</x:v>
      </x:c>
      <x:c t="n" s="0">
        <x:v>37.22123</x:v>
      </x:c>
      <x:c t="n" s="0">
        <x:v>42.55007</x:v>
      </x:c>
      <x:c t="n" s="0">
        <x:v>42.66516</x:v>
      </x:c>
      <x:c t="n" s="0">
        <x:v>41.93071</x:v>
      </x:c>
      <x:c t="n" s="0">
        <x:v>38.46019</x:v>
      </x:c>
      <x:c t="n" s="0">
        <x:v>37.87393</x:v>
      </x:c>
      <x:c t="n" s="0">
        <x:v>35.6034</x:v>
      </x:c>
      <x:c t="n" s="0">
        <x:v>36.81808</x:v>
      </x:c>
      <x:c t="n" s="0">
        <x:v>35.85033</x:v>
      </x:c>
      <x:c t="n" s="0">
        <x:v>27.34338</x:v>
      </x:c>
      <x:c t="n" s="0">
        <x:v>22.40553</x:v>
      </x:c>
      <x:c t="n" s="0">
        <x:v>25.70678</x:v>
      </x:c>
      <x:c t="n" s="0">
        <x:v>12.87642</x:v>
      </x:c>
      <x:c t="n" s="0">
        <x:v>7.551738</x:v>
      </x:c>
      <x:c t="n" s="0">
        <x:v>7.442582</x:v>
      </x:c>
      <x:c t="n" s="0">
        <x:v>1.696301</x:v>
      </x:c>
      <x:c t="str">
        <x:v>No</x:v>
      </x:c>
      <x:c t="str">
        <x:v>No</x:v>
      </x:c>
      <x:c t="str">
        <x:v/>
      </x:c>
    </x:row>
    <x:row r="897">
      <x:c t="n" s="11">
        <x:v>896</x:v>
      </x:c>
      <x:c t="str" s="11">
        <x:v/>
      </x:c>
      <x:c t="n" s="8">
        <x:v>43943.1144907407</x:v>
      </x:c>
      <x:c t="n" s="7">
        <x:v>43943.1144907407</x:v>
      </x:c>
      <x:c t="n" s="0">
        <x:v>53.18729</x:v>
      </x:c>
      <x:c t="n" s="0">
        <x:v>61.19039</x:v>
      </x:c>
      <x:c t="n" s="0">
        <x:v>66.78102</x:v>
      </x:c>
      <x:c t="n" s="0">
        <x:v>73.73648</x:v>
      </x:c>
      <x:c t="n" s="0">
        <x:v>-26.54129</x:v>
      </x:c>
      <x:c t="n" s="0">
        <x:v>-25.68977</x:v>
      </x:c>
      <x:c t="n" s="0">
        <x:v>-8.686811</x:v>
      </x:c>
      <x:c t="n" s="0">
        <x:v>-6.28322</x:v>
      </x:c>
      <x:c t="n" s="0">
        <x:v>-1.146462</x:v>
      </x:c>
      <x:c t="n" s="0">
        <x:v>6.110264</x:v>
      </x:c>
      <x:c t="n" s="0">
        <x:v>12.01642</x:v>
      </x:c>
      <x:c t="n" s="0">
        <x:v>12.91947</x:v>
      </x:c>
      <x:c t="n" s="0">
        <x:v>19.59541</x:v>
      </x:c>
      <x:c t="n" s="0">
        <x:v>20.52402</x:v>
      </x:c>
      <x:c t="n" s="0">
        <x:v>26.5078</x:v>
      </x:c>
      <x:c t="n" s="0">
        <x:v>22.56849</x:v>
      </x:c>
      <x:c t="n" s="0">
        <x:v>28.15193</x:v>
      </x:c>
      <x:c t="n" s="0">
        <x:v>33.24776</x:v>
      </x:c>
      <x:c t="n" s="0">
        <x:v>35.6232</x:v>
      </x:c>
      <x:c t="n" s="0">
        <x:v>42.7953</x:v>
      </x:c>
      <x:c t="n" s="0">
        <x:v>42.56398</x:v>
      </x:c>
      <x:c t="n" s="0">
        <x:v>36.21842</x:v>
      </x:c>
      <x:c t="n" s="0">
        <x:v>37.78699</x:v>
      </x:c>
      <x:c t="n" s="0">
        <x:v>40.46322</x:v>
      </x:c>
      <x:c t="n" s="0">
        <x:v>40.51881</x:v>
      </x:c>
      <x:c t="n" s="0">
        <x:v>41.79749</x:v>
      </x:c>
      <x:c t="n" s="0">
        <x:v>43.38499</x:v>
      </x:c>
      <x:c t="n" s="0">
        <x:v>42.37248</x:v>
      </x:c>
      <x:c t="n" s="0">
        <x:v>40.36678</x:v>
      </x:c>
      <x:c t="n" s="0">
        <x:v>37.73324</x:v>
      </x:c>
      <x:c t="n" s="0">
        <x:v>36.27732</x:v>
      </x:c>
      <x:c t="n" s="0">
        <x:v>42.60671</x:v>
      </x:c>
      <x:c t="n" s="0">
        <x:v>55.50949</x:v>
      </x:c>
      <x:c t="n" s="0">
        <x:v>48.73084</x:v>
      </x:c>
      <x:c t="n" s="0">
        <x:v>25.7773</x:v>
      </x:c>
      <x:c t="n" s="0">
        <x:v>24.83288</x:v>
      </x:c>
      <x:c t="n" s="0">
        <x:v>13.23594</x:v>
      </x:c>
      <x:c t="n" s="0">
        <x:v>7.783362</x:v>
      </x:c>
      <x:c t="n" s="0">
        <x:v>7.733408</x:v>
      </x:c>
      <x:c t="n" s="0">
        <x:v>1.922658</x:v>
      </x:c>
      <x:c t="n" s="0">
        <x:v>-25.36951</x:v>
      </x:c>
      <x:c t="n" s="0">
        <x:v>-29.16826</x:v>
      </x:c>
      <x:c t="n" s="0">
        <x:v>-12.29278</x:v>
      </x:c>
      <x:c t="n" s="0">
        <x:v>-12.27922</x:v>
      </x:c>
      <x:c t="n" s="0">
        <x:v>-3.53475</x:v>
      </x:c>
      <x:c t="n" s="0">
        <x:v>4.471036</x:v>
      </x:c>
      <x:c t="n" s="0">
        <x:v>14.72776</x:v>
      </x:c>
      <x:c t="n" s="0">
        <x:v>4.158996</x:v>
      </x:c>
      <x:c t="n" s="0">
        <x:v>20.42522</x:v>
      </x:c>
      <x:c t="n" s="0">
        <x:v>25.61974</x:v>
      </x:c>
      <x:c t="n" s="0">
        <x:v>25.25678</x:v>
      </x:c>
      <x:c t="n" s="0">
        <x:v>22.67974</x:v>
      </x:c>
      <x:c t="n" s="0">
        <x:v>30.06486</x:v>
      </x:c>
      <x:c t="n" s="0">
        <x:v>31.59182</x:v>
      </x:c>
      <x:c t="n" s="0">
        <x:v>37.48725</x:v>
      </x:c>
      <x:c t="n" s="0">
        <x:v>40.42221</x:v>
      </x:c>
      <x:c t="n" s="0">
        <x:v>30.32421</x:v>
      </x:c>
      <x:c t="n" s="0">
        <x:v>35.30756</x:v>
      </x:c>
      <x:c t="n" s="0">
        <x:v>40.79294</x:v>
      </x:c>
      <x:c t="n" s="0">
        <x:v>39.37213</x:v>
      </x:c>
      <x:c t="n" s="0">
        <x:v>39.78249</x:v>
      </x:c>
      <x:c t="n" s="0">
        <x:v>43.33125</x:v>
      </x:c>
      <x:c t="n" s="0">
        <x:v>46.2467</x:v>
      </x:c>
      <x:c t="n" s="0">
        <x:v>43.31369</x:v>
      </x:c>
      <x:c t="n" s="0">
        <x:v>37.93643</x:v>
      </x:c>
      <x:c t="n" s="0">
        <x:v>37.10219</x:v>
      </x:c>
      <x:c t="n" s="0">
        <x:v>35.07772</x:v>
      </x:c>
      <x:c t="n" s="0">
        <x:v>37.03645</x:v>
      </x:c>
      <x:c t="n" s="0">
        <x:v>37.54261</x:v>
      </x:c>
      <x:c t="n" s="0">
        <x:v>27.93519</x:v>
      </x:c>
      <x:c t="n" s="0">
        <x:v>21.58768</x:v>
      </x:c>
      <x:c t="n" s="0">
        <x:v>24.56059</x:v>
      </x:c>
      <x:c t="n" s="0">
        <x:v>13.31442</x:v>
      </x:c>
      <x:c t="n" s="0">
        <x:v>7.671122</x:v>
      </x:c>
      <x:c t="n" s="0">
        <x:v>7.089671</x:v>
      </x:c>
      <x:c t="n" s="0">
        <x:v>0.842728</x:v>
      </x:c>
      <x:c t="str">
        <x:v>No</x:v>
      </x:c>
      <x:c t="str">
        <x:v>No</x:v>
      </x:c>
      <x:c t="str">
        <x:v/>
      </x:c>
    </x:row>
    <x:row r="898">
      <x:c t="n" s="11">
        <x:v>897</x:v>
      </x:c>
      <x:c t="str" s="11">
        <x:v/>
      </x:c>
      <x:c t="n" s="8">
        <x:v>43943.1144907407</x:v>
      </x:c>
      <x:c t="n" s="7">
        <x:v>43943.1144907407</x:v>
      </x:c>
      <x:c t="n" s="0">
        <x:v>51.5415</x:v>
      </x:c>
      <x:c t="n" s="0">
        <x:v>57.21099</x:v>
      </x:c>
      <x:c t="n" s="0">
        <x:v>68.43617</x:v>
      </x:c>
      <x:c t="n" s="0">
        <x:v>75.06987</x:v>
      </x:c>
      <x:c t="n" s="0">
        <x:v>-26.35009</x:v>
      </x:c>
      <x:c t="n" s="0">
        <x:v>-26.13129</x:v>
      </x:c>
      <x:c t="n" s="0">
        <x:v>-9.060018</x:v>
      </x:c>
      <x:c t="n" s="0">
        <x:v>-6.785792</x:v>
      </x:c>
      <x:c t="n" s="0">
        <x:v>-1.423273</x:v>
      </x:c>
      <x:c t="n" s="0">
        <x:v>5.906233</x:v>
      </x:c>
      <x:c t="n" s="0">
        <x:v>12.53394</x:v>
      </x:c>
      <x:c t="n" s="0">
        <x:v>12.38008</x:v>
      </x:c>
      <x:c t="n" s="0">
        <x:v>19.72688</x:v>
      </x:c>
      <x:c t="n" s="0">
        <x:v>21.74922</x:v>
      </x:c>
      <x:c t="n" s="0">
        <x:v>26.34616</x:v>
      </x:c>
      <x:c t="n" s="0">
        <x:v>22.58491</x:v>
      </x:c>
      <x:c t="n" s="0">
        <x:v>28.56006</x:v>
      </x:c>
      <x:c t="n" s="0">
        <x:v>33.06726</x:v>
      </x:c>
      <x:c t="n" s="0">
        <x:v>35.65337</x:v>
      </x:c>
      <x:c t="n" s="0">
        <x:v>42.43646</x:v>
      </x:c>
      <x:c t="n" s="0">
        <x:v>41.88764</x:v>
      </x:c>
      <x:c t="n" s="0">
        <x:v>35.79856</x:v>
      </x:c>
      <x:c t="n" s="0">
        <x:v>38.04248</x:v>
      </x:c>
      <x:c t="n" s="0">
        <x:v>40.13497</x:v>
      </x:c>
      <x:c t="n" s="0">
        <x:v>40.40836</x:v>
      </x:c>
      <x:c t="n" s="0">
        <x:v>41.87891</x:v>
      </x:c>
      <x:c t="n" s="0">
        <x:v>43.47707</x:v>
      </x:c>
      <x:c t="n" s="0">
        <x:v>42.23985</x:v>
      </x:c>
      <x:c t="n" s="0">
        <x:v>40.5271</x:v>
      </x:c>
      <x:c t="n" s="0">
        <x:v>37.86089</x:v>
      </x:c>
      <x:c t="n" s="0">
        <x:v>36.02356</x:v>
      </x:c>
      <x:c t="n" s="0">
        <x:v>42.08746</x:v>
      </x:c>
      <x:c t="n" s="0">
        <x:v>54.83551</x:v>
      </x:c>
      <x:c t="n" s="0">
        <x:v>48.05233</x:v>
      </x:c>
      <x:c t="n" s="0">
        <x:v>25.42086</x:v>
      </x:c>
      <x:c t="n" s="0">
        <x:v>24.91858</x:v>
      </x:c>
      <x:c t="n" s="0">
        <x:v>12.99526</x:v>
      </x:c>
      <x:c t="n" s="0">
        <x:v>7.584687</x:v>
      </x:c>
      <x:c t="n" s="0">
        <x:v>7.886919</x:v>
      </x:c>
      <x:c t="n" s="0">
        <x:v>1.947201</x:v>
      </x:c>
      <x:c t="n" s="0">
        <x:v>-25.36951</x:v>
      </x:c>
      <x:c t="n" s="0">
        <x:v>-29.16826</x:v>
      </x:c>
      <x:c t="n" s="0">
        <x:v>-12.29278</x:v>
      </x:c>
      <x:c t="n" s="0">
        <x:v>-12.27922</x:v>
      </x:c>
      <x:c t="n" s="0">
        <x:v>-3.53475</x:v>
      </x:c>
      <x:c t="n" s="0">
        <x:v>4.471036</x:v>
      </x:c>
      <x:c t="n" s="0">
        <x:v>14.72776</x:v>
      </x:c>
      <x:c t="n" s="0">
        <x:v>6.707468</x:v>
      </x:c>
      <x:c t="n" s="0">
        <x:v>20.42522</x:v>
      </x:c>
      <x:c t="n" s="0">
        <x:v>25.61974</x:v>
      </x:c>
      <x:c t="n" s="0">
        <x:v>26.90036</x:v>
      </x:c>
      <x:c t="n" s="0">
        <x:v>22.67974</x:v>
      </x:c>
      <x:c t="n" s="0">
        <x:v>30.39203</x:v>
      </x:c>
      <x:c t="n" s="0">
        <x:v>31.82782</x:v>
      </x:c>
      <x:c t="n" s="0">
        <x:v>35.02813</x:v>
      </x:c>
      <x:c t="n" s="0">
        <x:v>39.27498</x:v>
      </x:c>
      <x:c t="n" s="0">
        <x:v>31.64775</x:v>
      </x:c>
      <x:c t="n" s="0">
        <x:v>28.89354</x:v>
      </x:c>
      <x:c t="n" s="0">
        <x:v>37.73755</x:v>
      </x:c>
      <x:c t="n" s="0">
        <x:v>38.08674</x:v>
      </x:c>
      <x:c t="n" s="0">
        <x:v>39.47892</x:v>
      </x:c>
      <x:c t="n" s="0">
        <x:v>41.49071</x:v>
      </x:c>
      <x:c t="n" s="0">
        <x:v>40.71821</x:v>
      </x:c>
      <x:c t="n" s="0">
        <x:v>43.42293</x:v>
      </x:c>
      <x:c t="n" s="0">
        <x:v>41.11335</x:v>
      </x:c>
      <x:c t="n" s="0">
        <x:v>37.48697</x:v>
      </x:c>
      <x:c t="n" s="0">
        <x:v>33.55471</x:v>
      </x:c>
      <x:c t="n" s="0">
        <x:v>35.968</x:v>
      </x:c>
      <x:c t="n" s="0">
        <x:v>37.61194</x:v>
      </x:c>
      <x:c t="n" s="0">
        <x:v>28.42159</x:v>
      </x:c>
      <x:c t="n" s="0">
        <x:v>22.89017</x:v>
      </x:c>
      <x:c t="n" s="0">
        <x:v>24.48119</x:v>
      </x:c>
      <x:c t="n" s="0">
        <x:v>10.84101</x:v>
      </x:c>
      <x:c t="n" s="0">
        <x:v>5.439987</x:v>
      </x:c>
      <x:c t="n" s="0">
        <x:v>8.63352</x:v>
      </x:c>
      <x:c t="n" s="0">
        <x:v>2.093315</x:v>
      </x:c>
      <x:c t="str">
        <x:v>No</x:v>
      </x:c>
      <x:c t="str">
        <x:v>No</x:v>
      </x:c>
      <x:c t="str">
        <x:v/>
      </x:c>
    </x:row>
    <x:row r="899">
      <x:c t="n" s="11">
        <x:v>898</x:v>
      </x:c>
      <x:c t="str" s="11">
        <x:v/>
      </x:c>
      <x:c t="n" s="8">
        <x:v>43943.1144907407</x:v>
      </x:c>
      <x:c t="n" s="7">
        <x:v>43943.1144907407</x:v>
      </x:c>
      <x:c t="n" s="0">
        <x:v>51.28712</x:v>
      </x:c>
      <x:c t="n" s="0">
        <x:v>61.19039</x:v>
      </x:c>
      <x:c t="n" s="0">
        <x:v>63.75993</x:v>
      </x:c>
      <x:c t="n" s="0">
        <x:v>69.98832</x:v>
      </x:c>
      <x:c t="n" s="0">
        <x:v>-25.95134</x:v>
      </x:c>
      <x:c t="n" s="0">
        <x:v>-26.43948</x:v>
      </x:c>
      <x:c t="n" s="0">
        <x:v>-9.40629</x:v>
      </x:c>
      <x:c t="n" s="0">
        <x:v>-7.266463</x:v>
      </x:c>
      <x:c t="n" s="0">
        <x:v>-1.653884</x:v>
      </x:c>
      <x:c t="n" s="0">
        <x:v>5.724059</x:v>
      </x:c>
      <x:c t="n" s="0">
        <x:v>12.93181</x:v>
      </x:c>
      <x:c t="n" s="0">
        <x:v>11.94222</x:v>
      </x:c>
      <x:c t="n" s="0">
        <x:v>19.83609</x:v>
      </x:c>
      <x:c t="n" s="0">
        <x:v>21.73125</x:v>
      </x:c>
      <x:c t="n" s="0">
        <x:v>27.05256</x:v>
      </x:c>
      <x:c t="n" s="0">
        <x:v>22.70366</x:v>
      </x:c>
      <x:c t="n" s="0">
        <x:v>28.5306</x:v>
      </x:c>
      <x:c t="n" s="0">
        <x:v>32.96769</x:v>
      </x:c>
      <x:c t="n" s="0">
        <x:v>35.50618</x:v>
      </x:c>
      <x:c t="n" s="0">
        <x:v>42.08054</x:v>
      </x:c>
      <x:c t="n" s="0">
        <x:v>41.48141</x:v>
      </x:c>
      <x:c t="n" s="0">
        <x:v>35.30788</x:v>
      </x:c>
      <x:c t="n" s="0">
        <x:v>38.67056</x:v>
      </x:c>
      <x:c t="n" s="0">
        <x:v>40.59744</x:v>
      </x:c>
      <x:c t="n" s="0">
        <x:v>40.31594</x:v>
      </x:c>
      <x:c t="n" s="0">
        <x:v>41.96126</x:v>
      </x:c>
      <x:c t="n" s="0">
        <x:v>43.98227</x:v>
      </x:c>
      <x:c t="n" s="0">
        <x:v>42.25019</x:v>
      </x:c>
      <x:c t="n" s="0">
        <x:v>40.27682</x:v>
      </x:c>
      <x:c t="n" s="0">
        <x:v>37.49096</x:v>
      </x:c>
      <x:c t="n" s="0">
        <x:v>35.8957</x:v>
      </x:c>
      <x:c t="n" s="0">
        <x:v>41.59475</x:v>
      </x:c>
      <x:c t="n" s="0">
        <x:v>54.17017</x:v>
      </x:c>
      <x:c t="n" s="0">
        <x:v>47.37391</x:v>
      </x:c>
      <x:c t="n" s="0">
        <x:v>25.284</x:v>
      </x:c>
      <x:c t="n" s="0">
        <x:v>24.76157</x:v>
      </x:c>
      <x:c t="n" s="0">
        <x:v>12.84059</x:v>
      </x:c>
      <x:c t="n" s="0">
        <x:v>7.549185</x:v>
      </x:c>
      <x:c t="n" s="0">
        <x:v>7.762359</x:v>
      </x:c>
      <x:c t="n" s="0">
        <x:v>1.871231</x:v>
      </x:c>
      <x:c t="n" s="0">
        <x:v>-23.78124</x:v>
      </x:c>
      <x:c t="n" s="0">
        <x:v>-28.44043</x:v>
      </x:c>
      <x:c t="n" s="0">
        <x:v>-12.29278</x:v>
      </x:c>
      <x:c t="n" s="0">
        <x:v>-12.27922</x:v>
      </x:c>
      <x:c t="n" s="0">
        <x:v>-3.248878</x:v>
      </x:c>
      <x:c t="n" s="0">
        <x:v>4.471036</x:v>
      </x:c>
      <x:c t="n" s="0">
        <x:v>14.63096</x:v>
      </x:c>
      <x:c t="n" s="0">
        <x:v>7.732971</x:v>
      </x:c>
      <x:c t="n" s="0">
        <x:v>20.10595</x:v>
      </x:c>
      <x:c t="n" s="0">
        <x:v>18.22055</x:v>
      </x:c>
      <x:c t="n" s="0">
        <x:v>29.79007</x:v>
      </x:c>
      <x:c t="n" s="0">
        <x:v>23.55515</x:v>
      </x:c>
      <x:c t="n" s="0">
        <x:v>26.46977</x:v>
      </x:c>
      <x:c t="n" s="0">
        <x:v>32.47918</x:v>
      </x:c>
      <x:c t="n" s="0">
        <x:v>33.54193</x:v>
      </x:c>
      <x:c t="n" s="0">
        <x:v>39.06386</x:v>
      </x:c>
      <x:c t="n" s="0">
        <x:v>38.2826</x:v>
      </x:c>
      <x:c t="n" s="0">
        <x:v>31.21655</x:v>
      </x:c>
      <x:c t="n" s="0">
        <x:v>41.16341</x:v>
      </x:c>
      <x:c t="n" s="0">
        <x:v>42.76568</x:v>
      </x:c>
      <x:c t="n" s="0">
        <x:v>38.71215</x:v>
      </x:c>
      <x:c t="n" s="0">
        <x:v>43.04609</x:v>
      </x:c>
      <x:c t="n" s="0">
        <x:v>46.65282</x:v>
      </x:c>
      <x:c t="n" s="0">
        <x:v>42.73278</x:v>
      </x:c>
      <x:c t="n" s="0">
        <x:v>38.34611</x:v>
      </x:c>
      <x:c t="n" s="0">
        <x:v>35.63349</x:v>
      </x:c>
      <x:c t="n" s="0">
        <x:v>35.26041</x:v>
      </x:c>
      <x:c t="n" s="0">
        <x:v>37.15668</x:v>
      </x:c>
      <x:c t="n" s="0">
        <x:v>39.3704</x:v>
      </x:c>
      <x:c t="n" s="0">
        <x:v>28.06961</x:v>
      </x:c>
      <x:c t="n" s="0">
        <x:v>23.88347</x:v>
      </x:c>
      <x:c t="n" s="0">
        <x:v>24.22382</x:v>
      </x:c>
      <x:c t="n" s="0">
        <x:v>11.86255</x:v>
      </x:c>
      <x:c t="n" s="0">
        <x:v>7.641857</x:v>
      </x:c>
      <x:c t="n" s="0">
        <x:v>6.633708</x:v>
      </x:c>
      <x:c t="n" s="0">
        <x:v>1.241121</x:v>
      </x:c>
      <x:c t="str">
        <x:v>No</x:v>
      </x:c>
      <x:c t="str">
        <x:v>No</x:v>
      </x:c>
      <x:c t="str">
        <x:v/>
      </x:c>
    </x:row>
    <x:row r="900">
      <x:c t="n" s="11">
        <x:v>899</x:v>
      </x:c>
      <x:c t="str" s="11">
        <x:v/>
      </x:c>
      <x:c t="n" s="8">
        <x:v>43943.1144907407</x:v>
      </x:c>
      <x:c t="n" s="7">
        <x:v>43943.1144907407</x:v>
      </x:c>
      <x:c t="n" s="0">
        <x:v>51.02512</x:v>
      </x:c>
      <x:c t="n" s="0">
        <x:v>57.21099</x:v>
      </x:c>
      <x:c t="n" s="0">
        <x:v>66.55164</x:v>
      </x:c>
      <x:c t="n" s="0">
        <x:v>71.90717</x:v>
      </x:c>
      <x:c t="n" s="0">
        <x:v>-25.51784</x:v>
      </x:c>
      <x:c t="n" s="0">
        <x:v>-26.65894</x:v>
      </x:c>
      <x:c t="n" s="0">
        <x:v>-9.725577</x:v>
      </x:c>
      <x:c t="n" s="0">
        <x:v>-7.723804</x:v>
      </x:c>
      <x:c t="n" s="0">
        <x:v>-1.849075</x:v>
      </x:c>
      <x:c t="n" s="0">
        <x:v>5.562191</x:v>
      </x:c>
      <x:c t="n" s="0">
        <x:v>13.10371</x:v>
      </x:c>
      <x:c t="n" s="0">
        <x:v>11.52979</x:v>
      </x:c>
      <x:c t="n" s="0">
        <x:v>19.55561</x:v>
      </x:c>
      <x:c t="n" s="0">
        <x:v>21.16276</x:v>
      </x:c>
      <x:c t="n" s="0">
        <x:v>27.57643</x:v>
      </x:c>
      <x:c t="n" s="0">
        <x:v>22.85831</x:v>
      </x:c>
      <x:c t="n" s="0">
        <x:v>27.90019</x:v>
      </x:c>
      <x:c t="n" s="0">
        <x:v>32.89971</x:v>
      </x:c>
      <x:c t="n" s="0">
        <x:v>34.93066</x:v>
      </x:c>
      <x:c t="n" s="0">
        <x:v>41.74898</x:v>
      </x:c>
      <x:c t="n" s="0">
        <x:v>41.19745</x:v>
      </x:c>
      <x:c t="n" s="0">
        <x:v>34.86819</x:v>
      </x:c>
      <x:c t="n" s="0">
        <x:v>38.1087</x:v>
      </x:c>
      <x:c t="n" s="0">
        <x:v>40.43682</x:v>
      </x:c>
      <x:c t="n" s="0">
        <x:v>39.88269</x:v>
      </x:c>
      <x:c t="n" s="0">
        <x:v>42.82915</x:v>
      </x:c>
      <x:c t="n" s="0">
        <x:v>43.84718</x:v>
      </x:c>
      <x:c t="n" s="0">
        <x:v>42.31644</x:v>
      </x:c>
      <x:c t="n" s="0">
        <x:v>40.17849</x:v>
      </x:c>
      <x:c t="n" s="0">
        <x:v>37.59913</x:v>
      </x:c>
      <x:c t="n" s="0">
        <x:v>35.75968</x:v>
      </x:c>
      <x:c t="n" s="0">
        <x:v>41.09017</x:v>
      </x:c>
      <x:c t="n" s="0">
        <x:v>53.49941</x:v>
      </x:c>
      <x:c t="n" s="0">
        <x:v>46.69674</x:v>
      </x:c>
      <x:c t="n" s="0">
        <x:v>24.98799</x:v>
      </x:c>
      <x:c t="n" s="0">
        <x:v>24.68065</x:v>
      </x:c>
      <x:c t="n" s="0">
        <x:v>12.68643</x:v>
      </x:c>
      <x:c t="n" s="0">
        <x:v>7.514318</x:v>
      </x:c>
      <x:c t="n" s="0">
        <x:v>7.57049</x:v>
      </x:c>
      <x:c t="n" s="0">
        <x:v>1.912459</x:v>
      </x:c>
      <x:c t="n" s="0">
        <x:v>-23.59524</x:v>
      </x:c>
      <x:c t="n" s="0">
        <x:v>-28.22158</x:v>
      </x:c>
      <x:c t="n" s="0">
        <x:v>-12.29278</x:v>
      </x:c>
      <x:c t="n" s="0">
        <x:v>-12.27922</x:v>
      </x:c>
      <x:c t="n" s="0">
        <x:v>-3.209533</x:v>
      </x:c>
      <x:c t="n" s="0">
        <x:v>3.823164</x:v>
      </x:c>
      <x:c t="n" s="0">
        <x:v>13.88532</x:v>
      </x:c>
      <x:c t="n" s="0">
        <x:v>7.732971</x:v>
      </x:c>
      <x:c t="n" s="0">
        <x:v>16.78988</x:v>
      </x:c>
      <x:c t="n" s="0">
        <x:v>13.7587</x:v>
      </x:c>
      <x:c t="n" s="0">
        <x:v>29.79007</x:v>
      </x:c>
      <x:c t="n" s="0">
        <x:v>23.66696</x:v>
      </x:c>
      <x:c t="n" s="0">
        <x:v>17.24726</x:v>
      </x:c>
      <x:c t="n" s="0">
        <x:v>33.03499</x:v>
      </x:c>
      <x:c t="n" s="0">
        <x:v>27.26062</x:v>
      </x:c>
      <x:c t="n" s="0">
        <x:v>40.20531</x:v>
      </x:c>
      <x:c t="n" s="0">
        <x:v>38.2905</x:v>
      </x:c>
      <x:c t="n" s="0">
        <x:v>31.90212</x:v>
      </x:c>
      <x:c t="n" s="0">
        <x:v>34.72867</x:v>
      </x:c>
      <x:c t="n" s="0">
        <x:v>39.26372</x:v>
      </x:c>
      <x:c t="n" s="0">
        <x:v>38.54105</x:v>
      </x:c>
      <x:c t="n" s="0">
        <x:v>45.84022</x:v>
      </x:c>
      <x:c t="n" s="0">
        <x:v>42.60035</x:v>
      </x:c>
      <x:c t="n" s="0">
        <x:v>40.61991</x:v>
      </x:c>
      <x:c t="n" s="0">
        <x:v>39.87233</x:v>
      </x:c>
      <x:c t="n" s="0">
        <x:v>38.46297</x:v>
      </x:c>
      <x:c t="n" s="0">
        <x:v>34.69155</x:v>
      </x:c>
      <x:c t="n" s="0">
        <x:v>34.40221</x:v>
      </x:c>
      <x:c t="n" s="0">
        <x:v>37.79648</x:v>
      </x:c>
      <x:c t="n" s="0">
        <x:v>26.95293</x:v>
      </x:c>
      <x:c t="n" s="0">
        <x:v>22.40804</x:v>
      </x:c>
      <x:c t="n" s="0">
        <x:v>23.902</x:v>
      </x:c>
      <x:c t="n" s="0">
        <x:v>12.30037</x:v>
      </x:c>
      <x:c t="n" s="0">
        <x:v>7.084055</x:v>
      </x:c>
      <x:c t="n" s="0">
        <x:v>6.111663</x:v>
      </x:c>
      <x:c t="n" s="0">
        <x:v>2.388221</x:v>
      </x:c>
      <x:c t="str">
        <x:v>No</x:v>
      </x:c>
      <x:c t="str">
        <x:v>No</x:v>
      </x:c>
      <x:c t="str">
        <x:v/>
      </x:c>
    </x:row>
    <x:row r="901">
      <x:c t="n" s="11">
        <x:v>900</x:v>
      </x:c>
      <x:c t="str" s="11">
        <x:v/>
      </x:c>
      <x:c t="n" s="8">
        <x:v>43943.1144907407</x:v>
      </x:c>
      <x:c t="n" s="7">
        <x:v>43943.1144907407</x:v>
      </x:c>
      <x:c t="n" s="0">
        <x:v>51.29255</x:v>
      </x:c>
      <x:c t="n" s="0">
        <x:v>61.98221</x:v>
      </x:c>
      <x:c t="n" s="0">
        <x:v>62.37405</x:v>
      </x:c>
      <x:c t="n" s="0">
        <x:v>70.06801</x:v>
      </x:c>
      <x:c t="n" s="0">
        <x:v>-25.17898</x:v>
      </x:c>
      <x:c t="n" s="0">
        <x:v>-26.8557</x:v>
      </x:c>
      <x:c t="n" s="0">
        <x:v>-10.01817</x:v>
      </x:c>
      <x:c t="n" s="0">
        <x:v>-8.156555</x:v>
      </x:c>
      <x:c t="n" s="0">
        <x:v>-2.023012</x:v>
      </x:c>
      <x:c t="n" s="0">
        <x:v>5.126883</x:v>
      </x:c>
      <x:c t="n" s="0">
        <x:v>13.22695</x:v>
      </x:c>
      <x:c t="n" s="0">
        <x:v>11.08344</x:v>
      </x:c>
      <x:c t="n" s="0">
        <x:v>19.24623</x:v>
      </x:c>
      <x:c t="n" s="0">
        <x:v>20.61036</x:v>
      </x:c>
      <x:c t="n" s="0">
        <x:v>27.97868</x:v>
      </x:c>
      <x:c t="n" s="0">
        <x:v>22.98616</x:v>
      </x:c>
      <x:c t="n" s="0">
        <x:v>27.28401</x:v>
      </x:c>
      <x:c t="n" s="0">
        <x:v>33.14823</x:v>
      </x:c>
      <x:c t="n" s="0">
        <x:v>34.32405</x:v>
      </x:c>
      <x:c t="n" s="0">
        <x:v>41.87142</x:v>
      </x:c>
      <x:c t="n" s="0">
        <x:v>40.72843</x:v>
      </x:c>
      <x:c t="n" s="0">
        <x:v>35.17289</x:v>
      </x:c>
      <x:c t="n" s="0">
        <x:v>38.07913</x:v>
      </x:c>
      <x:c t="n" s="0">
        <x:v>40.18583</x:v>
      </x:c>
      <x:c t="n" s="0">
        <x:v>41.01579</x:v>
      </x:c>
      <x:c t="n" s="0">
        <x:v>42.42554</x:v>
      </x:c>
      <x:c t="n" s="0">
        <x:v>43.81079</x:v>
      </x:c>
      <x:c t="n" s="0">
        <x:v>42.2604</x:v>
      </x:c>
      <x:c t="n" s="0">
        <x:v>40.12266</x:v>
      </x:c>
      <x:c t="n" s="0">
        <x:v>37.58649</x:v>
      </x:c>
      <x:c t="n" s="0">
        <x:v>35.69065</x:v>
      </x:c>
      <x:c t="n" s="0">
        <x:v>40.63512</x:v>
      </x:c>
      <x:c t="n" s="0">
        <x:v>52.83981</x:v>
      </x:c>
      <x:c t="n" s="0">
        <x:v>46.02195</x:v>
      </x:c>
      <x:c t="n" s="0">
        <x:v>24.72184</x:v>
      </x:c>
      <x:c t="n" s="0">
        <x:v>24.6471</x:v>
      </x:c>
      <x:c t="n" s="0">
        <x:v>12.72596</x:v>
      </x:c>
      <x:c t="n" s="0">
        <x:v>7.428906</x:v>
      </x:c>
      <x:c t="n" s="0">
        <x:v>7.359747</x:v>
      </x:c>
      <x:c t="n" s="0">
        <x:v>1.930013</x:v>
      </x:c>
      <x:c t="n" s="0">
        <x:v>-23.59524</x:v>
      </x:c>
      <x:c t="n" s="0">
        <x:v>-28.22158</x:v>
      </x:c>
      <x:c t="n" s="0">
        <x:v>-12.29278</x:v>
      </x:c>
      <x:c t="n" s="0">
        <x:v>-12.27922</x:v>
      </x:c>
      <x:c t="n" s="0">
        <x:v>-3.209533</x:v>
      </x:c>
      <x:c t="n" s="0">
        <x:v>0.961098</x:v>
      </x:c>
      <x:c t="n" s="0">
        <x:v>13.88532</x:v>
      </x:c>
      <x:c t="n" s="0">
        <x:v>5.585116</x:v>
      </x:c>
      <x:c t="n" s="0">
        <x:v>16.78988</x:v>
      </x:c>
      <x:c t="n" s="0">
        <x:v>13.7587</x:v>
      </x:c>
      <x:c t="n" s="0">
        <x:v>29.79007</x:v>
      </x:c>
      <x:c t="n" s="0">
        <x:v>26.48868</x:v>
      </x:c>
      <x:c t="n" s="0">
        <x:v>18.23143</x:v>
      </x:c>
      <x:c t="n" s="0">
        <x:v>34.37162</x:v>
      </x:c>
      <x:c t="n" s="0">
        <x:v>24.16964</x:v>
      </x:c>
      <x:c t="n" s="0">
        <x:v>41.98033</x:v>
      </x:c>
      <x:c t="n" s="0">
        <x:v>36.2822</x:v>
      </x:c>
      <x:c t="n" s="0">
        <x:v>36.41263</x:v>
      </x:c>
      <x:c t="n" s="0">
        <x:v>36.52131</x:v>
      </x:c>
      <x:c t="n" s="0">
        <x:v>39.9728</x:v>
      </x:c>
      <x:c t="n" s="0">
        <x:v>44.61121</x:v>
      </x:c>
      <x:c t="n" s="0">
        <x:v>38.20695</x:v>
      </x:c>
      <x:c t="n" s="0">
        <x:v>43.78298</x:v>
      </x:c>
      <x:c t="n" s="0">
        <x:v>41.76227</x:v>
      </x:c>
      <x:c t="n" s="0">
        <x:v>40.02795</x:v>
      </x:c>
      <x:c t="n" s="0">
        <x:v>36.25174</x:v>
      </x:c>
      <x:c t="n" s="0">
        <x:v>35.4562</x:v>
      </x:c>
      <x:c t="n" s="0">
        <x:v>35.33871</x:v>
      </x:c>
      <x:c t="n" s="0">
        <x:v>37.19899</x:v>
      </x:c>
      <x:c t="n" s="0">
        <x:v>28.20185</x:v>
      </x:c>
      <x:c t="n" s="0">
        <x:v>22.58773</x:v>
      </x:c>
      <x:c t="n" s="0">
        <x:v>25.0059</x:v>
      </x:c>
      <x:c t="n" s="0">
        <x:v>13.31885</x:v>
      </x:c>
      <x:c t="n" s="0">
        <x:v>8.037807</x:v>
      </x:c>
      <x:c t="n" s="0">
        <x:v>6.632943</x:v>
      </x:c>
      <x:c t="n" s="0">
        <x:v>1.708492</x:v>
      </x:c>
      <x:c t="str">
        <x:v>No</x:v>
      </x:c>
      <x:c t="str">
        <x:v>No</x:v>
      </x:c>
      <x:c t="str">
        <x:v/>
      </x:c>
    </x:row>
    <x:row r="902">
      <x:c t="n" s="11">
        <x:v>901</x:v>
      </x:c>
      <x:c t="str" s="11">
        <x:v/>
      </x:c>
      <x:c t="n" s="8">
        <x:v>43943.1144907407</x:v>
      </x:c>
      <x:c t="n" s="7">
        <x:v>43943.1144907407</x:v>
      </x:c>
      <x:c t="n" s="0">
        <x:v>50.9936</x:v>
      </x:c>
      <x:c t="n" s="0">
        <x:v>54.20069</x:v>
      </x:c>
      <x:c t="n" s="0">
        <x:v>71.16553</x:v>
      </x:c>
      <x:c t="n" s="0">
        <x:v>75.26509</x:v>
      </x:c>
      <x:c t="n" s="0">
        <x:v>-24.90923</x:v>
      </x:c>
      <x:c t="n" s="0">
        <x:v>-27.03114</x:v>
      </x:c>
      <x:c t="n" s="0">
        <x:v>-10.28466</x:v>
      </x:c>
      <x:c t="n" s="0">
        <x:v>-8.563675</x:v>
      </x:c>
      <x:c t="n" s="0">
        <x:v>-2.177282</x:v>
      </x:c>
      <x:c t="n" s="0">
        <x:v>4.717112</x:v>
      </x:c>
      <x:c t="n" s="0">
        <x:v>13.3295</x:v>
      </x:c>
      <x:c t="n" s="0">
        <x:v>10.47289</x:v>
      </x:c>
      <x:c t="n" s="0">
        <x:v>18.78267</x:v>
      </x:c>
      <x:c t="n" s="0">
        <x:v>20.78619</x:v>
      </x:c>
      <x:c t="n" s="0">
        <x:v>28.13935</x:v>
      </x:c>
      <x:c t="n" s="0">
        <x:v>26.26796</x:v>
      </x:c>
      <x:c t="n" s="0">
        <x:v>26.72052</x:v>
      </x:c>
      <x:c t="n" s="0">
        <x:v>33.21781</x:v>
      </x:c>
      <x:c t="n" s="0">
        <x:v>33.77669</x:v>
      </x:c>
      <x:c t="n" s="0">
        <x:v>41.32684</x:v>
      </x:c>
      <x:c t="n" s="0">
        <x:v>40.61679</x:v>
      </x:c>
      <x:c t="n" s="0">
        <x:v>35.20485</x:v>
      </x:c>
      <x:c t="n" s="0">
        <x:v>38.13041</x:v>
      </x:c>
      <x:c t="n" s="0">
        <x:v>40.56038</x:v>
      </x:c>
      <x:c t="n" s="0">
        <x:v>40.74627</x:v>
      </x:c>
      <x:c t="n" s="0">
        <x:v>42.37074</x:v>
      </x:c>
      <x:c t="n" s="0">
        <x:v>43.48664</x:v>
      </x:c>
      <x:c t="n" s="0">
        <x:v>42.0221</x:v>
      </x:c>
      <x:c t="n" s="0">
        <x:v>40.27574</x:v>
      </x:c>
      <x:c t="n" s="0">
        <x:v>37.49973</x:v>
      </x:c>
      <x:c t="n" s="0">
        <x:v>35.72939</x:v>
      </x:c>
      <x:c t="n" s="0">
        <x:v>40.15471</x:v>
      </x:c>
      <x:c t="n" s="0">
        <x:v>52.17596</x:v>
      </x:c>
      <x:c t="n" s="0">
        <x:v>45.34494</x:v>
      </x:c>
      <x:c t="n" s="0">
        <x:v>24.43539</x:v>
      </x:c>
      <x:c t="n" s="0">
        <x:v>24.69653</x:v>
      </x:c>
      <x:c t="n" s="0">
        <x:v>12.77623</x:v>
      </x:c>
      <x:c t="n" s="0">
        <x:v>7.376084</x:v>
      </x:c>
      <x:c t="n" s="0">
        <x:v>7.506987</x:v>
      </x:c>
      <x:c t="n" s="0">
        <x:v>1.961796</x:v>
      </x:c>
      <x:c t="n" s="0">
        <x:v>-23.59524</x:v>
      </x:c>
      <x:c t="n" s="0">
        <x:v>-28.22158</x:v>
      </x:c>
      <x:c t="n" s="0">
        <x:v>-12.29278</x:v>
      </x:c>
      <x:c t="n" s="0">
        <x:v>-12.27922</x:v>
      </x:c>
      <x:c t="n" s="0">
        <x:v>-3.209533</x:v>
      </x:c>
      <x:c t="n" s="0">
        <x:v>0.961098</x:v>
      </x:c>
      <x:c t="n" s="0">
        <x:v>13.88532</x:v>
      </x:c>
      <x:c t="n" s="0">
        <x:v>1.150797</x:v>
      </x:c>
      <x:c t="n" s="0">
        <x:v>12.04672</x:v>
      </x:c>
      <x:c t="n" s="0">
        <x:v>23.06564</x:v>
      </x:c>
      <x:c t="n" s="0">
        <x:v>28.56015</x:v>
      </x:c>
      <x:c t="n" s="0">
        <x:v>32.86826</x:v>
      </x:c>
      <x:c t="n" s="0">
        <x:v>19.49584</x:v>
      </x:c>
      <x:c t="n" s="0">
        <x:v>32.78695</x:v>
      </x:c>
      <x:c t="n" s="0">
        <x:v>30.13287</x:v>
      </x:c>
      <x:c t="n" s="0">
        <x:v>29.98112</x:v>
      </x:c>
      <x:c t="n" s="0">
        <x:v>41.0124</x:v>
      </x:c>
      <x:c t="n" s="0">
        <x:v>35.86398</x:v>
      </x:c>
      <x:c t="n" s="0">
        <x:v>38.52961</x:v>
      </x:c>
      <x:c t="n" s="0">
        <x:v>42.47048</x:v>
      </x:c>
      <x:c t="n" s="0">
        <x:v>39.70267</x:v>
      </x:c>
      <x:c t="n" s="0">
        <x:v>41.98415</x:v>
      </x:c>
      <x:c t="n" s="0">
        <x:v>40.35013</x:v>
      </x:c>
      <x:c t="n" s="0">
        <x:v>38.84431</x:v>
      </x:c>
      <x:c t="n" s="0">
        <x:v>41.18954</x:v>
      </x:c>
      <x:c t="n" s="0">
        <x:v>38.3103</x:v>
      </x:c>
      <x:c t="n" s="0">
        <x:v>35.4264</x:v>
      </x:c>
      <x:c t="n" s="0">
        <x:v>35.38513</x:v>
      </x:c>
      <x:c t="n" s="0">
        <x:v>39.13532</x:v>
      </x:c>
      <x:c t="n" s="0">
        <x:v>28.05187</x:v>
      </x:c>
      <x:c t="n" s="0">
        <x:v>23.3372</x:v>
      </x:c>
      <x:c t="n" s="0">
        <x:v>25.31924</x:v>
      </x:c>
      <x:c t="n" s="0">
        <x:v>12.54884</x:v>
      </x:c>
      <x:c t="n" s="0">
        <x:v>5.614986</x:v>
      </x:c>
      <x:c t="n" s="0">
        <x:v>8.526131</x:v>
      </x:c>
      <x:c t="n" s="0">
        <x:v>2.153647</x:v>
      </x:c>
      <x:c t="str">
        <x:v>No</x:v>
      </x:c>
      <x:c t="str">
        <x:v>No</x:v>
      </x:c>
      <x:c t="str">
        <x:v/>
      </x:c>
    </x:row>
    <x:row r="903">
      <x:c t="n" s="11">
        <x:v>902</x:v>
      </x:c>
      <x:c t="str" s="11">
        <x:v/>
      </x:c>
      <x:c t="n" s="8">
        <x:v>43943.1144907407</x:v>
      </x:c>
      <x:c t="n" s="7">
        <x:v>43943.1144907407</x:v>
      </x:c>
      <x:c t="n" s="0">
        <x:v>52.19942</x:v>
      </x:c>
      <x:c t="n" s="0">
        <x:v>60.22129</x:v>
      </x:c>
      <x:c t="n" s="0">
        <x:v>65.4044</x:v>
      </x:c>
      <x:c t="n" s="0">
        <x:v>71.64065</x:v>
      </x:c>
      <x:c t="n" s="0">
        <x:v>-24.69148</x:v>
      </x:c>
      <x:c t="n" s="0">
        <x:v>-27.33896</x:v>
      </x:c>
      <x:c t="n" s="0">
        <x:v>-10.78858</x:v>
      </x:c>
      <x:c t="n" s="0">
        <x:v>-9.024445</x:v>
      </x:c>
      <x:c t="n" s="0">
        <x:v>-2.313515</x:v>
      </x:c>
      <x:c t="n" s="0">
        <x:v>4.333677</x:v>
      </x:c>
      <x:c t="n" s="0">
        <x:v>13.41521</x:v>
      </x:c>
      <x:c t="n" s="0">
        <x:v>9.873504</x:v>
      </x:c>
      <x:c t="n" s="0">
        <x:v>18.15052</x:v>
      </x:c>
      <x:c t="n" s="0">
        <x:v>21.48047</x:v>
      </x:c>
      <x:c t="n" s="0">
        <x:v>28.12761</x:v>
      </x:c>
      <x:c t="n" s="0">
        <x:v>28.09013</x:v>
      </x:c>
      <x:c t="n" s="0">
        <x:v>26.17363</x:v>
      </x:c>
      <x:c t="n" s="0">
        <x:v>32.8933</x:v>
      </x:c>
      <x:c t="n" s="0">
        <x:v>33.77475</x:v>
      </x:c>
      <x:c t="n" s="0">
        <x:v>40.71334</x:v>
      </x:c>
      <x:c t="n" s="0">
        <x:v>40.46714</x:v>
      </x:c>
      <x:c t="n" s="0">
        <x:v>35.00299</x:v>
      </x:c>
      <x:c t="n" s="0">
        <x:v>37.83413</x:v>
      </x:c>
      <x:c t="n" s="0">
        <x:v>41.26539</x:v>
      </x:c>
      <x:c t="n" s="0">
        <x:v>41.62379</x:v>
      </x:c>
      <x:c t="n" s="0">
        <x:v>41.95383</x:v>
      </x:c>
      <x:c t="n" s="0">
        <x:v>43.45343</x:v>
      </x:c>
      <x:c t="n" s="0">
        <x:v>41.68598</x:v>
      </x:c>
      <x:c t="n" s="0">
        <x:v>40.5281</x:v>
      </x:c>
      <x:c t="n" s="0">
        <x:v>37.31538</x:v>
      </x:c>
      <x:c t="n" s="0">
        <x:v>35.54351</x:v>
      </x:c>
      <x:c t="n" s="0">
        <x:v>39.69361</x:v>
      </x:c>
      <x:c t="n" s="0">
        <x:v>51.51901</x:v>
      </x:c>
      <x:c t="n" s="0">
        <x:v>44.68231</x:v>
      </x:c>
      <x:c t="n" s="0">
        <x:v>24.41123</x:v>
      </x:c>
      <x:c t="n" s="0">
        <x:v>24.79047</x:v>
      </x:c>
      <x:c t="n" s="0">
        <x:v>12.63607</x:v>
      </x:c>
      <x:c t="n" s="0">
        <x:v>7.528878</x:v>
      </x:c>
      <x:c t="n" s="0">
        <x:v>7.568092</x:v>
      </x:c>
      <x:c t="n" s="0">
        <x:v>1.906882</x:v>
      </x:c>
      <x:c t="n" s="0">
        <x:v>-23.59524</x:v>
      </x:c>
      <x:c t="n" s="0">
        <x:v>-29.16826</x:v>
      </x:c>
      <x:c t="n" s="0">
        <x:v>-19.06312</x:v>
      </x:c>
      <x:c t="n" s="0">
        <x:v>-14.16783</x:v>
      </x:c>
      <x:c t="n" s="0">
        <x:v>-3.209533</x:v>
      </x:c>
      <x:c t="n" s="0">
        <x:v>0.961098</x:v>
      </x:c>
      <x:c t="n" s="0">
        <x:v>13.44048</x:v>
      </x:c>
      <x:c t="n" s="0">
        <x:v>5.989061</x:v>
      </x:c>
      <x:c t="n" s="0">
        <x:v>7.358603</x:v>
      </x:c>
      <x:c t="n" s="0">
        <x:v>24.18576</x:v>
      </x:c>
      <x:c t="n" s="0">
        <x:v>28.05833</x:v>
      </x:c>
      <x:c t="n" s="0">
        <x:v>32.86826</x:v>
      </x:c>
      <x:c t="n" s="0">
        <x:v>19.52657</x:v>
      </x:c>
      <x:c t="n" s="0">
        <x:v>30.26614</x:v>
      </x:c>
      <x:c t="n" s="0">
        <x:v>33.76342</x:v>
      </x:c>
      <x:c t="n" s="0">
        <x:v>31.53757</x:v>
      </x:c>
      <x:c t="n" s="0">
        <x:v>37.10054</x:v>
      </x:c>
      <x:c t="n" s="0">
        <x:v>34.32245</x:v>
      </x:c>
      <x:c t="n" s="0">
        <x:v>36.06695</x:v>
      </x:c>
      <x:c t="n" s="0">
        <x:v>43.43633</x:v>
      </x:c>
      <x:c t="n" s="0">
        <x:v>44.59401</x:v>
      </x:c>
      <x:c t="n" s="0">
        <x:v>38.45517</x:v>
      </x:c>
      <x:c t="n" s="0">
        <x:v>44.59464</x:v>
      </x:c>
      <x:c t="n" s="0">
        <x:v>40.3273</x:v>
      </x:c>
      <x:c t="n" s="0">
        <x:v>42.80757</x:v>
      </x:c>
      <x:c t="n" s="0">
        <x:v>34.98475</x:v>
      </x:c>
      <x:c t="n" s="0">
        <x:v>34.2881</x:v>
      </x:c>
      <x:c t="n" s="0">
        <x:v>34.95208</x:v>
      </x:c>
      <x:c t="n" s="0">
        <x:v>37.01355</x:v>
      </x:c>
      <x:c t="n" s="0">
        <x:v>29.82578</x:v>
      </x:c>
      <x:c t="n" s="0">
        <x:v>23.56384</x:v>
      </x:c>
      <x:c t="n" s="0">
        <x:v>25.16194</x:v>
      </x:c>
      <x:c t="n" s="0">
        <x:v>11.68667</x:v>
      </x:c>
      <x:c t="n" s="0">
        <x:v>8.459484</x:v>
      </x:c>
      <x:c t="n" s="0">
        <x:v>7.725486</x:v>
      </x:c>
      <x:c t="n" s="0">
        <x:v>2.062592</x:v>
      </x:c>
      <x:c t="str">
        <x:v>No</x:v>
      </x:c>
      <x:c t="str">
        <x:v>No</x:v>
      </x:c>
      <x:c t="str">
        <x:v/>
      </x:c>
    </x:row>
    <x:row r="904">
      <x:c t="n" s="11">
        <x:v>903</x:v>
      </x:c>
      <x:c t="str" s="11">
        <x:v/>
      </x:c>
      <x:c t="n" s="8">
        <x:v>43943.1144907407</x:v>
      </x:c>
      <x:c t="n" s="7">
        <x:v>43943.1144907407</x:v>
      </x:c>
      <x:c t="n" s="0">
        <x:v>52.73039</x:v>
      </x:c>
      <x:c t="n" s="0">
        <x:v>58.9719</x:v>
      </x:c>
      <x:c t="n" s="0">
        <x:v>67.54082</x:v>
      </x:c>
      <x:c t="n" s="0">
        <x:v>73.99977</x:v>
      </x:c>
      <x:c t="n" s="0">
        <x:v>-24.51366</x:v>
      </x:c>
      <x:c t="n" s="0">
        <x:v>-27.67101</x:v>
      </x:c>
      <x:c t="n" s="0">
        <x:v>-11.36484</x:v>
      </x:c>
      <x:c t="n" s="0">
        <x:v>-9.488374</x:v>
      </x:c>
      <x:c t="n" s="0">
        <x:v>-2.372202</x:v>
      </x:c>
      <x:c t="n" s="0">
        <x:v>3.977077</x:v>
      </x:c>
      <x:c t="n" s="0">
        <x:v>12.98056</x:v>
      </x:c>
      <x:c t="n" s="0">
        <x:v>10.50673</x:v>
      </x:c>
      <x:c t="n" s="0">
        <x:v>17.52664</x:v>
      </x:c>
      <x:c t="n" s="0">
        <x:v>21.99653</x:v>
      </x:c>
      <x:c t="n" s="0">
        <x:v>28.11757</x:v>
      </x:c>
      <x:c t="n" s="0">
        <x:v>29.20494</x:v>
      </x:c>
      <x:c t="n" s="0">
        <x:v>25.65271</x:v>
      </x:c>
      <x:c t="n" s="0">
        <x:v>32.48838</x:v>
      </x:c>
      <x:c t="n" s="0">
        <x:v>33.4158</x:v>
      </x:c>
      <x:c t="n" s="0">
        <x:v>40.13118</x:v>
      </x:c>
      <x:c t="n" s="0">
        <x:v>40.28439</x:v>
      </x:c>
      <x:c t="n" s="0">
        <x:v>35.6731</x:v>
      </x:c>
      <x:c t="n" s="0">
        <x:v>37.61604</x:v>
      </x:c>
      <x:c t="n" s="0">
        <x:v>41.29819</x:v>
      </x:c>
      <x:c t="n" s="0">
        <x:v>41.47034</x:v>
      </x:c>
      <x:c t="n" s="0">
        <x:v>41.95377</x:v>
      </x:c>
      <x:c t="n" s="0">
        <x:v>43.88453</x:v>
      </x:c>
      <x:c t="n" s="0">
        <x:v>41.56042</x:v>
      </x:c>
      <x:c t="n" s="0">
        <x:v>40.68663</x:v>
      </x:c>
      <x:c t="n" s="0">
        <x:v>37.30066</x:v>
      </x:c>
      <x:c t="n" s="0">
        <x:v>35.44193</x:v>
      </x:c>
      <x:c t="n" s="0">
        <x:v>39.39621</x:v>
      </x:c>
      <x:c t="n" s="0">
        <x:v>50.85487</x:v>
      </x:c>
      <x:c t="n" s="0">
        <x:v>44.014</x:v>
      </x:c>
      <x:c t="n" s="0">
        <x:v>24.17345</x:v>
      </x:c>
      <x:c t="n" s="0">
        <x:v>24.89823</x:v>
      </x:c>
      <x:c t="n" s="0">
        <x:v>12.65069</x:v>
      </x:c>
      <x:c t="n" s="0">
        <x:v>7.458398</x:v>
      </x:c>
      <x:c t="n" s="0">
        <x:v>7.65909</x:v>
      </x:c>
      <x:c t="n" s="0">
        <x:v>1.948978</x:v>
      </x:c>
      <x:c t="n" s="0">
        <x:v>-23.59524</x:v>
      </x:c>
      <x:c t="n" s="0">
        <x:v>-29.16826</x:v>
      </x:c>
      <x:c t="n" s="0">
        <x:v>-19.06312</x:v>
      </x:c>
      <x:c t="n" s="0">
        <x:v>-14.16783</x:v>
      </x:c>
      <x:c t="n" s="0">
        <x:v>-1.985821</x:v>
      </x:c>
      <x:c t="n" s="0">
        <x:v>0.961098</x:v>
      </x:c>
      <x:c t="n" s="0">
        <x:v>7.332308</x:v>
      </x:c>
      <x:c t="n" s="0">
        <x:v>13.54965</x:v>
      </x:c>
      <x:c t="n" s="0">
        <x:v>7.358603</x:v>
      </x:c>
      <x:c t="n" s="0">
        <x:v>24.18576</x:v>
      </x:c>
      <x:c t="n" s="0">
        <x:v>28.05833</x:v>
      </x:c>
      <x:c t="n" s="0">
        <x:v>32.86826</x:v>
      </x:c>
      <x:c t="n" s="0">
        <x:v>19.73577</x:v>
      </x:c>
      <x:c t="n" s="0">
        <x:v>27.95902</x:v>
      </x:c>
      <x:c t="n" s="0">
        <x:v>28.39937</x:v>
      </x:c>
      <x:c t="n" s="0">
        <x:v>32.40728</x:v>
      </x:c>
      <x:c t="n" s="0">
        <x:v>40.20275</x:v>
      </x:c>
      <x:c t="n" s="0">
        <x:v>38.61253</x:v>
      </x:c>
      <x:c t="n" s="0">
        <x:v>36.22178</x:v>
      </x:c>
      <x:c t="n" s="0">
        <x:v>40.41054</x:v>
      </x:c>
      <x:c t="n" s="0">
        <x:v>40.54687</x:v>
      </x:c>
      <x:c t="n" s="0">
        <x:v>41.57542</x:v>
      </x:c>
      <x:c t="n" s="0">
        <x:v>45.49881</x:v>
      </x:c>
      <x:c t="n" s="0">
        <x:v>40.07038</x:v>
      </x:c>
      <x:c t="n" s="0">
        <x:v>39.91438</x:v>
      </x:c>
      <x:c t="n" s="0">
        <x:v>38.60937</x:v>
      </x:c>
      <x:c t="n" s="0">
        <x:v>35.03886</x:v>
      </x:c>
      <x:c t="n" s="0">
        <x:v>38.5595</x:v>
      </x:c>
      <x:c t="n" s="0">
        <x:v>35.74443</x:v>
      </x:c>
      <x:c t="n" s="0">
        <x:v>27.8665</x:v>
      </x:c>
      <x:c t="n" s="0">
        <x:v>22.89347</x:v>
      </x:c>
      <x:c t="n" s="0">
        <x:v>24.99047</x:v>
      </x:c>
      <x:c t="n" s="0">
        <x:v>13.11882</x:v>
      </x:c>
      <x:c t="n" s="0">
        <x:v>6.620195</x:v>
      </x:c>
      <x:c t="n" s="0">
        <x:v>7.738409</x:v>
      </x:c>
      <x:c t="n" s="0">
        <x:v>1.803069</x:v>
      </x:c>
      <x:c t="str">
        <x:v>No</x:v>
      </x:c>
      <x:c t="str">
        <x:v>No</x:v>
      </x:c>
      <x:c t="str">
        <x:v/>
      </x:c>
    </x:row>
    <x:row r="905">
      <x:c t="n" s="11">
        <x:v>904</x:v>
      </x:c>
      <x:c t="str" s="11">
        <x:v/>
      </x:c>
      <x:c t="n" s="8">
        <x:v>43943.1144907407</x:v>
      </x:c>
      <x:c t="n" s="7">
        <x:v>43943.1144907407</x:v>
      </x:c>
      <x:c t="n" s="0">
        <x:v>51.5375</x:v>
      </x:c>
      <x:c t="n" s="0">
        <x:v>54.20069</x:v>
      </x:c>
      <x:c t="n" s="0">
        <x:v>69.40823</x:v>
      </x:c>
      <x:c t="n" s="0">
        <x:v>73.96771</x:v>
      </x:c>
      <x:c t="n" s="0">
        <x:v>-24.36741</x:v>
      </x:c>
      <x:c t="n" s="0">
        <x:v>-27.97632</x:v>
      </x:c>
      <x:c t="n" s="0">
        <x:v>-11.92585</x:v>
      </x:c>
      <x:c t="n" s="0">
        <x:v>-9.928047</x:v>
      </x:c>
      <x:c t="n" s="0">
        <x:v>-2.042463</x:v>
      </x:c>
      <x:c t="n" s="0">
        <x:v>3.647482</x:v>
      </x:c>
      <x:c t="n" s="0">
        <x:v>12.49289</x:v>
      </x:c>
      <x:c t="n" s="0">
        <x:v>11.10682</x:v>
      </x:c>
      <x:c t="n" s="0">
        <x:v>16.95305</x:v>
      </x:c>
      <x:c t="n" s="0">
        <x:v>21.83925</x:v>
      </x:c>
      <x:c t="n" s="0">
        <x:v>28.10897</x:v>
      </x:c>
      <x:c t="n" s="0">
        <x:v>29.32058</x:v>
      </x:c>
      <x:c t="n" s="0">
        <x:v>25.15343</x:v>
      </x:c>
      <x:c t="n" s="0">
        <x:v>31.99907</x:v>
      </x:c>
      <x:c t="n" s="0">
        <x:v>33.02723</x:v>
      </x:c>
      <x:c t="n" s="0">
        <x:v>40.21854</x:v>
      </x:c>
      <x:c t="n" s="0">
        <x:v>40.15915</x:v>
      </x:c>
      <x:c t="n" s="0">
        <x:v>35.61806</x:v>
      </x:c>
      <x:c t="n" s="0">
        <x:v>37.63249</x:v>
      </x:c>
      <x:c t="n" s="0">
        <x:v>41.34759</x:v>
      </x:c>
      <x:c t="n" s="0">
        <x:v>41.20911</x:v>
      </x:c>
      <x:c t="n" s="0">
        <x:v>41.62217</x:v>
      </x:c>
      <x:c t="n" s="0">
        <x:v>43.98457</x:v>
      </x:c>
      <x:c t="n" s="0">
        <x:v>41.30952</x:v>
      </x:c>
      <x:c t="n" s="0">
        <x:v>40.75256</x:v>
      </x:c>
      <x:c t="n" s="0">
        <x:v>38.07264</x:v>
      </x:c>
      <x:c t="n" s="0">
        <x:v>36.13911</x:v>
      </x:c>
      <x:c t="n" s="0">
        <x:v>39.24366</x:v>
      </x:c>
      <x:c t="n" s="0">
        <x:v>50.21468</x:v>
      </x:c>
      <x:c t="n" s="0">
        <x:v>43.35623</x:v>
      </x:c>
      <x:c t="n" s="0">
        <x:v>24.0161</x:v>
      </x:c>
      <x:c t="n" s="0">
        <x:v>24.8183</x:v>
      </x:c>
      <x:c t="n" s="0">
        <x:v>12.66685</x:v>
      </x:c>
      <x:c t="n" s="0">
        <x:v>7.758387</x:v>
      </x:c>
      <x:c t="n" s="0">
        <x:v>7.7282</x:v>
      </x:c>
      <x:c t="n" s="0">
        <x:v>1.91763</x:v>
      </x:c>
      <x:c t="n" s="0">
        <x:v>-23.59524</x:v>
      </x:c>
      <x:c t="n" s="0">
        <x:v>-29.16826</x:v>
      </x:c>
      <x:c t="n" s="0">
        <x:v>-19.06312</x:v>
      </x:c>
      <x:c t="n" s="0">
        <x:v>-14.16783</x:v>
      </x:c>
      <x:c t="n" s="0">
        <x:v>-0.4959254</x:v>
      </x:c>
      <x:c t="n" s="0">
        <x:v>0.961098</x:v>
      </x:c>
      <x:c t="n" s="0">
        <x:v>7.332308</x:v>
      </x:c>
      <x:c t="n" s="0">
        <x:v>13.54965</x:v>
      </x:c>
      <x:c t="n" s="0">
        <x:v>10.20956</x:v>
      </x:c>
      <x:c t="n" s="0">
        <x:v>18.80452</x:v>
      </x:c>
      <x:c t="n" s="0">
        <x:v>27.4997</x:v>
      </x:c>
      <x:c t="n" s="0">
        <x:v>28.41654</x:v>
      </x:c>
      <x:c t="n" s="0">
        <x:v>19.73577</x:v>
      </x:c>
      <x:c t="n" s="0">
        <x:v>26.80314</x:v>
      </x:c>
      <x:c t="n" s="0">
        <x:v>31.13589</x:v>
      </x:c>
      <x:c t="n" s="0">
        <x:v>42.08243</x:v>
      </x:c>
      <x:c t="n" s="0">
        <x:v>38.71449</x:v>
      </x:c>
      <x:c t="n" s="0">
        <x:v>31.75602</x:v>
      </x:c>
      <x:c t="n" s="0">
        <x:v>37.77454</x:v>
      </x:c>
      <x:c t="n" s="0">
        <x:v>42.32983</x:v>
      </x:c>
      <x:c t="n" s="0">
        <x:v>39.89624</x:v>
      </x:c>
      <x:c t="n" s="0">
        <x:v>41.11271</x:v>
      </x:c>
      <x:c t="n" s="0">
        <x:v>44.28714</x:v>
      </x:c>
      <x:c t="n" s="0">
        <x:v>39.4347</x:v>
      </x:c>
      <x:c t="n" s="0">
        <x:v>42.97879</x:v>
      </x:c>
      <x:c t="n" s="0">
        <x:v>40.25431</x:v>
      </x:c>
      <x:c t="n" s="0">
        <x:v>39.28279</x:v>
      </x:c>
      <x:c t="n" s="0">
        <x:v>37.07101</x:v>
      </x:c>
      <x:c t="n" s="0">
        <x:v>39.70655</x:v>
      </x:c>
      <x:c t="n" s="0">
        <x:v>29.95728</x:v>
      </x:c>
      <x:c t="n" s="0">
        <x:v>23.10768</x:v>
      </x:c>
      <x:c t="n" s="0">
        <x:v>24.57498</x:v>
      </x:c>
      <x:c t="n" s="0">
        <x:v>11.53235</x:v>
      </x:c>
      <x:c t="n" s="0">
        <x:v>9.511591</x:v>
      </x:c>
      <x:c t="n" s="0">
        <x:v>8.147102</x:v>
      </x:c>
      <x:c t="n" s="0">
        <x:v>1.597484</x:v>
      </x:c>
      <x:c t="str">
        <x:v>No</x:v>
      </x:c>
      <x:c t="str">
        <x:v>No</x:v>
      </x:c>
      <x:c t="str">
        <x:v/>
      </x:c>
    </x:row>
    <x:row r="906">
      <x:c t="n" s="11">
        <x:v>905</x:v>
      </x:c>
      <x:c t="str" s="11">
        <x:v/>
      </x:c>
      <x:c t="n" s="8">
        <x:v>43943.1144907407</x:v>
      </x:c>
      <x:c t="n" s="7">
        <x:v>43943.1144907407</x:v>
      </x:c>
      <x:c t="n" s="0">
        <x:v>51.13789</x:v>
      </x:c>
      <x:c t="n" s="0">
        <x:v>58.9719</x:v>
      </x:c>
      <x:c t="n" s="0">
        <x:v>74.28489</x:v>
      </x:c>
      <x:c t="n" s="0">
        <x:v>78.35812</x:v>
      </x:c>
      <x:c t="n" s="0">
        <x:v>-24.24626</x:v>
      </x:c>
      <x:c t="n" s="0">
        <x:v>-28.25521</x:v>
      </x:c>
      <x:c t="n" s="0">
        <x:v>-12.46999</x:v>
      </x:c>
      <x:c t="n" s="0">
        <x:v>-10.34235</x:v>
      </x:c>
      <x:c t="n" s="0">
        <x:v>-1.779413</x:v>
      </x:c>
      <x:c t="n" s="0">
        <x:v>3.344733</x:v>
      </x:c>
      <x:c t="n" s="0">
        <x:v>12.02812</x:v>
      </x:c>
      <x:c t="n" s="0">
        <x:v>11.56089</x:v>
      </x:c>
      <x:c t="n" s="0">
        <x:v>16.46567</x:v>
      </x:c>
      <x:c t="n" s="0">
        <x:v>21.50818</x:v>
      </x:c>
      <x:c t="n" s="0">
        <x:v>27.78749</x:v>
      </x:c>
      <x:c t="n" s="0">
        <x:v>29.19978</x:v>
      </x:c>
      <x:c t="n" s="0">
        <x:v>24.58656</x:v>
      </x:c>
      <x:c t="n" s="0">
        <x:v>31.6345</x:v>
      </x:c>
      <x:c t="n" s="0">
        <x:v>33.12191</x:v>
      </x:c>
      <x:c t="n" s="0">
        <x:v>40.53687</x:v>
      </x:c>
      <x:c t="n" s="0">
        <x:v>39.66016</x:v>
      </x:c>
      <x:c t="n" s="0">
        <x:v>34.95194</x:v>
      </x:c>
      <x:c t="n" s="0">
        <x:v>37.28467</x:v>
      </x:c>
      <x:c t="n" s="0">
        <x:v>41.0461</x:v>
      </x:c>
      <x:c t="n" s="0">
        <x:v>41.33577</x:v>
      </x:c>
      <x:c t="n" s="0">
        <x:v>41.95953</x:v>
      </x:c>
      <x:c t="n" s="0">
        <x:v>44.11104</x:v>
      </x:c>
      <x:c t="n" s="0">
        <x:v>41.44115</x:v>
      </x:c>
      <x:c t="n" s="0">
        <x:v>41.1068</x:v>
      </x:c>
      <x:c t="n" s="0">
        <x:v>38.01385</x:v>
      </x:c>
      <x:c t="n" s="0">
        <x:v>36.23143</x:v>
      </x:c>
      <x:c t="n" s="0">
        <x:v>38.92341</x:v>
      </x:c>
      <x:c t="n" s="0">
        <x:v>49.57663</x:v>
      </x:c>
      <x:c t="n" s="0">
        <x:v>42.69196</x:v>
      </x:c>
      <x:c t="n" s="0">
        <x:v>23.86742</x:v>
      </x:c>
      <x:c t="n" s="0">
        <x:v>25.0174</x:v>
      </x:c>
      <x:c t="n" s="0">
        <x:v>12.65879</x:v>
      </x:c>
      <x:c t="n" s="0">
        <x:v>7.73181</x:v>
      </x:c>
      <x:c t="n" s="0">
        <x:v>7.577874</x:v>
      </x:c>
      <x:c t="n" s="0">
        <x:v>1.868696</x:v>
      </x:c>
      <x:c t="n" s="0">
        <x:v>-23.59524</x:v>
      </x:c>
      <x:c t="n" s="0">
        <x:v>-29.16826</x:v>
      </x:c>
      <x:c t="n" s="0">
        <x:v>-19.06312</x:v>
      </x:c>
      <x:c t="n" s="0">
        <x:v>-14.16783</x:v>
      </x:c>
      <x:c t="n" s="0">
        <x:v>-0.4959254</x:v>
      </x:c>
      <x:c t="n" s="0">
        <x:v>0.961098</x:v>
      </x:c>
      <x:c t="n" s="0">
        <x:v>7.332308</x:v>
      </x:c>
      <x:c t="n" s="0">
        <x:v>13.54965</x:v>
      </x:c>
      <x:c t="n" s="0">
        <x:v>11.31138</x:v>
      </x:c>
      <x:c t="n" s="0">
        <x:v>18.80452</x:v>
      </x:c>
      <x:c t="n" s="0">
        <x:v>25.19496</x:v>
      </x:c>
      <x:c t="n" s="0">
        <x:v>28.41654</x:v>
      </x:c>
      <x:c t="n" s="0">
        <x:v>15.8181</x:v>
      </x:c>
      <x:c t="n" s="0">
        <x:v>28.93109</x:v>
      </x:c>
      <x:c t="n" s="0">
        <x:v>33.63792</x:v>
      </x:c>
      <x:c t="n" s="0">
        <x:v>41.16829</x:v>
      </x:c>
      <x:c t="n" s="0">
        <x:v>32.7332</x:v>
      </x:c>
      <x:c t="n" s="0">
        <x:v>22.19921</x:v>
      </x:c>
      <x:c t="n" s="0">
        <x:v>32.76416</x:v>
      </x:c>
      <x:c t="n" s="0">
        <x:v>40.60925</x:v>
      </x:c>
      <x:c t="n" s="0">
        <x:v>41.38084</x:v>
      </x:c>
      <x:c t="n" s="0">
        <x:v>42.80788</x:v>
      </x:c>
      <x:c t="n" s="0">
        <x:v>45.24586</x:v>
      </x:c>
      <x:c t="n" s="0">
        <x:v>42.34031</x:v>
      </x:c>
      <x:c t="n" s="0">
        <x:v>40.17307</x:v>
      </x:c>
      <x:c t="n" s="0">
        <x:v>37.82108</x:v>
      </x:c>
      <x:c t="n" s="0">
        <x:v>36.69473</x:v>
      </x:c>
      <x:c t="n" s="0">
        <x:v>36.58176</x:v>
      </x:c>
      <x:c t="n" s="0">
        <x:v>36.73171</x:v>
      </x:c>
      <x:c t="n" s="0">
        <x:v>28.19372</x:v>
      </x:c>
      <x:c t="n" s="0">
        <x:v>23.21401</x:v>
      </x:c>
      <x:c t="n" s="0">
        <x:v>25.9413</x:v>
      </x:c>
      <x:c t="n" s="0">
        <x:v>13.19079</x:v>
      </x:c>
      <x:c t="n" s="0">
        <x:v>7.290807</x:v>
      </x:c>
      <x:c t="n" s="0">
        <x:v>6.709427</x:v>
      </x:c>
      <x:c t="n" s="0">
        <x:v>1.674459</x:v>
      </x:c>
      <x:c t="str">
        <x:v>No</x:v>
      </x:c>
      <x:c t="str">
        <x:v>No</x:v>
      </x:c>
      <x:c t="str">
        <x:v/>
      </x:c>
    </x:row>
    <x:row r="907">
      <x:c t="n" s="11">
        <x:v>906</x:v>
      </x:c>
      <x:c t="str" s="11">
        <x:v/>
      </x:c>
      <x:c t="n" s="8">
        <x:v>43943.1144907407</x:v>
      </x:c>
      <x:c t="n" s="7">
        <x:v>43943.1144907407</x:v>
      </x:c>
      <x:c t="n" s="0">
        <x:v>51.2429</x:v>
      </x:c>
      <x:c t="n" s="0">
        <x:v>58.9719</x:v>
      </x:c>
      <x:c t="n" s="0">
        <x:v>66.30783</x:v>
      </x:c>
      <x:c t="n" s="0">
        <x:v>72.83471</x:v>
      </x:c>
      <x:c t="n" s="0">
        <x:v>-24.00138</x:v>
      </x:c>
      <x:c t="n" s="0">
        <x:v>-28.50867</x:v>
      </x:c>
      <x:c t="n" s="0">
        <x:v>-12.99564</x:v>
      </x:c>
      <x:c t="n" s="0">
        <x:v>-10.73043</x:v>
      </x:c>
      <x:c t="n" s="0">
        <x:v>-1.566724</x:v>
      </x:c>
      <x:c t="n" s="0">
        <x:v>3.662697</x:v>
      </x:c>
      <x:c t="n" s="0">
        <x:v>11.58756</x:v>
      </x:c>
      <x:c t="n" s="0">
        <x:v>14.09122</x:v>
      </x:c>
      <x:c t="n" s="0">
        <x:v>16.00121</x:v>
      </x:c>
      <x:c t="n" s="0">
        <x:v>21.20398</x:v>
      </x:c>
      <x:c t="n" s="0">
        <x:v>27.49273</x:v>
      </x:c>
      <x:c t="n" s="0">
        <x:v>29.09388</x:v>
      </x:c>
      <x:c t="n" s="0">
        <x:v>23.97851</x:v>
      </x:c>
      <x:c t="n" s="0">
        <x:v>31.33032</x:v>
      </x:c>
      <x:c t="n" s="0">
        <x:v>33.29882</x:v>
      </x:c>
      <x:c t="n" s="0">
        <x:v>40.28067</x:v>
      </x:c>
      <x:c t="n" s="0">
        <x:v>39.3497</x:v>
      </x:c>
      <x:c t="n" s="0">
        <x:v>35.63548</x:v>
      </x:c>
      <x:c t="n" s="0">
        <x:v>37.45868</x:v>
      </x:c>
      <x:c t="n" s="0">
        <x:v>41.23343</x:v>
      </x:c>
      <x:c t="n" s="0">
        <x:v>40.82357</x:v>
      </x:c>
      <x:c t="n" s="0">
        <x:v>41.78877</x:v>
      </x:c>
      <x:c t="n" s="0">
        <x:v>44.2543</x:v>
      </x:c>
      <x:c t="n" s="0">
        <x:v>41.29574</x:v>
      </x:c>
      <x:c t="n" s="0">
        <x:v>40.93781</x:v>
      </x:c>
      <x:c t="n" s="0">
        <x:v>37.72984</x:v>
      </x:c>
      <x:c t="n" s="0">
        <x:v>36.1675</x:v>
      </x:c>
      <x:c t="n" s="0">
        <x:v>38.60442</x:v>
      </x:c>
      <x:c t="n" s="0">
        <x:v>48.93039</x:v>
      </x:c>
      <x:c t="n" s="0">
        <x:v>42.04029</x:v>
      </x:c>
      <x:c t="n" s="0">
        <x:v>23.82117</x:v>
      </x:c>
      <x:c t="n" s="0">
        <x:v>25.14093</x:v>
      </x:c>
      <x:c t="n" s="0">
        <x:v>12.53412</x:v>
      </x:c>
      <x:c t="n" s="0">
        <x:v>7.708356</x:v>
      </x:c>
      <x:c t="n" s="0">
        <x:v>7.679924</x:v>
      </x:c>
      <x:c t="n" s="0">
        <x:v>1.823241</x:v>
      </x:c>
      <x:c t="n" s="0">
        <x:v>-22.57071</x:v>
      </x:c>
      <x:c t="n" s="0">
        <x:v>-29.16826</x:v>
      </x:c>
      <x:c t="n" s="0">
        <x:v>-19.06312</x:v>
      </x:c>
      <x:c t="n" s="0">
        <x:v>-14.16783</x:v>
      </x:c>
      <x:c t="n" s="0">
        <x:v>-0.4959254</x:v>
      </x:c>
      <x:c t="n" s="0">
        <x:v>5.923019</x:v>
      </x:c>
      <x:c t="n" s="0">
        <x:v>7.332308</x:v>
      </x:c>
      <x:c t="n" s="0">
        <x:v>20.54041</x:v>
      </x:c>
      <x:c t="n" s="0">
        <x:v>14.16131</x:v>
      </x:c>
      <x:c t="n" s="0">
        <x:v>18.80452</x:v>
      </x:c>
      <x:c t="n" s="0">
        <x:v>25.19496</x:v>
      </x:c>
      <x:c t="n" s="0">
        <x:v>27.78853</x:v>
      </x:c>
      <x:c t="n" s="0">
        <x:v>14.79851</x:v>
      </x:c>
      <x:c t="n" s="0">
        <x:v>29.1861</x:v>
      </x:c>
      <x:c t="n" s="0">
        <x:v>34.37238</x:v>
      </x:c>
      <x:c t="n" s="0">
        <x:v>37.43966</x:v>
      </x:c>
      <x:c t="n" s="0">
        <x:v>38.96491</x:v>
      </x:c>
      <x:c t="n" s="0">
        <x:v>39.20029</x:v>
      </x:c>
      <x:c t="n" s="0">
        <x:v>38.22619</x:v>
      </x:c>
      <x:c t="n" s="0">
        <x:v>41.42487</x:v>
      </x:c>
      <x:c t="n" s="0">
        <x:v>31.92381</x:v>
      </x:c>
      <x:c t="n" s="0">
        <x:v>39.47198</x:v>
      </x:c>
      <x:c t="n" s="0">
        <x:v>43.0675</x:v>
      </x:c>
      <x:c t="n" s="0">
        <x:v>40.95843</x:v>
      </x:c>
      <x:c t="n" s="0">
        <x:v>39.96262</x:v>
      </x:c>
      <x:c t="n" s="0">
        <x:v>35.72491</x:v>
      </x:c>
      <x:c t="n" s="0">
        <x:v>34.30159</x:v>
      </x:c>
      <x:c t="n" s="0">
        <x:v>35.08016</x:v>
      </x:c>
      <x:c t="n" s="0">
        <x:v>37.86066</x:v>
      </x:c>
      <x:c t="n" s="0">
        <x:v>28.78328</x:v>
      </x:c>
      <x:c t="n" s="0">
        <x:v>22.82766</x:v>
      </x:c>
      <x:c t="n" s="0">
        <x:v>25.45512</x:v>
      </x:c>
      <x:c t="n" s="0">
        <x:v>11.53277</x:v>
      </x:c>
      <x:c t="n" s="0">
        <x:v>7.207299</x:v>
      </x:c>
      <x:c t="n" s="0">
        <x:v>8.031395</x:v>
      </x:c>
      <x:c t="n" s="0">
        <x:v>1.424625</x:v>
      </x:c>
      <x:c t="str">
        <x:v>No</x:v>
      </x:c>
      <x:c t="str">
        <x:v>No</x:v>
      </x:c>
      <x:c t="str">
        <x:v/>
      </x:c>
    </x:row>
    <x:row r="908">
      <x:c t="n" s="11">
        <x:v>907</x:v>
      </x:c>
      <x:c t="str" s="11">
        <x:v/>
      </x:c>
      <x:c t="n" s="8">
        <x:v>43943.1144907407</x:v>
      </x:c>
      <x:c t="n" s="7">
        <x:v>43943.1144907407</x:v>
      </x:c>
      <x:c t="n" s="0">
        <x:v>51.49677</x:v>
      </x:c>
      <x:c t="n" s="0">
        <x:v>58.9719</x:v>
      </x:c>
      <x:c t="n" s="0">
        <x:v>65.01408</x:v>
      </x:c>
      <x:c t="n" s="0">
        <x:v>71.11536</x:v>
      </x:c>
      <x:c t="n" s="0">
        <x:v>-23.76133</x:v>
      </x:c>
      <x:c t="n" s="0">
        <x:v>-28.73717</x:v>
      </x:c>
      <x:c t="n" s="0">
        <x:v>-13.31123</x:v>
      </x:c>
      <x:c t="n" s="0">
        <x:v>-10.36443</x:v>
      </x:c>
      <x:c t="n" s="0">
        <x:v>-1.392982</x:v>
      </x:c>
      <x:c t="n" s="0">
        <x:v>4.07533</x:v>
      </x:c>
      <x:c t="n" s="0">
        <x:v>11.23544</x:v>
      </x:c>
      <x:c t="n" s="0">
        <x:v>15.84776</x:v>
      </x:c>
      <x:c t="n" s="0">
        <x:v>16.36566</x:v>
      </x:c>
      <x:c t="n" s="0">
        <x:v>20.66924</x:v>
      </x:c>
      <x:c t="n" s="0">
        <x:v>27.22412</x:v>
      </x:c>
      <x:c t="n" s="0">
        <x:v>28.6922</x:v>
      </x:c>
      <x:c t="n" s="0">
        <x:v>24.10595</x:v>
      </x:c>
      <x:c t="n" s="0">
        <x:v>31.14562</x:v>
      </x:c>
      <x:c t="n" s="0">
        <x:v>33.3314</x:v>
      </x:c>
      <x:c t="n" s="0">
        <x:v>39.78629</x:v>
      </x:c>
      <x:c t="n" s="0">
        <x:v>39.70674</x:v>
      </x:c>
      <x:c t="n" s="0">
        <x:v>35.92446</x:v>
      </x:c>
      <x:c t="n" s="0">
        <x:v>37.27464</x:v>
      </x:c>
      <x:c t="n" s="0">
        <x:v>41.29251</x:v>
      </x:c>
      <x:c t="n" s="0">
        <x:v>40.62119</x:v>
      </x:c>
      <x:c t="n" s="0">
        <x:v>41.75408</x:v>
      </x:c>
      <x:c t="n" s="0">
        <x:v>44.15753</x:v>
      </x:c>
      <x:c t="n" s="0">
        <x:v>42.07031</x:v>
      </x:c>
      <x:c t="n" s="0">
        <x:v>40.79338</x:v>
      </x:c>
      <x:c t="n" s="0">
        <x:v>37.68414</x:v>
      </x:c>
      <x:c t="n" s="0">
        <x:v>35.90991</x:v>
      </x:c>
      <x:c t="n" s="0">
        <x:v>38.65344</x:v>
      </x:c>
      <x:c t="n" s="0">
        <x:v>48.31423</x:v>
      </x:c>
      <x:c t="n" s="0">
        <x:v>41.39103</x:v>
      </x:c>
      <x:c t="n" s="0">
        <x:v>23.65536</x:v>
      </x:c>
      <x:c t="n" s="0">
        <x:v>24.98493</x:v>
      </x:c>
      <x:c t="n" s="0">
        <x:v>12.41222</x:v>
      </x:c>
      <x:c t="n" s="0">
        <x:v>7.686987</x:v>
      </x:c>
      <x:c t="n" s="0">
        <x:v>7.732071</x:v>
      </x:c>
      <x:c t="n" s="0">
        <x:v>1.875637</x:v>
      </x:c>
      <x:c t="n" s="0">
        <x:v>-22.57071</x:v>
      </x:c>
      <x:c t="n" s="0">
        <x:v>-29.16826</x:v>
      </x:c>
      <x:c t="n" s="0">
        <x:v>-14.17798</x:v>
      </x:c>
      <x:c t="n" s="0">
        <x:v>-6.544706</x:v>
      </x:c>
      <x:c t="n" s="0">
        <x:v>-0.4959254</x:v>
      </x:c>
      <x:c t="n" s="0">
        <x:v>5.923019</x:v>
      </x:c>
      <x:c t="n" s="0">
        <x:v>8.969687</x:v>
      </x:c>
      <x:c t="n" s="0">
        <x:v>20.54041</x:v>
      </x:c>
      <x:c t="n" s="0">
        <x:v>18.04156</x:v>
      </x:c>
      <x:c t="n" s="0">
        <x:v>9.865071</x:v>
      </x:c>
      <x:c t="n" s="0">
        <x:v>25.19496</x:v>
      </x:c>
      <x:c t="n" s="0">
        <x:v>25.0579</x:v>
      </x:c>
      <x:c t="n" s="0">
        <x:v>26.62856</x:v>
      </x:c>
      <x:c t="n" s="0">
        <x:v>29.87198</x:v>
      </x:c>
      <x:c t="n" s="0">
        <x:v>32.58586</x:v>
      </x:c>
      <x:c t="n" s="0">
        <x:v>34.71499</x:v>
      </x:c>
      <x:c t="n" s="0">
        <x:v>40.14708</x:v>
      </x:c>
      <x:c t="n" s="0">
        <x:v>37.57121</x:v>
      </x:c>
      <x:c t="n" s="0">
        <x:v>37.25788</x:v>
      </x:c>
      <x:c t="n" s="0">
        <x:v>42.09697</x:v>
      </x:c>
      <x:c t="n" s="0">
        <x:v>40.34912</x:v>
      </x:c>
      <x:c t="n" s="0">
        <x:v>41.48041</x:v>
      </x:c>
      <x:c t="n" s="0">
        <x:v>44.23565</x:v>
      </x:c>
      <x:c t="n" s="0">
        <x:v>44.74122</x:v>
      </x:c>
      <x:c t="n" s="0">
        <x:v>40.12101</x:v>
      </x:c>
      <x:c t="n" s="0">
        <x:v>36.75399</x:v>
      </x:c>
      <x:c t="n" s="0">
        <x:v>35.22813</x:v>
      </x:c>
      <x:c t="n" s="0">
        <x:v>38.84778</x:v>
      </x:c>
      <x:c t="n" s="0">
        <x:v>38.15733</x:v>
      </x:c>
      <x:c t="n" s="0">
        <x:v>28.9884</x:v>
      </x:c>
      <x:c t="n" s="0">
        <x:v>21.99906</x:v>
      </x:c>
      <x:c t="n" s="0">
        <x:v>24.38784</x:v>
      </x:c>
      <x:c t="n" s="0">
        <x:v>11.42404</x:v>
      </x:c>
      <x:c t="n" s="0">
        <x:v>7.740462</x:v>
      </x:c>
      <x:c t="n" s="0">
        <x:v>8.387197</x:v>
      </x:c>
      <x:c t="n" s="0">
        <x:v>2.595288</x:v>
      </x:c>
      <x:c t="str">
        <x:v>No</x:v>
      </x:c>
      <x:c t="str">
        <x:v>No</x:v>
      </x:c>
      <x:c t="str">
        <x:v/>
      </x:c>
    </x:row>
    <x:row r="909">
      <x:c t="n" s="11">
        <x:v>908</x:v>
      </x:c>
      <x:c t="str" s="11">
        <x:v/>
      </x:c>
      <x:c t="n" s="8">
        <x:v>43943.1144907407</x:v>
      </x:c>
      <x:c t="n" s="7">
        <x:v>43943.1144907407</x:v>
      </x:c>
      <x:c t="n" s="0">
        <x:v>51.57613</x:v>
      </x:c>
      <x:c t="n" s="0">
        <x:v>61.19039</x:v>
      </x:c>
      <x:c t="n" s="0">
        <x:v>65.67895</x:v>
      </x:c>
      <x:c t="n" s="0">
        <x:v>75.16858</x:v>
      </x:c>
      <x:c t="n" s="0">
        <x:v>-23.56628</x:v>
      </x:c>
      <x:c t="n" s="0">
        <x:v>-28.94234</x:v>
      </x:c>
      <x:c t="n" s="0">
        <x:v>-13.08148</x:v>
      </x:c>
      <x:c t="n" s="0">
        <x:v>-8.612947</x:v>
      </x:c>
      <x:c t="n" s="0">
        <x:v>-1.249912</x:v>
      </x:c>
      <x:c t="n" s="0">
        <x:v>4.399127</x:v>
      </x:c>
      <x:c t="n" s="0">
        <x:v>11.09363</x:v>
      </x:c>
      <x:c t="n" s="0">
        <x:v>17.24113</x:v>
      </x:c>
      <x:c t="n" s="0">
        <x:v>16.6544</x:v>
      </x:c>
      <x:c t="n" s="0">
        <x:v>19.98541</x:v>
      </x:c>
      <x:c t="n" s="0">
        <x:v>27.00161</x:v>
      </x:c>
      <x:c t="n" s="0">
        <x:v>28.31705</x:v>
      </x:c>
      <x:c t="n" s="0">
        <x:v>25.11398</x:v>
      </x:c>
      <x:c t="n" s="0">
        <x:v>30.90277</x:v>
      </x:c>
      <x:c t="n" s="0">
        <x:v>32.94279</x:v>
      </x:c>
      <x:c t="n" s="0">
        <x:v>39.35592</x:v>
      </x:c>
      <x:c t="n" s="0">
        <x:v>39.19244</x:v>
      </x:c>
      <x:c t="n" s="0">
        <x:v>36.28979</x:v>
      </x:c>
      <x:c t="n" s="0">
        <x:v>37.82107</x:v>
      </x:c>
      <x:c t="n" s="0">
        <x:v>41.24337</x:v>
      </x:c>
      <x:c t="n" s="0">
        <x:v>40.7598</x:v>
      </x:c>
      <x:c t="n" s="0">
        <x:v>41.23115</x:v>
      </x:c>
      <x:c t="n" s="0">
        <x:v>43.95998</x:v>
      </x:c>
      <x:c t="n" s="0">
        <x:v>41.83003</x:v>
      </x:c>
      <x:c t="n" s="0">
        <x:v>40.73545</x:v>
      </x:c>
      <x:c t="n" s="0">
        <x:v>37.69134</x:v>
      </x:c>
      <x:c t="n" s="0">
        <x:v>36.00027</x:v>
      </x:c>
      <x:c t="n" s="0">
        <x:v>38.29001</x:v>
      </x:c>
      <x:c t="n" s="0">
        <x:v>47.68462</x:v>
      </x:c>
      <x:c t="n" s="0">
        <x:v>40.73224</x:v>
      </x:c>
      <x:c t="n" s="0">
        <x:v>23.35386</x:v>
      </x:c>
      <x:c t="n" s="0">
        <x:v>24.95553</x:v>
      </x:c>
      <x:c t="n" s="0">
        <x:v>12.24703</x:v>
      </x:c>
      <x:c t="n" s="0">
        <x:v>7.469413</x:v>
      </x:c>
      <x:c t="n" s="0">
        <x:v>7.770674</x:v>
      </x:c>
      <x:c t="n" s="0">
        <x:v>1.840453</x:v>
      </x:c>
      <x:c t="n" s="0">
        <x:v>-22.57071</x:v>
      </x:c>
      <x:c t="n" s="0">
        <x:v>-29.16826</x:v>
      </x:c>
      <x:c t="n" s="0">
        <x:v>-11.93706</x:v>
      </x:c>
      <x:c t="n" s="0">
        <x:v>-3.926981</x:v>
      </x:c>
      <x:c t="n" s="0">
        <x:v>-0.4959254</x:v>
      </x:c>
      <x:c t="n" s="0">
        <x:v>5.923019</x:v>
      </x:c>
      <x:c t="n" s="0">
        <x:v>10.15596</x:v>
      </x:c>
      <x:c t="n" s="0">
        <x:v>21.73298</x:v>
      </x:c>
      <x:c t="n" s="0">
        <x:v>18.04156</x:v>
      </x:c>
      <x:c t="n" s="0">
        <x:v>-6.366698</x:v>
      </x:c>
      <x:c t="n" s="0">
        <x:v>25.49555</x:v>
      </x:c>
      <x:c t="n" s="0">
        <x:v>25.0579</x:v>
      </x:c>
      <x:c t="n" s="0">
        <x:v>28.56156</x:v>
      </x:c>
      <x:c t="n" s="0">
        <x:v>28.32601</x:v>
      </x:c>
      <x:c t="n" s="0">
        <x:v>29.70251</x:v>
      </x:c>
      <x:c t="n" s="0">
        <x:v>35.41104</x:v>
      </x:c>
      <x:c t="n" s="0">
        <x:v>34.78226</x:v>
      </x:c>
      <x:c t="n" s="0">
        <x:v>37.23055</x:v>
      </x:c>
      <x:c t="n" s="0">
        <x:v>41.38575</x:v>
      </x:c>
      <x:c t="n" s="0">
        <x:v>39.37648</x:v>
      </x:c>
      <x:c t="n" s="0">
        <x:v>40.58745</x:v>
      </x:c>
      <x:c t="n" s="0">
        <x:v>37.52571</x:v>
      </x:c>
      <x:c t="n" s="0">
        <x:v>42.3735</x:v>
      </x:c>
      <x:c t="n" s="0">
        <x:v>39.73168</x:v>
      </x:c>
      <x:c t="n" s="0">
        <x:v>40.42341</x:v>
      </x:c>
      <x:c t="n" s="0">
        <x:v>38.68539</x:v>
      </x:c>
      <x:c t="n" s="0">
        <x:v>35.70502</x:v>
      </x:c>
      <x:c t="n" s="0">
        <x:v>37.01862</x:v>
      </x:c>
      <x:c t="n" s="0">
        <x:v>36.67309</x:v>
      </x:c>
      <x:c t="n" s="0">
        <x:v>26.33096</x:v>
      </x:c>
      <x:c t="n" s="0">
        <x:v>21.40913</x:v>
      </x:c>
      <x:c t="n" s="0">
        <x:v>24.61686</x:v>
      </x:c>
      <x:c t="n" s="0">
        <x:v>11.25691</x:v>
      </x:c>
      <x:c t="n" s="0">
        <x:v>5.18669</x:v>
      </x:c>
      <x:c t="n" s="0">
        <x:v>7.834563</x:v>
      </x:c>
      <x:c t="n" s="0">
        <x:v>0.9434105</x:v>
      </x:c>
      <x:c t="str">
        <x:v>No</x:v>
      </x:c>
      <x:c t="str">
        <x:v>No</x:v>
      </x:c>
      <x:c t="str">
        <x:v/>
      </x:c>
    </x:row>
    <x:row r="910">
      <x:c t="n" s="11">
        <x:v>909</x:v>
      </x:c>
      <x:c t="str" s="11">
        <x:v/>
      </x:c>
      <x:c t="n" s="8">
        <x:v>43943.1144907407</x:v>
      </x:c>
      <x:c t="n" s="7">
        <x:v>43943.1144907407</x:v>
      </x:c>
      <x:c t="n" s="0">
        <x:v>51.66236</x:v>
      </x:c>
      <x:c t="n" s="0">
        <x:v>58.9719</x:v>
      </x:c>
      <x:c t="n" s="0">
        <x:v>69.52855</x:v>
      </x:c>
      <x:c t="n" s="0">
        <x:v>75.19291</x:v>
      </x:c>
      <x:c t="n" s="0">
        <x:v>-23.40627</x:v>
      </x:c>
      <x:c t="n" s="0">
        <x:v>-29.12556</x:v>
      </x:c>
      <x:c t="n" s="0">
        <x:v>-12.89446</x:v>
      </x:c>
      <x:c t="n" s="0">
        <x:v>-7.529202</x:v>
      </x:c>
      <x:c t="n" s="0">
        <x:v>-1.131351</x:v>
      </x:c>
      <x:c t="n" s="0">
        <x:v>4.657746</x:v>
      </x:c>
      <x:c t="n" s="0">
        <x:v>10.96874</x:v>
      </x:c>
      <x:c t="n" s="0">
        <x:v>18.37233</x:v>
      </x:c>
      <x:c t="n" s="0">
        <x:v>16.88664</x:v>
      </x:c>
      <x:c t="n" s="0">
        <x:v>19.30183</x:v>
      </x:c>
      <x:c t="n" s="0">
        <x:v>26.82217</x:v>
      </x:c>
      <x:c t="n" s="0">
        <x:v>27.96882</x:v>
      </x:c>
      <x:c t="n" s="0">
        <x:v>25.68665</x:v>
      </x:c>
      <x:c t="n" s="0">
        <x:v>30.44611</x:v>
      </x:c>
      <x:c t="n" s="0">
        <x:v>32.68601</x:v>
      </x:c>
      <x:c t="n" s="0">
        <x:v>38.98632</x:v>
      </x:c>
      <x:c t="n" s="0">
        <x:v>39.01717</x:v>
      </x:c>
      <x:c t="n" s="0">
        <x:v>36.14994</x:v>
      </x:c>
      <x:c t="n" s="0">
        <x:v>38.71782</x:v>
      </x:c>
      <x:c t="n" s="0">
        <x:v>41.29055</x:v>
      </x:c>
      <x:c t="n" s="0">
        <x:v>40.40148</x:v>
      </x:c>
      <x:c t="n" s="0">
        <x:v>41.15894</x:v>
      </x:c>
      <x:c t="n" s="0">
        <x:v>44.133</x:v>
      </x:c>
      <x:c t="n" s="0">
        <x:v>41.32801</x:v>
      </x:c>
      <x:c t="n" s="0">
        <x:v>40.76553</x:v>
      </x:c>
      <x:c t="n" s="0">
        <x:v>37.80615</x:v>
      </x:c>
      <x:c t="n" s="0">
        <x:v>35.85156</x:v>
      </x:c>
      <x:c t="n" s="0">
        <x:v>38.27639</x:v>
      </x:c>
      <x:c t="n" s="0">
        <x:v>47.07164</x:v>
      </x:c>
      <x:c t="n" s="0">
        <x:v>40.08033</x:v>
      </x:c>
      <x:c t="n" s="0">
        <x:v>23.14829</x:v>
      </x:c>
      <x:c t="n" s="0">
        <x:v>24.97856</x:v>
      </x:c>
      <x:c t="n" s="0">
        <x:v>12.09494</x:v>
      </x:c>
      <x:c t="n" s="0">
        <x:v>7.331469</x:v>
      </x:c>
      <x:c t="n" s="0">
        <x:v>7.803439</x:v>
      </x:c>
      <x:c t="n" s="0">
        <x:v>1.7367</x:v>
      </x:c>
      <x:c t="n" s="0">
        <x:v>-22.54337</x:v>
      </x:c>
      <x:c t="n" s="0">
        <x:v>-29.16826</x:v>
      </x:c>
      <x:c t="n" s="0">
        <x:v>-11.93706</x:v>
      </x:c>
      <x:c t="n" s="0">
        <x:v>-3.926981</x:v>
      </x:c>
      <x:c t="n" s="0">
        <x:v>0.4136648</x:v>
      </x:c>
      <x:c t="n" s="0">
        <x:v>5.923019</x:v>
      </x:c>
      <x:c t="n" s="0">
        <x:v>10.15596</x:v>
      </x:c>
      <x:c t="n" s="0">
        <x:v>22.06738</x:v>
      </x:c>
      <x:c t="n" s="0">
        <x:v>18.53398</x:v>
      </x:c>
      <x:c t="n" s="0">
        <x:v>6.085395</x:v>
      </x:c>
      <x:c t="n" s="0">
        <x:v>25.5913</x:v>
      </x:c>
      <x:c t="n" s="0">
        <x:v>24.91468</x:v>
      </x:c>
      <x:c t="n" s="0">
        <x:v>26.93693</x:v>
      </x:c>
      <x:c t="n" s="0">
        <x:v>25.90323</x:v>
      </x:c>
      <x:c t="n" s="0">
        <x:v>30.91578</x:v>
      </x:c>
      <x:c t="n" s="0">
        <x:v>37.69192</x:v>
      </x:c>
      <x:c t="n" s="0">
        <x:v>38.38188</x:v>
      </x:c>
      <x:c t="n" s="0">
        <x:v>35.56052</x:v>
      </x:c>
      <x:c t="n" s="0">
        <x:v>40.27987</x:v>
      </x:c>
      <x:c t="n" s="0">
        <x:v>41.16203</x:v>
      </x:c>
      <x:c t="n" s="0">
        <x:v>39.6018</x:v>
      </x:c>
      <x:c t="n" s="0">
        <x:v>40.90771</x:v>
      </x:c>
      <x:c t="n" s="0">
        <x:v>44.90173</x:v>
      </x:c>
      <x:c t="n" s="0">
        <x:v>39.78427</x:v>
      </x:c>
      <x:c t="n" s="0">
        <x:v>40.57817</x:v>
      </x:c>
      <x:c t="n" s="0">
        <x:v>37.74358</x:v>
      </x:c>
      <x:c t="n" s="0">
        <x:v>35.74012</x:v>
      </x:c>
      <x:c t="n" s="0">
        <x:v>37.0754</x:v>
      </x:c>
      <x:c t="n" s="0">
        <x:v>37.14424</x:v>
      </x:c>
      <x:c t="n" s="0">
        <x:v>28.65197</x:v>
      </x:c>
      <x:c t="n" s="0">
        <x:v>22.55503</x:v>
      </x:c>
      <x:c t="n" s="0">
        <x:v>25.32754</x:v>
      </x:c>
      <x:c t="n" s="0">
        <x:v>11.82376</x:v>
      </x:c>
      <x:c t="n" s="0">
        <x:v>7.84378</x:v>
      </x:c>
      <x:c t="n" s="0">
        <x:v>7.909766</x:v>
      </x:c>
      <x:c t="n" s="0">
        <x:v>1.521304</x:v>
      </x:c>
      <x:c t="str">
        <x:v>No</x:v>
      </x:c>
      <x:c t="str">
        <x:v>No</x:v>
      </x:c>
      <x:c t="str">
        <x:v/>
      </x:c>
    </x:row>
    <x:row r="911">
      <x:c t="n" s="11">
        <x:v>910</x:v>
      </x:c>
      <x:c t="str" s="11">
        <x:v/>
      </x:c>
      <x:c t="n" s="8">
        <x:v>43943.1144907407</x:v>
      </x:c>
      <x:c t="n" s="7">
        <x:v>43943.1144907407</x:v>
      </x:c>
      <x:c t="n" s="0">
        <x:v>51.13594</x:v>
      </x:c>
      <x:c t="n" s="0">
        <x:v>60.22129</x:v>
      </x:c>
      <x:c t="n" s="0">
        <x:v>70.39658</x:v>
      </x:c>
      <x:c t="n" s="0">
        <x:v>74.248</x:v>
      </x:c>
      <x:c t="n" s="0">
        <x:v>-23.24116</x:v>
      </x:c>
      <x:c t="n" s="0">
        <x:v>-29.16826</x:v>
      </x:c>
      <x:c t="n" s="0">
        <x:v>-12.74089</x:v>
      </x:c>
      <x:c t="n" s="0">
        <x:v>-6.778829</x:v>
      </x:c>
      <x:c t="n" s="0">
        <x:v>0.01225162</x:v>
      </x:c>
      <x:c t="n" s="0">
        <x:v>4.86704</x:v>
      </x:c>
      <x:c t="n" s="0">
        <x:v>10.85916</x:v>
      </x:c>
      <x:c t="n" s="0">
        <x:v>19.14904</x:v>
      </x:c>
      <x:c t="n" s="0">
        <x:v>17.70039</x:v>
      </x:c>
      <x:c t="n" s="0">
        <x:v>18.84819</x:v>
      </x:c>
      <x:c t="n" s="0">
        <x:v>26.66282</x:v>
      </x:c>
      <x:c t="n" s="0">
        <x:v>27.56677</x:v>
      </x:c>
      <x:c t="n" s="0">
        <x:v>25.23633</x:v>
      </x:c>
      <x:c t="n" s="0">
        <x:v>30.39999</x:v>
      </x:c>
      <x:c t="n" s="0">
        <x:v>32.57263</x:v>
      </x:c>
      <x:c t="n" s="0">
        <x:v>39.75786</x:v>
      </x:c>
      <x:c t="n" s="0">
        <x:v>39.2898</x:v>
      </x:c>
      <x:c t="n" s="0">
        <x:v>36.18027</x:v>
      </x:c>
      <x:c t="n" s="0">
        <x:v>38.263</x:v>
      </x:c>
      <x:c t="n" s="0">
        <x:v>40.84206</x:v>
      </x:c>
      <x:c t="n" s="0">
        <x:v>41.0647</x:v>
      </x:c>
      <x:c t="n" s="0">
        <x:v>40.82146</x:v>
      </x:c>
      <x:c t="n" s="0">
        <x:v>43.72348</x:v>
      </x:c>
      <x:c t="n" s="0">
        <x:v>41.3823</x:v>
      </x:c>
      <x:c t="n" s="0">
        <x:v>41.17306</x:v>
      </x:c>
      <x:c t="n" s="0">
        <x:v>37.68867</x:v>
      </x:c>
      <x:c t="n" s="0">
        <x:v>35.67279</x:v>
      </x:c>
      <x:c t="n" s="0">
        <x:v>38.27869</x:v>
      </x:c>
      <x:c t="n" s="0">
        <x:v>46.48679</x:v>
      </x:c>
      <x:c t="n" s="0">
        <x:v>39.45812</x:v>
      </x:c>
      <x:c t="n" s="0">
        <x:v>23.06963</x:v>
      </x:c>
      <x:c t="n" s="0">
        <x:v>25.06684</x:v>
      </x:c>
      <x:c t="n" s="0">
        <x:v>12.24941</x:v>
      </x:c>
      <x:c t="n" s="0">
        <x:v>7.553108</x:v>
      </x:c>
      <x:c t="n" s="0">
        <x:v>7.745402</x:v>
      </x:c>
      <x:c t="n" s="0">
        <x:v>1.765411</x:v>
      </x:c>
      <x:c t="n" s="0">
        <x:v>-22.35664</x:v>
      </x:c>
      <x:c t="n" s="0">
        <x:v>-29.16826</x:v>
      </x:c>
      <x:c t="n" s="0">
        <x:v>-11.93706</x:v>
      </x:c>
      <x:c t="n" s="0">
        <x:v>-3.926981</x:v>
      </x:c>
      <x:c t="n" s="0">
        <x:v>4.073666</x:v>
      </x:c>
      <x:c t="n" s="0">
        <x:v>5.923019</x:v>
      </x:c>
      <x:c t="n" s="0">
        <x:v>10.15596</x:v>
      </x:c>
      <x:c t="n" s="0">
        <x:v>22.06738</x:v>
      </x:c>
      <x:c t="n" s="0">
        <x:v>20.96522</x:v>
      </x:c>
      <x:c t="n" s="0">
        <x:v>14.89467</x:v>
      </x:c>
      <x:c t="n" s="0">
        <x:v>25.5913</x:v>
      </x:c>
      <x:c t="n" s="0">
        <x:v>23.75307</x:v>
      </x:c>
      <x:c t="n" s="0">
        <x:v>20.80906</x:v>
      </x:c>
      <x:c t="n" s="0">
        <x:v>31.176</x:v>
      </x:c>
      <x:c t="n" s="0">
        <x:v>32.52595</x:v>
      </x:c>
      <x:c t="n" s="0">
        <x:v>43.09588</x:v>
      </x:c>
      <x:c t="n" s="0">
        <x:v>41.20147</x:v>
      </x:c>
      <x:c t="n" s="0">
        <x:v>35.78661</x:v>
      </x:c>
      <x:c t="n" s="0">
        <x:v>34.47909</x:v>
      </x:c>
      <x:c t="n" s="0">
        <x:v>37.14133</x:v>
      </x:c>
      <x:c t="n" s="0">
        <x:v>43.35451</x:v>
      </x:c>
      <x:c t="n" s="0">
        <x:v>39.70747</x:v>
      </x:c>
      <x:c t="n" s="0">
        <x:v>39.48179</x:v>
      </x:c>
      <x:c t="n" s="0">
        <x:v>41.70028</x:v>
      </x:c>
      <x:c t="n" s="0">
        <x:v>45.38976</x:v>
      </x:c>
      <x:c t="n" s="0">
        <x:v>37.26338</x:v>
      </x:c>
      <x:c t="n" s="0">
        <x:v>34.02548</x:v>
      </x:c>
      <x:c t="n" s="0">
        <x:v>38.86528</x:v>
      </x:c>
      <x:c t="n" s="0">
        <x:v>38.75331</x:v>
      </x:c>
      <x:c t="n" s="0">
        <x:v>28.43416</x:v>
      </x:c>
      <x:c t="n" s="0">
        <x:v>22.45581</x:v>
      </x:c>
      <x:c t="n" s="0">
        <x:v>26.12248</x:v>
      </x:c>
      <x:c t="n" s="0">
        <x:v>13.1668</x:v>
      </x:c>
      <x:c t="n" s="0">
        <x:v>8.102472</x:v>
      </x:c>
      <x:c t="n" s="0">
        <x:v>7.391067</x:v>
      </x:c>
      <x:c t="n" s="0">
        <x:v>1.676476</x:v>
      </x:c>
      <x:c t="str">
        <x:v>No</x:v>
      </x:c>
      <x:c t="str">
        <x:v>No</x:v>
      </x:c>
      <x:c t="str">
        <x:v/>
      </x:c>
    </x:row>
    <x:row r="912">
      <x:c t="n" s="11">
        <x:v>911</x:v>
      </x:c>
      <x:c t="str" s="11">
        <x:v/>
      </x:c>
      <x:c t="n" s="8">
        <x:v>43943.1144907407</x:v>
      </x:c>
      <x:c t="n" s="7">
        <x:v>43943.1144907407</x:v>
      </x:c>
      <x:c t="n" s="0">
        <x:v>51.0768</x:v>
      </x:c>
      <x:c t="n" s="0">
        <x:v>54.20069</x:v>
      </x:c>
      <x:c t="n" s="0">
        <x:v>69.40118</x:v>
      </x:c>
      <x:c t="n" s="0">
        <x:v>74.83922</x:v>
      </x:c>
      <x:c t="n" s="0">
        <x:v>-23.10067</x:v>
      </x:c>
      <x:c t="n" s="0">
        <x:v>-29.16826</x:v>
      </x:c>
      <x:c t="n" s="0">
        <x:v>-12.6139</x:v>
      </x:c>
      <x:c t="n" s="0">
        <x:v>-6.226901</x:v>
      </x:c>
      <x:c t="n" s="0">
        <x:v>0.8968753</x:v>
      </x:c>
      <x:c t="n" s="0">
        <x:v>4.94591</x:v>
      </x:c>
      <x:c t="n" s="0">
        <x:v>10.80521</x:v>
      </x:c>
      <x:c t="n" s="0">
        <x:v>19.45458</x:v>
      </x:c>
      <x:c t="n" s="0">
        <x:v>18.35842</x:v>
      </x:c>
      <x:c t="n" s="0">
        <x:v>18.45177</x:v>
      </x:c>
      <x:c t="n" s="0">
        <x:v>26.52195</x:v>
      </x:c>
      <x:c t="n" s="0">
        <x:v>27.17949</x:v>
      </x:c>
      <x:c t="n" s="0">
        <x:v>24.81094</x:v>
      </x:c>
      <x:c t="n" s="0">
        <x:v>30.69164</x:v>
      </x:c>
      <x:c t="n" s="0">
        <x:v>32.75621</x:v>
      </x:c>
      <x:c t="n" s="0">
        <x:v>40.49653</x:v>
      </x:c>
      <x:c t="n" s="0">
        <x:v>39.38474</x:v>
      </x:c>
      <x:c t="n" s="0">
        <x:v>36.17054</x:v>
      </x:c>
      <x:c t="n" s="0">
        <x:v>37.88095</x:v>
      </x:c>
      <x:c t="n" s="0">
        <x:v>40.96886</x:v>
      </x:c>
      <x:c t="n" s="0">
        <x:v>40.93289</x:v>
      </x:c>
      <x:c t="n" s="0">
        <x:v>41.28878</x:v>
      </x:c>
      <x:c t="n" s="0">
        <x:v>43.24542</x:v>
      </x:c>
      <x:c t="n" s="0">
        <x:v>41.61974</x:v>
      </x:c>
      <x:c t="n" s="0">
        <x:v>41.54301</x:v>
      </x:c>
      <x:c t="n" s="0">
        <x:v>37.74842</x:v>
      </x:c>
      <x:c t="n" s="0">
        <x:v>35.89706</x:v>
      </x:c>
      <x:c t="n" s="0">
        <x:v>37.99926</x:v>
      </x:c>
      <x:c t="n" s="0">
        <x:v>45.93383</x:v>
      </x:c>
      <x:c t="n" s="0">
        <x:v>38.8101</x:v>
      </x:c>
      <x:c t="n" s="0">
        <x:v>23.05127</x:v>
      </x:c>
      <x:c t="n" s="0">
        <x:v>25.07359</x:v>
      </x:c>
      <x:c t="n" s="0">
        <x:v>12.26032</x:v>
      </x:c>
      <x:c t="n" s="0">
        <x:v>7.432003</x:v>
      </x:c>
      <x:c t="n" s="0">
        <x:v>7.758753</x:v>
      </x:c>
      <x:c t="n" s="0">
        <x:v>1.711851</x:v>
      </x:c>
      <x:c t="n" s="0">
        <x:v>-22.35664</x:v>
      </x:c>
      <x:c t="n" s="0">
        <x:v>-29.16826</x:v>
      </x:c>
      <x:c t="n" s="0">
        <x:v>-11.93706</x:v>
      </x:c>
      <x:c t="n" s="0">
        <x:v>-3.926981</x:v>
      </x:c>
      <x:c t="n" s="0">
        <x:v>4.073666</x:v>
      </x:c>
      <x:c t="n" s="0">
        <x:v>5.027054</x:v>
      </x:c>
      <x:c t="n" s="0">
        <x:v>10.65272</x:v>
      </x:c>
      <x:c t="n" s="0">
        <x:v>20.04658</x:v>
      </x:c>
      <x:c t="n" s="0">
        <x:v>20.96522</x:v>
      </x:c>
      <x:c t="n" s="0">
        <x:v>14.89467</x:v>
      </x:c>
      <x:c t="n" s="0">
        <x:v>26.07804</x:v>
      </x:c>
      <x:c t="n" s="0">
        <x:v>23.75307</x:v>
      </x:c>
      <x:c t="n" s="0">
        <x:v>20.01646</x:v>
      </x:c>
      <x:c t="n" s="0">
        <x:v>32.09035</x:v>
      </x:c>
      <x:c t="n" s="0">
        <x:v>34.56997</x:v>
      </x:c>
      <x:c t="n" s="0">
        <x:v>43.38459</x:v>
      </x:c>
      <x:c t="n" s="0">
        <x:v>38.49095</x:v>
      </x:c>
      <x:c t="n" s="0">
        <x:v>36.11961</x:v>
      </x:c>
      <x:c t="n" s="0">
        <x:v>33.19078</x:v>
      </x:c>
      <x:c t="n" s="0">
        <x:v>42.58417</x:v>
      </x:c>
      <x:c t="n" s="0">
        <x:v>39.93679</x:v>
      </x:c>
      <x:c t="n" s="0">
        <x:v>42.57552</x:v>
      </x:c>
      <x:c t="n" s="0">
        <x:v>40.60698</x:v>
      </x:c>
      <x:c t="n" s="0">
        <x:v>41.11414</x:v>
      </x:c>
      <x:c t="n" s="0">
        <x:v>39.25141</x:v>
      </x:c>
      <x:c t="n" s="0">
        <x:v>37.70102</x:v>
      </x:c>
      <x:c t="n" s="0">
        <x:v>37.29897</x:v>
      </x:c>
      <x:c t="n" s="0">
        <x:v>34.27512</x:v>
      </x:c>
      <x:c t="n" s="0">
        <x:v>39.13256</x:v>
      </x:c>
      <x:c t="n" s="0">
        <x:v>27.81533</x:v>
      </x:c>
      <x:c t="n" s="0">
        <x:v>22.55864</x:v>
      </x:c>
      <x:c t="n" s="0">
        <x:v>24.31681</x:v>
      </x:c>
      <x:c t="n" s="0">
        <x:v>12.00616</x:v>
      </x:c>
      <x:c t="n" s="0">
        <x:v>6.988895</x:v>
      </x:c>
      <x:c t="n" s="0">
        <x:v>8.551229</x:v>
      </x:c>
      <x:c t="n" s="0">
        <x:v>1.630328</x:v>
      </x:c>
      <x:c t="str">
        <x:v>No</x:v>
      </x:c>
      <x:c t="str">
        <x:v>No</x:v>
      </x:c>
      <x:c t="str">
        <x:v/>
      </x:c>
    </x:row>
    <x:row r="913">
      <x:c t="n" s="11">
        <x:v>912</x:v>
      </x:c>
      <x:c t="str" s="11">
        <x:v/>
      </x:c>
      <x:c t="n" s="8">
        <x:v>43943.1145023148</x:v>
      </x:c>
      <x:c t="n" s="7">
        <x:v>43943.1145023148</x:v>
      </x:c>
      <x:c t="n" s="0">
        <x:v>52.47688</x:v>
      </x:c>
      <x:c t="n" s="0">
        <x:v>60.22129</x:v>
      </x:c>
      <x:c t="n" s="0">
        <x:v>67.4238</x:v>
      </x:c>
      <x:c t="n" s="0">
        <x:v>73.27135</x:v>
      </x:c>
      <x:c t="n" s="0">
        <x:v>-22.98413</x:v>
      </x:c>
      <x:c t="n" s="0">
        <x:v>-29.16826</x:v>
      </x:c>
      <x:c t="n" s="0">
        <x:v>-12.50831</x:v>
      </x:c>
      <x:c t="n" s="0">
        <x:v>-5.805398</x:v>
      </x:c>
      <x:c t="n" s="0">
        <x:v>1.531655</x:v>
      </x:c>
      <x:c t="n" s="0">
        <x:v>4.86838</x:v>
      </x:c>
      <x:c t="n" s="0">
        <x:v>10.82299</x:v>
      </x:c>
      <x:c t="n" s="0">
        <x:v>19.28563</x:v>
      </x:c>
      <x:c t="n" s="0">
        <x:v>18.28118</x:v>
      </x:c>
      <x:c t="n" s="0">
        <x:v>18.08199</x:v>
      </x:c>
      <x:c t="n" s="0">
        <x:v>26.64076</x:v>
      </x:c>
      <x:c t="n" s="0">
        <x:v>27.01185</x:v>
      </x:c>
      <x:c t="n" s="0">
        <x:v>24.22283</x:v>
      </x:c>
      <x:c t="n" s="0">
        <x:v>30.63457</x:v>
      </x:c>
      <x:c t="n" s="0">
        <x:v>33.53581</x:v>
      </x:c>
      <x:c t="n" s="0">
        <x:v>41.24782</x:v>
      </x:c>
      <x:c t="n" s="0">
        <x:v>39.30915</x:v>
      </x:c>
      <x:c t="n" s="0">
        <x:v>36.06558</x:v>
      </x:c>
      <x:c t="n" s="0">
        <x:v>37.72458</x:v>
      </x:c>
      <x:c t="n" s="0">
        <x:v>40.94401</x:v>
      </x:c>
      <x:c t="n" s="0">
        <x:v>41.31381</x:v>
      </x:c>
      <x:c t="n" s="0">
        <x:v>41.14146</x:v>
      </x:c>
      <x:c t="n" s="0">
        <x:v>43.39143</x:v>
      </x:c>
      <x:c t="n" s="0">
        <x:v>41.59092</x:v>
      </x:c>
      <x:c t="n" s="0">
        <x:v>41.61463</x:v>
      </x:c>
      <x:c t="n" s="0">
        <x:v>37.94539</x:v>
      </x:c>
      <x:c t="n" s="0">
        <x:v>35.81439</x:v>
      </x:c>
      <x:c t="n" s="0">
        <x:v>37.82491</x:v>
      </x:c>
      <x:c t="n" s="0">
        <x:v>45.36068</x:v>
      </x:c>
      <x:c t="n" s="0">
        <x:v>38.20332</x:v>
      </x:c>
      <x:c t="n" s="0">
        <x:v>22.84949</x:v>
      </x:c>
      <x:c t="n" s="0">
        <x:v>24.97423</x:v>
      </x:c>
      <x:c t="n" s="0">
        <x:v>12.42176</x:v>
      </x:c>
      <x:c t="n" s="0">
        <x:v>7.382758</x:v>
      </x:c>
      <x:c t="n" s="0">
        <x:v>7.78438</x:v>
      </x:c>
      <x:c t="n" s="0">
        <x:v>1.827322</x:v>
      </x:c>
      <x:c t="n" s="0">
        <x:v>-22.35664</x:v>
      </x:c>
      <x:c t="n" s="0">
        <x:v>-29.16826</x:v>
      </x:c>
      <x:c t="n" s="0">
        <x:v>-11.93706</x:v>
      </x:c>
      <x:c t="n" s="0">
        <x:v>-3.926981</x:v>
      </x:c>
      <x:c t="n" s="0">
        <x:v>4.073666</x:v>
      </x:c>
      <x:c t="n" s="0">
        <x:v>4.384767</x:v>
      </x:c>
      <x:c t="n" s="0">
        <x:v>10.9256</x:v>
      </x:c>
      <x:c t="n" s="0">
        <x:v>18.13878</x:v>
      </x:c>
      <x:c t="n" s="0">
        <x:v>14.99787</x:v>
      </x:c>
      <x:c t="n" s="0">
        <x:v>14.89467</x:v>
      </x:c>
      <x:c t="n" s="0">
        <x:v>27.27743</x:v>
      </x:c>
      <x:c t="n" s="0">
        <x:v>28.17202</x:v>
      </x:c>
      <x:c t="n" s="0">
        <x:v>16.02992</x:v>
      </x:c>
      <x:c t="n" s="0">
        <x:v>29.53425</x:v>
      </x:c>
      <x:c t="n" s="0">
        <x:v>36.46135</x:v>
      </x:c>
      <x:c t="n" s="0">
        <x:v>44.33376</x:v>
      </x:c>
      <x:c t="n" s="0">
        <x:v>39.50626</x:v>
      </x:c>
      <x:c t="n" s="0">
        <x:v>35.79177</x:v>
      </x:c>
      <x:c t="n" s="0">
        <x:v>39.77103</x:v>
      </x:c>
      <x:c t="n" s="0">
        <x:v>39.08603</x:v>
      </x:c>
      <x:c t="n" s="0">
        <x:v>44.68831</x:v>
      </x:c>
      <x:c t="n" s="0">
        <x:v>39.05864</x:v>
      </x:c>
      <x:c t="n" s="0">
        <x:v>43.58593</x:v>
      </x:c>
      <x:c t="n" s="0">
        <x:v>42.23193</x:v>
      </x:c>
      <x:c t="n" s="0">
        <x:v>41.35029</x:v>
      </x:c>
      <x:c t="n" s="0">
        <x:v>39.37162</x:v>
      </x:c>
      <x:c t="n" s="0">
        <x:v>36.47281</x:v>
      </x:c>
      <x:c t="n" s="0">
        <x:v>39.06639</x:v>
      </x:c>
      <x:c t="n" s="0">
        <x:v>38.83887</x:v>
      </x:c>
      <x:c t="n" s="0">
        <x:v>28.12855</x:v>
      </x:c>
      <x:c t="n" s="0">
        <x:v>22.56599</x:v>
      </x:c>
      <x:c t="n" s="0">
        <x:v>24.43364</x:v>
      </x:c>
      <x:c t="n" s="0">
        <x:v>12.79333</x:v>
      </x:c>
      <x:c t="n" s="0">
        <x:v>7.128561</x:v>
      </x:c>
      <x:c t="n" s="0">
        <x:v>7.085309</x:v>
      </x:c>
      <x:c t="n" s="0">
        <x:v>2.12082</x:v>
      </x:c>
      <x:c t="str">
        <x:v>No</x:v>
      </x:c>
      <x:c t="str">
        <x:v>No</x:v>
      </x:c>
      <x:c t="str">
        <x:v/>
      </x:c>
    </x:row>
    <x:row r="914">
      <x:c t="n" s="11">
        <x:v>913</x:v>
      </x:c>
      <x:c t="str" s="11">
        <x:v/>
      </x:c>
      <x:c t="n" s="8">
        <x:v>43943.1145023148</x:v>
      </x:c>
      <x:c t="n" s="7">
        <x:v>43943.1145023148</x:v>
      </x:c>
      <x:c t="n" s="0">
        <x:v>51.16276</x:v>
      </x:c>
      <x:c t="n" s="0">
        <x:v>58.9719</x:v>
      </x:c>
      <x:c t="n" s="0">
        <x:v>66.58414</x:v>
      </x:c>
      <x:c t="n" s="0">
        <x:v>72.05957</x:v>
      </x:c>
      <x:c t="n" s="0">
        <x:v>-22.88698</x:v>
      </x:c>
      <x:c t="n" s="0">
        <x:v>-29.16826</x:v>
      </x:c>
      <x:c t="n" s="0">
        <x:v>-12.42013</x:v>
      </x:c>
      <x:c t="n" s="0">
        <x:v>-5.475217</x:v>
      </x:c>
      <x:c t="n" s="0">
        <x:v>2.008815</x:v>
      </x:c>
      <x:c t="n" s="0">
        <x:v>4.801053</x:v>
      </x:c>
      <x:c t="n" s="0">
        <x:v>10.83812</x:v>
      </x:c>
      <x:c t="n" s="0">
        <x:v>19.13594</x:v>
      </x:c>
      <x:c t="n" s="0">
        <x:v>17.60154</x:v>
      </x:c>
      <x:c t="n" s="0">
        <x:v>19.97502</x:v>
      </x:c>
      <x:c t="n" s="0">
        <x:v>26.73972</x:v>
      </x:c>
      <x:c t="n" s="0">
        <x:v>27.97266</x:v>
      </x:c>
      <x:c t="n" s="0">
        <x:v>23.64863</x:v>
      </x:c>
      <x:c t="n" s="0">
        <x:v>30.49031</x:v>
      </x:c>
      <x:c t="n" s="0">
        <x:v>33.81958</x:v>
      </x:c>
      <x:c t="n" s="0">
        <x:v>41.53374</x:v>
      </x:c>
      <x:c t="n" s="0">
        <x:v>39.24448</x:v>
      </x:c>
      <x:c t="n" s="0">
        <x:v>36.34507</x:v>
      </x:c>
      <x:c t="n" s="0">
        <x:v>38.16559</x:v>
      </x:c>
      <x:c t="n" s="0">
        <x:v>40.61531</x:v>
      </x:c>
      <x:c t="n" s="0">
        <x:v>41.58009</x:v>
      </x:c>
      <x:c t="n" s="0">
        <x:v>41.04503</x:v>
      </x:c>
      <x:c t="n" s="0">
        <x:v>43.09377</x:v>
      </x:c>
      <x:c t="n" s="0">
        <x:v>42.03579</x:v>
      </x:c>
      <x:c t="n" s="0">
        <x:v>41.36734</x:v>
      </x:c>
      <x:c t="n" s="0">
        <x:v>38.15263</x:v>
      </x:c>
      <x:c t="n" s="0">
        <x:v>36.00719</x:v>
      </x:c>
      <x:c t="n" s="0">
        <x:v>38.06589</x:v>
      </x:c>
      <x:c t="n" s="0">
        <x:v>44.85698</x:v>
      </x:c>
      <x:c t="n" s="0">
        <x:v>37.596</x:v>
      </x:c>
      <x:c t="n" s="0">
        <x:v>22.82079</x:v>
      </x:c>
      <x:c t="n" s="0">
        <x:v>24.86502</x:v>
      </x:c>
      <x:c t="n" s="0">
        <x:v>12.31594</x:v>
      </x:c>
      <x:c t="n" s="0">
        <x:v>7.479538</x:v>
      </x:c>
      <x:c t="n" s="0">
        <x:v>8.083837</x:v>
      </x:c>
      <x:c t="n" s="0">
        <x:v>1.745383</x:v>
      </x:c>
      <x:c t="n" s="0">
        <x:v>-22.35664</x:v>
      </x:c>
      <x:c t="n" s="0">
        <x:v>-29.16826</x:v>
      </x:c>
      <x:c t="n" s="0">
        <x:v>-11.42071</x:v>
      </x:c>
      <x:c t="n" s="0">
        <x:v>-3.018196</x:v>
      </x:c>
      <x:c t="n" s="0">
        <x:v>4.073666</x:v>
      </x:c>
      <x:c t="n" s="0">
        <x:v>4.384767</x:v>
      </x:c>
      <x:c t="n" s="0">
        <x:v>10.9256</x:v>
      </x:c>
      <x:c t="n" s="0">
        <x:v>17.72748</x:v>
      </x:c>
      <x:c t="n" s="0">
        <x:v>-2.893951</x:v>
      </x:c>
      <x:c t="n" s="0">
        <x:v>25.90314</x:v>
      </x:c>
      <x:c t="n" s="0">
        <x:v>27.27743</x:v>
      </x:c>
      <x:c t="n" s="0">
        <x:v>31.31948</x:v>
      </x:c>
      <x:c t="n" s="0">
        <x:v>16.02992</x:v>
      </x:c>
      <x:c t="n" s="0">
        <x:v>28.64991</x:v>
      </x:c>
      <x:c t="n" s="0">
        <x:v>34.21517</x:v>
      </x:c>
      <x:c t="n" s="0">
        <x:v>41.99888</x:v>
      </x:c>
      <x:c t="n" s="0">
        <x:v>38.49202</x:v>
      </x:c>
      <x:c t="n" s="0">
        <x:v>37.89235</x:v>
      </x:c>
      <x:c t="n" s="0">
        <x:v>38.4829</x:v>
      </x:c>
      <x:c t="n" s="0">
        <x:v>38.33525</x:v>
      </x:c>
      <x:c t="n" s="0">
        <x:v>40.04875</x:v>
      </x:c>
      <x:c t="n" s="0">
        <x:v>43.79749</x:v>
      </x:c>
      <x:c t="n" s="0">
        <x:v>41.35089</x:v>
      </x:c>
      <x:c t="n" s="0">
        <x:v>43.79155</x:v>
      </x:c>
      <x:c t="n" s="0">
        <x:v>40.85106</x:v>
      </x:c>
      <x:c t="n" s="0">
        <x:v>38.68055</x:v>
      </x:c>
      <x:c t="n" s="0">
        <x:v>35.93003</x:v>
      </x:c>
      <x:c t="n" s="0">
        <x:v>37.18518</x:v>
      </x:c>
      <x:c t="n" s="0">
        <x:v>38.18774</x:v>
      </x:c>
      <x:c t="n" s="0">
        <x:v>28.25304</x:v>
      </x:c>
      <x:c t="n" s="0">
        <x:v>22.12351</x:v>
      </x:c>
      <x:c t="n" s="0">
        <x:v>24.67507</x:v>
      </x:c>
      <x:c t="n" s="0">
        <x:v>12.48865</x:v>
      </x:c>
      <x:c t="n" s="0">
        <x:v>8.302</x:v>
      </x:c>
      <x:c t="n" s="0">
        <x:v>9.820101</x:v>
      </x:c>
      <x:c t="n" s="0">
        <x:v>2.198849</x:v>
      </x:c>
      <x:c t="str">
        <x:v>No</x:v>
      </x:c>
      <x:c t="str">
        <x:v>No</x:v>
      </x:c>
      <x:c t="str">
        <x:v/>
      </x:c>
    </x:row>
    <x:row r="915">
      <x:c t="n" s="11">
        <x:v>914</x:v>
      </x:c>
      <x:c t="str" s="11">
        <x:v/>
      </x:c>
      <x:c t="n" s="8">
        <x:v>43943.1145023148</x:v>
      </x:c>
      <x:c t="n" s="7">
        <x:v>43943.1145023148</x:v>
      </x:c>
      <x:c t="n" s="0">
        <x:v>50.74564</x:v>
      </x:c>
      <x:c t="n" s="0">
        <x:v>58.9719</x:v>
      </x:c>
      <x:c t="n" s="0">
        <x:v>63.98411</x:v>
      </x:c>
      <x:c t="n" s="0">
        <x:v>70.98946</x:v>
      </x:c>
      <x:c t="n" s="0">
        <x:v>-22.80575</x:v>
      </x:c>
      <x:c t="n" s="0">
        <x:v>-29.16826</x:v>
      </x:c>
      <x:c t="n" s="0">
        <x:v>-12.00795</x:v>
      </x:c>
      <x:c t="n" s="0">
        <x:v>-4.483095</x:v>
      </x:c>
      <x:c t="n" s="0">
        <x:v>2.378538</x:v>
      </x:c>
      <x:c t="n" s="0">
        <x:v>4.742716</x:v>
      </x:c>
      <x:c t="n" s="0">
        <x:v>10.851</x:v>
      </x:c>
      <x:c t="n" s="0">
        <x:v>18.81197</x:v>
      </x:c>
      <x:c t="n" s="0">
        <x:v>16.92286</x:v>
      </x:c>
      <x:c t="n" s="0">
        <x:v>21.51508</x:v>
      </x:c>
      <x:c t="n" s="0">
        <x:v>26.82249</x:v>
      </x:c>
      <x:c t="n" s="0">
        <x:v>28.65265</x:v>
      </x:c>
      <x:c t="n" s="0">
        <x:v>23.13222</x:v>
      </x:c>
      <x:c t="n" s="0">
        <x:v>29.95895</x:v>
      </x:c>
      <x:c t="n" s="0">
        <x:v>33.59196</x:v>
      </x:c>
      <x:c t="n" s="0">
        <x:v>41.2094</x:v>
      </x:c>
      <x:c t="n" s="0">
        <x:v>38.7403</x:v>
      </x:c>
      <x:c t="n" s="0">
        <x:v>36.35126</x:v>
      </x:c>
      <x:c t="n" s="0">
        <x:v>38.49747</x:v>
      </x:c>
      <x:c t="n" s="0">
        <x:v>40.69955</x:v>
      </x:c>
      <x:c t="n" s="0">
        <x:v>41.26678</x:v>
      </x:c>
      <x:c t="n" s="0">
        <x:v>41.37286</x:v>
      </x:c>
      <x:c t="n" s="0">
        <x:v>43.79532</x:v>
      </x:c>
      <x:c t="n" s="0">
        <x:v>41.86893</x:v>
      </x:c>
      <x:c t="n" s="0">
        <x:v>41.19098</x:v>
      </x:c>
      <x:c t="n" s="0">
        <x:v>38.08699</x:v>
      </x:c>
      <x:c t="n" s="0">
        <x:v>36.11868</x:v>
      </x:c>
      <x:c t="n" s="0">
        <x:v>37.84759</x:v>
      </x:c>
      <x:c t="n" s="0">
        <x:v>44.32557</x:v>
      </x:c>
      <x:c t="n" s="0">
        <x:v>36.96497</x:v>
      </x:c>
      <x:c t="n" s="0">
        <x:v>22.67091</x:v>
      </x:c>
      <x:c t="n" s="0">
        <x:v>24.74955</x:v>
      </x:c>
      <x:c t="n" s="0">
        <x:v>12.37331</x:v>
      </x:c>
      <x:c t="n" s="0">
        <x:v>7.663629</x:v>
      </x:c>
      <x:c t="n" s="0">
        <x:v>7.923341</x:v>
      </x:c>
      <x:c t="n" s="0">
        <x:v>1.844858</x:v>
      </x:c>
      <x:c t="n" s="0">
        <x:v>-22.35664</x:v>
      </x:c>
      <x:c t="n" s="0">
        <x:v>-26.82692</x:v>
      </x:c>
      <x:c t="n" s="0">
        <x:v>-10.1617</x:v>
      </x:c>
      <x:c t="n" s="0">
        <x:v>-1.069069</x:v>
      </x:c>
      <x:c t="n" s="0">
        <x:v>4.073666</x:v>
      </x:c>
      <x:c t="n" s="0">
        <x:v>4.384767</x:v>
      </x:c>
      <x:c t="n" s="0">
        <x:v>10.9256</x:v>
      </x:c>
      <x:c t="n" s="0">
        <x:v>16.19083</x:v>
      </x:c>
      <x:c t="n" s="0">
        <x:v>-2.893951</x:v>
      </x:c>
      <x:c t="n" s="0">
        <x:v>25.90314</x:v>
      </x:c>
      <x:c t="n" s="0">
        <x:v>27.27743</x:v>
      </x:c>
      <x:c t="n" s="0">
        <x:v>31.31948</x:v>
      </x:c>
      <x:c t="n" s="0">
        <x:v>17.6836</x:v>
      </x:c>
      <x:c t="n" s="0">
        <x:v>23.73491</x:v>
      </x:c>
      <x:c t="n" s="0">
        <x:v>33.54236</x:v>
      </x:c>
      <x:c t="n" s="0">
        <x:v>36.53771</x:v>
      </x:c>
      <x:c t="n" s="0">
        <x:v>28.5952</x:v>
      </x:c>
      <x:c t="n" s="0">
        <x:v>35.1849</x:v>
      </x:c>
      <x:c t="n" s="0">
        <x:v>40.51886</x:v>
      </x:c>
      <x:c t="n" s="0">
        <x:v>41.18979</x:v>
      </x:c>
      <x:c t="n" s="0">
        <x:v>40.2612</x:v>
      </x:c>
      <x:c t="n" s="0">
        <x:v>40.79437</x:v>
      </x:c>
      <x:c t="n" s="0">
        <x:v>46.51839</x:v>
      </x:c>
      <x:c t="n" s="0">
        <x:v>43.52148</x:v>
      </x:c>
      <x:c t="n" s="0">
        <x:v>40.65859</x:v>
      </x:c>
      <x:c t="n" s="0">
        <x:v>36.9744</x:v>
      </x:c>
      <x:c t="n" s="0">
        <x:v>35.9828</x:v>
      </x:c>
      <x:c t="n" s="0">
        <x:v>36.19724</x:v>
      </x:c>
      <x:c t="n" s="0">
        <x:v>38.76963</x:v>
      </x:c>
      <x:c t="n" s="0">
        <x:v>26.75922</x:v>
      </x:c>
      <x:c t="n" s="0">
        <x:v>20.59708</x:v>
      </x:c>
      <x:c t="n" s="0">
        <x:v>23.2691</x:v>
      </x:c>
      <x:c t="n" s="0">
        <x:v>12.18101</x:v>
      </x:c>
      <x:c t="n" s="0">
        <x:v>8.291284</x:v>
      </x:c>
      <x:c t="n" s="0">
        <x:v>5.703338</x:v>
      </x:c>
      <x:c t="n" s="0">
        <x:v>1.319773</x:v>
      </x:c>
      <x:c t="str">
        <x:v>No</x:v>
      </x:c>
      <x:c t="str">
        <x:v>No</x:v>
      </x:c>
      <x:c t="str">
        <x:v/>
      </x:c>
    </x:row>
    <x:row r="916">
      <x:c t="n" s="11">
        <x:v>915</x:v>
      </x:c>
      <x:c t="str" s="11">
        <x:v/>
      </x:c>
      <x:c t="n" s="8">
        <x:v>43943.1145023148</x:v>
      </x:c>
      <x:c t="n" s="7">
        <x:v>43943.1145023148</x:v>
      </x:c>
      <x:c t="n" s="0">
        <x:v>51.25172</x:v>
      </x:c>
      <x:c t="n" s="0">
        <x:v>54.20069</x:v>
      </x:c>
      <x:c t="n" s="0">
        <x:v>68.1189</x:v>
      </x:c>
      <x:c t="n" s="0">
        <x:v>74.48281</x:v>
      </x:c>
      <x:c t="n" s="0">
        <x:v>-22.73764</x:v>
      </x:c>
      <x:c t="n" s="0">
        <x:v>-29.16826</x:v>
      </x:c>
      <x:c t="n" s="0">
        <x:v>-11.68447</x:v>
      </x:c>
      <x:c t="n" s="0">
        <x:v>-3.784872</x:v>
      </x:c>
      <x:c t="n" s="0">
        <x:v>2.927251</x:v>
      </x:c>
      <x:c t="n" s="0">
        <x:v>4.692267</x:v>
      </x:c>
      <x:c t="n" s="0">
        <x:v>10.86197</x:v>
      </x:c>
      <x:c t="n" s="0">
        <x:v>18.51476</x:v>
      </x:c>
      <x:c t="n" s="0">
        <x:v>16.33381</x:v>
      </x:c>
      <x:c t="n" s="0">
        <x:v>22.50142</x:v>
      </x:c>
      <x:c t="n" s="0">
        <x:v>26.686</x:v>
      </x:c>
      <x:c t="n" s="0">
        <x:v>29.15945</x:v>
      </x:c>
      <x:c t="n" s="0">
        <x:v>22.66275</x:v>
      </x:c>
      <x:c t="n" s="0">
        <x:v>29.78292</x:v>
      </x:c>
      <x:c t="n" s="0">
        <x:v>34.12747</x:v>
      </x:c>
      <x:c t="n" s="0">
        <x:v>40.53141</x:v>
      </x:c>
      <x:c t="n" s="0">
        <x:v>38.2205</x:v>
      </x:c>
      <x:c t="n" s="0">
        <x:v>35.86132</x:v>
      </x:c>
      <x:c t="n" s="0">
        <x:v>38.49947</x:v>
      </x:c>
      <x:c t="n" s="0">
        <x:v>40.80002</x:v>
      </x:c>
      <x:c t="n" s="0">
        <x:v>41.43528</x:v>
      </x:c>
      <x:c t="n" s="0">
        <x:v>41.71571</x:v>
      </x:c>
      <x:c t="n" s="0">
        <x:v>43.77991</x:v>
      </x:c>
      <x:c t="n" s="0">
        <x:v>42.66505</x:v>
      </x:c>
      <x:c t="n" s="0">
        <x:v>41.45701</x:v>
      </x:c>
      <x:c t="n" s="0">
        <x:v>37.73506</x:v>
      </x:c>
      <x:c t="n" s="0">
        <x:v>36.03873</x:v>
      </x:c>
      <x:c t="n" s="0">
        <x:v>37.76344</x:v>
      </x:c>
      <x:c t="n" s="0">
        <x:v>43.84575</x:v>
      </x:c>
      <x:c t="n" s="0">
        <x:v>36.36188</x:v>
      </x:c>
      <x:c t="n" s="0">
        <x:v>22.65354</x:v>
      </x:c>
      <x:c t="n" s="0">
        <x:v>24.78341</x:v>
      </x:c>
      <x:c t="n" s="0">
        <x:v>12.35773</x:v>
      </x:c>
      <x:c t="n" s="0">
        <x:v>7.527228</x:v>
      </x:c>
      <x:c t="n" s="0">
        <x:v>7.888719</x:v>
      </x:c>
      <x:c t="n" s="0">
        <x:v>1.677422</x:v>
      </x:c>
      <x:c t="n" s="0">
        <x:v>-22.35664</x:v>
      </x:c>
      <x:c t="n" s="0">
        <x:v>-26.82692</x:v>
      </x:c>
      <x:c t="n" s="0">
        <x:v>-10.1617</x:v>
      </x:c>
      <x:c t="n" s="0">
        <x:v>-1.069069</x:v>
      </x:c>
      <x:c t="n" s="0">
        <x:v>5.771596</x:v>
      </x:c>
      <x:c t="n" s="0">
        <x:v>4.384767</x:v>
      </x:c>
      <x:c t="n" s="0">
        <x:v>10.9256</x:v>
      </x:c>
      <x:c t="n" s="0">
        <x:v>16.19083</x:v>
      </x:c>
      <x:c t="n" s="0">
        <x:v>9.977346</x:v>
      </x:c>
      <x:c t="n" s="0">
        <x:v>26.30404</x:v>
      </x:c>
      <x:c t="n" s="0">
        <x:v>24.59335</x:v>
      </x:c>
      <x:c t="n" s="0">
        <x:v>30.09382</x:v>
      </x:c>
      <x:c t="n" s="0">
        <x:v>17.87575</x:v>
      </x:c>
      <x:c t="n" s="0">
        <x:v>30.61058</x:v>
      </x:c>
      <x:c t="n" s="0">
        <x:v>36.37715</x:v>
      </x:c>
      <x:c t="n" s="0">
        <x:v>21.68808</x:v>
      </x:c>
      <x:c t="n" s="0">
        <x:v>38.48946</x:v>
      </x:c>
      <x:c t="n" s="0">
        <x:v>30.11346</x:v>
      </x:c>
      <x:c t="n" s="0">
        <x:v>37.98495</x:v>
      </x:c>
      <x:c t="n" s="0">
        <x:v>43.05614</x:v>
      </x:c>
      <x:c t="n" s="0">
        <x:v>41.00898</x:v>
      </x:c>
      <x:c t="n" s="0">
        <x:v>42.55341</x:v>
      </x:c>
      <x:c t="n" s="0">
        <x:v>43.38406</x:v>
      </x:c>
      <x:c t="n" s="0">
        <x:v>46.06185</x:v>
      </x:c>
      <x:c t="n" s="0">
        <x:v>42.02866</x:v>
      </x:c>
      <x:c t="n" s="0">
        <x:v>37.23415</x:v>
      </x:c>
      <x:c t="n" s="0">
        <x:v>35.29801</x:v>
      </x:c>
      <x:c t="n" s="0">
        <x:v>37.74347</x:v>
      </x:c>
      <x:c t="n" s="0">
        <x:v>39.06202</x:v>
      </x:c>
      <x:c t="n" s="0">
        <x:v>28.56906</x:v>
      </x:c>
      <x:c t="n" s="0">
        <x:v>22.6442</x:v>
      </x:c>
      <x:c t="n" s="0">
        <x:v>25.27838</x:v>
      </x:c>
      <x:c t="n" s="0">
        <x:v>12.41764</x:v>
      </x:c>
      <x:c t="n" s="0">
        <x:v>6.151544</x:v>
      </x:c>
      <x:c t="n" s="0">
        <x:v>7.96115</x:v>
      </x:c>
      <x:c t="n" s="0">
        <x:v>1.150738</x:v>
      </x:c>
      <x:c t="str">
        <x:v>No</x:v>
      </x:c>
      <x:c t="str">
        <x:v>No</x:v>
      </x:c>
      <x:c t="str">
        <x:v/>
      </x:c>
    </x:row>
    <x:row r="917">
      <x:c t="n" s="11">
        <x:v>916</x:v>
      </x:c>
      <x:c t="str" s="11">
        <x:v/>
      </x:c>
      <x:c t="n" s="8">
        <x:v>43943.1145023148</x:v>
      </x:c>
      <x:c t="n" s="7">
        <x:v>43943.1145023148</x:v>
      </x:c>
      <x:c t="n" s="0">
        <x:v>51.10828</x:v>
      </x:c>
      <x:c t="n" s="0">
        <x:v>58.9719</x:v>
      </x:c>
      <x:c t="n" s="0">
        <x:v>61.85012</x:v>
      </x:c>
      <x:c t="n" s="0">
        <x:v>69.09891</x:v>
      </x:c>
      <x:c t="n" s="0">
        <x:v>-22.68026</x:v>
      </x:c>
      <x:c t="n" s="0">
        <x:v>-29.05134</x:v>
      </x:c>
      <x:c t="n" s="0">
        <x:v>-11.42609</x:v>
      </x:c>
      <x:c t="n" s="0">
        <x:v>-3.266272</x:v>
      </x:c>
      <x:c t="n" s="0">
        <x:v>3.681221</x:v>
      </x:c>
      <x:c t="n" s="0">
        <x:v>4.648713</x:v>
      </x:c>
      <x:c t="n" s="0">
        <x:v>10.75329</x:v>
      </x:c>
      <x:c t="n" s="0">
        <x:v>18.24376</x:v>
      </x:c>
      <x:c t="n" s="0">
        <x:v>15.90999</x:v>
      </x:c>
      <x:c t="n" s="0">
        <x:v>23.63114</x:v>
      </x:c>
      <x:c t="n" s="0">
        <x:v>26.21836</x:v>
      </x:c>
      <x:c t="n" s="0">
        <x:v>28.49417</x:v>
      </x:c>
      <x:c t="n" s="0">
        <x:v>22.85953</x:v>
      </x:c>
      <x:c t="n" s="0">
        <x:v>30.46851</x:v>
      </x:c>
      <x:c t="n" s="0">
        <x:v>34.07911</x:v>
      </x:c>
      <x:c t="n" s="0">
        <x:v>39.85821</x:v>
      </x:c>
      <x:c t="n" s="0">
        <x:v>39.32814</x:v>
      </x:c>
      <x:c t="n" s="0">
        <x:v>35.45348</x:v>
      </x:c>
      <x:c t="n" s="0">
        <x:v>38.32489</x:v>
      </x:c>
      <x:c t="n" s="0">
        <x:v>41.14917</x:v>
      </x:c>
      <x:c t="n" s="0">
        <x:v>40.92413</x:v>
      </x:c>
      <x:c t="n" s="0">
        <x:v>41.32191</x:v>
      </x:c>
      <x:c t="n" s="0">
        <x:v>43.35208</x:v>
      </x:c>
      <x:c t="n" s="0">
        <x:v>42.74467</x:v>
      </x:c>
      <x:c t="n" s="0">
        <x:v>41.99264</x:v>
      </x:c>
      <x:c t="n" s="0">
        <x:v>37.71197</x:v>
      </x:c>
      <x:c t="n" s="0">
        <x:v>35.77824</x:v>
      </x:c>
      <x:c t="n" s="0">
        <x:v>37.49959</x:v>
      </x:c>
      <x:c t="n" s="0">
        <x:v>43.37586</x:v>
      </x:c>
      <x:c t="n" s="0">
        <x:v>35.79391</x:v>
      </x:c>
      <x:c t="n" s="0">
        <x:v>22.46315</x:v>
      </x:c>
      <x:c t="n" s="0">
        <x:v>24.75944</x:v>
      </x:c>
      <x:c t="n" s="0">
        <x:v>12.40524</x:v>
      </x:c>
      <x:c t="n" s="0">
        <x:v>7.545263</x:v>
      </x:c>
      <x:c t="n" s="0">
        <x:v>7.772608</x:v>
      </x:c>
      <x:c t="n" s="0">
        <x:v>1.711439</x:v>
      </x:c>
      <x:c t="n" s="0">
        <x:v>-22.35664</x:v>
      </x:c>
      <x:c t="n" s="0">
        <x:v>-26.82692</x:v>
      </x:c>
      <x:c t="n" s="0">
        <x:v>-10.1617</x:v>
      </x:c>
      <x:c t="n" s="0">
        <x:v>-1.069069</x:v>
      </x:c>
      <x:c t="n" s="0">
        <x:v>6.542211</x:v>
      </x:c>
      <x:c t="n" s="0">
        <x:v>4.384767</x:v>
      </x:c>
      <x:c t="n" s="0">
        <x:v>9.695271</x:v>
      </x:c>
      <x:c t="n" s="0">
        <x:v>16.70927</x:v>
      </x:c>
      <x:c t="n" s="0">
        <x:v>11.93364</x:v>
      </x:c>
      <x:c t="n" s="0">
        <x:v>27.32333</x:v>
      </x:c>
      <x:c t="n" s="0">
        <x:v>21.46717</x:v>
      </x:c>
      <x:c t="n" s="0">
        <x:v>13.47799</x:v>
      </x:c>
      <x:c t="n" s="0">
        <x:v>25.10344</x:v>
      </x:c>
      <x:c t="n" s="0">
        <x:v>33.15044</x:v>
      </x:c>
      <x:c t="n" s="0">
        <x:v>31.8346</x:v>
      </x:c>
      <x:c t="n" s="0">
        <x:v>28.21458</x:v>
      </x:c>
      <x:c t="n" s="0">
        <x:v>41.67723</x:v>
      </x:c>
      <x:c t="n" s="0">
        <x:v>32.11846</x:v>
      </x:c>
      <x:c t="n" s="0">
        <x:v>37.6669</x:v>
      </x:c>
      <x:c t="n" s="0">
        <x:v>41.61784</x:v>
      </x:c>
      <x:c t="n" s="0">
        <x:v>36.82579</x:v>
      </x:c>
      <x:c t="n" s="0">
        <x:v>36.45387</x:v>
      </x:c>
      <x:c t="n" s="0">
        <x:v>38.42393</x:v>
      </x:c>
      <x:c t="n" s="0">
        <x:v>38.8631</x:v>
      </x:c>
      <x:c t="n" s="0">
        <x:v>44.20284</x:v>
      </x:c>
      <x:c t="n" s="0">
        <x:v>39.09883</x:v>
      </x:c>
      <x:c t="n" s="0">
        <x:v>36.17151</x:v>
      </x:c>
      <x:c t="n" s="0">
        <x:v>34.36248</x:v>
      </x:c>
      <x:c t="n" s="0">
        <x:v>37.64713</x:v>
      </x:c>
      <x:c t="n" s="0">
        <x:v>29.21778</x:v>
      </x:c>
      <x:c t="n" s="0">
        <x:v>22.07334</x:v>
      </x:c>
      <x:c t="n" s="0">
        <x:v>24.29214</x:v>
      </x:c>
      <x:c t="n" s="0">
        <x:v>12.54765</x:v>
      </x:c>
      <x:c t="n" s="0">
        <x:v>7.389055</x:v>
      </x:c>
      <x:c t="n" s="0">
        <x:v>6.643802</x:v>
      </x:c>
      <x:c t="n" s="0">
        <x:v>1.627177</x:v>
      </x:c>
      <x:c t="str">
        <x:v>No</x:v>
      </x:c>
      <x:c t="str">
        <x:v>No</x:v>
      </x:c>
      <x:c t="str">
        <x:v/>
      </x:c>
    </x:row>
    <x:row r="918">
      <x:c t="n" s="11">
        <x:v>917</x:v>
      </x:c>
      <x:c t="str" s="11">
        <x:v/>
      </x:c>
      <x:c t="n" s="8">
        <x:v>43943.1145023148</x:v>
      </x:c>
      <x:c t="n" s="7">
        <x:v>43943.1145023148</x:v>
      </x:c>
      <x:c t="n" s="0">
        <x:v>52.49435</x:v>
      </x:c>
      <x:c t="n" s="0">
        <x:v>58.9719</x:v>
      </x:c>
      <x:c t="n" s="0">
        <x:v>63.0432</x:v>
      </x:c>
      <x:c t="n" s="0">
        <x:v>71.95856</x:v>
      </x:c>
      <x:c t="n" s="0">
        <x:v>-22.63527</x:v>
      </x:c>
      <x:c t="n" s="0">
        <x:v>-28.64811</x:v>
      </x:c>
      <x:c t="n" s="0">
        <x:v>-11.21698</x:v>
      </x:c>
      <x:c t="n" s="0">
        <x:v>-2.867663</x:v>
      </x:c>
      <x:c t="n" s="0">
        <x:v>4.235422</x:v>
      </x:c>
      <x:c t="n" s="0">
        <x:v>4.720889</x:v>
      </x:c>
      <x:c t="n" s="0">
        <x:v>10.58993</x:v>
      </x:c>
      <x:c t="n" s="0">
        <x:v>18.35757</x:v>
      </x:c>
      <x:c t="n" s="0">
        <x:v>15.49939</x:v>
      </x:c>
      <x:c t="n" s="0">
        <x:v>24.40703</x:v>
      </x:c>
      <x:c t="n" s="0">
        <x:v>25.77479</x:v>
      </x:c>
      <x:c t="n" s="0">
        <x:v>27.83219</x:v>
      </x:c>
      <x:c t="n" s="0">
        <x:v>23.52232</x:v>
      </x:c>
      <x:c t="n" s="0">
        <x:v>30.43903</x:v>
      </x:c>
      <x:c t="n" s="0">
        <x:v>33.69866</x:v>
      </x:c>
      <x:c t="n" s="0">
        <x:v>39.33094</x:v>
      </x:c>
      <x:c t="n" s="0">
        <x:v>38.985</x:v>
      </x:c>
      <x:c t="n" s="0">
        <x:v>35.29556</x:v>
      </x:c>
      <x:c t="n" s="0">
        <x:v>38.35277</x:v>
      </x:c>
      <x:c t="n" s="0">
        <x:v>41.05789</x:v>
      </x:c>
      <x:c t="n" s="0">
        <x:v>40.81638</x:v>
      </x:c>
      <x:c t="n" s="0">
        <x:v>40.78329</x:v>
      </x:c>
      <x:c t="n" s="0">
        <x:v>42.79873</x:v>
      </x:c>
      <x:c t="n" s="0">
        <x:v>42.83828</x:v>
      </x:c>
      <x:c t="n" s="0">
        <x:v>41.58934</x:v>
      </x:c>
      <x:c t="n" s="0">
        <x:v>37.97226</x:v>
      </x:c>
      <x:c t="n" s="0">
        <x:v>35.82444</x:v>
      </x:c>
      <x:c t="n" s="0">
        <x:v>37.43659</x:v>
      </x:c>
      <x:c t="n" s="0">
        <x:v>42.85048</x:v>
      </x:c>
      <x:c t="n" s="0">
        <x:v>35.22255</x:v>
      </x:c>
      <x:c t="n" s="0">
        <x:v>22.64431</x:v>
      </x:c>
      <x:c t="n" s="0">
        <x:v>24.80552</x:v>
      </x:c>
      <x:c t="n" s="0">
        <x:v>12.31494</x:v>
      </x:c>
      <x:c t="n" s="0">
        <x:v>7.423616</x:v>
      </x:c>
      <x:c t="n" s="0">
        <x:v>7.621649</x:v>
      </x:c>
      <x:c t="n" s="0">
        <x:v>1.661786</x:v>
      </x:c>
      <x:c t="n" s="0">
        <x:v>-22.41961</x:v>
      </x:c>
      <x:c t="n" s="0">
        <x:v>-26.82692</x:v>
      </x:c>
      <x:c t="n" s="0">
        <x:v>-10.1617</x:v>
      </x:c>
      <x:c t="n" s="0">
        <x:v>-1.069069</x:v>
      </x:c>
      <x:c t="n" s="0">
        <x:v>6.542211</x:v>
      </x:c>
      <x:c t="n" s="0">
        <x:v>6.196154</x:v>
      </x:c>
      <x:c t="n" s="0">
        <x:v>9.48718</x:v>
      </x:c>
      <x:c t="n" s="0">
        <x:v>19.23219</x:v>
      </x:c>
      <x:c t="n" s="0">
        <x:v>11.33901</x:v>
      </x:c>
      <x:c t="n" s="0">
        <x:v>27.32333</x:v>
      </x:c>
      <x:c t="n" s="0">
        <x:v>21.46717</x:v>
      </x:c>
      <x:c t="n" s="0">
        <x:v>13.47799</x:v>
      </x:c>
      <x:c t="n" s="0">
        <x:v>26.14224</x:v>
      </x:c>
      <x:c t="n" s="0">
        <x:v>27.90794</x:v>
      </x:c>
      <x:c t="n" s="0">
        <x:v>32.99332</x:v>
      </x:c>
      <x:c t="n" s="0">
        <x:v>34.9388</x:v>
      </x:c>
      <x:c t="n" s="0">
        <x:v>38.13248</x:v>
      </x:c>
      <x:c t="n" s="0">
        <x:v>35.28304</x:v>
      </x:c>
      <x:c t="n" s="0">
        <x:v>37.31054</x:v>
      </x:c>
      <x:c t="n" s="0">
        <x:v>39.54075</x:v>
      </x:c>
      <x:c t="n" s="0">
        <x:v>39.64159</x:v>
      </x:c>
      <x:c t="n" s="0">
        <x:v>38.37363</x:v>
      </x:c>
      <x:c t="n" s="0">
        <x:v>37.902</x:v>
      </x:c>
      <x:c t="n" s="0">
        <x:v>43.34424</x:v>
      </x:c>
      <x:c t="n" s="0">
        <x:v>38.25969</x:v>
      </x:c>
      <x:c t="n" s="0">
        <x:v>36.63023</x:v>
      </x:c>
      <x:c t="n" s="0">
        <x:v>35.32375</x:v>
      </x:c>
      <x:c t="n" s="0">
        <x:v>38.01382</x:v>
      </x:c>
      <x:c t="n" s="0">
        <x:v>37.7221</x:v>
      </x:c>
      <x:c t="n" s="0">
        <x:v>25.87066</x:v>
      </x:c>
      <x:c t="n" s="0">
        <x:v>23.44545</x:v>
      </x:c>
      <x:c t="n" s="0">
        <x:v>25.13716</x:v>
      </x:c>
      <x:c t="n" s="0">
        <x:v>11.52112</x:v>
      </x:c>
      <x:c t="n" s="0">
        <x:v>6.762898</x:v>
      </x:c>
      <x:c t="n" s="0">
        <x:v>6.980302</x:v>
      </x:c>
      <x:c t="n" s="0">
        <x:v>1.383931</x:v>
      </x:c>
      <x:c t="str">
        <x:v>No</x:v>
      </x:c>
      <x:c t="str">
        <x:v>No</x:v>
      </x:c>
      <x:c t="str">
        <x:v/>
      </x:c>
    </x:row>
    <x:row r="919">
      <x:c t="n" s="11">
        <x:v>918</x:v>
      </x:c>
      <x:c t="str" s="11">
        <x:v/>
      </x:c>
      <x:c t="n" s="8">
        <x:v>43943.1145023148</x:v>
      </x:c>
      <x:c t="n" s="7">
        <x:v>43943.1145023148</x:v>
      </x:c>
      <x:c t="n" s="0">
        <x:v>51.70371</x:v>
      </x:c>
      <x:c t="n" s="0">
        <x:v>54.20069</x:v>
      </x:c>
      <x:c t="n" s="0">
        <x:v>63.99803</x:v>
      </x:c>
      <x:c t="n" s="0">
        <x:v>70.51768</x:v>
      </x:c>
      <x:c t="n" s="0">
        <x:v>-22.61958</x:v>
      </x:c>
      <x:c t="n" s="0">
        <x:v>-28.3308</x:v>
      </x:c>
      <x:c t="n" s="0">
        <x:v>-11.04604</x:v>
      </x:c>
      <x:c t="n" s="0">
        <x:v>-2.554001</x:v>
      </x:c>
      <x:c t="n" s="0">
        <x:v>4.658478</x:v>
      </x:c>
      <x:c t="n" s="0">
        <x:v>5.423429</x:v>
      </x:c>
      <x:c t="n" s="0">
        <x:v>10.44539</x:v>
      </x:c>
      <x:c t="n" s="0">
        <x:v>18.49675</x:v>
      </x:c>
      <x:c t="n" s="0">
        <x:v>15.02408</x:v>
      </x:c>
      <x:c t="n" s="0">
        <x:v>24.97503</x:v>
      </x:c>
      <x:c t="n" s="0">
        <x:v>25.35644</x:v>
      </x:c>
      <x:c t="n" s="0">
        <x:v>27.59286</x:v>
      </x:c>
      <x:c t="n" s="0">
        <x:v>23.94586</x:v>
      </x:c>
      <x:c t="n" s="0">
        <x:v>29.84344</x:v>
      </x:c>
      <x:c t="n" s="0">
        <x:v>34.20639</x:v>
      </x:c>
      <x:c t="n" s="0">
        <x:v>39.38476</x:v>
      </x:c>
      <x:c t="n" s="0">
        <x:v>39.06122</x:v>
      </x:c>
      <x:c t="n" s="0">
        <x:v>34.97406</x:v>
      </x:c>
      <x:c t="n" s="0">
        <x:v>37.94729</x:v>
      </x:c>
      <x:c t="n" s="0">
        <x:v>40.93653</x:v>
      </x:c>
      <x:c t="n" s="0">
        <x:v>41.05458</x:v>
      </x:c>
      <x:c t="n" s="0">
        <x:v>41.15572</x:v>
      </x:c>
      <x:c t="n" s="0">
        <x:v>42.54887</x:v>
      </x:c>
      <x:c t="n" s="0">
        <x:v>42.66572</x:v>
      </x:c>
      <x:c t="n" s="0">
        <x:v>41.51607</x:v>
      </x:c>
      <x:c t="n" s="0">
        <x:v>38.12739</x:v>
      </x:c>
      <x:c t="n" s="0">
        <x:v>35.91393</x:v>
      </x:c>
      <x:c t="n" s="0">
        <x:v>37.31207</x:v>
      </x:c>
      <x:c t="n" s="0">
        <x:v>42.39309</x:v>
      </x:c>
      <x:c t="n" s="0">
        <x:v>34.67542</x:v>
      </x:c>
      <x:c t="n" s="0">
        <x:v>22.66895</x:v>
      </x:c>
      <x:c t="n" s="0">
        <x:v>24.74788</x:v>
      </x:c>
      <x:c t="n" s="0">
        <x:v>12.08404</x:v>
      </x:c>
      <x:c t="n" s="0">
        <x:v>7.501212</x:v>
      </x:c>
      <x:c t="n" s="0">
        <x:v>7.787896</x:v>
      </x:c>
      <x:c t="n" s="0">
        <x:v>1.675244</x:v>
      </x:c>
      <x:c t="n" s="0">
        <x:v>-22.52665</x:v>
      </x:c>
      <x:c t="n" s="0">
        <x:v>-26.82692</x:v>
      </x:c>
      <x:c t="n" s="0">
        <x:v>-10.1617</x:v>
      </x:c>
      <x:c t="n" s="0">
        <x:v>-1.069069</x:v>
      </x:c>
      <x:c t="n" s="0">
        <x:v>6.542211</x:v>
      </x:c>
      <x:c t="n" s="0">
        <x:v>8.150707</x:v>
      </x:c>
      <x:c t="n" s="0">
        <x:v>9.48718</x:v>
      </x:c>
      <x:c t="n" s="0">
        <x:v>19.23219</x:v>
      </x:c>
      <x:c t="n" s="0">
        <x:v>10.121</x:v>
      </x:c>
      <x:c t="n" s="0">
        <x:v>27.12071</x:v>
      </x:c>
      <x:c t="n" s="0">
        <x:v>22.84227</x:v>
      </x:c>
      <x:c t="n" s="0">
        <x:v>28.48164</x:v>
      </x:c>
      <x:c t="n" s="0">
        <x:v>25.2073</x:v>
      </x:c>
      <x:c t="n" s="0">
        <x:v>21.30659</x:v>
      </x:c>
      <x:c t="n" s="0">
        <x:v>36.3694</x:v>
      </x:c>
      <x:c t="n" s="0">
        <x:v>40.1094</x:v>
      </x:c>
      <x:c t="n" s="0">
        <x:v>38.10004</x:v>
      </x:c>
      <x:c t="n" s="0">
        <x:v>31.55068</x:v>
      </x:c>
      <x:c t="n" s="0">
        <x:v>33.50432</x:v>
      </x:c>
      <x:c t="n" s="0">
        <x:v>39.43184</x:v>
      </x:c>
      <x:c t="n" s="0">
        <x:v>42.89742</x:v>
      </x:c>
      <x:c t="n" s="0">
        <x:v>42.16598</x:v>
      </x:c>
      <x:c t="n" s="0">
        <x:v>42.24183</x:v>
      </x:c>
      <x:c t="n" s="0">
        <x:v>42.12309</x:v>
      </x:c>
      <x:c t="n" s="0">
        <x:v>40.46452</x:v>
      </x:c>
      <x:c t="n" s="0">
        <x:v>39.41264</x:v>
      </x:c>
      <x:c t="n" s="0">
        <x:v>35.90646</x:v>
      </x:c>
      <x:c t="n" s="0">
        <x:v>38.17854</x:v>
      </x:c>
      <x:c t="n" s="0">
        <x:v>37.52324</x:v>
      </x:c>
      <x:c t="n" s="0">
        <x:v>27.72979</x:v>
      </x:c>
      <x:c t="n" s="0">
        <x:v>22.28732</x:v>
      </x:c>
      <x:c t="n" s="0">
        <x:v>23.70458</x:v>
      </x:c>
      <x:c t="n" s="0">
        <x:v>10.93077</x:v>
      </x:c>
      <x:c t="n" s="0">
        <x:v>7.893948</x:v>
      </x:c>
      <x:c t="n" s="0">
        <x:v>8.673885</x:v>
      </x:c>
      <x:c t="n" s="0">
        <x:v>1.924244</x:v>
      </x:c>
      <x:c t="str">
        <x:v>No</x:v>
      </x:c>
      <x:c t="str">
        <x:v>No</x:v>
      </x:c>
      <x:c t="str">
        <x:v/>
      </x:c>
    </x:row>
    <x:row r="920">
      <x:c t="n" s="11">
        <x:v>919</x:v>
      </x:c>
      <x:c t="str" s="11">
        <x:v/>
      </x:c>
      <x:c t="n" s="8">
        <x:v>43943.1145023148</x:v>
      </x:c>
      <x:c t="n" s="7">
        <x:v>43943.1145023148</x:v>
      </x:c>
      <x:c t="n" s="0">
        <x:v>52.80662</x:v>
      </x:c>
      <x:c t="n" s="0">
        <x:v>58.9719</x:v>
      </x:c>
      <x:c t="n" s="0">
        <x:v>70.72015</x:v>
      </x:c>
      <x:c t="n" s="0">
        <x:v>76.60889</x:v>
      </x:c>
      <x:c t="n" s="0">
        <x:v>-22.60618</x:v>
      </x:c>
      <x:c t="n" s="0">
        <x:v>-28.07742</x:v>
      </x:c>
      <x:c t="n" s="0">
        <x:v>-11.047</x:v>
      </x:c>
      <x:c t="n" s="0">
        <x:v>-2.139857</x:v>
      </x:c>
      <x:c t="n" s="0">
        <x:v>4.989773</x:v>
      </x:c>
      <x:c t="n" s="0">
        <x:v>5.944812</x:v>
      </x:c>
      <x:c t="n" s="0">
        <x:v>10.31802</x:v>
      </x:c>
      <x:c t="n" s="0">
        <x:v>18.37776</x:v>
      </x:c>
      <x:c t="n" s="0">
        <x:v>14.57243</x:v>
      </x:c>
      <x:c t="n" s="0">
        <x:v>25.07777</x:v>
      </x:c>
      <x:c t="n" s="0">
        <x:v>25.65265</x:v>
      </x:c>
      <x:c t="n" s="0">
        <x:v>28.40855</x:v>
      </x:c>
      <x:c t="n" s="0">
        <x:v>23.81833</x:v>
      </x:c>
      <x:c t="n" s="0">
        <x:v>29.28416</x:v>
      </x:c>
      <x:c t="n" s="0">
        <x:v>34.60016</x:v>
      </x:c>
      <x:c t="n" s="0">
        <x:v>39.33283</x:v>
      </x:c>
      <x:c t="n" s="0">
        <x:v>38.62192</x:v>
      </x:c>
      <x:c t="n" s="0">
        <x:v>35.16823</x:v>
      </x:c>
      <x:c t="n" s="0">
        <x:v>38.06871</x:v>
      </x:c>
      <x:c t="n" s="0">
        <x:v>40.417</x:v>
      </x:c>
      <x:c t="n" s="0">
        <x:v>40.93446</x:v>
      </x:c>
      <x:c t="n" s="0">
        <x:v>40.71185</x:v>
      </x:c>
      <x:c t="n" s="0">
        <x:v>42.89546</x:v>
      </x:c>
      <x:c t="n" s="0">
        <x:v>42.93083</x:v>
      </x:c>
      <x:c t="n" s="0">
        <x:v>41.26748</x:v>
      </x:c>
      <x:c t="n" s="0">
        <x:v>38.1143</x:v>
      </x:c>
      <x:c t="n" s="0">
        <x:v>35.86013</x:v>
      </x:c>
      <x:c t="n" s="0">
        <x:v>37.59955</x:v>
      </x:c>
      <x:c t="n" s="0">
        <x:v>42.01607</x:v>
      </x:c>
      <x:c t="n" s="0">
        <x:v>34.14963</x:v>
      </x:c>
      <x:c t="n" s="0">
        <x:v>22.51995</x:v>
      </x:c>
      <x:c t="n" s="0">
        <x:v>24.56106</x:v>
      </x:c>
      <x:c t="n" s="0">
        <x:v>12.16431</x:v>
      </x:c>
      <x:c t="n" s="0">
        <x:v>7.412716</x:v>
      </x:c>
      <x:c t="n" s="0">
        <x:v>7.628686</x:v>
      </x:c>
      <x:c t="n" s="0">
        <x:v>1.552085</x:v>
      </x:c>
      <x:c t="n" s="0">
        <x:v>-22.52665</x:v>
      </x:c>
      <x:c t="n" s="0">
        <x:v>-26.82692</x:v>
      </x:c>
      <x:c t="n" s="0">
        <x:v>-11.51428</x:v>
      </x:c>
      <x:c t="n" s="0">
        <x:v>0.01920782</x:v>
      </x:c>
      <x:c t="n" s="0">
        <x:v>6.542211</x:v>
      </x:c>
      <x:c t="n" s="0">
        <x:v>8.150707</x:v>
      </x:c>
      <x:c t="n" s="0">
        <x:v>9.48718</x:v>
      </x:c>
      <x:c t="n" s="0">
        <x:v>16.63288</x:v>
      </x:c>
      <x:c t="n" s="0">
        <x:v>10.121</x:v>
      </x:c>
      <x:c t="n" s="0">
        <x:v>25.35331</x:v>
      </x:c>
      <x:c t="n" s="0">
        <x:v>27.46594</x:v>
      </x:c>
      <x:c t="n" s="0">
        <x:v>31.42278</x:v>
      </x:c>
      <x:c t="n" s="0">
        <x:v>22.98631</x:v>
      </x:c>
      <x:c t="n" s="0">
        <x:v>22.44808</x:v>
      </x:c>
      <x:c t="n" s="0">
        <x:v>36.387</x:v>
      </x:c>
      <x:c t="n" s="0">
        <x:v>38.6151</x:v>
      </x:c>
      <x:c t="n" s="0">
        <x:v>35.55296</x:v>
      </x:c>
      <x:c t="n" s="0">
        <x:v>35.83684</x:v>
      </x:c>
      <x:c t="n" s="0">
        <x:v>38.60345</x:v>
      </x:c>
      <x:c t="n" s="0">
        <x:v>37.33594</x:v>
      </x:c>
      <x:c t="n" s="0">
        <x:v>40.17249</x:v>
      </x:c>
      <x:c t="n" s="0">
        <x:v>40.84003</x:v>
      </x:c>
      <x:c t="n" s="0">
        <x:v>43.88722</x:v>
      </x:c>
      <x:c t="n" s="0">
        <x:v>43.85769</x:v>
      </x:c>
      <x:c t="n" s="0">
        <x:v>39.71701</x:v>
      </x:c>
      <x:c t="n" s="0">
        <x:v>37.7473</x:v>
      </x:c>
      <x:c t="n" s="0">
        <x:v>35.3412</x:v>
      </x:c>
      <x:c t="n" s="0">
        <x:v>37.85475</x:v>
      </x:c>
      <x:c t="n" s="0">
        <x:v>38.99967</x:v>
      </x:c>
      <x:c t="n" s="0">
        <x:v>28.93479</x:v>
      </x:c>
      <x:c t="n" s="0">
        <x:v>22.10537</x:v>
      </x:c>
      <x:c t="n" s="0">
        <x:v>23.93015</x:v>
      </x:c>
      <x:c t="n" s="0">
        <x:v>12.85565</x:v>
      </x:c>
      <x:c t="n" s="0">
        <x:v>7.068013</x:v>
      </x:c>
      <x:c t="n" s="0">
        <x:v>6.436846</x:v>
      </x:c>
      <x:c t="n" s="0">
        <x:v>1.207993</x:v>
      </x:c>
      <x:c t="str">
        <x:v>No</x:v>
      </x:c>
      <x:c t="str">
        <x:v>No</x:v>
      </x:c>
      <x:c t="str">
        <x:v/>
      </x:c>
    </x:row>
    <x:row r="921">
      <x:c t="n" s="11">
        <x:v>920</x:v>
      </x:c>
      <x:c t="str" s="11">
        <x:v/>
      </x:c>
      <x:c t="n" s="8">
        <x:v>43943.1145023148</x:v>
      </x:c>
      <x:c t="n" s="7">
        <x:v>43943.1145023148</x:v>
      </x:c>
      <x:c t="n" s="0">
        <x:v>55.68753</x:v>
      </x:c>
      <x:c t="n" s="0">
        <x:v>63.74312</x:v>
      </x:c>
      <x:c t="n" s="0">
        <x:v>73.63148</x:v>
      </x:c>
      <x:c t="n" s="0">
        <x:v>79.84109</x:v>
      </x:c>
      <x:c t="n" s="0">
        <x:v>-22.59476</x:v>
      </x:c>
      <x:c t="n" s="0">
        <x:v>-27.87195</x:v>
      </x:c>
      <x:c t="n" s="0">
        <x:v>-11.18315</x:v>
      </x:c>
      <x:c t="n" s="0">
        <x:v>-1.679817</x:v>
      </x:c>
      <x:c t="n" s="0">
        <x:v>5.253983</x:v>
      </x:c>
      <x:c t="n" s="0">
        <x:v>6.345346</x:v>
      </x:c>
      <x:c t="n" s="0">
        <x:v>9.987203</x:v>
      </x:c>
      <x:c t="n" s="0">
        <x:v>18.03928</x:v>
      </x:c>
      <x:c t="n" s="0">
        <x:v>14.14563</x:v>
      </x:c>
      <x:c t="n" s="0">
        <x:v>25.1191</x:v>
      </x:c>
      <x:c t="n" s="0">
        <x:v>25.96934</x:v>
      </x:c>
      <x:c t="n" s="0">
        <x:v>29.00131</x:v>
      </x:c>
      <x:c t="n" s="0">
        <x:v>23.70637</x:v>
      </x:c>
      <x:c t="n" s="0">
        <x:v>28.75002</x:v>
      </x:c>
      <x:c t="n" s="0">
        <x:v>34.97612</x:v>
      </x:c>
      <x:c t="n" s="0">
        <x:v>39.11817</x:v>
      </x:c>
      <x:c t="n" s="0">
        <x:v>38.77364</x:v>
      </x:c>
      <x:c t="n" s="0">
        <x:v>35.14895</x:v>
      </x:c>
      <x:c t="n" s="0">
        <x:v>37.5634</x:v>
      </x:c>
      <x:c t="n" s="0">
        <x:v>40.60685</x:v>
      </x:c>
      <x:c t="n" s="0">
        <x:v>40.60797</x:v>
      </x:c>
      <x:c t="n" s="0">
        <x:v>41.08855</x:v>
      </x:c>
      <x:c t="n" s="0">
        <x:v>42.82176</x:v>
      </x:c>
      <x:c t="n" s="0">
        <x:v>42.67986</x:v>
      </x:c>
      <x:c t="n" s="0">
        <x:v>41.37884</x:v>
      </x:c>
      <x:c t="n" s="0">
        <x:v>38.4577</x:v>
      </x:c>
      <x:c t="n" s="0">
        <x:v>35.92959</x:v>
      </x:c>
      <x:c t="n" s="0">
        <x:v>38.04355</x:v>
      </x:c>
      <x:c t="n" s="0">
        <x:v>41.74931</x:v>
      </x:c>
      <x:c t="n" s="0">
        <x:v>33.68355</x:v>
      </x:c>
      <x:c t="n" s="0">
        <x:v>22.72863</x:v>
      </x:c>
      <x:c t="n" s="0">
        <x:v>24.96811</x:v>
      </x:c>
      <x:c t="n" s="0">
        <x:v>12.32078</x:v>
      </x:c>
      <x:c t="n" s="0">
        <x:v>7.268369</x:v>
      </x:c>
      <x:c t="n" s="0">
        <x:v>7.41751</x:v>
      </x:c>
      <x:c t="n" s="0">
        <x:v>1.730592</x:v>
      </x:c>
      <x:c t="n" s="0">
        <x:v>-22.52665</x:v>
      </x:c>
      <x:c t="n" s="0">
        <x:v>-26.82692</x:v>
      </x:c>
      <x:c t="n" s="0">
        <x:v>-12.07834</x:v>
      </x:c>
      <x:c t="n" s="0">
        <x:v>0.3287853</x:v>
      </x:c>
      <x:c t="n" s="0">
        <x:v>6.542211</x:v>
      </x:c>
      <x:c t="n" s="0">
        <x:v>8.150707</x:v>
      </x:c>
      <x:c t="n" s="0">
        <x:v>6.300132</x:v>
      </x:c>
      <x:c t="n" s="0">
        <x:v>15.2474</x:v>
      </x:c>
      <x:c t="n" s="0">
        <x:v>12.01369</x:v>
      </x:c>
      <x:c t="n" s="0">
        <x:v>25.35331</x:v>
      </x:c>
      <x:c t="n" s="0">
        <x:v>27.46594</x:v>
      </x:c>
      <x:c t="n" s="0">
        <x:v>31.42278</x:v>
      </x:c>
      <x:c t="n" s="0">
        <x:v>22.35542</x:v>
      </x:c>
      <x:c t="n" s="0">
        <x:v>26.34327</x:v>
      </x:c>
      <x:c t="n" s="0">
        <x:v>37.18871</x:v>
      </x:c>
      <x:c t="n" s="0">
        <x:v>37.15426</x:v>
      </x:c>
      <x:c t="n" s="0">
        <x:v>40.36149</x:v>
      </x:c>
      <x:c t="n" s="0">
        <x:v>35.80302</x:v>
      </x:c>
      <x:c t="n" s="0">
        <x:v>32.29945</x:v>
      </x:c>
      <x:c t="n" s="0">
        <x:v>43.15576</x:v>
      </x:c>
      <x:c t="n" s="0">
        <x:v>36.36003</x:v>
      </x:c>
      <x:c t="n" s="0">
        <x:v>40.31992</x:v>
      </x:c>
      <x:c t="n" s="0">
        <x:v>42.46745</x:v>
      </x:c>
      <x:c t="n" s="0">
        <x:v>39.60211</x:v>
      </x:c>
      <x:c t="n" s="0">
        <x:v>43.36921</x:v>
      </x:c>
      <x:c t="n" s="0">
        <x:v>41.16834</x:v>
      </x:c>
      <x:c t="n" s="0">
        <x:v>39.19505</x:v>
      </x:c>
      <x:c t="n" s="0">
        <x:v>39.81575</x:v>
      </x:c>
      <x:c t="n" s="0">
        <x:v>41.19827</x:v>
      </x:c>
      <x:c t="n" s="0">
        <x:v>28.87097</x:v>
      </x:c>
      <x:c t="n" s="0">
        <x:v>23.99514</x:v>
      </x:c>
      <x:c t="n" s="0">
        <x:v>26.70066</x:v>
      </x:c>
      <x:c t="n" s="0">
        <x:v>12.85292</x:v>
      </x:c>
      <x:c t="n" s="0">
        <x:v>7.533123</x:v>
      </x:c>
      <x:c t="n" s="0">
        <x:v>6.306708</x:v>
      </x:c>
      <x:c t="n" s="0">
        <x:v>2.484304</x:v>
      </x:c>
      <x:c t="str">
        <x:v>No</x:v>
      </x:c>
      <x:c t="str">
        <x:v>No</x:v>
      </x:c>
      <x:c t="str">
        <x:v/>
      </x:c>
    </x:row>
    <x:row r="922">
      <x:c t="n" s="11">
        <x:v>921</x:v>
      </x:c>
      <x:c t="str" s="11">
        <x:v/>
      </x:c>
      <x:c t="n" s="8">
        <x:v>43943.1145023148</x:v>
      </x:c>
      <x:c t="n" s="7">
        <x:v>43943.1145023148</x:v>
      </x:c>
      <x:c t="n" s="0">
        <x:v>56.76082</x:v>
      </x:c>
      <x:c t="n" s="0">
        <x:v>64.99251</x:v>
      </x:c>
      <x:c t="n" s="0">
        <x:v>71.17854</x:v>
      </x:c>
      <x:c t="n" s="0">
        <x:v>75.73934</x:v>
      </x:c>
      <x:c t="n" s="0">
        <x:v>-22.59779</x:v>
      </x:c>
      <x:c t="n" s="0">
        <x:v>-27.55412</x:v>
      </x:c>
      <x:c t="n" s="0">
        <x:v>-11.30289</x:v>
      </x:c>
      <x:c t="n" s="0">
        <x:v>-1.322164</x:v>
      </x:c>
      <x:c t="n" s="0">
        <x:v>5.506268</x:v>
      </x:c>
      <x:c t="n" s="0">
        <x:v>6.660402</x:v>
      </x:c>
      <x:c t="n" s="0">
        <x:v>9.608432</x:v>
      </x:c>
      <x:c t="n" s="0">
        <x:v>17.72773</x:v>
      </x:c>
      <x:c t="n" s="0">
        <x:v>14.30787</x:v>
      </x:c>
      <x:c t="n" s="0">
        <x:v>25.13193</x:v>
      </x:c>
      <x:c t="n" s="0">
        <x:v>26.22264</x:v>
      </x:c>
      <x:c t="n" s="0">
        <x:v>29.38629</x:v>
      </x:c>
      <x:c t="n" s="0">
        <x:v>23.30065</x:v>
      </x:c>
      <x:c t="n" s="0">
        <x:v>29.11187</x:v>
      </x:c>
      <x:c t="n" s="0">
        <x:v>35.6386</x:v>
      </x:c>
      <x:c t="n" s="0">
        <x:v>38.90675</x:v>
      </x:c>
      <x:c t="n" s="0">
        <x:v>38.76928</x:v>
      </x:c>
      <x:c t="n" s="0">
        <x:v>34.7888</x:v>
      </x:c>
      <x:c t="n" s="0">
        <x:v>37.00704</x:v>
      </x:c>
      <x:c t="n" s="0">
        <x:v>41.37949</x:v>
      </x:c>
      <x:c t="n" s="0">
        <x:v>40.86174</x:v>
      </x:c>
      <x:c t="n" s="0">
        <x:v>40.93559</x:v>
      </x:c>
      <x:c t="n" s="0">
        <x:v>43.18933</x:v>
      </x:c>
      <x:c t="n" s="0">
        <x:v>42.67197</x:v>
      </x:c>
      <x:c t="n" s="0">
        <x:v>42.25989</x:v>
      </x:c>
      <x:c t="n" s="0">
        <x:v>39.16029</x:v>
      </x:c>
      <x:c t="n" s="0">
        <x:v>36.80268</x:v>
      </x:c>
      <x:c t="n" s="0">
        <x:v>38.20568</x:v>
      </x:c>
      <x:c t="n" s="0">
        <x:v>41.60304</x:v>
      </x:c>
      <x:c t="n" s="0">
        <x:v>33.39771</x:v>
      </x:c>
      <x:c t="n" s="0">
        <x:v>22.74357</x:v>
      </x:c>
      <x:c t="n" s="0">
        <x:v>24.99432</x:v>
      </x:c>
      <x:c t="n" s="0">
        <x:v>12.50524</x:v>
      </x:c>
      <x:c t="n" s="0">
        <x:v>7.325706</x:v>
      </x:c>
      <x:c t="n" s="0">
        <x:v>7.28924</x:v>
      </x:c>
      <x:c t="n" s="0">
        <x:v>1.736472</x:v>
      </x:c>
      <x:c t="n" s="0">
        <x:v>-22.77293</x:v>
      </x:c>
      <x:c t="n" s="0">
        <x:v>-24.92276</x:v>
      </x:c>
      <x:c t="n" s="0">
        <x:v>-12.07834</x:v>
      </x:c>
      <x:c t="n" s="0">
        <x:v>0.3287853</x:v>
      </x:c>
      <x:c t="n" s="0">
        <x:v>7.089166</x:v>
      </x:c>
      <x:c t="n" s="0">
        <x:v>8.150707</x:v>
      </x:c>
      <x:c t="n" s="0">
        <x:v>6.300132</x:v>
      </x:c>
      <x:c t="n" s="0">
        <x:v>15.2474</x:v>
      </x:c>
      <x:c t="n" s="0">
        <x:v>15.1519</x:v>
      </x:c>
      <x:c t="n" s="0">
        <x:v>24.92773</x:v>
      </x:c>
      <x:c t="n" s="0">
        <x:v>27.46594</x:v>
      </x:c>
      <x:c t="n" s="0">
        <x:v>30.56714</x:v>
      </x:c>
      <x:c t="n" s="0">
        <x:v>19.60599</x:v>
      </x:c>
      <x:c t="n" s="0">
        <x:v>30.77826</x:v>
      </x:c>
      <x:c t="n" s="0">
        <x:v>38.25765</x:v>
      </x:c>
      <x:c t="n" s="0">
        <x:v>37.61586</x:v>
      </x:c>
      <x:c t="n" s="0">
        <x:v>37.45254</x:v>
      </x:c>
      <x:c t="n" s="0">
        <x:v>27.03606</x:v>
      </x:c>
      <x:c t="n" s="0">
        <x:v>30.58413</x:v>
      </x:c>
      <x:c t="n" s="0">
        <x:v>43.23742</x:v>
      </x:c>
      <x:c t="n" s="0">
        <x:v>42.47166</x:v>
      </x:c>
      <x:c t="n" s="0">
        <x:v>40.70215</x:v>
      </x:c>
      <x:c t="n" s="0">
        <x:v>44.30979</x:v>
      </x:c>
      <x:c t="n" s="0">
        <x:v>44.88027</x:v>
      </x:c>
      <x:c t="n" s="0">
        <x:v>44.45808</x:v>
      </x:c>
      <x:c t="n" s="0">
        <x:v>40.92826</x:v>
      </x:c>
      <x:c t="n" s="0">
        <x:v>38.5388</x:v>
      </x:c>
      <x:c t="n" s="0">
        <x:v>39.18186</x:v>
      </x:c>
      <x:c t="n" s="0">
        <x:v>38.37368</x:v>
      </x:c>
      <x:c t="n" s="0">
        <x:v>30.88581</x:v>
      </x:c>
      <x:c t="n" s="0">
        <x:v>22.49295</x:v>
      </x:c>
      <x:c t="n" s="0">
        <x:v>25.43881</x:v>
      </x:c>
      <x:c t="n" s="0">
        <x:v>13.78231</x:v>
      </x:c>
      <x:c t="n" s="0">
        <x:v>6.261299</x:v>
      </x:c>
      <x:c t="n" s="0">
        <x:v>6.855645</x:v>
      </x:c>
      <x:c t="n" s="0">
        <x:v>1.861266</x:v>
      </x:c>
      <x:c t="str">
        <x:v>No</x:v>
      </x:c>
      <x:c t="str">
        <x:v>No</x:v>
      </x:c>
      <x:c t="str">
        <x:v/>
      </x:c>
    </x:row>
    <x:row r="923">
      <x:c t="n" s="11">
        <x:v>922</x:v>
      </x:c>
      <x:c t="str" s="11">
        <x:v/>
      </x:c>
      <x:c t="n" s="8">
        <x:v>43943.1145023148</x:v>
      </x:c>
      <x:c t="n" s="7">
        <x:v>43943.1145023148</x:v>
      </x:c>
      <x:c t="n" s="0">
        <x:v>54.50603</x:v>
      </x:c>
      <x:c t="n" s="0">
        <x:v>65.66197</x:v>
      </x:c>
      <x:c t="n" s="0">
        <x:v>69.73789</x:v>
      </x:c>
      <x:c t="n" s="0">
        <x:v>74.75953</x:v>
      </x:c>
      <x:c t="n" s="0">
        <x:v>-22.68327</x:v>
      </x:c>
      <x:c t="n" s="0">
        <x:v>-26.48306</x:v>
      </x:c>
      <x:c t="n" s="0">
        <x:v>-11.40784</x:v>
      </x:c>
      <x:c t="n" s="0">
        <x:v>-1.038432</x:v>
      </x:c>
      <x:c t="n" s="0">
        <x:v>5.942422</x:v>
      </x:c>
      <x:c t="n" s="0">
        <x:v>6.912479</x:v>
      </x:c>
      <x:c t="n" s="0">
        <x:v>9.25655</x:v>
      </x:c>
      <x:c t="n" s="0">
        <x:v>17.31526</x:v>
      </x:c>
      <x:c t="n" s="0">
        <x:v>14.44178</x:v>
      </x:c>
      <x:c t="n" s="0">
        <x:v>24.99695</x:v>
      </x:c>
      <x:c t="n" s="0">
        <x:v>26.78426</x:v>
      </x:c>
      <x:c t="n" s="0">
        <x:v>29.28112</x:v>
      </x:c>
      <x:c t="n" s="0">
        <x:v>22.92136</x:v>
      </x:c>
      <x:c t="n" s="0">
        <x:v>29.32841</x:v>
      </x:c>
      <x:c t="n" s="0">
        <x:v>35.67496</x:v>
      </x:c>
      <x:c t="n" s="0">
        <x:v>38.63885</x:v>
      </x:c>
      <x:c t="n" s="0">
        <x:v>38.57271</x:v>
      </x:c>
      <x:c t="n" s="0">
        <x:v>34.39544</x:v>
      </x:c>
      <x:c t="n" s="0">
        <x:v>37.14101</x:v>
      </x:c>
      <x:c t="n" s="0">
        <x:v>41.25956</x:v>
      </x:c>
      <x:c t="n" s="0">
        <x:v>41.40476</x:v>
      </x:c>
      <x:c t="n" s="0">
        <x:v>40.76547</x:v>
      </x:c>
      <x:c t="n" s="0">
        <x:v>43.23983</x:v>
      </x:c>
      <x:c t="n" s="0">
        <x:v>43.77296</x:v>
      </x:c>
      <x:c t="n" s="0">
        <x:v>42.12288</x:v>
      </x:c>
      <x:c t="n" s="0">
        <x:v>39.45549</x:v>
      </x:c>
      <x:c t="n" s="0">
        <x:v>37.1357</x:v>
      </x:c>
      <x:c t="n" s="0">
        <x:v>38.02537</x:v>
      </x:c>
      <x:c t="n" s="0">
        <x:v>41.19634</x:v>
      </x:c>
      <x:c t="n" s="0">
        <x:v>33.01151</x:v>
      </x:c>
      <x:c t="n" s="0">
        <x:v>22.82883</x:v>
      </x:c>
      <x:c t="n" s="0">
        <x:v>25.07067</x:v>
      </x:c>
      <x:c t="n" s="0">
        <x:v>12.47138</x:v>
      </x:c>
      <x:c t="n" s="0">
        <x:v>7.262123</x:v>
      </x:c>
      <x:c t="n" s="0">
        <x:v>7.497318</x:v>
      </x:c>
      <x:c t="n" s="0">
        <x:v>1.781409</x:v>
      </x:c>
      <x:c t="n" s="0">
        <x:v>-23.21722</x:v>
      </x:c>
      <x:c t="n" s="0">
        <x:v>-22.90441</x:v>
      </x:c>
      <x:c t="n" s="0">
        <x:v>-12.07834</x:v>
      </x:c>
      <x:c t="n" s="0">
        <x:v>0.3287853</x:v>
      </x:c>
      <x:c t="n" s="0">
        <x:v>7.870912</x:v>
      </x:c>
      <x:c t="n" s="0">
        <x:v>8.150707</x:v>
      </x:c>
      <x:c t="n" s="0">
        <x:v>6.300132</x:v>
      </x:c>
      <x:c t="n" s="0">
        <x:v>12.045</x:v>
      </x:c>
      <x:c t="n" s="0">
        <x:v>15.1519</x:v>
      </x:c>
      <x:c t="n" s="0">
        <x:v>24.11018</x:v>
      </x:c>
      <x:c t="n" s="0">
        <x:v>29.85279</x:v>
      </x:c>
      <x:c t="n" s="0">
        <x:v>28.6089</x:v>
      </x:c>
      <x:c t="n" s="0">
        <x:v>19.60599</x:v>
      </x:c>
      <x:c t="n" s="0">
        <x:v>30.06712</x:v>
      </x:c>
      <x:c t="n" s="0">
        <x:v>34.56142</x:v>
      </x:c>
      <x:c t="n" s="0">
        <x:v>35.7034</x:v>
      </x:c>
      <x:c t="n" s="0">
        <x:v>37.38167</x:v>
      </x:c>
      <x:c t="n" s="0">
        <x:v>32.46917</x:v>
      </x:c>
      <x:c t="n" s="0">
        <x:v>38.02969</x:v>
      </x:c>
      <x:c t="n" s="0">
        <x:v>42.90522</x:v>
      </x:c>
      <x:c t="n" s="0">
        <x:v>43.58763</x:v>
      </x:c>
      <x:c t="n" s="0">
        <x:v>39.96507</x:v>
      </x:c>
      <x:c t="n" s="0">
        <x:v>45.85875</x:v>
      </x:c>
      <x:c t="n" s="0">
        <x:v>46.62783</x:v>
      </x:c>
      <x:c t="n" s="0">
        <x:v>41.91284</x:v>
      </x:c>
      <x:c t="n" s="0">
        <x:v>40.79234</x:v>
      </x:c>
      <x:c t="n" s="0">
        <x:v>37.88097</x:v>
      </x:c>
      <x:c t="n" s="0">
        <x:v>37.16093</x:v>
      </x:c>
      <x:c t="n" s="0">
        <x:v>37.83141</x:v>
      </x:c>
      <x:c t="n" s="0">
        <x:v>29.09431</x:v>
      </x:c>
      <x:c t="n" s="0">
        <x:v>23.88014</x:v>
      </x:c>
      <x:c t="n" s="0">
        <x:v>25.40071</x:v>
      </x:c>
      <x:c t="n" s="0">
        <x:v>11.76015</x:v>
      </x:c>
      <x:c t="n" s="0">
        <x:v>7.299416</x:v>
      </x:c>
      <x:c t="n" s="0">
        <x:v>8.022641</x:v>
      </x:c>
      <x:c t="n" s="0">
        <x:v>1.967527</x:v>
      </x:c>
      <x:c t="str">
        <x:v>No</x:v>
      </x:c>
      <x:c t="str">
        <x:v>No</x:v>
      </x:c>
      <x:c t="str">
        <x:v/>
      </x:c>
    </x:row>
    <x:row r="924">
      <x:c t="n" s="11">
        <x:v>923</x:v>
      </x:c>
      <x:c t="str" s="11">
        <x:v/>
      </x:c>
      <x:c t="n" s="8">
        <x:v>43943.1145023148</x:v>
      </x:c>
      <x:c t="n" s="7">
        <x:v>43943.1145023148</x:v>
      </x:c>
      <x:c t="n" s="0">
        <x:v>54.25526</x:v>
      </x:c>
      <x:c t="n" s="0">
        <x:v>62.65167</x:v>
      </x:c>
      <x:c t="n" s="0">
        <x:v>67.73208</x:v>
      </x:c>
      <x:c t="n" s="0">
        <x:v>71.85516</x:v>
      </x:c>
      <x:c t="n" s="0">
        <x:v>-22.75751</x:v>
      </x:c>
      <x:c t="n" s="0">
        <x:v>-25.74005</x:v>
      </x:c>
      <x:c t="n" s="0">
        <x:v>-11.49952</x:v>
      </x:c>
      <x:c t="n" s="0">
        <x:v>-0.8099806</x:v>
      </x:c>
      <x:c t="n" s="0">
        <x:v>6.283097</x:v>
      </x:c>
      <x:c t="n" s="0">
        <x:v>8.066494</x:v>
      </x:c>
      <x:c t="n" s="0">
        <x:v>8.931669</x:v>
      </x:c>
      <x:c t="n" s="0">
        <x:v>16.70556</x:v>
      </x:c>
      <x:c t="n" s="0">
        <x:v>14.34909</x:v>
      </x:c>
      <x:c t="n" s="0">
        <x:v>24.87825</x:v>
      </x:c>
      <x:c t="n" s="0">
        <x:v>27.66555</x:v>
      </x:c>
      <x:c t="n" s="0">
        <x:v>29.18925</x:v>
      </x:c>
      <x:c t="n" s="0">
        <x:v>23.91776</x:v>
      </x:c>
      <x:c t="n" s="0">
        <x:v>29.31223</x:v>
      </x:c>
      <x:c t="n" s="0">
        <x:v>35.37257</x:v>
      </x:c>
      <x:c t="n" s="0">
        <x:v>38.228</x:v>
      </x:c>
      <x:c t="n" s="0">
        <x:v>38.96381</x:v>
      </x:c>
      <x:c t="n" s="0">
        <x:v>35.75476</x:v>
      </x:c>
      <x:c t="n" s="0">
        <x:v>36.87083</x:v>
      </x:c>
      <x:c t="n" s="0">
        <x:v>42.61032</x:v>
      </x:c>
      <x:c t="n" s="0">
        <x:v>42.28761</x:v>
      </x:c>
      <x:c t="n" s="0">
        <x:v>41.68421</x:v>
      </x:c>
      <x:c t="n" s="0">
        <x:v>44.29491</x:v>
      </x:c>
      <x:c t="n" s="0">
        <x:v>44.03698</x:v>
      </x:c>
      <x:c t="n" s="0">
        <x:v>41.9777</x:v>
      </x:c>
      <x:c t="n" s="0">
        <x:v>39.39614</x:v>
      </x:c>
      <x:c t="n" s="0">
        <x:v>36.78186</x:v>
      </x:c>
      <x:c t="n" s="0">
        <x:v>38.0953</x:v>
      </x:c>
      <x:c t="n" s="0">
        <x:v>40.99745</x:v>
      </x:c>
      <x:c t="n" s="0">
        <x:v>32.51678</x:v>
      </x:c>
      <x:c t="n" s="0">
        <x:v>22.92332</x:v>
      </x:c>
      <x:c t="n" s="0">
        <x:v>24.88055</x:v>
      </x:c>
      <x:c t="n" s="0">
        <x:v>12.37683</x:v>
      </x:c>
      <x:c t="n" s="0">
        <x:v>7.133546</x:v>
      </x:c>
      <x:c t="n" s="0">
        <x:v>7.458525</x:v>
      </x:c>
      <x:c t="n" s="0">
        <x:v>1.818163</x:v>
      </x:c>
      <x:c t="n" s="0">
        <x:v>-23.21722</x:v>
      </x:c>
      <x:c t="n" s="0">
        <x:v>-22.90441</x:v>
      </x:c>
      <x:c t="n" s="0">
        <x:v>-12.07834</x:v>
      </x:c>
      <x:c t="n" s="0">
        <x:v>0.3287853</x:v>
      </x:c>
      <x:c t="n" s="0">
        <x:v>7.870912</x:v>
      </x:c>
      <x:c t="n" s="0">
        <x:v>12.61443</x:v>
      </x:c>
      <x:c t="n" s="0">
        <x:v>6.300132</x:v>
      </x:c>
      <x:c t="n" s="0">
        <x:v>7.432347</x:v>
      </x:c>
      <x:c t="n" s="0">
        <x:v>13.13001</x:v>
      </x:c>
      <x:c t="n" s="0">
        <x:v>24.11018</x:v>
      </x:c>
      <x:c t="n" s="0">
        <x:v>30.83468</x:v>
      </x:c>
      <x:c t="n" s="0">
        <x:v>28.6089</x:v>
      </x:c>
      <x:c t="n" s="0">
        <x:v>28.47821</x:v>
      </x:c>
      <x:c t="n" s="0">
        <x:v>29.2163</x:v>
      </x:c>
      <x:c t="n" s="0">
        <x:v>32.32854</x:v>
      </x:c>
      <x:c t="n" s="0">
        <x:v>35.0742</x:v>
      </x:c>
      <x:c t="n" s="0">
        <x:v>40.94898</x:v>
      </x:c>
      <x:c t="n" s="0">
        <x:v>40.61598</x:v>
      </x:c>
      <x:c t="n" s="0">
        <x:v>36.27481</x:v>
      </x:c>
      <x:c t="n" s="0">
        <x:v>46.33513</x:v>
      </x:c>
      <x:c t="n" s="0">
        <x:v>46.32145</x:v>
      </x:c>
      <x:c t="n" s="0">
        <x:v>45.89531</x:v>
      </x:c>
      <x:c t="n" s="0">
        <x:v>47.94153</x:v>
      </x:c>
      <x:c t="n" s="0">
        <x:v>45.63436</x:v>
      </x:c>
      <x:c t="n" s="0">
        <x:v>41.06445</x:v>
      </x:c>
      <x:c t="n" s="0">
        <x:v>40.99161</x:v>
      </x:c>
      <x:c t="n" s="0">
        <x:v>33.83858</x:v>
      </x:c>
      <x:c t="n" s="0">
        <x:v>37.50133</x:v>
      </x:c>
      <x:c t="n" s="0">
        <x:v>39.49831</x:v>
      </x:c>
      <x:c t="n" s="0">
        <x:v>27.70925</x:v>
      </x:c>
      <x:c t="n" s="0">
        <x:v>22.88873</x:v>
      </x:c>
      <x:c t="n" s="0">
        <x:v>24.01282</x:v>
      </x:c>
      <x:c t="n" s="0">
        <x:v>11.73336</x:v>
      </x:c>
      <x:c t="n" s="0">
        <x:v>5.826559</x:v>
      </x:c>
      <x:c t="n" s="0">
        <x:v>7.086456</x:v>
      </x:c>
      <x:c t="n" s="0">
        <x:v>2.379997</x:v>
      </x:c>
      <x:c t="str">
        <x:v>No</x:v>
      </x:c>
      <x:c t="str">
        <x:v>No</x:v>
      </x:c>
      <x:c t="str">
        <x:v/>
      </x:c>
    </x:row>
    <x:row r="925">
      <x:c t="n" s="11">
        <x:v>924</x:v>
      </x:c>
      <x:c t="str" s="11">
        <x:v/>
      </x:c>
      <x:c t="n" s="8">
        <x:v>43943.1145023148</x:v>
      </x:c>
      <x:c t="n" s="7">
        <x:v>43943.1145023148</x:v>
      </x:c>
      <x:c t="n" s="0">
        <x:v>53.15792</x:v>
      </x:c>
      <x:c t="n" s="0">
        <x:v>62.65167</x:v>
      </x:c>
      <x:c t="n" s="0">
        <x:v>64.93386</x:v>
      </x:c>
      <x:c t="n" s="0">
        <x:v>70.92513</x:v>
      </x:c>
      <x:c t="n" s="0">
        <x:v>-22.82203</x:v>
      </x:c>
      <x:c t="n" s="0">
        <x:v>-25.19261</x:v>
      </x:c>
      <x:c t="n" s="0">
        <x:v>-11.57938</x:v>
      </x:c>
      <x:c t="n" s="0">
        <x:v>-0.6239606</x:v>
      </x:c>
      <x:c t="n" s="0">
        <x:v>6.554277</x:v>
      </x:c>
      <x:c t="n" s="0">
        <x:v>9.233137</x:v>
      </x:c>
      <x:c t="n" s="0">
        <x:v>8.633573</x:v>
      </x:c>
      <x:c t="n" s="0">
        <x:v>16.10714</x:v>
      </x:c>
      <x:c t="n" s="0">
        <x:v>14.14882</x:v>
      </x:c>
      <x:c t="n" s="0">
        <x:v>24.77425</x:v>
      </x:c>
      <x:c t="n" s="0">
        <x:v>28.29833</x:v>
      </x:c>
      <x:c t="n" s="0">
        <x:v>28.88994</x:v>
      </x:c>
      <x:c t="n" s="0">
        <x:v>25.13361</x:v>
      </x:c>
      <x:c t="n" s="0">
        <x:v>29.11488</x:v>
      </x:c>
      <x:c t="n" s="0">
        <x:v>34.91974</x:v>
      </x:c>
      <x:c t="n" s="0">
        <x:v>38.12461</x:v>
      </x:c>
      <x:c t="n" s="0">
        <x:v>38.65303</x:v>
      </x:c>
      <x:c t="n" s="0">
        <x:v>36.56083</x:v>
      </x:c>
      <x:c t="n" s="0">
        <x:v>37.68592</x:v>
      </x:c>
      <x:c t="n" s="0">
        <x:v>42.88273</x:v>
      </x:c>
      <x:c t="n" s="0">
        <x:v>42.81703</x:v>
      </x:c>
      <x:c t="n" s="0">
        <x:v>42.68674</x:v>
      </x:c>
      <x:c t="n" s="0">
        <x:v>44.72326</x:v>
      </x:c>
      <x:c t="n" s="0">
        <x:v>43.71234</x:v>
      </x:c>
      <x:c t="n" s="0">
        <x:v>41.71258</x:v>
      </x:c>
      <x:c t="n" s="0">
        <x:v>39.75721</x:v>
      </x:c>
      <x:c t="n" s="0">
        <x:v>36.96398</x:v>
      </x:c>
      <x:c t="n" s="0">
        <x:v>37.82019</x:v>
      </x:c>
      <x:c t="n" s="0">
        <x:v>40.93186</x:v>
      </x:c>
      <x:c t="n" s="0">
        <x:v>32.14276</x:v>
      </x:c>
      <x:c t="n" s="0">
        <x:v>22.95792</x:v>
      </x:c>
      <x:c t="n" s="0">
        <x:v>24.94923</x:v>
      </x:c>
      <x:c t="n" s="0">
        <x:v>12.48083</x:v>
      </x:c>
      <x:c t="n" s="0">
        <x:v>6.976007</x:v>
      </x:c>
      <x:c t="n" s="0">
        <x:v>7.267149</x:v>
      </x:c>
      <x:c t="n" s="0">
        <x:v>1.960848</x:v>
      </x:c>
      <x:c t="n" s="0">
        <x:v>-23.21722</x:v>
      </x:c>
      <x:c t="n" s="0">
        <x:v>-22.90441</x:v>
      </x:c>
      <x:c t="n" s="0">
        <x:v>-12.07834</x:v>
      </x:c>
      <x:c t="n" s="0">
        <x:v>0.3287853</x:v>
      </x:c>
      <x:c t="n" s="0">
        <x:v>7.870912</x:v>
      </x:c>
      <x:c t="n" s="0">
        <x:v>12.99564</x:v>
      </x:c>
      <x:c t="n" s="0">
        <x:v>5.900268</x:v>
      </x:c>
      <x:c t="n" s="0">
        <x:v>6.968933</x:v>
      </x:c>
      <x:c t="n" s="0">
        <x:v>12.74564</x:v>
      </x:c>
      <x:c t="n" s="0">
        <x:v>24.83652</x:v>
      </x:c>
      <x:c t="n" s="0">
        <x:v>30.83468</x:v>
      </x:c>
      <x:c t="n" s="0">
        <x:v>25.1777</x:v>
      </x:c>
      <x:c t="n" s="0">
        <x:v>28.98717</x:v>
      </x:c>
      <x:c t="n" s="0">
        <x:v>26.87489</x:v>
      </x:c>
      <x:c t="n" s="0">
        <x:v>30.4472</x:v>
      </x:c>
      <x:c t="n" s="0">
        <x:v>39.13639</x:v>
      </x:c>
      <x:c t="n" s="0">
        <x:v>34.48216</x:v>
      </x:c>
      <x:c t="n" s="0">
        <x:v>38.83746</x:v>
      </x:c>
      <x:c t="n" s="0">
        <x:v>41.45677</x:v>
      </x:c>
      <x:c t="n" s="0">
        <x:v>43.36671</x:v>
      </x:c>
      <x:c t="n" s="0">
        <x:v>45.05172</x:v>
      </x:c>
      <x:c t="n" s="0">
        <x:v>45.79467</x:v>
      </x:c>
      <x:c t="n" s="0">
        <x:v>45.01758</x:v>
      </x:c>
      <x:c t="n" s="0">
        <x:v>41.08931</x:v>
      </x:c>
      <x:c t="n" s="0">
        <x:v>40.2692</x:v>
      </x:c>
      <x:c t="n" s="0">
        <x:v>39.41959</x:v>
      </x:c>
      <x:c t="n" s="0">
        <x:v>38.72131</x:v>
      </x:c>
      <x:c t="n" s="0">
        <x:v>37.03786</x:v>
      </x:c>
      <x:c t="n" s="0">
        <x:v>40.47936</x:v>
      </x:c>
      <x:c t="n" s="0">
        <x:v>29.00488</x:v>
      </x:c>
      <x:c t="n" s="0">
        <x:v>22.69041</x:v>
      </x:c>
      <x:c t="n" s="0">
        <x:v>24.61477</x:v>
      </x:c>
      <x:c t="n" s="0">
        <x:v>12.9889</x:v>
      </x:c>
      <x:c t="n" s="0">
        <x:v>6.373592</x:v>
      </x:c>
      <x:c t="n" s="0">
        <x:v>7.000744</x:v>
      </x:c>
      <x:c t="n" s="0">
        <x:v>2.549283</x:v>
      </x:c>
      <x:c t="str">
        <x:v>No</x:v>
      </x:c>
      <x:c t="str">
        <x:v>No</x:v>
      </x:c>
      <x:c t="str">
        <x:v/>
      </x:c>
    </x:row>
    <x:row r="926">
      <x:c t="n" s="11">
        <x:v>925</x:v>
      </x:c>
      <x:c t="str" s="11">
        <x:v/>
      </x:c>
      <x:c t="n" s="8">
        <x:v>43943.1145023148</x:v>
      </x:c>
      <x:c t="n" s="7">
        <x:v>43943.1145023148</x:v>
      </x:c>
      <x:c t="n" s="0">
        <x:v>54.04126</x:v>
      </x:c>
      <x:c t="n" s="0">
        <x:v>63.23159</x:v>
      </x:c>
      <x:c t="n" s="0">
        <x:v>67.15154</x:v>
      </x:c>
      <x:c t="n" s="0">
        <x:v>75.94817</x:v>
      </x:c>
      <x:c t="n" s="0">
        <x:v>-22.87784</x:v>
      </x:c>
      <x:c t="n" s="0">
        <x:v>-24.73805</x:v>
      </x:c>
      <x:c t="n" s="0">
        <x:v>-11.75837</x:v>
      </x:c>
      <x:c t="n" s="0">
        <x:v>-0.3495113</x:v>
      </x:c>
      <x:c t="n" s="0">
        <x:v>6.773179</x:v>
      </x:c>
      <x:c t="n" s="0">
        <x:v>10.02924</x:v>
      </x:c>
      <x:c t="n" s="0">
        <x:v>8.220694</x:v>
      </x:c>
      <x:c t="n" s="0">
        <x:v>15.48138</x:v>
      </x:c>
      <x:c t="n" s="0">
        <x:v>13.97016</x:v>
      </x:c>
      <x:c t="n" s="0">
        <x:v>25.07022</x:v>
      </x:c>
      <x:c t="n" s="0">
        <x:v>28.77416</x:v>
      </x:c>
      <x:c t="n" s="0">
        <x:v>28.38973</x:v>
      </x:c>
      <x:c t="n" s="0">
        <x:v>26.58244</x:v>
      </x:c>
      <x:c t="n" s="0">
        <x:v>28.75474</x:v>
      </x:c>
      <x:c t="n" s="0">
        <x:v>34.39228</x:v>
      </x:c>
      <x:c t="n" s="0">
        <x:v>38.88316</x:v>
      </x:c>
      <x:c t="n" s="0">
        <x:v>38.21468</x:v>
      </x:c>
      <x:c t="n" s="0">
        <x:v>36.15884</x:v>
      </x:c>
      <x:c t="n" s="0">
        <x:v>37.93771</x:v>
      </x:c>
      <x:c t="n" s="0">
        <x:v>44.9498</x:v>
      </x:c>
      <x:c t="n" s="0">
        <x:v>43.27187</x:v>
      </x:c>
      <x:c t="n" s="0">
        <x:v>42.77588</x:v>
      </x:c>
      <x:c t="n" s="0">
        <x:v>45.00875</x:v>
      </x:c>
      <x:c t="n" s="0">
        <x:v>43.46119</x:v>
      </x:c>
      <x:c t="n" s="0">
        <x:v>42.1505</x:v>
      </x:c>
      <x:c t="n" s="0">
        <x:v>39.47532</x:v>
      </x:c>
      <x:c t="n" s="0">
        <x:v>36.97942</x:v>
      </x:c>
      <x:c t="n" s="0">
        <x:v>37.61283</x:v>
      </x:c>
      <x:c t="n" s="0">
        <x:v>40.61856</x:v>
      </x:c>
      <x:c t="n" s="0">
        <x:v>31.71494</x:v>
      </x:c>
      <x:c t="n" s="0">
        <x:v>22.7745</x:v>
      </x:c>
      <x:c t="n" s="0">
        <x:v>24.74107</x:v>
      </x:c>
      <x:c t="n" s="0">
        <x:v>12.30397</x:v>
      </x:c>
      <x:c t="n" s="0">
        <x:v>7.03668</x:v>
      </x:c>
      <x:c t="n" s="0">
        <x:v>7.293178</x:v>
      </x:c>
      <x:c t="n" s="0">
        <x:v>1.874263</x:v>
      </x:c>
      <x:c t="n" s="0">
        <x:v>-23.21722</x:v>
      </x:c>
      <x:c t="n" s="0">
        <x:v>-22.61006</x:v>
      </x:c>
      <x:c t="n" s="0">
        <x:v>-13.98691</x:v>
      </x:c>
      <x:c t="n" s="0">
        <x:v>1.486362</x:v>
      </x:c>
      <x:c t="n" s="0">
        <x:v>7.870912</x:v>
      </x:c>
      <x:c t="n" s="0">
        <x:v>12.99564</x:v>
      </x:c>
      <x:c t="n" s="0">
        <x:v>4.416938</x:v>
      </x:c>
      <x:c t="n" s="0">
        <x:v>5.178706</x:v>
      </x:c>
      <x:c t="n" s="0">
        <x:v>12.74564</x:v>
      </x:c>
      <x:c t="n" s="0">
        <x:v>26.48606</x:v>
      </x:c>
      <x:c t="n" s="0">
        <x:v>30.39051</x:v>
      </x:c>
      <x:c t="n" s="0">
        <x:v>22.95068</x:v>
      </x:c>
      <x:c t="n" s="0">
        <x:v>31.44978</x:v>
      </x:c>
      <x:c t="n" s="0">
        <x:v>25.69347</x:v>
      </x:c>
      <x:c t="n" s="0">
        <x:v>27.11916</x:v>
      </x:c>
      <x:c t="n" s="0">
        <x:v>41.54057</x:v>
      </x:c>
      <x:c t="n" s="0">
        <x:v>33.71672</x:v>
      </x:c>
      <x:c t="n" s="0">
        <x:v>33.32943</x:v>
      </x:c>
      <x:c t="n" s="0">
        <x:v>38.79309</x:v>
      </x:c>
      <x:c t="n" s="0">
        <x:v>50.11854</x:v>
      </x:c>
      <x:c t="n" s="0">
        <x:v>44.65175</x:v>
      </x:c>
      <x:c t="n" s="0">
        <x:v>41.81427</x:v>
      </x:c>
      <x:c t="n" s="0">
        <x:v>46.63799</x:v>
      </x:c>
      <x:c t="n" s="0">
        <x:v>41.71602</x:v>
      </x:c>
      <x:c t="n" s="0">
        <x:v>43.65268</x:v>
      </x:c>
      <x:c t="n" s="0">
        <x:v>38.06971</x:v>
      </x:c>
      <x:c t="n" s="0">
        <x:v>36.65784</x:v>
      </x:c>
      <x:c t="n" s="0">
        <x:v>36.43793</x:v>
      </x:c>
      <x:c t="n" s="0">
        <x:v>37.66791</x:v>
      </x:c>
      <x:c t="n" s="0">
        <x:v>26.9496</x:v>
      </x:c>
      <x:c t="n" s="0">
        <x:v>22.08652</x:v>
      </x:c>
      <x:c t="n" s="0">
        <x:v>23.65509</x:v>
      </x:c>
      <x:c t="n" s="0">
        <x:v>11.3623</x:v>
      </x:c>
      <x:c t="n" s="0">
        <x:v>7.225342</x:v>
      </x:c>
      <x:c t="n" s="0">
        <x:v>6.382299</x:v>
      </x:c>
      <x:c t="n" s="0">
        <x:v>1.163684</x:v>
      </x:c>
      <x:c t="str">
        <x:v>No</x:v>
      </x:c>
      <x:c t="str">
        <x:v>No</x:v>
      </x:c>
      <x:c t="str">
        <x:v/>
      </x:c>
    </x:row>
    <x:row r="927">
      <x:c t="n" s="11">
        <x:v>926</x:v>
      </x:c>
      <x:c t="str" s="11">
        <x:v/>
      </x:c>
      <x:c t="n" s="8">
        <x:v>43943.1145023148</x:v>
      </x:c>
      <x:c t="n" s="7">
        <x:v>43943.1145023148</x:v>
      </x:c>
      <x:c t="n" s="0">
        <x:v>55.82005</x:v>
      </x:c>
      <x:c t="n" s="0">
        <x:v>65.34013</x:v>
      </x:c>
      <x:c t="n" s="0">
        <x:v>71.47775</x:v>
      </x:c>
      <x:c t="n" s="0">
        <x:v>77.50738</x:v>
      </x:c>
      <x:c t="n" s="0">
        <x:v>-22.92602</x:v>
      </x:c>
      <x:c t="n" s="0">
        <x:v>-24.29334</x:v>
      </x:c>
      <x:c t="n" s="0">
        <x:v>-12.249</x:v>
      </x:c>
      <x:c t="n" s="0">
        <x:v>0.1771359</x:v>
      </x:c>
      <x:c t="n" s="0">
        <x:v>6.95177</x:v>
      </x:c>
      <x:c t="n" s="0">
        <x:v>10.60985</x:v>
      </x:c>
      <x:c t="n" s="0">
        <x:v>7.83407</x:v>
      </x:c>
      <x:c t="n" s="0">
        <x:v>14.86477</x:v>
      </x:c>
      <x:c t="n" s="0">
        <x:v>13.6893</x:v>
      </x:c>
      <x:c t="n" s="0">
        <x:v>25.30794</x:v>
      </x:c>
      <x:c t="n" s="0">
        <x:v>28.44696</x:v>
      </x:c>
      <x:c t="n" s="0">
        <x:v>27.91158</x:v>
      </x:c>
      <x:c t="n" s="0">
        <x:v>27.93804</x:v>
      </x:c>
      <x:c t="n" s="0">
        <x:v>28.71155</x:v>
      </x:c>
      <x:c t="n" s="0">
        <x:v>33.91051</x:v>
      </x:c>
      <x:c t="n" s="0">
        <x:v>39.22612</x:v>
      </x:c>
      <x:c t="n" s="0">
        <x:v>38.16608</x:v>
      </x:c>
      <x:c t="n" s="0">
        <x:v>36.97863</x:v>
      </x:c>
      <x:c t="n" s="0">
        <x:v>39.65852</x:v>
      </x:c>
      <x:c t="n" s="0">
        <x:v>44.49447</x:v>
      </x:c>
      <x:c t="n" s="0">
        <x:v>43.08816</x:v>
      </x:c>
      <x:c t="n" s="0">
        <x:v>42.91952</x:v>
      </x:c>
      <x:c t="n" s="0">
        <x:v>44.78957</x:v>
      </x:c>
      <x:c t="n" s="0">
        <x:v>43.22758</x:v>
      </x:c>
      <x:c t="n" s="0">
        <x:v>42.04574</x:v>
      </x:c>
      <x:c t="n" s="0">
        <x:v>39.33786</x:v>
      </x:c>
      <x:c t="n" s="0">
        <x:v>36.76925</x:v>
      </x:c>
      <x:c t="n" s="0">
        <x:v>37.72038</x:v>
      </x:c>
      <x:c t="n" s="0">
        <x:v>40.23533</x:v>
      </x:c>
      <x:c t="n" s="0">
        <x:v>31.26975</x:v>
      </x:c>
      <x:c t="n" s="0">
        <x:v>22.96332</x:v>
      </x:c>
      <x:c t="n" s="0">
        <x:v>24.98157</x:v>
      </x:c>
      <x:c t="n" s="0">
        <x:v>12.47639</x:v>
      </x:c>
      <x:c t="n" s="0">
        <x:v>7.105189</x:v>
      </x:c>
      <x:c t="n" s="0">
        <x:v>7.160146</x:v>
      </x:c>
      <x:c t="n" s="0">
        <x:v>1.925316</x:v>
      </x:c>
      <x:c t="n" s="0">
        <x:v>-23.21722</x:v>
      </x:c>
      <x:c t="n" s="0">
        <x:v>-22.3344</x:v>
      </x:c>
      <x:c t="n" s="0">
        <x:v>-17.47294</x:v>
      </x:c>
      <x:c t="n" s="0">
        <x:v>2.399429</x:v>
      </x:c>
      <x:c t="n" s="0">
        <x:v>7.870912</x:v>
      </x:c>
      <x:c t="n" s="0">
        <x:v>12.99564</x:v>
      </x:c>
      <x:c t="n" s="0">
        <x:v>4.416938</x:v>
      </x:c>
      <x:c t="n" s="0">
        <x:v>5.178706</x:v>
      </x:c>
      <x:c t="n" s="0">
        <x:v>10.87017</x:v>
      </x:c>
      <x:c t="n" s="0">
        <x:v>26.48606</x:v>
      </x:c>
      <x:c t="n" s="0">
        <x:v>24.30301</x:v>
      </x:c>
      <x:c t="n" s="0">
        <x:v>22.95068</x:v>
      </x:c>
      <x:c t="n" s="0">
        <x:v>32.03504</x:v>
      </x:c>
      <x:c t="n" s="0">
        <x:v>29.12871</x:v>
      </x:c>
      <x:c t="n" s="0">
        <x:v>30.31205</x:v>
      </x:c>
      <x:c t="n" s="0">
        <x:v>40.61942</x:v>
      </x:c>
      <x:c t="n" s="0">
        <x:v>39.92506</x:v>
      </x:c>
      <x:c t="n" s="0">
        <x:v>40.37056</x:v>
      </x:c>
      <x:c t="n" s="0">
        <x:v>46.97462</x:v>
      </x:c>
      <x:c t="n" s="0">
        <x:v>39.83067</x:v>
      </x:c>
      <x:c t="n" s="0">
        <x:v>41.65867</x:v>
      </x:c>
      <x:c t="n" s="0">
        <x:v>43.79379</x:v>
      </x:c>
      <x:c t="n" s="0">
        <x:v>42.09391</x:v>
      </x:c>
      <x:c t="n" s="0">
        <x:v>39.77818</x:v>
      </x:c>
      <x:c t="n" s="0">
        <x:v>44.27946</x:v>
      </x:c>
      <x:c t="n" s="0">
        <x:v>37.58254</x:v>
      </x:c>
      <x:c t="n" s="0">
        <x:v>35.72339</x:v>
      </x:c>
      <x:c t="n" s="0">
        <x:v>37.64648</x:v>
      </x:c>
      <x:c t="n" s="0">
        <x:v>38.82359</x:v>
      </x:c>
      <x:c t="n" s="0">
        <x:v>30.43107</x:v>
      </x:c>
      <x:c t="n" s="0">
        <x:v>25.42333</x:v>
      </x:c>
      <x:c t="n" s="0">
        <x:v>26.24662</x:v>
      </x:c>
      <x:c t="n" s="0">
        <x:v>14.68714</x:v>
      </x:c>
      <x:c t="n" s="0">
        <x:v>8.240915</x:v>
      </x:c>
      <x:c t="n" s="0">
        <x:v>6.780088</x:v>
      </x:c>
      <x:c t="n" s="0">
        <x:v>1.91363</x:v>
      </x:c>
      <x:c t="str">
        <x:v>No</x:v>
      </x:c>
      <x:c t="str">
        <x:v>No</x:v>
      </x:c>
      <x:c t="str">
        <x:v/>
      </x:c>
    </x:row>
    <x:row r="928">
      <x:c t="n" s="11">
        <x:v>927</x:v>
      </x:c>
      <x:c t="str" s="11">
        <x:v/>
      </x:c>
      <x:c t="n" s="8">
        <x:v>43943.1145023148</x:v>
      </x:c>
      <x:c t="n" s="7">
        <x:v>43943.1145023148</x:v>
      </x:c>
      <x:c t="n" s="0">
        <x:v>57.90688</x:v>
      </x:c>
      <x:c t="n" s="0">
        <x:v>65.9616</x:v>
      </x:c>
      <x:c t="n" s="0">
        <x:v>73.79024</x:v>
      </x:c>
      <x:c t="n" s="0">
        <x:v>78.16666</x:v>
      </x:c>
      <x:c t="n" s="0">
        <x:v>-22.96768</x:v>
      </x:c>
      <x:c t="n" s="0">
        <x:v>-23.94668</x:v>
      </x:c>
      <x:c t="n" s="0">
        <x:v>-12.71693</x:v>
      </x:c>
      <x:c t="n" s="0">
        <x:v>0.5813007</x:v>
      </x:c>
      <x:c t="n" s="0">
        <x:v>6.892237</x:v>
      </x:c>
      <x:c t="n" s="0">
        <x:v>11.05083</x:v>
      </x:c>
      <x:c t="n" s="0">
        <x:v>7.474237</x:v>
      </x:c>
      <x:c t="n" s="0">
        <x:v>14.25854</x:v>
      </x:c>
      <x:c t="n" s="0">
        <x:v>13.31094</x:v>
      </x:c>
      <x:c t="n" s="0">
        <x:v>25.21861</x:v>
      </x:c>
      <x:c t="n" s="0">
        <x:v>28.03854</x:v>
      </x:c>
      <x:c t="n" s="0">
        <x:v>27.45114</x:v>
      </x:c>
      <x:c t="n" s="0">
        <x:v>28.66945</x:v>
      </x:c>
      <x:c t="n" s="0">
        <x:v>28.82837</x:v>
      </x:c>
      <x:c t="n" s="0">
        <x:v>33.71499</x:v>
      </x:c>
      <x:c t="n" s="0">
        <x:v>39.21212</x:v>
      </x:c>
      <x:c t="n" s="0">
        <x:v>39.76673</x:v>
      </x:c>
      <x:c t="n" s="0">
        <x:v>36.94163</x:v>
      </x:c>
      <x:c t="n" s="0">
        <x:v>42.60323</x:v>
      </x:c>
      <x:c t="n" s="0">
        <x:v>44.72221</x:v>
      </x:c>
      <x:c t="n" s="0">
        <x:v>43.1361</x:v>
      </x:c>
      <x:c t="n" s="0">
        <x:v>43.11873</x:v>
      </x:c>
      <x:c t="n" s="0">
        <x:v>44.89769</x:v>
      </x:c>
      <x:c t="n" s="0">
        <x:v>42.82001</x:v>
      </x:c>
      <x:c t="n" s="0">
        <x:v>42.39907</x:v>
      </x:c>
      <x:c t="n" s="0">
        <x:v>40.13351</x:v>
      </x:c>
      <x:c t="n" s="0">
        <x:v>37.10714</x:v>
      </x:c>
      <x:c t="n" s="0">
        <x:v>38.03256</x:v>
      </x:c>
      <x:c t="n" s="0">
        <x:v>40.75912</x:v>
      </x:c>
      <x:c t="n" s="0">
        <x:v>31.96058</x:v>
      </x:c>
      <x:c t="n" s="0">
        <x:v>23.35924</x:v>
      </x:c>
      <x:c t="n" s="0">
        <x:v>25.07529</x:v>
      </x:c>
      <x:c t="n" s="0">
        <x:v>12.88362</x:v>
      </x:c>
      <x:c t="n" s="0">
        <x:v>7.380238</x:v>
      </x:c>
      <x:c t="n" s="0">
        <x:v>7.050065</x:v>
      </x:c>
      <x:c t="n" s="0">
        <x:v>1.899434</x:v>
      </x:c>
      <x:c t="n" s="0">
        <x:v>-23.21722</x:v>
      </x:c>
      <x:c t="n" s="0">
        <x:v>-22.3344</x:v>
      </x:c>
      <x:c t="n" s="0">
        <x:v>-17.47294</x:v>
      </x:c>
      <x:c t="n" s="0">
        <x:v>2.399429</x:v>
      </x:c>
      <x:c t="n" s="0">
        <x:v>6.012155</x:v>
      </x:c>
      <x:c t="n" s="0">
        <x:v>12.99564</x:v>
      </x:c>
      <x:c t="n" s="0">
        <x:v>4.416938</x:v>
      </x:c>
      <x:c t="n" s="0">
        <x:v>9.462085</x:v>
      </x:c>
      <x:c t="n" s="0">
        <x:v>10.00814</x:v>
      </x:c>
      <x:c t="n" s="0">
        <x:v>23.05546</x:v>
      </x:c>
      <x:c t="n" s="0">
        <x:v>24.30301</x:v>
      </x:c>
      <x:c t="n" s="0">
        <x:v>22.76955</x:v>
      </x:c>
      <x:c t="n" s="0">
        <x:v>30.22701</x:v>
      </x:c>
      <x:c t="n" s="0">
        <x:v>29.25254</x:v>
      </x:c>
      <x:c t="n" s="0">
        <x:v>32.35181</x:v>
      </x:c>
      <x:c t="n" s="0">
        <x:v>38.84724</x:v>
      </x:c>
      <x:c t="n" s="0">
        <x:v>45.02108</x:v>
      </x:c>
      <x:c t="n" s="0">
        <x:v>33.92456</x:v>
      </x:c>
      <x:c t="n" s="0">
        <x:v>47.87416</x:v>
      </x:c>
      <x:c t="n" s="0">
        <x:v>46.37699</x:v>
      </x:c>
      <x:c t="n" s="0">
        <x:v>42.5393</x:v>
      </x:c>
      <x:c t="n" s="0">
        <x:v>44.81258</x:v>
      </x:c>
      <x:c t="n" s="0">
        <x:v>45.68774</x:v>
      </x:c>
      <x:c t="n" s="0">
        <x:v>39.05346</x:v>
      </x:c>
      <x:c t="n" s="0">
        <x:v>42.63607</x:v>
      </x:c>
      <x:c t="n" s="0">
        <x:v>43.72498</x:v>
      </x:c>
      <x:c t="n" s="0">
        <x:v>38.22937</x:v>
      </x:c>
      <x:c t="n" s="0">
        <x:v>40.71349</x:v>
      </x:c>
      <x:c t="n" s="0">
        <x:v>42.61291</x:v>
      </x:c>
      <x:c t="n" s="0">
        <x:v>34.40147</x:v>
      </x:c>
      <x:c t="n" s="0">
        <x:v>23.90946</x:v>
      </x:c>
      <x:c t="n" s="0">
        <x:v>25.68499</x:v>
      </x:c>
      <x:c t="n" s="0">
        <x:v>13.85396</x:v>
      </x:c>
      <x:c t="n" s="0">
        <x:v>8.887712</x:v>
      </x:c>
      <x:c t="n" s="0">
        <x:v>6.440672</x:v>
      </x:c>
      <x:c t="n" s="0">
        <x:v>2.031796</x:v>
      </x:c>
      <x:c t="str">
        <x:v>No</x:v>
      </x:c>
      <x:c t="str">
        <x:v>No</x:v>
      </x:c>
      <x:c t="str">
        <x:v/>
      </x:c>
    </x:row>
    <x:row r="929">
      <x:c t="n" s="11">
        <x:v>928</x:v>
      </x:c>
      <x:c t="str" s="11">
        <x:v/>
      </x:c>
      <x:c t="n" s="8">
        <x:v>43943.1145023148</x:v>
      </x:c>
      <x:c t="n" s="7">
        <x:v>43943.1145023148</x:v>
      </x:c>
      <x:c t="n" s="0">
        <x:v>57.19447</x:v>
      </x:c>
      <x:c t="n" s="0">
        <x:v>64.61462</x:v>
      </x:c>
      <x:c t="n" s="0">
        <x:v>73.27867</x:v>
      </x:c>
      <x:c t="n" s="0">
        <x:v>79.08902</x:v>
      </x:c>
      <x:c t="n" s="0">
        <x:v>-23.00358</x:v>
      </x:c>
      <x:c t="n" s="0">
        <x:v>-23.67116</x:v>
      </x:c>
      <x:c t="n" s="0">
        <x:v>-13.1608</x:v>
      </x:c>
      <x:c t="n" s="0">
        <x:v>0.8989851</x:v>
      </x:c>
      <x:c t="n" s="0">
        <x:v>6.77436</x:v>
      </x:c>
      <x:c t="n" s="0">
        <x:v>11.39494</x:v>
      </x:c>
      <x:c t="n" s="0">
        <x:v>7.430781</x:v>
      </x:c>
      <x:c t="n" s="0">
        <x:v>14.61867</x:v>
      </x:c>
      <x:c t="n" s="0">
        <x:v>13.43179</x:v>
      </x:c>
      <x:c t="n" s="0">
        <x:v>24.65697</x:v>
      </x:c>
      <x:c t="n" s="0">
        <x:v>27.65649</x:v>
      </x:c>
      <x:c t="n" s="0">
        <x:v>27.00526</x:v>
      </x:c>
      <x:c t="n" s="0">
        <x:v>28.12979</x:v>
      </x:c>
      <x:c t="n" s="0">
        <x:v>28.68854</x:v>
      </x:c>
      <x:c t="n" s="0">
        <x:v>34.85301</x:v>
      </x:c>
      <x:c t="n" s="0">
        <x:v>38.74726</x:v>
      </x:c>
      <x:c t="n" s="0">
        <x:v>40.78426</x:v>
      </x:c>
      <x:c t="n" s="0">
        <x:v>36.55008</x:v>
      </x:c>
      <x:c t="n" s="0">
        <x:v>44.1428</x:v>
      </x:c>
      <x:c t="n" s="0">
        <x:v>44.57175</x:v>
      </x:c>
      <x:c t="n" s="0">
        <x:v>43.88602</x:v>
      </x:c>
      <x:c t="n" s="0">
        <x:v>42.936</x:v>
      </x:c>
      <x:c t="n" s="0">
        <x:v>45.044</x:v>
      </x:c>
      <x:c t="n" s="0">
        <x:v>43.33235</x:v>
      </x:c>
      <x:c t="n" s="0">
        <x:v>42.89309</x:v>
      </x:c>
      <x:c t="n" s="0">
        <x:v>40.47044</x:v>
      </x:c>
      <x:c t="n" s="0">
        <x:v>37.91351</x:v>
      </x:c>
      <x:c t="n" s="0">
        <x:v>38.55146</x:v>
      </x:c>
      <x:c t="n" s="0">
        <x:v>40.66063</x:v>
      </x:c>
      <x:c t="n" s="0">
        <x:v>31.7415</x:v>
      </x:c>
      <x:c t="n" s="0">
        <x:v>23.32522</x:v>
      </x:c>
      <x:c t="n" s="0">
        <x:v>24.92073</x:v>
      </x:c>
      <x:c t="n" s="0">
        <x:v>12.94359</x:v>
      </x:c>
      <x:c t="n" s="0">
        <x:v>7.607059</x:v>
      </x:c>
      <x:c t="n" s="0">
        <x:v>6.923644</x:v>
      </x:c>
      <x:c t="n" s="0">
        <x:v>1.942166</x:v>
      </x:c>
      <x:c t="n" s="0">
        <x:v>-23.21722</x:v>
      </x:c>
      <x:c t="n" s="0">
        <x:v>-22.3344</x:v>
      </x:c>
      <x:c t="n" s="0">
        <x:v>-17.47294</x:v>
      </x:c>
      <x:c t="n" s="0">
        <x:v>2.399429</x:v>
      </x:c>
      <x:c t="n" s="0">
        <x:v>6.012155</x:v>
      </x:c>
      <x:c t="n" s="0">
        <x:v>12.99564</x:v>
      </x:c>
      <x:c t="n" s="0">
        <x:v>9.829298</x:v>
      </x:c>
      <x:c t="n" s="0">
        <x:v>16.77739</x:v>
      </x:c>
      <x:c t="n" s="0">
        <x:v>17.29354</x:v>
      </x:c>
      <x:c t="n" s="0">
        <x:v>17.49691</x:v>
      </x:c>
      <x:c t="n" s="0">
        <x:v>24.30301</x:v>
      </x:c>
      <x:c t="n" s="0">
        <x:v>22.65713</x:v>
      </x:c>
      <x:c t="n" s="0">
        <x:v>21.66935</x:v>
      </x:c>
      <x:c t="n" s="0">
        <x:v>27.48429</x:v>
      </x:c>
      <x:c t="n" s="0">
        <x:v>39.47498</x:v>
      </x:c>
      <x:c t="n" s="0">
        <x:v>29.83204</x:v>
      </x:c>
      <x:c t="n" s="0">
        <x:v>42.70053</x:v>
      </x:c>
      <x:c t="n" s="0">
        <x:v>34.08179</x:v>
      </x:c>
      <x:c t="n" s="0">
        <x:v>47.51271</x:v>
      </x:c>
      <x:c t="n" s="0">
        <x:v>41.20757</x:v>
      </x:c>
      <x:c t="n" s="0">
        <x:v>47.30086</x:v>
      </x:c>
      <x:c t="n" s="0">
        <x:v>40.12206</x:v>
      </x:c>
      <x:c t="n" s="0">
        <x:v>45.81985</x:v>
      </x:c>
      <x:c t="n" s="0">
        <x:v>45.76585</x:v>
      </x:c>
      <x:c t="n" s="0">
        <x:v>45.41179</x:v>
      </x:c>
      <x:c t="n" s="0">
        <x:v>42.21679</x:v>
      </x:c>
      <x:c t="n" s="0">
        <x:v>41.17471</x:v>
      </x:c>
      <x:c t="n" s="0">
        <x:v>39.44481</x:v>
      </x:c>
      <x:c t="n" s="0">
        <x:v>41.15232</x:v>
      </x:c>
      <x:c t="n" s="0">
        <x:v>28.06986</x:v>
      </x:c>
      <x:c t="n" s="0">
        <x:v>22.43244</x:v>
      </x:c>
      <x:c t="n" s="0">
        <x:v>22.36076</x:v>
      </x:c>
      <x:c t="n" s="0">
        <x:v>12.39622</x:v>
      </x:c>
      <x:c t="n" s="0">
        <x:v>7.47075</x:v>
      </x:c>
      <x:c t="n" s="0">
        <x:v>5.758893</x:v>
      </x:c>
      <x:c t="n" s="0">
        <x:v>1.619985</x:v>
      </x:c>
      <x:c t="str">
        <x:v>No</x:v>
      </x:c>
      <x:c t="str">
        <x:v>No</x:v>
      </x:c>
      <x:c t="str">
        <x:v/>
      </x:c>
    </x:row>
    <x:row r="930">
      <x:c t="n" s="11">
        <x:v>929</x:v>
      </x:c>
      <x:c t="str" s="11">
        <x:v/>
      </x:c>
      <x:c t="n" s="8">
        <x:v>43943.1145023148</x:v>
      </x:c>
      <x:c t="n" s="7">
        <x:v>43943.1145023148</x:v>
      </x:c>
      <x:c t="n" s="0">
        <x:v>54.62268</x:v>
      </x:c>
      <x:c t="n" s="0">
        <x:v>63.74312</x:v>
      </x:c>
      <x:c t="n" s="0">
        <x:v>68.74066</x:v>
      </x:c>
      <x:c t="n" s="0">
        <x:v>75.04485</x:v>
      </x:c>
      <x:c t="n" s="0">
        <x:v>-23.12049</x:v>
      </x:c>
      <x:c t="n" s="0">
        <x:v>-23.44895</x:v>
      </x:c>
      <x:c t="n" s="0">
        <x:v>-13.57948</x:v>
      </x:c>
      <x:c t="n" s="0">
        <x:v>1.153032</x:v>
      </x:c>
      <x:c t="n" s="0">
        <x:v>6.671095</x:v>
      </x:c>
      <x:c t="n" s="0">
        <x:v>11.66894</x:v>
      </x:c>
      <x:c t="n" s="0">
        <x:v>8.919022</x:v>
      </x:c>
      <x:c t="n" s="0">
        <x:v>15.00881</x:v>
      </x:c>
      <x:c t="n" s="0">
        <x:v>15.71216</x:v>
      </x:c>
      <x:c t="n" s="0">
        <x:v>24.11213</x:v>
      </x:c>
      <x:c t="n" s="0">
        <x:v>27.4826</x:v>
      </x:c>
      <x:c t="n" s="0">
        <x:v>26.5845</x:v>
      </x:c>
      <x:c t="n" s="0">
        <x:v>27.60904</x:v>
      </x:c>
      <x:c t="n" s="0">
        <x:v>28.74037</x:v>
      </x:c>
      <x:c t="n" s="0">
        <x:v>35.36353</x:v>
      </x:c>
      <x:c t="n" s="0">
        <x:v>40.56828</x:v>
      </x:c>
      <x:c t="n" s="0">
        <x:v>40.26685</x:v>
      </x:c>
      <x:c t="n" s="0">
        <x:v>36.42076</x:v>
      </x:c>
      <x:c t="n" s="0">
        <x:v>44.03786</x:v>
      </x:c>
      <x:c t="n" s="0">
        <x:v>44.48148</x:v>
      </x:c>
      <x:c t="n" s="0">
        <x:v>44.32928</x:v>
      </x:c>
      <x:c t="n" s="0">
        <x:v>42.83714</x:v>
      </x:c>
      <x:c t="n" s="0">
        <x:v>45.91446</x:v>
      </x:c>
      <x:c t="n" s="0">
        <x:v>43.59434</x:v>
      </x:c>
      <x:c t="n" s="0">
        <x:v>43.5491</x:v>
      </x:c>
      <x:c t="n" s="0">
        <x:v>40.47265</x:v>
      </x:c>
      <x:c t="n" s="0">
        <x:v>37.98253</x:v>
      </x:c>
      <x:c t="n" s="0">
        <x:v>38.29654</x:v>
      </x:c>
      <x:c t="n" s="0">
        <x:v>40.86658</x:v>
      </x:c>
      <x:c t="n" s="0">
        <x:v>31.53009</x:v>
      </x:c>
      <x:c t="n" s="0">
        <x:v>23.13992</x:v>
      </x:c>
      <x:c t="n" s="0">
        <x:v>24.95295</x:v>
      </x:c>
      <x:c t="n" s="0">
        <x:v>12.80981</x:v>
      </x:c>
      <x:c t="n" s="0">
        <x:v>7.476084</x:v>
      </x:c>
      <x:c t="n" s="0">
        <x:v>7.000557</x:v>
      </x:c>
      <x:c t="n" s="0">
        <x:v>1.875003</x:v>
      </x:c>
      <x:c t="n" s="0">
        <x:v>-24.31058</x:v>
      </x:c>
      <x:c t="n" s="0">
        <x:v>-22.3344</x:v>
      </x:c>
      <x:c t="n" s="0">
        <x:v>-17.47294</x:v>
      </x:c>
      <x:c t="n" s="0">
        <x:v>2.399429</x:v>
      </x:c>
      <x:c t="n" s="0">
        <x:v>6.012155</x:v>
      </x:c>
      <x:c t="n" s="0">
        <x:v>12.99783</x:v>
      </x:c>
      <x:c t="n" s="0">
        <x:v>13.2285</x:v>
      </x:c>
      <x:c t="n" s="0">
        <x:v>16.77739</x:v>
      </x:c>
      <x:c t="n" s="0">
        <x:v>21.01396</x:v>
      </x:c>
      <x:c t="n" s="0">
        <x:v>17.49691</x:v>
      </x:c>
      <x:c t="n" s="0">
        <x:v>27.14725</x:v>
      </x:c>
      <x:c t="n" s="0">
        <x:v>22.65713</x:v>
      </x:c>
      <x:c t="n" s="0">
        <x:v>20.79436</x:v>
      </x:c>
      <x:c t="n" s="0">
        <x:v>30.90807</x:v>
      </x:c>
      <x:c t="n" s="0">
        <x:v>35.78961</x:v>
      </x:c>
      <x:c t="n" s="0">
        <x:v>46.64803</x:v>
      </x:c>
      <x:c t="n" s="0">
        <x:v>31.68817</x:v>
      </x:c>
      <x:c t="n" s="0">
        <x:v>36.39733</x:v>
      </x:c>
      <x:c t="n" s="0">
        <x:v>43.69312</x:v>
      </x:c>
      <x:c t="n" s="0">
        <x:v>45.90269</x:v>
      </x:c>
      <x:c t="n" s="0">
        <x:v>46.88582</x:v>
      </x:c>
      <x:c t="n" s="0">
        <x:v>44.02504</x:v>
      </x:c>
      <x:c t="n" s="0">
        <x:v>49.91865</x:v>
      </x:c>
      <x:c t="n" s="0">
        <x:v>46.31456</x:v>
      </x:c>
      <x:c t="n" s="0">
        <x:v>44.90976</x:v>
      </x:c>
      <x:c t="n" s="0">
        <x:v>40.03197</x:v>
      </x:c>
      <x:c t="n" s="0">
        <x:v>40.06393</x:v>
      </x:c>
      <x:c t="n" s="0">
        <x:v>36.20003</x:v>
      </x:c>
      <x:c t="n" s="0">
        <x:v>41.59905</x:v>
      </x:c>
      <x:c t="n" s="0">
        <x:v>31.56271</x:v>
      </x:c>
      <x:c t="n" s="0">
        <x:v>21.89638</x:v>
      </x:c>
      <x:c t="n" s="0">
        <x:v>25.78387</x:v>
      </x:c>
      <x:c t="n" s="0">
        <x:v>12.16606</x:v>
      </x:c>
      <x:c t="n" s="0">
        <x:v>7.175035</x:v>
      </x:c>
      <x:c t="n" s="0">
        <x:v>7.757043</x:v>
      </x:c>
      <x:c t="n" s="0">
        <x:v>2.036039</x:v>
      </x:c>
      <x:c t="str">
        <x:v>No</x:v>
      </x:c>
      <x:c t="str">
        <x:v>No</x:v>
      </x:c>
      <x:c t="str">
        <x:v/>
      </x:c>
    </x:row>
    <x:row r="931">
      <x:c t="n" s="11">
        <x:v>930</x:v>
      </x:c>
      <x:c t="str" s="11">
        <x:v/>
      </x:c>
      <x:c t="n" s="8">
        <x:v>43943.1145023148</x:v>
      </x:c>
      <x:c t="n" s="7">
        <x:v>43943.1145023148</x:v>
      </x:c>
      <x:c t="n" s="0">
        <x:v>54.19144</x:v>
      </x:c>
      <x:c t="n" s="0">
        <x:v>62.65167</x:v>
      </x:c>
      <x:c t="n" s="0">
        <x:v>69.89213</x:v>
      </x:c>
      <x:c t="n" s="0">
        <x:v>76.04894</x:v>
      </x:c>
      <x:c t="n" s="0">
        <x:v>-23.36214</x:v>
      </x:c>
      <x:c t="n" s="0">
        <x:v>-23.26765</x:v>
      </x:c>
      <x:c t="n" s="0">
        <x:v>-13.97206</x:v>
      </x:c>
      <x:c t="n" s="0">
        <x:v>1.358818</x:v>
      </x:c>
      <x:c t="n" s="0">
        <x:v>6.580916</x:v>
      </x:c>
      <x:c t="n" s="0">
        <x:v>11.8904</x:v>
      </x:c>
      <x:c t="n" s="0">
        <x:v>9.88041</x:v>
      </x:c>
      <x:c t="n" s="0">
        <x:v>15.44167</x:v>
      </x:c>
      <x:c t="n" s="0">
        <x:v>17.01183</x:v>
      </x:c>
      <x:c t="n" s="0">
        <x:v>23.55437</x:v>
      </x:c>
      <x:c t="n" s="0">
        <x:v>27.603</x:v>
      </x:c>
      <x:c t="n" s="0">
        <x:v>26.38373</x:v>
      </x:c>
      <x:c t="n" s="0">
        <x:v>26.97451</x:v>
      </x:c>
      <x:c t="n" s="0">
        <x:v>29.92326</x:v>
      </x:c>
      <x:c t="n" s="0">
        <x:v>34.83756</x:v>
      </x:c>
      <x:c t="n" s="0">
        <x:v>41.53252</x:v>
      </x:c>
      <x:c t="n" s="0">
        <x:v>40.12833</x:v>
      </x:c>
      <x:c t="n" s="0">
        <x:v>36.39012</x:v>
      </x:c>
      <x:c t="n" s="0">
        <x:v>43.5174</x:v>
      </x:c>
      <x:c t="n" s="0">
        <x:v>44.72565</x:v>
      </x:c>
      <x:c t="n" s="0">
        <x:v>44.88171</x:v>
      </x:c>
      <x:c t="n" s="0">
        <x:v>44.27171</x:v>
      </x:c>
      <x:c t="n" s="0">
        <x:v>46.52071</x:v>
      </x:c>
      <x:c t="n" s="0">
        <x:v>43.70738</x:v>
      </x:c>
      <x:c t="n" s="0">
        <x:v>43.16037</x:v>
      </x:c>
      <x:c t="n" s="0">
        <x:v>40.2881</x:v>
      </x:c>
      <x:c t="n" s="0">
        <x:v>38.13726</x:v>
      </x:c>
      <x:c t="n" s="0">
        <x:v>38.30407</x:v>
      </x:c>
      <x:c t="n" s="0">
        <x:v>40.92086</x:v>
      </x:c>
      <x:c t="n" s="0">
        <x:v>31.46778</x:v>
      </x:c>
      <x:c t="n" s="0">
        <x:v>23.10515</x:v>
      </x:c>
      <x:c t="n" s="0">
        <x:v>24.90598</x:v>
      </x:c>
      <x:c t="n" s="0">
        <x:v>12.62829</x:v>
      </x:c>
      <x:c t="n" s="0">
        <x:v>7.413245</x:v>
      </x:c>
      <x:c t="n" s="0">
        <x:v>6.903752</x:v>
      </x:c>
      <x:c t="n" s="0">
        <x:v>1.908709</x:v>
      </x:c>
      <x:c t="n" s="0">
        <x:v>-25.12905</x:v>
      </x:c>
      <x:c t="n" s="0">
        <x:v>-22.3344</x:v>
      </x:c>
      <x:c t="n" s="0">
        <x:v>-17.47294</x:v>
      </x:c>
      <x:c t="n" s="0">
        <x:v>2.399429</x:v>
      </x:c>
      <x:c t="n" s="0">
        <x:v>6.012155</x:v>
      </x:c>
      <x:c t="n" s="0">
        <x:v>12.99914</x:v>
      </x:c>
      <x:c t="n" s="0">
        <x:v>13.2285</x:v>
      </x:c>
      <x:c t="n" s="0">
        <x:v>17.55065</x:v>
      </x:c>
      <x:c t="n" s="0">
        <x:v>21.01396</x:v>
      </x:c>
      <x:c t="n" s="0">
        <x:v>15.43592</x:v>
      </x:c>
      <x:c t="n" s="0">
        <x:v>28.24744</x:v>
      </x:c>
      <x:c t="n" s="0">
        <x:v>25.57937</x:v>
      </x:c>
      <x:c t="n" s="0">
        <x:v>15.98464</x:v>
      </x:c>
      <x:c t="n" s="0">
        <x:v>33.71616</x:v>
      </x:c>
      <x:c t="n" s="0">
        <x:v>28.76047</x:v>
      </x:c>
      <x:c t="n" s="0">
        <x:v>43.24635</x:v>
      </x:c>
      <x:c t="n" s="0">
        <x:v>40.54015</x:v>
      </x:c>
      <x:c t="n" s="0">
        <x:v>37.90882</x:v>
      </x:c>
      <x:c t="n" s="0">
        <x:v>36.30206</x:v>
      </x:c>
      <x:c t="n" s="0">
        <x:v>45.41216</x:v>
      </x:c>
      <x:c t="n" s="0">
        <x:v>48.43674</x:v>
      </x:c>
      <x:c t="n" s="0">
        <x:v>48.86436</x:v>
      </x:c>
      <x:c t="n" s="0">
        <x:v>48.04802</x:v>
      </x:c>
      <x:c t="n" s="0">
        <x:v>41.17374</x:v>
      </x:c>
      <x:c t="n" s="0">
        <x:v>40.56345</x:v>
      </x:c>
      <x:c t="n" s="0">
        <x:v>36.89301</x:v>
      </x:c>
      <x:c t="n" s="0">
        <x:v>38.02173</x:v>
      </x:c>
      <x:c t="n" s="0">
        <x:v>39.26716</x:v>
      </x:c>
      <x:c t="n" s="0">
        <x:v>40.67213</x:v>
      </x:c>
      <x:c t="n" s="0">
        <x:v>30.34722</x:v>
      </x:c>
      <x:c t="n" s="0">
        <x:v>22.78185</x:v>
      </x:c>
      <x:c t="n" s="0">
        <x:v>23.94561</x:v>
      </x:c>
      <x:c t="n" s="0">
        <x:v>10.71499</x:v>
      </x:c>
      <x:c t="n" s="0">
        <x:v>6.469501</x:v>
      </x:c>
      <x:c t="n" s="0">
        <x:v>6.187678</x:v>
      </x:c>
      <x:c t="n" s="0">
        <x:v>2.2829</x:v>
      </x:c>
      <x:c t="str">
        <x:v>No</x:v>
      </x:c>
      <x:c t="str">
        <x:v>No</x:v>
      </x:c>
      <x:c t="str">
        <x:v/>
      </x:c>
    </x:row>
    <x:row r="932">
      <x:c t="n" s="11">
        <x:v>931</x:v>
      </x:c>
      <x:c t="str" s="11">
        <x:v/>
      </x:c>
      <x:c t="n" s="8">
        <x:v>43943.1145023148</x:v>
      </x:c>
      <x:c t="n" s="7">
        <x:v>43943.1145023148</x:v>
      </x:c>
      <x:c t="n" s="0">
        <x:v>53.93667</x:v>
      </x:c>
      <x:c t="n" s="0">
        <x:v>62.65167</x:v>
      </x:c>
      <x:c t="n" s="0">
        <x:v>64.76466</x:v>
      </x:c>
      <x:c t="n" s="0">
        <x:v>71.3567</x:v>
      </x:c>
      <x:c t="n" s="0">
        <x:v>-23.57983</x:v>
      </x:c>
      <x:c t="n" s="0">
        <x:v>-23.11872</x:v>
      </x:c>
      <x:c t="n" s="0">
        <x:v>-14.46255</x:v>
      </x:c>
      <x:c t="n" s="0">
        <x:v>1.891634</x:v>
      </x:c>
      <x:c t="n" s="0">
        <x:v>6.502392</x:v>
      </x:c>
      <x:c t="n" s="0">
        <x:v>12.07098</x:v>
      </x:c>
      <x:c t="n" s="0">
        <x:v>10.56075</x:v>
      </x:c>
      <x:c t="n" s="0">
        <x:v>15.8429</x:v>
      </x:c>
      <x:c t="n" s="0">
        <x:v>17.87855</x:v>
      </x:c>
      <x:c t="n" s="0">
        <x:v>22.91379</x:v>
      </x:c>
      <x:c t="n" s="0">
        <x:v>27.70325</x:v>
      </x:c>
      <x:c t="n" s="0">
        <x:v>26.31283</x:v>
      </x:c>
      <x:c t="n" s="0">
        <x:v>26.34792</x:v>
      </x:c>
      <x:c t="n" s="0">
        <x:v>30.20378</x:v>
      </x:c>
      <x:c t="n" s="0">
        <x:v>34.99648</x:v>
      </x:c>
      <x:c t="n" s="0">
        <x:v>41.65639</x:v>
      </x:c>
      <x:c t="n" s="0">
        <x:v>39.78446</x:v>
      </x:c>
      <x:c t="n" s="0">
        <x:v>37.36596</x:v>
      </x:c>
      <x:c t="n" s="0">
        <x:v>43.04193</x:v>
      </x:c>
      <x:c t="n" s="0">
        <x:v>44.4446</x:v>
      </x:c>
      <x:c t="n" s="0">
        <x:v>46.27987</x:v>
      </x:c>
      <x:c t="n" s="0">
        <x:v>44.62064</x:v>
      </x:c>
      <x:c t="n" s="0">
        <x:v>46.09745</x:v>
      </x:c>
      <x:c t="n" s="0">
        <x:v>43.76673</x:v>
      </x:c>
      <x:c t="n" s="0">
        <x:v>42.81304</x:v>
      </x:c>
      <x:c t="n" s="0">
        <x:v>40.26852</x:v>
      </x:c>
      <x:c t="n" s="0">
        <x:v>38.40015</x:v>
      </x:c>
      <x:c t="n" s="0">
        <x:v>38.21298</x:v>
      </x:c>
      <x:c t="n" s="0">
        <x:v>40.71561</x:v>
      </x:c>
      <x:c t="n" s="0">
        <x:v>31.32269</x:v>
      </x:c>
      <x:c t="n" s="0">
        <x:v>22.95501</x:v>
      </x:c>
      <x:c t="n" s="0">
        <x:v>24.85246</x:v>
      </x:c>
      <x:c t="n" s="0">
        <x:v>12.54727</x:v>
      </x:c>
      <x:c t="n" s="0">
        <x:v>7.594831</x:v>
      </x:c>
      <x:c t="n" s="0">
        <x:v>7.214088</x:v>
      </x:c>
      <x:c t="n" s="0">
        <x:v>1.922807</x:v>
      </x:c>
      <x:c t="n" s="0">
        <x:v>-25.12905</x:v>
      </x:c>
      <x:c t="n" s="0">
        <x:v>-22.3344</x:v>
      </x:c>
      <x:c t="n" s="0">
        <x:v>-20.67568</x:v>
      </x:c>
      <x:c t="n" s="0">
        <x:v>4.552224</x:v>
      </x:c>
      <x:c t="n" s="0">
        <x:v>6.012155</x:v>
      </x:c>
      <x:c t="n" s="0">
        <x:v>12.99914</x:v>
      </x:c>
      <x:c t="n" s="0">
        <x:v>13.2285</x:v>
      </x:c>
      <x:c t="n" s="0">
        <x:v>17.65068</x:v>
      </x:c>
      <x:c t="n" s="0">
        <x:v>21.88359</x:v>
      </x:c>
      <x:c t="n" s="0">
        <x:v>11.37649</x:v>
      </x:c>
      <x:c t="n" s="0">
        <x:v>28.24744</x:v>
      </x:c>
      <x:c t="n" s="0">
        <x:v>25.87307</x:v>
      </x:c>
      <x:c t="n" s="0">
        <x:v>15.98464</x:v>
      </x:c>
      <x:c t="n" s="0">
        <x:v>29.49335</x:v>
      </x:c>
      <x:c t="n" s="0">
        <x:v>36.78502</x:v>
      </x:c>
      <x:c t="n" s="0">
        <x:v>43.19065</x:v>
      </x:c>
      <x:c t="n" s="0">
        <x:v>35.39775</x:v>
      </x:c>
      <x:c t="n" s="0">
        <x:v>40.20592</x:v>
      </x:c>
      <x:c t="n" s="0">
        <x:v>39.53167</x:v>
      </x:c>
      <x:c t="n" s="0">
        <x:v>38.39326</x:v>
      </x:c>
      <x:c t="n" s="0">
        <x:v>49.73557</x:v>
      </x:c>
      <x:c t="n" s="0">
        <x:v>44.58503</x:v>
      </x:c>
      <x:c t="n" s="0">
        <x:v>41.2371</x:v>
      </x:c>
      <x:c t="n" s="0">
        <x:v>44.26437</x:v>
      </x:c>
      <x:c t="n" s="0">
        <x:v>39.33987</x:v>
      </x:c>
      <x:c t="n" s="0">
        <x:v>40.54252</x:v>
      </x:c>
      <x:c t="n" s="0">
        <x:v>38.42232</x:v>
      </x:c>
      <x:c t="n" s="0">
        <x:v>36.32319</x:v>
      </x:c>
      <x:c t="n" s="0">
        <x:v>39.08702</x:v>
      </x:c>
      <x:c t="n" s="0">
        <x:v>30.45477</x:v>
      </x:c>
      <x:c t="n" s="0">
        <x:v>22.13163</x:v>
      </x:c>
      <x:c t="n" s="0">
        <x:v>25.05023</x:v>
      </x:c>
      <x:c t="n" s="0">
        <x:v>12.62589</x:v>
      </x:c>
      <x:c t="n" s="0">
        <x:v>8.968597</x:v>
      </x:c>
      <x:c t="n" s="0">
        <x:v>8.919269</x:v>
      </x:c>
      <x:c t="n" s="0">
        <x:v>1.493425</x:v>
      </x:c>
      <x:c t="str">
        <x:v>No</x:v>
      </x:c>
      <x:c t="str">
        <x:v>No</x:v>
      </x:c>
      <x:c t="str">
        <x:v/>
      </x:c>
    </x:row>
    <x:row r="933">
      <x:c t="n" s="11">
        <x:v>932</x:v>
      </x:c>
      <x:c t="str" s="11">
        <x:v/>
      </x:c>
      <x:c t="n" s="8">
        <x:v>43943.1145023148</x:v>
      </x:c>
      <x:c t="n" s="7">
        <x:v>43943.1145023148</x:v>
      </x:c>
      <x:c t="n" s="0">
        <x:v>53.14085</x:v>
      </x:c>
      <x:c t="n" s="0">
        <x:v>61.98221</x:v>
      </x:c>
      <x:c t="n" s="0">
        <x:v>71.7049</x:v>
      </x:c>
      <x:c t="n" s="0">
        <x:v>77.72943</x:v>
      </x:c>
      <x:c t="n" s="0">
        <x:v>-23.77473</x:v>
      </x:c>
      <x:c t="n" s="0">
        <x:v>-22.99542</x:v>
      </x:c>
      <x:c t="n" s="0">
        <x:v>-14.9739</x:v>
      </x:c>
      <x:c t="n" s="0">
        <x:v>2.396933</x:v>
      </x:c>
      <x:c t="n" s="0">
        <x:v>6.434187</x:v>
      </x:c>
      <x:c t="n" s="0">
        <x:v>12.21947</x:v>
      </x:c>
      <x:c t="n" s="0">
        <x:v>11.06777</x:v>
      </x:c>
      <x:c t="n" s="0">
        <x:v>16.15845</x:v>
      </x:c>
      <x:c t="n" s="0">
        <x:v>19.40442</x:v>
      </x:c>
      <x:c t="n" s="0">
        <x:v>22.28029</x:v>
      </x:c>
      <x:c t="n" s="0">
        <x:v>27.78706</x:v>
      </x:c>
      <x:c t="n" s="0">
        <x:v>26.25134</x:v>
      </x:c>
      <x:c t="n" s="0">
        <x:v>25.80286</x:v>
      </x:c>
      <x:c t="n" s="0">
        <x:v>29.527</x:v>
      </x:c>
      <x:c t="n" s="0">
        <x:v>35.05326</x:v>
      </x:c>
      <x:c t="n" s="0">
        <x:v>42.03094</x:v>
      </x:c>
      <x:c t="n" s="0">
        <x:v>39.78601</x:v>
      </x:c>
      <x:c t="n" s="0">
        <x:v>37.42365</x:v>
      </x:c>
      <x:c t="n" s="0">
        <x:v>43.06038</x:v>
      </x:c>
      <x:c t="n" s="0">
        <x:v>43.91188</x:v>
      </x:c>
      <x:c t="n" s="0">
        <x:v>46.81862</x:v>
      </x:c>
      <x:c t="n" s="0">
        <x:v>44.54462</x:v>
      </x:c>
      <x:c t="n" s="0">
        <x:v>45.66481</x:v>
      </x:c>
      <x:c t="n" s="0">
        <x:v>43.64552</x:v>
      </x:c>
      <x:c t="n" s="0">
        <x:v>42.33828</x:v>
      </x:c>
      <x:c t="n" s="0">
        <x:v>40.20655</x:v>
      </x:c>
      <x:c t="n" s="0">
        <x:v>38.23807</x:v>
      </x:c>
      <x:c t="n" s="0">
        <x:v>37.92803</x:v>
      </x:c>
      <x:c t="n" s="0">
        <x:v>40.47155</x:v>
      </x:c>
      <x:c t="n" s="0">
        <x:v>31.23834</x:v>
      </x:c>
      <x:c t="n" s="0">
        <x:v>22.81426</x:v>
      </x:c>
      <x:c t="n" s="0">
        <x:v>24.76814</x:v>
      </x:c>
      <x:c t="n" s="0">
        <x:v>12.72953</x:v>
      </x:c>
      <x:c t="n" s="0">
        <x:v>7.421624</x:v>
      </x:c>
      <x:c t="n" s="0">
        <x:v>7.174325</x:v>
      </x:c>
      <x:c t="n" s="0">
        <x:v>1.83273</x:v>
      </x:c>
      <x:c t="n" s="0">
        <x:v>-25.12905</x:v>
      </x:c>
      <x:c t="n" s="0">
        <x:v>-22.3344</x:v>
      </x:c>
      <x:c t="n" s="0">
        <x:v>-20.67568</x:v>
      </x:c>
      <x:c t="n" s="0">
        <x:v>4.552224</x:v>
      </x:c>
      <x:c t="n" s="0">
        <x:v>6.012155</x:v>
      </x:c>
      <x:c t="n" s="0">
        <x:v>12.99914</x:v>
      </x:c>
      <x:c t="n" s="0">
        <x:v>13.2285</x:v>
      </x:c>
      <x:c t="n" s="0">
        <x:v>17.65068</x:v>
      </x:c>
      <x:c t="n" s="0">
        <x:v>23.77119</x:v>
      </x:c>
      <x:c t="n" s="0">
        <x:v>11.37649</x:v>
      </x:c>
      <x:c t="n" s="0">
        <x:v>27.70746</x:v>
      </x:c>
      <x:c t="n" s="0">
        <x:v>25.87307</x:v>
      </x:c>
      <x:c t="n" s="0">
        <x:v>19.92778</x:v>
      </x:c>
      <x:c t="n" s="0">
        <x:v>10.80528</x:v>
      </x:c>
      <x:c t="n" s="0">
        <x:v>34.25772</x:v>
      </x:c>
      <x:c t="n" s="0">
        <x:v>43.1666</x:v>
      </x:c>
      <x:c t="n" s="0">
        <x:v>40.65719</x:v>
      </x:c>
      <x:c t="n" s="0">
        <x:v>36.87169</x:v>
      </x:c>
      <x:c t="n" s="0">
        <x:v>45.88189</x:v>
      </x:c>
      <x:c t="n" s="0">
        <x:v>37.57261</x:v>
      </x:c>
      <x:c t="n" s="0">
        <x:v>48.5319</x:v>
      </x:c>
      <x:c t="n" s="0">
        <x:v>44.5074</x:v>
      </x:c>
      <x:c t="n" s="0">
        <x:v>42.16168</x:v>
      </x:c>
      <x:c t="n" s="0">
        <x:v>44.02691</x:v>
      </x:c>
      <x:c t="n" s="0">
        <x:v>37.33602</x:v>
      </x:c>
      <x:c t="n" s="0">
        <x:v>40.48236</x:v>
      </x:c>
      <x:c t="n" s="0">
        <x:v>39.8791</x:v>
      </x:c>
      <x:c t="n" s="0">
        <x:v>36.99498</x:v>
      </x:c>
      <x:c t="n" s="0">
        <x:v>39.38453</x:v>
      </x:c>
      <x:c t="n" s="0">
        <x:v>30.12214</x:v>
      </x:c>
      <x:c t="n" s="0">
        <x:v>22.28437</x:v>
      </x:c>
      <x:c t="n" s="0">
        <x:v>23.49617</x:v>
      </x:c>
      <x:c t="n" s="0">
        <x:v>13.39548</x:v>
      </x:c>
      <x:c t="n" s="0">
        <x:v>6.404752</x:v>
      </x:c>
      <x:c t="n" s="0">
        <x:v>6.973224</x:v>
      </x:c>
      <x:c t="n" s="0">
        <x:v>1.4403</x:v>
      </x:c>
      <x:c t="str">
        <x:v>No</x:v>
      </x:c>
      <x:c t="str">
        <x:v>No</x:v>
      </x:c>
      <x:c t="str">
        <x:v/>
      </x:c>
    </x:row>
    <x:row r="934">
      <x:c t="n" s="11">
        <x:v>933</x:v>
      </x:c>
      <x:c t="str" s="11">
        <x:v/>
      </x:c>
      <x:c t="n" s="8">
        <x:v>43943.1145023148</x:v>
      </x:c>
      <x:c t="n" s="7">
        <x:v>43943.1145023148</x:v>
      </x:c>
      <x:c t="n" s="0">
        <x:v>53.71045</x:v>
      </x:c>
      <x:c t="n" s="0">
        <x:v>64.20069</x:v>
      </x:c>
      <x:c t="n" s="0">
        <x:v>70.52125</x:v>
      </x:c>
      <x:c t="n" s="0">
        <x:v>78.49637</x:v>
      </x:c>
      <x:c t="n" s="0">
        <x:v>-24.07743</x:v>
      </x:c>
      <x:c t="n" s="0">
        <x:v>-23.01825</x:v>
      </x:c>
      <x:c t="n" s="0">
        <x:v>-15.464</x:v>
      </x:c>
      <x:c t="n" s="0">
        <x:v>2.786322</x:v>
      </x:c>
      <x:c t="n" s="0">
        <x:v>6.25485</x:v>
      </x:c>
      <x:c t="n" s="0">
        <x:v>12.34238</x:v>
      </x:c>
      <x:c t="n" s="0">
        <x:v>11.13419</x:v>
      </x:c>
      <x:c t="n" s="0">
        <x:v>16.1414</x:v>
      </x:c>
      <x:c t="n" s="0">
        <x:v>20.38396</x:v>
      </x:c>
      <x:c t="n" s="0">
        <x:v>21.73932</x:v>
      </x:c>
      <x:c t="n" s="0">
        <x:v>27.24279</x:v>
      </x:c>
      <x:c t="n" s="0">
        <x:v>26.25074</x:v>
      </x:c>
      <x:c t="n" s="0">
        <x:v>25.32099</x:v>
      </x:c>
      <x:c t="n" s="0">
        <x:v>29.29177</x:v>
      </x:c>
      <x:c t="n" s="0">
        <x:v>34.68165</x:v>
      </x:c>
      <x:c t="n" s="0">
        <x:v>42.09621</x:v>
      </x:c>
      <x:c t="n" s="0">
        <x:v>40.35689</x:v>
      </x:c>
      <x:c t="n" s="0">
        <x:v>37.12557</x:v>
      </x:c>
      <x:c t="n" s="0">
        <x:v>44.31667</x:v>
      </x:c>
      <x:c t="n" s="0">
        <x:v>43.55294</x:v>
      </x:c>
      <x:c t="n" s="0">
        <x:v>46.79441</x:v>
      </x:c>
      <x:c t="n" s="0">
        <x:v>44.44627</x:v>
      </x:c>
      <x:c t="n" s="0">
        <x:v>45.84526</x:v>
      </x:c>
      <x:c t="n" s="0">
        <x:v>43.48993</x:v>
      </x:c>
      <x:c t="n" s="0">
        <x:v>42.0928</x:v>
      </x:c>
      <x:c t="n" s="0">
        <x:v>39.86032</x:v>
      </x:c>
      <x:c t="n" s="0">
        <x:v>38.92528</x:v>
      </x:c>
      <x:c t="n" s="0">
        <x:v>37.9785</x:v>
      </x:c>
      <x:c t="n" s="0">
        <x:v>40.51692</x:v>
      </x:c>
      <x:c t="n" s="0">
        <x:v>30.84814</x:v>
      </x:c>
      <x:c t="n" s="0">
        <x:v>22.77834</x:v>
      </x:c>
      <x:c t="n" s="0">
        <x:v>24.64682</x:v>
      </x:c>
      <x:c t="n" s="0">
        <x:v>12.67932</x:v>
      </x:c>
      <x:c t="n" s="0">
        <x:v>7.315058</x:v>
      </x:c>
      <x:c t="n" s="0">
        <x:v>7.222693</x:v>
      </x:c>
      <x:c t="n" s="0">
        <x:v>1.824064</x:v>
      </x:c>
      <x:c t="n" s="0">
        <x:v>-27.19994</x:v>
      </x:c>
      <x:c t="n" s="0">
        <x:v>-23.56954</x:v>
      </x:c>
      <x:c t="n" s="0">
        <x:v>-20.67568</x:v>
      </x:c>
      <x:c t="n" s="0">
        <x:v>4.552224</x:v>
      </x:c>
      <x:c t="n" s="0">
        <x:v>4.503593</x:v>
      </x:c>
      <x:c t="n" s="0">
        <x:v>12.99914</x:v>
      </x:c>
      <x:c t="n" s="0">
        <x:v>10.44656</x:v>
      </x:c>
      <x:c t="n" s="0">
        <x:v>15.07706</x:v>
      </x:c>
      <x:c t="n" s="0">
        <x:v>23.77119</x:v>
      </x:c>
      <x:c t="n" s="0">
        <x:v>16.24791</x:v>
      </x:c>
      <x:c t="n" s="0">
        <x:v>16.35497</x:v>
      </x:c>
      <x:c t="n" s="0">
        <x:v>26.40326</x:v>
      </x:c>
      <x:c t="n" s="0">
        <x:v>20.28302</x:v>
      </x:c>
      <x:c t="n" s="0">
        <x:v>28.89206</x:v>
      </x:c>
      <x:c t="n" s="0">
        <x:v>31.08323</x:v>
      </x:c>
      <x:c t="n" s="0">
        <x:v>43.67368</x:v>
      </x:c>
      <x:c t="n" s="0">
        <x:v>45.36007</x:v>
      </x:c>
      <x:c t="n" s="0">
        <x:v>36.89714</x:v>
      </x:c>
      <x:c t="n" s="0">
        <x:v>47.61398</x:v>
      </x:c>
      <x:c t="n" s="0">
        <x:v>40.98366</x:v>
      </x:c>
      <x:c t="n" s="0">
        <x:v>47.16156</x:v>
      </x:c>
      <x:c t="n" s="0">
        <x:v>43.14423</x:v>
      </x:c>
      <x:c t="n" s="0">
        <x:v>46.59529</x:v>
      </x:c>
      <x:c t="n" s="0">
        <x:v>41.11326</x:v>
      </x:c>
      <x:c t="n" s="0">
        <x:v>40.67789</x:v>
      </x:c>
      <x:c t="n" s="0">
        <x:v>36.47086</x:v>
      </x:c>
      <x:c t="n" s="0">
        <x:v>40.54806</x:v>
      </x:c>
      <x:c t="n" s="0">
        <x:v>37.88758</x:v>
      </x:c>
      <x:c t="n" s="0">
        <x:v>40.83916</x:v>
      </x:c>
      <x:c t="n" s="0">
        <x:v>27.27444</x:v>
      </x:c>
      <x:c t="n" s="0">
        <x:v>22.52964</x:v>
      </x:c>
      <x:c t="n" s="0">
        <x:v>24.59382</x:v>
      </x:c>
      <x:c t="n" s="0">
        <x:v>12.87744</x:v>
      </x:c>
      <x:c t="n" s="0">
        <x:v>6.661921</x:v>
      </x:c>
      <x:c t="n" s="0">
        <x:v>7.570515</x:v>
      </x:c>
      <x:c t="n" s="0">
        <x:v>1.844999</x:v>
      </x:c>
      <x:c t="str">
        <x:v>No</x:v>
      </x:c>
      <x:c t="str">
        <x:v>No</x:v>
      </x:c>
      <x:c t="str">
        <x:v/>
      </x:c>
    </x:row>
    <x:row r="935">
      <x:c t="n" s="11">
        <x:v>934</x:v>
      </x:c>
      <x:c t="str" s="11">
        <x:v/>
      </x:c>
      <x:c t="n" s="8">
        <x:v>43943.1145023148</x:v>
      </x:c>
      <x:c t="n" s="7">
        <x:v>43943.1145023148</x:v>
      </x:c>
      <x:c t="n" s="0">
        <x:v>55.30891</x:v>
      </x:c>
      <x:c t="n" s="0">
        <x:v>64.61462</x:v>
      </x:c>
      <x:c t="n" s="0">
        <x:v>74.6231</x:v>
      </x:c>
      <x:c t="n" s="0">
        <x:v>80.29117</x:v>
      </x:c>
      <x:c t="n" s="0">
        <x:v>-24.48434</x:v>
      </x:c>
      <x:c t="n" s="0">
        <x:v>-23.15755</x:v>
      </x:c>
      <x:c t="n" s="0">
        <x:v>-15.93135</x:v>
      </x:c>
      <x:c t="n" s="0">
        <x:v>3.093288</x:v>
      </x:c>
      <x:c t="n" s="0">
        <x:v>5.977133</x:v>
      </x:c>
      <x:c t="n" s="0">
        <x:v>12.44467</x:v>
      </x:c>
      <x:c t="n" s="0">
        <x:v>10.87168</x:v>
      </x:c>
      <x:c t="n" s="0">
        <x:v>15.861</x:v>
      </x:c>
      <x:c t="n" s="0">
        <x:v>20.8882</x:v>
      </x:c>
      <x:c t="n" s="0">
        <x:v>21.30347</x:v>
      </x:c>
      <x:c t="n" s="0">
        <x:v>26.61759</x:v>
      </x:c>
      <x:c t="n" s="0">
        <x:v>26.2983</x:v>
      </x:c>
      <x:c t="n" s="0">
        <x:v>25.29381</x:v>
      </x:c>
      <x:c t="n" s="0">
        <x:v>29.31727</x:v>
      </x:c>
      <x:c t="n" s="0">
        <x:v>34.13503</x:v>
      </x:c>
      <x:c t="n" s="0">
        <x:v>42.87561</x:v>
      </x:c>
      <x:c t="n" s="0">
        <x:v>43.39982</x:v>
      </x:c>
      <x:c t="n" s="0">
        <x:v>38.75764</x:v>
      </x:c>
      <x:c t="n" s="0">
        <x:v>44.47247</x:v>
      </x:c>
      <x:c t="n" s="0">
        <x:v>43.77628</x:v>
      </x:c>
      <x:c t="n" s="0">
        <x:v>46.75034</x:v>
      </x:c>
      <x:c t="n" s="0">
        <x:v>44.56211</x:v>
      </x:c>
      <x:c t="n" s="0">
        <x:v>45.38134</x:v>
      </x:c>
      <x:c t="n" s="0">
        <x:v>43.72437</x:v>
      </x:c>
      <x:c t="n" s="0">
        <x:v>41.92924</x:v>
      </x:c>
      <x:c t="n" s="0">
        <x:v>39.91969</x:v>
      </x:c>
      <x:c t="n" s="0">
        <x:v>38.70517</x:v>
      </x:c>
      <x:c t="n" s="0">
        <x:v>37.85402</x:v>
      </x:c>
      <x:c t="n" s="0">
        <x:v>40.31086</x:v>
      </x:c>
      <x:c t="n" s="0">
        <x:v>30.58682</x:v>
      </x:c>
      <x:c t="n" s="0">
        <x:v>22.94293</x:v>
      </x:c>
      <x:c t="n" s="0">
        <x:v>24.86666</x:v>
      </x:c>
      <x:c t="n" s="0">
        <x:v>12.57967</x:v>
      </x:c>
      <x:c t="n" s="0">
        <x:v>7.531634</x:v>
      </x:c>
      <x:c t="n" s="0">
        <x:v>7.401064</x:v>
      </x:c>
      <x:c t="n" s="0">
        <x:v>1.837339</x:v>
      </x:c>
      <x:c t="n" s="0">
        <x:v>-28.18895</x:v>
      </x:c>
      <x:c t="n" s="0">
        <x:v>-24.07396</x:v>
      </x:c>
      <x:c t="n" s="0">
        <x:v>-20.67568</x:v>
      </x:c>
      <x:c t="n" s="0">
        <x:v>4.552224</x:v>
      </x:c>
      <x:c t="n" s="0">
        <x:v>3.856441</x:v>
      </x:c>
      <x:c t="n" s="0">
        <x:v>12.58724</x:v>
      </x:c>
      <x:c t="n" s="0">
        <x:v>8.90259</x:v>
      </x:c>
      <x:c t="n" s="0">
        <x:v>13.71291</x:v>
      </x:c>
      <x:c t="n" s="0">
        <x:v>22.74356</x:v>
      </x:c>
      <x:c t="n" s="0">
        <x:v>17.1284</x:v>
      </x:c>
      <x:c t="n" s="0">
        <x:v>16.35497</x:v>
      </x:c>
      <x:c t="n" s="0">
        <x:v>26.56653</x:v>
      </x:c>
      <x:c t="n" s="0">
        <x:v>26.26403</x:v>
      </x:c>
      <x:c t="n" s="0">
        <x:v>29.57066</x:v>
      </x:c>
      <x:c t="n" s="0">
        <x:v>26.49746</x:v>
      </x:c>
      <x:c t="n" s="0">
        <x:v>45.39146</x:v>
      </x:c>
      <x:c t="n" s="0">
        <x:v>50.0499</x:v>
      </x:c>
      <x:c t="n" s="0">
        <x:v>44.14476</x:v>
      </x:c>
      <x:c t="n" s="0">
        <x:v>44.24253</x:v>
      </x:c>
      <x:c t="n" s="0">
        <x:v>46.49859</x:v>
      </x:c>
      <x:c t="n" s="0">
        <x:v>45.98362</x:v>
      </x:c>
      <x:c t="n" s="0">
        <x:v>46.38721</x:v>
      </x:c>
      <x:c t="n" s="0">
        <x:v>39.24786</x:v>
      </x:c>
      <x:c t="n" s="0">
        <x:v>45.73481</x:v>
      </x:c>
      <x:c t="n" s="0">
        <x:v>41.74561</x:v>
      </x:c>
      <x:c t="n" s="0">
        <x:v>40.67211</x:v>
      </x:c>
      <x:c t="n" s="0">
        <x:v>36.40255</x:v>
      </x:c>
      <x:c t="n" s="0">
        <x:v>36.60762</x:v>
      </x:c>
      <x:c t="n" s="0">
        <x:v>37.15413</x:v>
      </x:c>
      <x:c t="n" s="0">
        <x:v>28.77027</x:v>
      </x:c>
      <x:c t="n" s="0">
        <x:v>23.68819</x:v>
      </x:c>
      <x:c t="n" s="0">
        <x:v>26.101</x:v>
      </x:c>
      <x:c t="n" s="0">
        <x:v>11.01435</x:v>
      </x:c>
      <x:c t="n" s="0">
        <x:v>8.494961</x:v>
      </x:c>
      <x:c t="n" s="0">
        <x:v>7.67942</x:v>
      </x:c>
      <x:c t="n" s="0">
        <x:v>1.734703</x:v>
      </x:c>
      <x:c t="str">
        <x:v>No</x:v>
      </x:c>
      <x:c t="str">
        <x:v>No</x:v>
      </x:c>
      <x:c t="str">
        <x:v/>
      </x:c>
    </x:row>
    <x:row r="936">
      <x:c t="n" s="11">
        <x:v>935</x:v>
      </x:c>
      <x:c t="str" s="11">
        <x:v/>
      </x:c>
      <x:c t="n" s="8">
        <x:v>43943.1145023148</x:v>
      </x:c>
      <x:c t="n" s="7">
        <x:v>43943.1145023148</x:v>
      </x:c>
      <x:c t="n" s="0">
        <x:v>55.36632</x:v>
      </x:c>
      <x:c t="n" s="0">
        <x:v>63.23159</x:v>
      </x:c>
      <x:c t="n" s="0">
        <x:v>74.84931</x:v>
      </x:c>
      <x:c t="n" s="0">
        <x:v>80.19255</x:v>
      </x:c>
      <x:c t="n" s="0">
        <x:v>-24.86489</x:v>
      </x:c>
      <x:c t="n" s="0">
        <x:v>-23.28025</x:v>
      </x:c>
      <x:c t="n" s="0">
        <x:v>-16.37463</x:v>
      </x:c>
      <x:c t="n" s="0">
        <x:v>3.339294</x:v>
      </x:c>
      <x:c t="n" s="0">
        <x:v>5.725031</x:v>
      </x:c>
      <x:c t="n" s="0">
        <x:v>12.05324</x:v>
      </x:c>
      <x:c t="n" s="0">
        <x:v>10.6342</x:v>
      </x:c>
      <x:c t="n" s="0">
        <x:v>15.57505</x:v>
      </x:c>
      <x:c t="n" s="0">
        <x:v>21.17907</x:v>
      </x:c>
      <x:c t="n" s="0">
        <x:v>20.89313</x:v>
      </x:c>
      <x:c t="n" s="0">
        <x:v>26.00161</x:v>
      </x:c>
      <x:c t="n" s="0">
        <x:v>26.3385</x:v>
      </x:c>
      <x:c t="n" s="0">
        <x:v>25.6362</x:v>
      </x:c>
      <x:c t="n" s="0">
        <x:v>29.45258</x:v>
      </x:c>
      <x:c t="n" s="0">
        <x:v>33.77791</x:v>
      </x:c>
      <x:c t="n" s="0">
        <x:v>42.69097</x:v>
      </x:c>
      <x:c t="n" s="0">
        <x:v>45.28415</x:v>
      </x:c>
      <x:c t="n" s="0">
        <x:v>38.8098</x:v>
      </x:c>
      <x:c t="n" s="0">
        <x:v>44.63644</x:v>
      </x:c>
      <x:c t="n" s="0">
        <x:v>43.78771</x:v>
      </x:c>
      <x:c t="n" s="0">
        <x:v>46.57347</x:v>
      </x:c>
      <x:c t="n" s="0">
        <x:v>44.44732</x:v>
      </x:c>
      <x:c t="n" s="0">
        <x:v>45.02697</x:v>
      </x:c>
      <x:c t="n" s="0">
        <x:v>44.02277</x:v>
      </x:c>
      <x:c t="n" s="0">
        <x:v>41.83776</x:v>
      </x:c>
      <x:c t="n" s="0">
        <x:v>40.0766</x:v>
      </x:c>
      <x:c t="n" s="0">
        <x:v>38.42981</x:v>
      </x:c>
      <x:c t="n" s="0">
        <x:v>37.75604</x:v>
      </x:c>
      <x:c t="n" s="0">
        <x:v>40.07835</x:v>
      </x:c>
      <x:c t="n" s="0">
        <x:v>30.41157</x:v>
      </x:c>
      <x:c t="n" s="0">
        <x:v>22.94559</x:v>
      </x:c>
      <x:c t="n" s="0">
        <x:v>24.81192</x:v>
      </x:c>
      <x:c t="n" s="0">
        <x:v>12.4119</x:v>
      </x:c>
      <x:c t="n" s="0">
        <x:v>7.384386</x:v>
      </x:c>
      <x:c t="n" s="0">
        <x:v>7.284591</x:v>
      </x:c>
      <x:c t="n" s="0">
        <x:v>1.816058</x:v>
      </x:c>
      <x:c t="n" s="0">
        <x:v>-28.18895</x:v>
      </x:c>
      <x:c t="n" s="0">
        <x:v>-24.07396</x:v>
      </x:c>
      <x:c t="n" s="0">
        <x:v>-20.67568</x:v>
      </x:c>
      <x:c t="n" s="0">
        <x:v>4.552224</x:v>
      </x:c>
      <x:c t="n" s="0">
        <x:v>3.856441</x:v>
      </x:c>
      <x:c t="n" s="0">
        <x:v>7.410177</x:v>
      </x:c>
      <x:c t="n" s="0">
        <x:v>8.90259</x:v>
      </x:c>
      <x:c t="n" s="0">
        <x:v>12.67329</x:v>
      </x:c>
      <x:c t="n" s="0">
        <x:v>22.57469</x:v>
      </x:c>
      <x:c t="n" s="0">
        <x:v>17.1284</x:v>
      </x:c>
      <x:c t="n" s="0">
        <x:v>16.35497</x:v>
      </x:c>
      <x:c t="n" s="0">
        <x:v>26.56653</x:v>
      </x:c>
      <x:c t="n" s="0">
        <x:v>27.23048</x:v>
      </x:c>
      <x:c t="n" s="0">
        <x:v>30.25454</x:v>
      </x:c>
      <x:c t="n" s="0">
        <x:v>31.81676</x:v>
      </x:c>
      <x:c t="n" s="0">
        <x:v>40.28288</x:v>
      </x:c>
      <x:c t="n" s="0">
        <x:v>48.52208</x:v>
      </x:c>
      <x:c t="n" s="0">
        <x:v>36.13536</x:v>
      </x:c>
      <x:c t="n" s="0">
        <x:v>46.79325</x:v>
      </x:c>
      <x:c t="n" s="0">
        <x:v>40.07176</x:v>
      </x:c>
      <x:c t="n" s="0">
        <x:v>45.44255</x:v>
      </x:c>
      <x:c t="n" s="0">
        <x:v>41.29819</x:v>
      </x:c>
      <x:c t="n" s="0">
        <x:v>44.61779</x:v>
      </x:c>
      <x:c t="n" s="0">
        <x:v>44.24049</x:v>
      </x:c>
      <x:c t="n" s="0">
        <x:v>39.4687</x:v>
      </x:c>
      <x:c t="n" s="0">
        <x:v>39.94778</x:v>
      </x:c>
      <x:c t="n" s="0">
        <x:v>36.20289</x:v>
      </x:c>
      <x:c t="n" s="0">
        <x:v>36.32102</x:v>
      </x:c>
      <x:c t="n" s="0">
        <x:v>40.44553</x:v>
      </x:c>
      <x:c t="n" s="0">
        <x:v>29.56466</x:v>
      </x:c>
      <x:c t="n" s="0">
        <x:v>23.12301</x:v>
      </x:c>
      <x:c t="n" s="0">
        <x:v>24.33497</x:v>
      </x:c>
      <x:c t="n" s="0">
        <x:v>12.08416</x:v>
      </x:c>
      <x:c t="n" s="0">
        <x:v>6.551497</x:v>
      </x:c>
      <x:c t="n" s="0">
        <x:v>6.566956</x:v>
      </x:c>
      <x:c t="n" s="0">
        <x:v>2.066465</x:v>
      </x:c>
      <x:c t="str">
        <x:v>No</x:v>
      </x:c>
      <x:c t="str">
        <x:v>No</x:v>
      </x:c>
      <x:c t="str">
        <x:v/>
      </x:c>
    </x:row>
    <x:row r="937">
      <x:c t="n" s="11">
        <x:v>936</x:v>
      </x:c>
      <x:c t="str" s="11">
        <x:v/>
      </x:c>
      <x:c t="n" s="8">
        <x:v>43943.1145023148</x:v>
      </x:c>
      <x:c t="n" s="7">
        <x:v>43943.1145023148</x:v>
      </x:c>
      <x:c t="n" s="0">
        <x:v>54.25362</x:v>
      </x:c>
      <x:c t="n" s="0">
        <x:v>61.98221</x:v>
      </x:c>
      <x:c t="n" s="0">
        <x:v>73.13964</x:v>
      </x:c>
      <x:c t="n" s="0">
        <x:v>78.00464</x:v>
      </x:c>
      <x:c t="n" s="0">
        <x:v>-25.21862</x:v>
      </x:c>
      <x:c t="n" s="0">
        <x:v>-23.38791</x:v>
      </x:c>
      <x:c t="n" s="0">
        <x:v>-16.79269</x:v>
      </x:c>
      <x:c t="n" s="0">
        <x:v>3.538891</x:v>
      </x:c>
      <x:c t="n" s="0">
        <x:v>5.497501</x:v>
      </x:c>
      <x:c t="n" s="0">
        <x:v>11.61559</x:v>
      </x:c>
      <x:c t="n" s="0">
        <x:v>10.42057</x:v>
      </x:c>
      <x:c t="n" s="0">
        <x:v>15.09389</x:v>
      </x:c>
      <x:c t="n" s="0">
        <x:v>21.41293</x:v>
      </x:c>
      <x:c t="n" s="0">
        <x:v>20.48321</x:v>
      </x:c>
      <x:c t="n" s="0">
        <x:v>25.5922</x:v>
      </x:c>
      <x:c t="n" s="0">
        <x:v>26.67903</x:v>
      </x:c>
      <x:c t="n" s="0">
        <x:v>26.01541</x:v>
      </x:c>
      <x:c t="n" s="0">
        <x:v>29.54924</x:v>
      </x:c>
      <x:c t="n" s="0">
        <x:v>33.6404</x:v>
      </x:c>
      <x:c t="n" s="0">
        <x:v>44.34491</x:v>
      </x:c>
      <x:c t="n" s="0">
        <x:v>44.65156</x:v>
      </x:c>
      <x:c t="n" s="0">
        <x:v>39.18388</x:v>
      </x:c>
      <x:c t="n" s="0">
        <x:v>44.55196</x:v>
      </x:c>
      <x:c t="n" s="0">
        <x:v>43.51456</x:v>
      </x:c>
      <x:c t="n" s="0">
        <x:v>46.25713</x:v>
      </x:c>
      <x:c t="n" s="0">
        <x:v>44.43016</x:v>
      </x:c>
      <x:c t="n" s="0">
        <x:v>45.73098</x:v>
      </x:c>
      <x:c t="n" s="0">
        <x:v>43.97243</x:v>
      </x:c>
      <x:c t="n" s="0">
        <x:v>41.63005</x:v>
      </x:c>
      <x:c t="n" s="0">
        <x:v>39.95352</x:v>
      </x:c>
      <x:c t="n" s="0">
        <x:v>38.25822</x:v>
      </x:c>
      <x:c t="n" s="0">
        <x:v>37.67669</x:v>
      </x:c>
      <x:c t="n" s="0">
        <x:v>39.9842</x:v>
      </x:c>
      <x:c t="n" s="0">
        <x:v>30.32471</x:v>
      </x:c>
      <x:c t="n" s="0">
        <x:v>22.92051</x:v>
      </x:c>
      <x:c t="n" s="0">
        <x:v>24.76848</x:v>
      </x:c>
      <x:c t="n" s="0">
        <x:v>12.28192</x:v>
      </x:c>
      <x:c t="n" s="0">
        <x:v>7.443507</x:v>
      </x:c>
      <x:c t="n" s="0">
        <x:v>7.251482</x:v>
      </x:c>
      <x:c t="n" s="0">
        <x:v>1.905147</x:v>
      </x:c>
      <x:c t="n" s="0">
        <x:v>-28.18895</x:v>
      </x:c>
      <x:c t="n" s="0">
        <x:v>-24.07396</x:v>
      </x:c>
      <x:c t="n" s="0">
        <x:v>-20.67568</x:v>
      </x:c>
      <x:c t="n" s="0">
        <x:v>4.552224</x:v>
      </x:c>
      <x:c t="n" s="0">
        <x:v>3.856441</x:v>
      </x:c>
      <x:c t="n" s="0">
        <x:v>7.410177</x:v>
      </x:c>
      <x:c t="n" s="0">
        <x:v>8.90259</x:v>
      </x:c>
      <x:c t="n" s="0">
        <x:v>10.07082</x:v>
      </x:c>
      <x:c t="n" s="0">
        <x:v>22.57469</x:v>
      </x:c>
      <x:c t="n" s="0">
        <x:v>16.46885</x:v>
      </x:c>
      <x:c t="n" s="0">
        <x:v>23.36981</x:v>
      </x:c>
      <x:c t="n" s="0">
        <x:v>28.67909</x:v>
      </x:c>
      <x:c t="n" s="0">
        <x:v>28.54153</x:v>
      </x:c>
      <x:c t="n" s="0">
        <x:v>29.73231</x:v>
      </x:c>
      <x:c t="n" s="0">
        <x:v>34.35022</x:v>
      </x:c>
      <x:c t="n" s="0">
        <x:v>49.92046</x:v>
      </x:c>
      <x:c t="n" s="0">
        <x:v>33.40246</x:v>
      </x:c>
      <x:c t="n" s="0">
        <x:v>40.70005</x:v>
      </x:c>
      <x:c t="n" s="0">
        <x:v>39.89562</x:v>
      </x:c>
      <x:c t="n" s="0">
        <x:v>45.23459</x:v>
      </x:c>
      <x:c t="n" s="0">
        <x:v>43.97108</x:v>
      </x:c>
      <x:c t="n" s="0">
        <x:v>45.50037</x:v>
      </x:c>
      <x:c t="n" s="0">
        <x:v>48.36918</x:v>
      </x:c>
      <x:c t="n" s="0">
        <x:v>44.28779</x:v>
      </x:c>
      <x:c t="n" s="0">
        <x:v>40.8947</x:v>
      </x:c>
      <x:c t="n" s="0">
        <x:v>39.11216</x:v>
      </x:c>
      <x:c t="n" s="0">
        <x:v>37.09573</x:v>
      </x:c>
      <x:c t="n" s="0">
        <x:v>37.34823</x:v>
      </x:c>
      <x:c t="n" s="0">
        <x:v>36.91389</x:v>
      </x:c>
      <x:c t="n" s="0">
        <x:v>30.10945</x:v>
      </x:c>
      <x:c t="n" s="0">
        <x:v>22.86345</x:v>
      </x:c>
      <x:c t="n" s="0">
        <x:v>23.90219</x:v>
      </x:c>
      <x:c t="n" s="0">
        <x:v>10.9712</x:v>
      </x:c>
      <x:c t="n" s="0">
        <x:v>7.947867</x:v>
      </x:c>
      <x:c t="n" s="0">
        <x:v>6.953561</x:v>
      </x:c>
      <x:c t="n" s="0">
        <x:v>2.02936</x:v>
      </x:c>
      <x:c t="str">
        <x:v>No</x:v>
      </x:c>
      <x:c t="str">
        <x:v>No</x:v>
      </x:c>
      <x:c t="str">
        <x:v/>
      </x:c>
    </x:row>
    <x:row r="938">
      <x:c t="n" s="11">
        <x:v>937</x:v>
      </x:c>
      <x:c t="str" s="11">
        <x:v/>
      </x:c>
      <x:c t="n" s="8">
        <x:v>43943.1145023148</x:v>
      </x:c>
      <x:c t="n" s="7">
        <x:v>43943.1145023148</x:v>
      </x:c>
      <x:c t="n" s="0">
        <x:v>52.54226</x:v>
      </x:c>
      <x:c t="n" s="0">
        <x:v>58.9719</x:v>
      </x:c>
      <x:c t="n" s="0">
        <x:v>70.03062</x:v>
      </x:c>
      <x:c t="n" s="0">
        <x:v>76.59135</x:v>
      </x:c>
      <x:c t="n" s="0">
        <x:v>-25.54524</x:v>
      </x:c>
      <x:c t="n" s="0">
        <x:v>-23.62634</x:v>
      </x:c>
      <x:c t="n" s="0">
        <x:v>-16.79363</x:v>
      </x:c>
      <x:c t="n" s="0">
        <x:v>3.803111</x:v>
      </x:c>
      <x:c t="n" s="0">
        <x:v>5.293278</x:v>
      </x:c>
      <x:c t="n" s="0">
        <x:v>11.2034</x:v>
      </x:c>
      <x:c t="n" s="0">
        <x:v>10.21238</x:v>
      </x:c>
      <x:c t="n" s="0">
        <x:v>14.63603</x:v>
      </x:c>
      <x:c t="n" s="0">
        <x:v>21.23461</x:v>
      </x:c>
      <x:c t="n" s="0">
        <x:v>20.05567</x:v>
      </x:c>
      <x:c t="n" s="0">
        <x:v>25.52036</x:v>
      </x:c>
      <x:c t="n" s="0">
        <x:v>27.03486</x:v>
      </x:c>
      <x:c t="n" s="0">
        <x:v>26.90948</x:v>
      </x:c>
      <x:c t="n" s="0">
        <x:v>29.4342</x:v>
      </x:c>
      <x:c t="n" s="0">
        <x:v>34.38161</x:v>
      </x:c>
      <x:c t="n" s="0">
        <x:v>44.57724</x:v>
      </x:c>
      <x:c t="n" s="0">
        <x:v>44.27023</x:v>
      </x:c>
      <x:c t="n" s="0">
        <x:v>38.83567</x:v>
      </x:c>
      <x:c t="n" s="0">
        <x:v>43.92727</x:v>
      </x:c>
      <x:c t="n" s="0">
        <x:v>44.23432</x:v>
      </x:c>
      <x:c t="n" s="0">
        <x:v>46.12001</x:v>
      </x:c>
      <x:c t="n" s="0">
        <x:v>45.30712</x:v>
      </x:c>
      <x:c t="n" s="0">
        <x:v>45.88804</x:v>
      </x:c>
      <x:c t="n" s="0">
        <x:v>43.64361</x:v>
      </x:c>
      <x:c t="n" s="0">
        <x:v>41.4102</x:v>
      </x:c>
      <x:c t="n" s="0">
        <x:v>39.59093</x:v>
      </x:c>
      <x:c t="n" s="0">
        <x:v>38.14519</x:v>
      </x:c>
      <x:c t="n" s="0">
        <x:v>37.76033</x:v>
      </x:c>
      <x:c t="n" s="0">
        <x:v>39.83144</x:v>
      </x:c>
      <x:c t="n" s="0">
        <x:v>30.17883</x:v>
      </x:c>
      <x:c t="n" s="0">
        <x:v>22.96724</x:v>
      </x:c>
      <x:c t="n" s="0">
        <x:v>24.57568</x:v>
      </x:c>
      <x:c t="n" s="0">
        <x:v>12.24488</x:v>
      </x:c>
      <x:c t="n" s="0">
        <x:v>7.261663</x:v>
      </x:c>
      <x:c t="n" s="0">
        <x:v>7.459847</x:v>
      </x:c>
      <x:c t="n" s="0">
        <x:v>1.968925</x:v>
      </x:c>
      <x:c t="n" s="0">
        <x:v>-28.18895</x:v>
      </x:c>
      <x:c t="n" s="0">
        <x:v>-26.08358</x:v>
      </x:c>
      <x:c t="n" s="0">
        <x:v>-15.78935</x:v>
      </x:c>
      <x:c t="n" s="0">
        <x:v>5.310429</x:v>
      </x:c>
      <x:c t="n" s="0">
        <x:v>3.856441</x:v>
      </x:c>
      <x:c t="n" s="0">
        <x:v>7.410177</x:v>
      </x:c>
      <x:c t="n" s="0">
        <x:v>8.668252</x:v>
      </x:c>
      <x:c t="n" s="0">
        <x:v>10.07082</x:v>
      </x:c>
      <x:c t="n" s="0">
        <x:v>18.10066</x:v>
      </x:c>
      <x:c t="n" s="0">
        <x:v>16.01896</x:v>
      </x:c>
      <x:c t="n" s="0">
        <x:v>25.07446</x:v>
      </x:c>
      <x:c t="n" s="0">
        <x:v>28.67909</x:v>
      </x:c>
      <x:c t="n" s="0">
        <x:v>30.1079</x:v>
      </x:c>
      <x:c t="n" s="0">
        <x:v>28.69229</x:v>
      </x:c>
      <x:c t="n" s="0">
        <x:v>37.20996</x:v>
      </x:c>
      <x:c t="n" s="0">
        <x:v>41.91997</x:v>
      </x:c>
      <x:c t="n" s="0">
        <x:v>42.69075</x:v>
      </x:c>
      <x:c t="n" s="0">
        <x:v>36.67073</x:v>
      </x:c>
      <x:c t="n" s="0">
        <x:v>33.48109</x:v>
      </x:c>
      <x:c t="n" s="0">
        <x:v>45.82503</x:v>
      </x:c>
      <x:c t="n" s="0">
        <x:v>45.99907</x:v>
      </x:c>
      <x:c t="n" s="0">
        <x:v>47.91981</x:v>
      </x:c>
      <x:c t="n" s="0">
        <x:v>47.05263</x:v>
      </x:c>
      <x:c t="n" s="0">
        <x:v>39.97504</x:v>
      </x:c>
      <x:c t="n" s="0">
        <x:v>39.04309</x:v>
      </x:c>
      <x:c t="n" s="0">
        <x:v>37.25</x:v>
      </x:c>
      <x:c t="n" s="0">
        <x:v>38.97123</x:v>
      </x:c>
      <x:c t="n" s="0">
        <x:v>38.95923</x:v>
      </x:c>
      <x:c t="n" s="0">
        <x:v>40.08858</x:v>
      </x:c>
      <x:c t="n" s="0">
        <x:v>28.71952</x:v>
      </x:c>
      <x:c t="n" s="0">
        <x:v>23.09378</x:v>
      </x:c>
      <x:c t="n" s="0">
        <x:v>24.43846</x:v>
      </x:c>
      <x:c t="n" s="0">
        <x:v>11.93478</x:v>
      </x:c>
      <x:c t="n" s="0">
        <x:v>6.667929</x:v>
      </x:c>
      <x:c t="n" s="0">
        <x:v>8.499706</x:v>
      </x:c>
      <x:c t="n" s="0">
        <x:v>2.380641</x:v>
      </x:c>
      <x:c t="str">
        <x:v>No</x:v>
      </x:c>
      <x:c t="str">
        <x:v>No</x:v>
      </x:c>
      <x:c t="str">
        <x:v/>
      </x:c>
    </x:row>
    <x:row r="939">
      <x:c t="n" s="11">
        <x:v>938</x:v>
      </x:c>
      <x:c t="str" s="11">
        <x:v/>
      </x:c>
      <x:c t="n" s="8">
        <x:v>43943.1145023148</x:v>
      </x:c>
      <x:c t="n" s="7">
        <x:v>43943.1145023148</x:v>
      </x:c>
      <x:c t="n" s="0">
        <x:v>54.17978</x:v>
      </x:c>
      <x:c t="n" s="0">
        <x:v>63.23159</x:v>
      </x:c>
      <x:c t="n" s="0">
        <x:v>66.92702</x:v>
      </x:c>
      <x:c t="n" s="0">
        <x:v>74.91747</x:v>
      </x:c>
      <x:c t="n" s="0">
        <x:v>-25.84493</x:v>
      </x:c>
      <x:c t="n" s="0">
        <x:v>-23.98588</x:v>
      </x:c>
      <x:c t="n" s="0">
        <x:v>-16.4619</x:v>
      </x:c>
      <x:c t="n" s="0">
        <x:v>4.103426</x:v>
      </x:c>
      <x:c t="n" s="0">
        <x:v>5.110925</x:v>
      </x:c>
      <x:c t="n" s="0">
        <x:v>10.81747</x:v>
      </x:c>
      <x:c t="n" s="0">
        <x:v>10.00983</x:v>
      </x:c>
      <x:c t="n" s="0">
        <x:v>14.20274</x:v>
      </x:c>
      <x:c t="n" s="0">
        <x:v>20.69108</x:v>
      </x:c>
      <x:c t="n" s="0">
        <x:v>19.65395</x:v>
      </x:c>
      <x:c t="n" s="0">
        <x:v>25.45806</x:v>
      </x:c>
      <x:c t="n" s="0">
        <x:v>27.31725</x:v>
      </x:c>
      <x:c t="n" s="0">
        <x:v>27.54994</x:v>
      </x:c>
      <x:c t="n" s="0">
        <x:v>29.78536</x:v>
      </x:c>
      <x:c t="n" s="0">
        <x:v>34.73804</x:v>
      </x:c>
      <x:c t="n" s="0">
        <x:v>44.27838</x:v>
      </x:c>
      <x:c t="n" s="0">
        <x:v>44.05508</x:v>
      </x:c>
      <x:c t="n" s="0">
        <x:v>39.71017</x:v>
      </x:c>
      <x:c t="n" s="0">
        <x:v>43.49831</x:v>
      </x:c>
      <x:c t="n" s="0">
        <x:v>44.78017</x:v>
      </x:c>
      <x:c t="n" s="0">
        <x:v>46.11076</x:v>
      </x:c>
      <x:c t="n" s="0">
        <x:v>45.35783</x:v>
      </x:c>
      <x:c t="n" s="0">
        <x:v>45.86517</x:v>
      </x:c>
      <x:c t="n" s="0">
        <x:v>43.61015</x:v>
      </x:c>
      <x:c t="n" s="0">
        <x:v>41.01396</x:v>
      </x:c>
      <x:c t="n" s="0">
        <x:v>39.216</x:v>
      </x:c>
      <x:c t="n" s="0">
        <x:v>38.14691</x:v>
      </x:c>
      <x:c t="n" s="0">
        <x:v>37.77259</x:v>
      </x:c>
      <x:c t="n" s="0">
        <x:v>39.74268</x:v>
      </x:c>
      <x:c t="n" s="0">
        <x:v>30.17645</x:v>
      </x:c>
      <x:c t="n" s="0">
        <x:v>22.90898</x:v>
      </x:c>
      <x:c t="n" s="0">
        <x:v>24.51299</x:v>
      </x:c>
      <x:c t="n" s="0">
        <x:v>12.11605</x:v>
      </x:c>
      <x:c t="n" s="0">
        <x:v>7.279077</x:v>
      </x:c>
      <x:c t="n" s="0">
        <x:v>7.326556</x:v>
      </x:c>
      <x:c t="n" s="0">
        <x:v>1.999763</x:v>
      </x:c>
      <x:c t="n" s="0">
        <x:v>-28.18895</x:v>
      </x:c>
      <x:c t="n" s="0">
        <x:v>-27.03176</x:v>
      </x:c>
      <x:c t="n" s="0">
        <x:v>-14.90753</x:v>
      </x:c>
      <x:c t="n" s="0">
        <x:v>5.536352</x:v>
      </x:c>
      <x:c t="n" s="0">
        <x:v>3.910895</x:v>
      </x:c>
      <x:c t="n" s="0">
        <x:v>7.410177</x:v>
      </x:c>
      <x:c t="n" s="0">
        <x:v>8.587243</x:v>
      </x:c>
      <x:c t="n" s="0">
        <x:v>11.43282</x:v>
      </x:c>
      <x:c t="n" s="0">
        <x:v>14.11554</x:v>
      </x:c>
      <x:c t="n" s="0">
        <x:v>16.01896</x:v>
      </x:c>
      <x:c t="n" s="0">
        <x:v>25.07446</x:v>
      </x:c>
      <x:c t="n" s="0">
        <x:v>28.67909</x:v>
      </x:c>
      <x:c t="n" s="0">
        <x:v>29.28069</x:v>
      </x:c>
      <x:c t="n" s="0">
        <x:v>32.46267</x:v>
      </x:c>
      <x:c t="n" s="0">
        <x:v>36.04418</x:v>
      </x:c>
      <x:c t="n" s="0">
        <x:v>43.1966</x:v>
      </x:c>
      <x:c t="n" s="0">
        <x:v>41.17816</x:v>
      </x:c>
      <x:c t="n" s="0">
        <x:v>42.8215</x:v>
      </x:c>
      <x:c t="n" s="0">
        <x:v>41.36363</x:v>
      </x:c>
      <x:c t="n" s="0">
        <x:v>47.60188</x:v>
      </x:c>
      <x:c t="n" s="0">
        <x:v>44.37685</x:v>
      </x:c>
      <x:c t="n" s="0">
        <x:v>46.57286</x:v>
      </x:c>
      <x:c t="n" s="0">
        <x:v>45.06168</x:v>
      </x:c>
      <x:c t="n" s="0">
        <x:v>43.62869</x:v>
      </x:c>
      <x:c t="n" s="0">
        <x:v>37.59422</x:v>
      </x:c>
      <x:c t="n" s="0">
        <x:v>38.05722</x:v>
      </x:c>
      <x:c t="n" s="0">
        <x:v>35.97325</x:v>
      </x:c>
      <x:c t="n" s="0">
        <x:v>37.76025</x:v>
      </x:c>
      <x:c t="n" s="0">
        <x:v>37.82093</x:v>
      </x:c>
      <x:c t="n" s="0">
        <x:v>29.70321</x:v>
      </x:c>
      <x:c t="n" s="0">
        <x:v>22.49919</x:v>
      </x:c>
      <x:c t="n" s="0">
        <x:v>23.07703</x:v>
      </x:c>
      <x:c t="n" s="0">
        <x:v>11.00691</x:v>
      </x:c>
      <x:c t="n" s="0">
        <x:v>6.386963</x:v>
      </x:c>
      <x:c t="n" s="0">
        <x:v>6.614243</x:v>
      </x:c>
      <x:c t="n" s="0">
        <x:v>2.147454</x:v>
      </x:c>
      <x:c t="str">
        <x:v>No</x:v>
      </x:c>
      <x:c t="str">
        <x:v>No</x:v>
      </x:c>
      <x:c t="str">
        <x:v/>
      </x:c>
    </x:row>
    <x:row r="940">
      <x:c t="n" s="11">
        <x:v>939</x:v>
      </x:c>
      <x:c t="str" s="11">
        <x:v/>
      </x:c>
      <x:c t="n" s="8">
        <x:v>43943.1145023148</x:v>
      </x:c>
      <x:c t="n" s="7">
        <x:v>43943.1145023148</x:v>
      </x:c>
      <x:c t="n" s="0">
        <x:v>53.58505</x:v>
      </x:c>
      <x:c t="n" s="0">
        <x:v>61.98221</x:v>
      </x:c>
      <x:c t="n" s="0">
        <x:v>73.23939</x:v>
      </x:c>
      <x:c t="n" s="0">
        <x:v>78.14213</x:v>
      </x:c>
      <x:c t="n" s="0">
        <x:v>-26.1185</x:v>
      </x:c>
      <x:c t="n" s="0">
        <x:v>-24.31834</x:v>
      </x:c>
      <x:c t="n" s="0">
        <x:v>-16.19738</x:v>
      </x:c>
      <x:c t="n" s="0">
        <x:v>4.344424</x:v>
      </x:c>
      <x:c t="n" s="0">
        <x:v>4.973699</x:v>
      </x:c>
      <x:c t="n" s="0">
        <x:v>10.45835</x:v>
      </x:c>
      <x:c t="n" s="0">
        <x:v>9.829041</x:v>
      </x:c>
      <x:c t="n" s="0">
        <x:v>14.17426</x:v>
      </x:c>
      <x:c t="n" s="0">
        <x:v>20.1815</x:v>
      </x:c>
      <x:c t="n" s="0">
        <x:v>19.15012</x:v>
      </x:c>
      <x:c t="n" s="0">
        <x:v>25.40413</x:v>
      </x:c>
      <x:c t="n" s="0">
        <x:v>27.40304</x:v>
      </x:c>
      <x:c t="n" s="0">
        <x:v>27.25619</x:v>
      </x:c>
      <x:c t="n" s="0">
        <x:v>30.64387</x:v>
      </x:c>
      <x:c t="n" s="0">
        <x:v>34.91899</x:v>
      </x:c>
      <x:c t="n" s="0">
        <x:v>44.03401</x:v>
      </x:c>
      <x:c t="n" s="0">
        <x:v>43.62949</x:v>
      </x:c>
      <x:c t="n" s="0">
        <x:v>39.5226</x:v>
      </x:c>
      <x:c t="n" s="0">
        <x:v>43.48104</x:v>
      </x:c>
      <x:c t="n" s="0">
        <x:v>44.71736</x:v>
      </x:c>
      <x:c t="n" s="0">
        <x:v>45.72484</x:v>
      </x:c>
      <x:c t="n" s="0">
        <x:v>45.15973</x:v>
      </x:c>
      <x:c t="n" s="0">
        <x:v>45.72162</x:v>
      </x:c>
      <x:c t="n" s="0">
        <x:v>43.11938</x:v>
      </x:c>
      <x:c t="n" s="0">
        <x:v>40.86421</x:v>
      </x:c>
      <x:c t="n" s="0">
        <x:v>39.27155</x:v>
      </x:c>
      <x:c t="n" s="0">
        <x:v>37.72408</x:v>
      </x:c>
      <x:c t="n" s="0">
        <x:v>37.55864</x:v>
      </x:c>
      <x:c t="n" s="0">
        <x:v>39.4794</x:v>
      </x:c>
      <x:c t="n" s="0">
        <x:v>30.10535</x:v>
      </x:c>
      <x:c t="n" s="0">
        <x:v>22.95475</x:v>
      </x:c>
      <x:c t="n" s="0">
        <x:v>24.39741</x:v>
      </x:c>
      <x:c t="n" s="0">
        <x:v>12.22607</x:v>
      </x:c>
      <x:c t="n" s="0">
        <x:v>7.51761</x:v>
      </x:c>
      <x:c t="n" s="0">
        <x:v>7.3373</x:v>
      </x:c>
      <x:c t="n" s="0">
        <x:v>1.965269</x:v>
      </x:c>
      <x:c t="n" s="0">
        <x:v>-28.18895</x:v>
      </x:c>
      <x:c t="n" s="0">
        <x:v>-27.03176</x:v>
      </x:c>
      <x:c t="n" s="0">
        <x:v>-14.90753</x:v>
      </x:c>
      <x:c t="n" s="0">
        <x:v>5.536352</x:v>
      </x:c>
      <x:c t="n" s="0">
        <x:v>4.070278</x:v>
      </x:c>
      <x:c t="n" s="0">
        <x:v>7.410177</x:v>
      </x:c>
      <x:c t="n" s="0">
        <x:v>8.587243</x:v>
      </x:c>
      <x:c t="n" s="0">
        <x:v>14.00382</x:v>
      </x:c>
      <x:c t="n" s="0">
        <x:v>14.8522</x:v>
      </x:c>
      <x:c t="n" s="0">
        <x:v>12.29311</x:v>
      </x:c>
      <x:c t="n" s="0">
        <x:v>25.6967</x:v>
      </x:c>
      <x:c t="n" s="0">
        <x:v>27.54265</x:v>
      </x:c>
      <x:c t="n" s="0">
        <x:v>24.969</x:v>
      </x:c>
      <x:c t="n" s="0">
        <x:v>33.76011</x:v>
      </x:c>
      <x:c t="n" s="0">
        <x:v>34.72999</x:v>
      </x:c>
      <x:c t="n" s="0">
        <x:v>40.39744</x:v>
      </x:c>
      <x:c t="n" s="0">
        <x:v>39.82873</x:v>
      </x:c>
      <x:c t="n" s="0">
        <x:v>36.89974</x:v>
      </x:c>
      <x:c t="n" s="0">
        <x:v>43.11238</x:v>
      </x:c>
      <x:c t="n" s="0">
        <x:v>43.33207</x:v>
      </x:c>
      <x:c t="n" s="0">
        <x:v>45.46488</x:v>
      </x:c>
      <x:c t="n" s="0">
        <x:v>42.15493</x:v>
      </x:c>
      <x:c t="n" s="0">
        <x:v>43.57276</x:v>
      </x:c>
      <x:c t="n" s="0">
        <x:v>40.67484</x:v>
      </x:c>
      <x:c t="n" s="0">
        <x:v>39.57637</x:v>
      </x:c>
      <x:c t="n" s="0">
        <x:v>37.56343</x:v>
      </x:c>
      <x:c t="n" s="0">
        <x:v>34.04187</x:v>
      </x:c>
      <x:c t="n" s="0">
        <x:v>35.9418</x:v>
      </x:c>
      <x:c t="n" s="0">
        <x:v>38.09973</x:v>
      </x:c>
      <x:c t="n" s="0">
        <x:v>31.57694</x:v>
      </x:c>
      <x:c t="n" s="0">
        <x:v>22.99687</x:v>
      </x:c>
      <x:c t="n" s="0">
        <x:v>24.46816</x:v>
      </x:c>
      <x:c t="n" s="0">
        <x:v>12.64069</x:v>
      </x:c>
      <x:c t="n" s="0">
        <x:v>8.934585</x:v>
      </x:c>
      <x:c t="n" s="0">
        <x:v>8.072282</x:v>
      </x:c>
      <x:c t="n" s="0">
        <x:v>1.161576</x:v>
      </x:c>
      <x:c t="str">
        <x:v>No</x:v>
      </x:c>
      <x:c t="str">
        <x:v>No</x:v>
      </x:c>
      <x:c t="str">
        <x:v/>
      </x:c>
    </x:row>
    <x:row r="941">
      <x:c t="n" s="11">
        <x:v>940</x:v>
      </x:c>
      <x:c t="str" s="11">
        <x:v/>
      </x:c>
      <x:c t="n" s="8">
        <x:v>43943.1145023148</x:v>
      </x:c>
      <x:c t="n" s="7">
        <x:v>43943.1145023148</x:v>
      </x:c>
      <x:c t="n" s="0">
        <x:v>52.71095</x:v>
      </x:c>
      <x:c t="n" s="0">
        <x:v>58.9719</x:v>
      </x:c>
      <x:c t="n" s="0">
        <x:v>68.49026</x:v>
      </x:c>
      <x:c t="n" s="0">
        <x:v>73.90289</x:v>
      </x:c>
      <x:c t="n" s="0">
        <x:v>-26.36656</x:v>
      </x:c>
      <x:c t="n" s="0">
        <x:v>-24.6238</x:v>
      </x:c>
      <x:c t="n" s="0">
        <x:v>-15.98358</x:v>
      </x:c>
      <x:c t="n" s="0">
        <x:v>4.540158</x:v>
      </x:c>
      <x:c t="n" s="0">
        <x:v>4.852971</x:v>
      </x:c>
      <x:c t="n" s="0">
        <x:v>10.12624</x:v>
      </x:c>
      <x:c t="n" s="0">
        <x:v>9.668447</x:v>
      </x:c>
      <x:c t="n" s="0">
        <x:v>14.1498</x:v>
      </x:c>
      <x:c t="n" s="0">
        <x:v>19.74074</x:v>
      </x:c>
      <x:c t="n" s="0">
        <x:v>18.58647</x:v>
      </x:c>
      <x:c t="n" s="0">
        <x:v>25.96038</x:v>
      </x:c>
      <x:c t="n" s="0">
        <x:v>27.39577</x:v>
      </x:c>
      <x:c t="n" s="0">
        <x:v>26.98855</x:v>
      </x:c>
      <x:c t="n" s="0">
        <x:v>31.84911</x:v>
      </x:c>
      <x:c t="n" s="0">
        <x:v>34.31708</x:v>
      </x:c>
      <x:c t="n" s="0">
        <x:v>43.41199</x:v>
      </x:c>
      <x:c t="n" s="0">
        <x:v>43.42423</x:v>
      </x:c>
      <x:c t="n" s="0">
        <x:v>39.46615</x:v>
      </x:c>
      <x:c t="n" s="0">
        <x:v>43.62785</x:v>
      </x:c>
      <x:c t="n" s="0">
        <x:v>45.06005</x:v>
      </x:c>
      <x:c t="n" s="0">
        <x:v>45.93234</x:v>
      </x:c>
      <x:c t="n" s="0">
        <x:v>45.20408</x:v>
      </x:c>
      <x:c t="n" s="0">
        <x:v>45.49366</x:v>
      </x:c>
      <x:c t="n" s="0">
        <x:v>43.41491</x:v>
      </x:c>
      <x:c t="n" s="0">
        <x:v>40.53988</x:v>
      </x:c>
      <x:c t="n" s="0">
        <x:v>39.17447</x:v>
      </x:c>
      <x:c t="n" s="0">
        <x:v>37.63349</x:v>
      </x:c>
      <x:c t="n" s="0">
        <x:v>37.39797</x:v>
      </x:c>
      <x:c t="n" s="0">
        <x:v>39.39489</x:v>
      </x:c>
      <x:c t="n" s="0">
        <x:v>30.26302</x:v>
      </x:c>
      <x:c t="n" s="0">
        <x:v>22.82914</x:v>
      </x:c>
      <x:c t="n" s="0">
        <x:v>24.5208</x:v>
      </x:c>
      <x:c t="n" s="0">
        <x:v>12.27024</x:v>
      </x:c>
      <x:c t="n" s="0">
        <x:v>7.493217</x:v>
      </x:c>
      <x:c t="n" s="0">
        <x:v>7.295506</x:v>
      </x:c>
      <x:c t="n" s="0">
        <x:v>1.806864</x:v>
      </x:c>
      <x:c t="n" s="0">
        <x:v>-28.18895</x:v>
      </x:c>
      <x:c t="n" s="0">
        <x:v>-27.03176</x:v>
      </x:c>
      <x:c t="n" s="0">
        <x:v>-14.90753</x:v>
      </x:c>
      <x:c t="n" s="0">
        <x:v>5.536352</x:v>
      </x:c>
      <x:c t="n" s="0">
        <x:v>4.070278</x:v>
      </x:c>
      <x:c t="n" s="0">
        <x:v>7.410177</x:v>
      </x:c>
      <x:c t="n" s="0">
        <x:v>8.587243</x:v>
      </x:c>
      <x:c t="n" s="0">
        <x:v>14.00382</x:v>
      </x:c>
      <x:c t="n" s="0">
        <x:v>15.48184</x:v>
      </x:c>
      <x:c t="n" s="0">
        <x:v>11.35628</x:v>
      </x:c>
      <x:c t="n" s="0">
        <x:v>28.56218</x:v>
      </x:c>
      <x:c t="n" s="0">
        <x:v>27.353</x:v>
      </x:c>
      <x:c t="n" s="0">
        <x:v>24.969</x:v>
      </x:c>
      <x:c t="n" s="0">
        <x:v>36.2095</x:v>
      </x:c>
      <x:c t="n" s="0">
        <x:v>25.46565</x:v>
      </x:c>
      <x:c t="n" s="0">
        <x:v>34.31004</x:v>
      </x:c>
      <x:c t="n" s="0">
        <x:v>42.19682</x:v>
      </x:c>
      <x:c t="n" s="0">
        <x:v>40.5286</x:v>
      </x:c>
      <x:c t="n" s="0">
        <x:v>43.83452</x:v>
      </x:c>
      <x:c t="n" s="0">
        <x:v>45.77795</x:v>
      </x:c>
      <x:c t="n" s="0">
        <x:v>44.97047</x:v>
      </x:c>
      <x:c t="n" s="0">
        <x:v>45.4707</x:v>
      </x:c>
      <x:c t="n" s="0">
        <x:v>46.0078</x:v>
      </x:c>
      <x:c t="n" s="0">
        <x:v>43.74886</x:v>
      </x:c>
      <x:c t="n" s="0">
        <x:v>38.74097</x:v>
      </x:c>
      <x:c t="n" s="0">
        <x:v>38.64302</x:v>
      </x:c>
      <x:c t="n" s="0">
        <x:v>37.47717</x:v>
      </x:c>
      <x:c t="n" s="0">
        <x:v>36.78717</x:v>
      </x:c>
      <x:c t="n" s="0">
        <x:v>38.61192</x:v>
      </x:c>
      <x:c t="n" s="0">
        <x:v>29.32605</x:v>
      </x:c>
      <x:c t="n" s="0">
        <x:v>21.5252</x:v>
      </x:c>
      <x:c t="n" s="0">
        <x:v>24.25994</x:v>
      </x:c>
      <x:c t="n" s="0">
        <x:v>13.03583</x:v>
      </x:c>
      <x:c t="n" s="0">
        <x:v>6.752715</x:v>
      </x:c>
      <x:c t="n" s="0">
        <x:v>5.862857</x:v>
      </x:c>
      <x:c t="n" s="0">
        <x:v>1.324372</x:v>
      </x:c>
      <x:c t="str">
        <x:v>No</x:v>
      </x:c>
      <x:c t="str">
        <x:v>No</x:v>
      </x:c>
      <x:c t="str">
        <x:v/>
      </x:c>
    </x:row>
    <x:row r="942">
      <x:c t="n" s="11">
        <x:v>941</x:v>
      </x:c>
      <x:c t="str" s="11">
        <x:v/>
      </x:c>
      <x:c t="n" s="8">
        <x:v>43943.1145023148</x:v>
      </x:c>
      <x:c t="n" s="7">
        <x:v>43943.1145023148</x:v>
      </x:c>
      <x:c t="n" s="0">
        <x:v>53.79882</x:v>
      </x:c>
      <x:c t="n" s="0">
        <x:v>58.9719</x:v>
      </x:c>
      <x:c t="n" s="0">
        <x:v>73.99848</x:v>
      </x:c>
      <x:c t="n" s="0">
        <x:v>78.41626</x:v>
      </x:c>
      <x:c t="n" s="0">
        <x:v>-26.70175</x:v>
      </x:c>
      <x:c t="n" s="0">
        <x:v>-24.90293</x:v>
      </x:c>
      <x:c t="n" s="0">
        <x:v>-15.80897</x:v>
      </x:c>
      <x:c t="n" s="0">
        <x:v>4.700607</x:v>
      </x:c>
      <x:c t="n" s="0">
        <x:v>4.747141</x:v>
      </x:c>
      <x:c t="n" s="0">
        <x:v>9.70298</x:v>
      </x:c>
      <x:c t="n" s="0">
        <x:v>9.526433</x:v>
      </x:c>
      <x:c t="n" s="0">
        <x:v>14.20654</x:v>
      </x:c>
      <x:c t="n" s="0">
        <x:v>19.3253</x:v>
      </x:c>
      <x:c t="n" s="0">
        <x:v>18.03941</x:v>
      </x:c>
      <x:c t="n" s="0">
        <x:v>26.45166</x:v>
      </x:c>
      <x:c t="n" s="0">
        <x:v>27.38955</x:v>
      </x:c>
      <x:c t="n" s="0">
        <x:v>27.0647</x:v>
      </x:c>
      <x:c t="n" s="0">
        <x:v>32.91088</x:v>
      </x:c>
      <x:c t="n" s="0">
        <x:v>37.15782</x:v>
      </x:c>
      <x:c t="n" s="0">
        <x:v>42.86045</x:v>
      </x:c>
      <x:c t="n" s="0">
        <x:v>43.07817</x:v>
      </x:c>
      <x:c t="n" s="0">
        <x:v>40.31155</x:v>
      </x:c>
      <x:c t="n" s="0">
        <x:v>43.11228</x:v>
      </x:c>
      <x:c t="n" s="0">
        <x:v>44.48059</x:v>
      </x:c>
      <x:c t="n" s="0">
        <x:v>45.32482</x:v>
      </x:c>
      <x:c t="n" s="0">
        <x:v>45.27266</x:v>
      </x:c>
      <x:c t="n" s="0">
        <x:v>45.39856</x:v>
      </x:c>
      <x:c t="n" s="0">
        <x:v>43.15189</x:v>
      </x:c>
      <x:c t="n" s="0">
        <x:v>40.7823</x:v>
      </x:c>
      <x:c t="n" s="0">
        <x:v>39.04129</x:v>
      </x:c>
      <x:c t="n" s="0">
        <x:v>37.53596</x:v>
      </x:c>
      <x:c t="n" s="0">
        <x:v>37.32835</x:v>
      </x:c>
      <x:c t="n" s="0">
        <x:v>39.29157</x:v>
      </x:c>
      <x:c t="n" s="0">
        <x:v>29.98291</x:v>
      </x:c>
      <x:c t="n" s="0">
        <x:v>22.62085</x:v>
      </x:c>
      <x:c t="n" s="0">
        <x:v>24.61094</x:v>
      </x:c>
      <x:c t="n" s="0">
        <x:v>12.2311</x:v>
      </x:c>
      <x:c t="n" s="0">
        <x:v>7.266937</x:v>
      </x:c>
      <x:c t="n" s="0">
        <x:v>7.277515</x:v>
      </x:c>
      <x:c t="n" s="0">
        <x:v>1.792105</x:v>
      </x:c>
      <x:c t="n" s="0">
        <x:v>-29.87396</x:v>
      </x:c>
      <x:c t="n" s="0">
        <x:v>-27.03176</x:v>
      </x:c>
      <x:c t="n" s="0">
        <x:v>-14.90753</x:v>
      </x:c>
      <x:c t="n" s="0">
        <x:v>5.536352</x:v>
      </x:c>
      <x:c t="n" s="0">
        <x:v>4.070278</x:v>
      </x:c>
      <x:c t="n" s="0">
        <x:v>4.929721</x:v>
      </x:c>
      <x:c t="n" s="0">
        <x:v>8.100601</x:v>
      </x:c>
      <x:c t="n" s="0">
        <x:v>14.69759</x:v>
      </x:c>
      <x:c t="n" s="0">
        <x:v>15.48184</x:v>
      </x:c>
      <x:c t="n" s="0">
        <x:v>11.35628</x:v>
      </x:c>
      <x:c t="n" s="0">
        <x:v>28.56218</x:v>
      </x:c>
      <x:c t="n" s="0">
        <x:v>27.49396</x:v>
      </x:c>
      <x:c t="n" s="0">
        <x:v>28.12365</x:v>
      </x:c>
      <x:c t="n" s="0">
        <x:v>36.2805</x:v>
      </x:c>
      <x:c t="n" s="0">
        <x:v>44.28069</x:v>
      </x:c>
      <x:c t="n" s="0">
        <x:v>36.41344</x:v>
      </x:c>
      <x:c t="n" s="0">
        <x:v>38.84856</x:v>
      </x:c>
      <x:c t="n" s="0">
        <x:v>43.87418</x:v>
      </x:c>
      <x:c t="n" s="0">
        <x:v>36.93839</x:v>
      </x:c>
      <x:c t="n" s="0">
        <x:v>43.8653</x:v>
      </x:c>
      <x:c t="n" s="0">
        <x:v>40.19304</x:v>
      </x:c>
      <x:c t="n" s="0">
        <x:v>45.61253</x:v>
      </x:c>
      <x:c t="n" s="0">
        <x:v>43.40773</x:v>
      </x:c>
      <x:c t="n" s="0">
        <x:v>41.9799</x:v>
      </x:c>
      <x:c t="n" s="0">
        <x:v>41.99622</x:v>
      </x:c>
      <x:c t="n" s="0">
        <x:v>38.51366</x:v>
      </x:c>
      <x:c t="n" s="0">
        <x:v>36.45937</x:v>
      </x:c>
      <x:c t="n" s="0">
        <x:v>35.86373</x:v>
      </x:c>
      <x:c t="n" s="0">
        <x:v>38.70495</x:v>
      </x:c>
      <x:c t="n" s="0">
        <x:v>27.99067</x:v>
      </x:c>
      <x:c t="n" s="0">
        <x:v>21.64412</x:v>
      </x:c>
      <x:c t="n" s="0">
        <x:v>25.44391</x:v>
      </x:c>
      <x:c t="n" s="0">
        <x:v>12.32342</x:v>
      </x:c>
      <x:c t="n" s="0">
        <x:v>5.645947</x:v>
      </x:c>
      <x:c t="n" s="0">
        <x:v>7.979771</x:v>
      </x:c>
      <x:c t="n" s="0">
        <x:v>1.805187</x:v>
      </x:c>
      <x:c t="str">
        <x:v>No</x:v>
      </x:c>
      <x:c t="str">
        <x:v>No</x:v>
      </x:c>
      <x:c t="str">
        <x:v/>
      </x:c>
    </x:row>
    <x:row r="943">
      <x:c t="n" s="11">
        <x:v>942</x:v>
      </x:c>
      <x:c t="str" s="11">
        <x:v/>
      </x:c>
      <x:c t="n" s="8">
        <x:v>43943.1145023148</x:v>
      </x:c>
      <x:c t="n" s="7">
        <x:v>43943.1145023148</x:v>
      </x:c>
      <x:c t="n" s="0">
        <x:v>53.75444</x:v>
      </x:c>
      <x:c t="n" s="0">
        <x:v>61.19039</x:v>
      </x:c>
      <x:c t="n" s="0">
        <x:v>70.01123</x:v>
      </x:c>
      <x:c t="n" s="0">
        <x:v>74.59563</x:v>
      </x:c>
      <x:c t="n" s="0">
        <x:v>-27.07743</x:v>
      </x:c>
      <x:c t="n" s="0">
        <x:v>-25.15639</x:v>
      </x:c>
      <x:c t="n" s="0">
        <x:v>-15.56217</x:v>
      </x:c>
      <x:c t="n" s="0">
        <x:v>4.834518</x:v>
      </x:c>
      <x:c t="n" s="0">
        <x:v>4.654672</x:v>
      </x:c>
      <x:c t="n" s="0">
        <x:v>9.232393</x:v>
      </x:c>
      <x:c t="n" s="0">
        <x:v>8.988575</x:v>
      </x:c>
      <x:c t="n" s="0">
        <x:v>14.29646</x:v>
      </x:c>
      <x:c t="n" s="0">
        <x:v>18.95934</x:v>
      </x:c>
      <x:c t="n" s="0">
        <x:v>17.5668</x:v>
      </x:c>
      <x:c t="n" s="0">
        <x:v>26.83127</x:v>
      </x:c>
      <x:c t="n" s="0">
        <x:v>27.52858</x:v>
      </x:c>
      <x:c t="n" s="0">
        <x:v>27.29331</x:v>
      </x:c>
      <x:c t="n" s="0">
        <x:v>33.26833</x:v>
      </x:c>
      <x:c t="n" s="0">
        <x:v>39.25437</x:v>
      </x:c>
      <x:c t="n" s="0">
        <x:v>42.37497</x:v>
      </x:c>
      <x:c t="n" s="0">
        <x:v>42.47029</x:v>
      </x:c>
      <x:c t="n" s="0">
        <x:v>40.16911</x:v>
      </x:c>
      <x:c t="n" s="0">
        <x:v>42.66788</x:v>
      </x:c>
      <x:c t="n" s="0">
        <x:v>44.98924</x:v>
      </x:c>
      <x:c t="n" s="0">
        <x:v>45.11145</x:v>
      </x:c>
      <x:c t="n" s="0">
        <x:v>45.24006</x:v>
      </x:c>
      <x:c t="n" s="0">
        <x:v>45.10062</x:v>
      </x:c>
      <x:c t="n" s="0">
        <x:v>43.11562</x:v>
      </x:c>
      <x:c t="n" s="0">
        <x:v>41.04121</x:v>
      </x:c>
      <x:c t="n" s="0">
        <x:v>38.85474</x:v>
      </x:c>
      <x:c t="n" s="0">
        <x:v>37.35662</x:v>
      </x:c>
      <x:c t="n" s="0">
        <x:v>37.109</x:v>
      </x:c>
      <x:c t="n" s="0">
        <x:v>39.26831</x:v>
      </x:c>
      <x:c t="n" s="0">
        <x:v>29.88153</x:v>
      </x:c>
      <x:c t="n" s="0">
        <x:v>22.81684</x:v>
      </x:c>
      <x:c t="n" s="0">
        <x:v>24.61859</x:v>
      </x:c>
      <x:c t="n" s="0">
        <x:v>12.31669</x:v>
      </x:c>
      <x:c t="n" s="0">
        <x:v>7.126038</x:v>
      </x:c>
      <x:c t="n" s="0">
        <x:v>7.27363</x:v>
      </x:c>
      <x:c t="n" s="0">
        <x:v>1.785519</x:v>
      </x:c>
      <x:c t="n" s="0">
        <x:v>-30.06697</x:v>
      </x:c>
      <x:c t="n" s="0">
        <x:v>-27.03176</x:v>
      </x:c>
      <x:c t="n" s="0">
        <x:v>-13.48619</x:v>
      </x:c>
      <x:c t="n" s="0">
        <x:v>5.559556</x:v>
      </x:c>
      <x:c t="n" s="0">
        <x:v>4.070278</x:v>
      </x:c>
      <x:c t="n" s="0">
        <x:v>4.423416</x:v>
      </x:c>
      <x:c t="n" s="0">
        <x:v>0.4048989</x:v>
      </x:c>
      <x:c t="n" s="0">
        <x:v>14.78823</x:v>
      </x:c>
      <x:c t="n" s="0">
        <x:v>16.37651</x:v>
      </x:c>
      <x:c t="n" s="0">
        <x:v>13.20689</x:v>
      </x:c>
      <x:c t="n" s="0">
        <x:v>28.56218</x:v>
      </x:c>
      <x:c t="n" s="0">
        <x:v>28.37024</x:v>
      </x:c>
      <x:c t="n" s="0">
        <x:v>28.43274</x:v>
      </x:c>
      <x:c t="n" s="0">
        <x:v>34.66549</x:v>
      </x:c>
      <x:c t="n" s="0">
        <x:v>43.29844</x:v>
      </x:c>
      <x:c t="n" s="0">
        <x:v>38.24732</x:v>
      </x:c>
      <x:c t="n" s="0">
        <x:v>32.90609</x:v>
      </x:c>
      <x:c t="n" s="0">
        <x:v>35.16575</x:v>
      </x:c>
      <x:c t="n" s="0">
        <x:v>38.73188</x:v>
      </x:c>
      <x:c t="n" s="0">
        <x:v>45.42727</x:v>
      </x:c>
      <x:c t="n" s="0">
        <x:v>43.31541</x:v>
      </x:c>
      <x:c t="n" s="0">
        <x:v>45.31189</x:v>
      </x:c>
      <x:c t="n" s="0">
        <x:v>40.42644</x:v>
      </x:c>
      <x:c t="n" s="0">
        <x:v>42.33327</x:v>
      </x:c>
      <x:c t="n" s="0">
        <x:v>42.03581</x:v>
      </x:c>
      <x:c t="n" s="0">
        <x:v>37.06356</x:v>
      </x:c>
      <x:c t="n" s="0">
        <x:v>37.62555</x:v>
      </x:c>
      <x:c t="n" s="0">
        <x:v>35.44132</x:v>
      </x:c>
      <x:c t="n" s="0">
        <x:v>39.67614</x:v>
      </x:c>
      <x:c t="n" s="0">
        <x:v>28.57858</x:v>
      </x:c>
      <x:c t="n" s="0">
        <x:v>23.83345</x:v>
      </x:c>
      <x:c t="n" s="0">
        <x:v>24.22057</x:v>
      </x:c>
      <x:c t="n" s="0">
        <x:v>12.45123</x:v>
      </x:c>
      <x:c t="n" s="0">
        <x:v>6.703116</x:v>
      </x:c>
      <x:c t="n" s="0">
        <x:v>6.157435</x:v>
      </x:c>
      <x:c t="n" s="0">
        <x:v>1.564325</x:v>
      </x:c>
      <x:c t="str">
        <x:v>No</x:v>
      </x:c>
      <x:c t="str">
        <x:v>No</x:v>
      </x:c>
      <x:c t="str">
        <x:v/>
      </x:c>
    </x:row>
    <x:row r="944">
      <x:c t="n" s="11">
        <x:v>943</x:v>
      </x:c>
      <x:c t="str" s="11">
        <x:v/>
      </x:c>
      <x:c t="n" s="8">
        <x:v>43943.1145023148</x:v>
      </x:c>
      <x:c t="n" s="7">
        <x:v>43943.1145023148</x:v>
      </x:c>
      <x:c t="n" s="0">
        <x:v>54.7434</x:v>
      </x:c>
      <x:c t="n" s="0">
        <x:v>62.65167</x:v>
      </x:c>
      <x:c t="n" s="0">
        <x:v>65.46584</x:v>
      </x:c>
      <x:c t="n" s="0">
        <x:v>73.11761</x:v>
      </x:c>
      <x:c t="n" s="0">
        <x:v>-27.42658</x:v>
      </x:c>
      <x:c t="n" s="0">
        <x:v>-25.38516</x:v>
      </x:c>
      <x:c t="n" s="0">
        <x:v>-14.77409</x:v>
      </x:c>
      <x:c t="n" s="0">
        <x:v>4.954679</x:v>
      </x:c>
      <x:c t="n" s="0">
        <x:v>4.574112</x:v>
      </x:c>
      <x:c t="n" s="0">
        <x:v>8.785717</x:v>
      </x:c>
      <x:c t="n" s="0">
        <x:v>8.404931</x:v>
      </x:c>
      <x:c t="n" s="0">
        <x:v>14.37182</x:v>
      </x:c>
      <x:c t="n" s="0">
        <x:v>18.78003</x:v>
      </x:c>
      <x:c t="n" s="0">
        <x:v>17.17485</x:v>
      </x:c>
      <x:c t="n" s="0">
        <x:v>26.89139</x:v>
      </x:c>
      <x:c t="n" s="0">
        <x:v>27.66208</x:v>
      </x:c>
      <x:c t="n" s="0">
        <x:v>27.54897</x:v>
      </x:c>
      <x:c t="n" s="0">
        <x:v>33.39477</x:v>
      </x:c>
      <x:c t="n" s="0">
        <x:v>39.0709</x:v>
      </x:c>
      <x:c t="n" s="0">
        <x:v>42.12856</x:v>
      </x:c>
      <x:c t="n" s="0">
        <x:v>41.97702</x:v>
      </x:c>
      <x:c t="n" s="0">
        <x:v>40.12451</x:v>
      </x:c>
      <x:c t="n" s="0">
        <x:v>42.41198</x:v>
      </x:c>
      <x:c t="n" s="0">
        <x:v>44.49518</x:v>
      </x:c>
      <x:c t="n" s="0">
        <x:v>44.69475</x:v>
      </x:c>
      <x:c t="n" s="0">
        <x:v>45.03136</x:v>
      </x:c>
      <x:c t="n" s="0">
        <x:v>44.91691</x:v>
      </x:c>
      <x:c t="n" s="0">
        <x:v>42.88713</x:v>
      </x:c>
      <x:c t="n" s="0">
        <x:v>40.72849</x:v>
      </x:c>
      <x:c t="n" s="0">
        <x:v>39.06019</x:v>
      </x:c>
      <x:c t="n" s="0">
        <x:v>37.30583</x:v>
      </x:c>
      <x:c t="n" s="0">
        <x:v>36.9798</x:v>
      </x:c>
      <x:c t="n" s="0">
        <x:v>39.41748</x:v>
      </x:c>
      <x:c t="n" s="0">
        <x:v>29.48219</x:v>
      </x:c>
      <x:c t="n" s="0">
        <x:v>22.76502</x:v>
      </x:c>
      <x:c t="n" s="0">
        <x:v>24.57692</x:v>
      </x:c>
      <x:c t="n" s="0">
        <x:v>12.29654</x:v>
      </x:c>
      <x:c t="n" s="0">
        <x:v>7.155258</x:v>
      </x:c>
      <x:c t="n" s="0">
        <x:v>7.226836</x:v>
      </x:c>
      <x:c t="n" s="0">
        <x:v>1.777984</x:v>
      </x:c>
      <x:c t="n" s="0">
        <x:v>-30.06697</x:v>
      </x:c>
      <x:c t="n" s="0">
        <x:v>-27.03176</x:v>
      </x:c>
      <x:c t="n" s="0">
        <x:v>-11.82724</x:v>
      </x:c>
      <x:c t="n" s="0">
        <x:v>5.597956</x:v>
      </x:c>
      <x:c t="n" s="0">
        <x:v>4.070278</x:v>
      </x:c>
      <x:c t="n" s="0">
        <x:v>4.423416</x:v>
      </x:c>
      <x:c t="n" s="0">
        <x:v>0.4048989</x:v>
      </x:c>
      <x:c t="n" s="0">
        <x:v>14.78823</x:v>
      </x:c>
      <x:c t="n" s="0">
        <x:v>17.55017</x:v>
      </x:c>
      <x:c t="n" s="0">
        <x:v>13.68218</x:v>
      </x:c>
      <x:c t="n" s="0">
        <x:v>25.558</x:v>
      </x:c>
      <x:c t="n" s="0">
        <x:v>28.37024</x:v>
      </x:c>
      <x:c t="n" s="0">
        <x:v>28.95609</x:v>
      </x:c>
      <x:c t="n" s="0">
        <x:v>32.72834</x:v>
      </x:c>
      <x:c t="n" s="0">
        <x:v>37.80731</x:v>
      </x:c>
      <x:c t="n" s="0">
        <x:v>42.07061</x:v>
      </x:c>
      <x:c t="n" s="0">
        <x:v>40.24228</x:v>
      </x:c>
      <x:c t="n" s="0">
        <x:v>40.91734</x:v>
      </x:c>
      <x:c t="n" s="0">
        <x:v>41.7853</x:v>
      </x:c>
      <x:c t="n" s="0">
        <x:v>39.50355</x:v>
      </x:c>
      <x:c t="n" s="0">
        <x:v>40.2267</x:v>
      </x:c>
      <x:c t="n" s="0">
        <x:v>42.08563</x:v>
      </x:c>
      <x:c t="n" s="0">
        <x:v>44.60243</x:v>
      </x:c>
      <x:c t="n" s="0">
        <x:v>42.6255</x:v>
      </x:c>
      <x:c t="n" s="0">
        <x:v>37.76116</x:v>
      </x:c>
      <x:c t="n" s="0">
        <x:v>39.92088</x:v>
      </x:c>
      <x:c t="n" s="0">
        <x:v>34.93379</x:v>
      </x:c>
      <x:c t="n" s="0">
        <x:v>36.13187</x:v>
      </x:c>
      <x:c t="n" s="0">
        <x:v>39.70673</x:v>
      </x:c>
      <x:c t="n" s="0">
        <x:v>25.8811</x:v>
      </x:c>
      <x:c t="n" s="0">
        <x:v>22.77943</x:v>
      </x:c>
      <x:c t="n" s="0">
        <x:v>25.8147</x:v>
      </x:c>
      <x:c t="n" s="0">
        <x:v>12.56526</x:v>
      </x:c>
      <x:c t="n" s="0">
        <x:v>7.422428</x:v>
      </x:c>
      <x:c t="n" s="0">
        <x:v>7.205026</x:v>
      </x:c>
      <x:c t="n" s="0">
        <x:v>2.169028</x:v>
      </x:c>
      <x:c t="str">
        <x:v>No</x:v>
      </x:c>
      <x:c t="str">
        <x:v>No</x:v>
      </x:c>
      <x:c t="str">
        <x:v/>
      </x:c>
    </x:row>
    <x:row r="945">
      <x:c t="n" s="11">
        <x:v>944</x:v>
      </x:c>
      <x:c t="str" s="11">
        <x:v/>
      </x:c>
      <x:c t="n" s="8">
        <x:v>43943.1145023148</x:v>
      </x:c>
      <x:c t="n" s="7">
        <x:v>43943.1145023148</x:v>
      </x:c>
      <x:c t="n" s="0">
        <x:v>55.79545</x:v>
      </x:c>
      <x:c t="n" s="0">
        <x:v>65.66197</x:v>
      </x:c>
      <x:c t="n" s="0">
        <x:v>70.94561</x:v>
      </x:c>
      <x:c t="n" s="0">
        <x:v>77.61983</x:v>
      </x:c>
      <x:c t="n" s="0">
        <x:v>-27.74852</x:v>
      </x:c>
      <x:c t="n" s="0">
        <x:v>-25.59065</x:v>
      </x:c>
      <x:c t="n" s="0">
        <x:v>-14.19847</x:v>
      </x:c>
      <x:c t="n" s="0">
        <x:v>5.05473</x:v>
      </x:c>
      <x:c t="n" s="0">
        <x:v>4.504108</x:v>
      </x:c>
      <x:c t="n" s="0">
        <x:v>8.36412</x:v>
      </x:c>
      <x:c t="n" s="0">
        <x:v>7.835716</x:v>
      </x:c>
      <x:c t="n" s="0">
        <x:v>14.33908</x:v>
      </x:c>
      <x:c t="n" s="0">
        <x:v>18.62079</x:v>
      </x:c>
      <x:c t="n" s="0">
        <x:v>16.80961</x:v>
      </x:c>
      <x:c t="n" s="0">
        <x:v>26.20763</x:v>
      </x:c>
      <x:c t="n" s="0">
        <x:v>27.77293</x:v>
      </x:c>
      <x:c t="n" s="0">
        <x:v>27.81632</x:v>
      </x:c>
      <x:c t="n" s="0">
        <x:v>32.74948</x:v>
      </x:c>
      <x:c t="n" s="0">
        <x:v>39.11</x:v>
      </x:c>
      <x:c t="n" s="0">
        <x:v>43.23053</x:v>
      </x:c>
      <x:c t="n" s="0">
        <x:v>42.40139</x:v>
      </x:c>
      <x:c t="n" s="0">
        <x:v>39.91198</x:v>
      </x:c>
      <x:c t="n" s="0">
        <x:v>42.69955</x:v>
      </x:c>
      <x:c t="n" s="0">
        <x:v>44.27814</x:v>
      </x:c>
      <x:c t="n" s="0">
        <x:v>44.57465</x:v>
      </x:c>
      <x:c t="n" s="0">
        <x:v>45.31738</x:v>
      </x:c>
      <x:c t="n" s="0">
        <x:v>44.80756</x:v>
      </x:c>
      <x:c t="n" s="0">
        <x:v>42.78472</x:v>
      </x:c>
      <x:c t="n" s="0">
        <x:v>40.37597</x:v>
      </x:c>
      <x:c t="n" s="0">
        <x:v>39.2127</x:v>
      </x:c>
      <x:c t="n" s="0">
        <x:v>37.05101</x:v>
      </x:c>
      <x:c t="n" s="0">
        <x:v>37.00206</x:v>
      </x:c>
      <x:c t="n" s="0">
        <x:v>39.45874</x:v>
      </x:c>
      <x:c t="n" s="0">
        <x:v>29.40165</x:v>
      </x:c>
      <x:c t="n" s="0">
        <x:v>22.71907</x:v>
      </x:c>
      <x:c t="n" s="0">
        <x:v>24.69748</x:v>
      </x:c>
      <x:c t="n" s="0">
        <x:v>12.24278</x:v>
      </x:c>
      <x:c t="n" s="0">
        <x:v>7.093864</x:v>
      </x:c>
      <x:c t="n" s="0">
        <x:v>7.146049</x:v>
      </x:c>
      <x:c t="n" s="0">
        <x:v>1.890945</x:v>
      </x:c>
      <x:c t="n" s="0">
        <x:v>-30.06697</x:v>
      </x:c>
      <x:c t="n" s="0">
        <x:v>-27.03176</x:v>
      </x:c>
      <x:c t="n" s="0">
        <x:v>-11.82724</x:v>
      </x:c>
      <x:c t="n" s="0">
        <x:v>5.597956</x:v>
      </x:c>
      <x:c t="n" s="0">
        <x:v>4.070278</x:v>
      </x:c>
      <x:c t="n" s="0">
        <x:v>4.423416</x:v>
      </x:c>
      <x:c t="n" s="0">
        <x:v>0.4048989</x:v>
      </x:c>
      <x:c t="n" s="0">
        <x:v>13.8224</x:v>
      </x:c>
      <x:c t="n" s="0">
        <x:v>17.55017</x:v>
      </x:c>
      <x:c t="n" s="0">
        <x:v>13.68218</x:v>
      </x:c>
      <x:c t="n" s="0">
        <x:v>0.05458708</x:v>
      </x:c>
      <x:c t="n" s="0">
        <x:v>28.37024</x:v>
      </x:c>
      <x:c t="n" s="0">
        <x:v>29.11741</x:v>
      </x:c>
      <x:c t="n" s="0">
        <x:v>20.73058</x:v>
      </x:c>
      <x:c t="n" s="0">
        <x:v>39.71081</x:v>
      </x:c>
      <x:c t="n" s="0">
        <x:v>47.29353</x:v>
      </x:c>
      <x:c t="n" s="0">
        <x:v>44.42845</x:v>
      </x:c>
      <x:c t="n" s="0">
        <x:v>37.66285</x:v>
      </x:c>
      <x:c t="n" s="0">
        <x:v>43.7931</x:v>
      </x:c>
      <x:c t="n" s="0">
        <x:v>43.1209</x:v>
      </x:c>
      <x:c t="n" s="0">
        <x:v>44.97018</x:v>
      </x:c>
      <x:c t="n" s="0">
        <x:v>46.95278</x:v>
      </x:c>
      <x:c t="n" s="0">
        <x:v>44.85543</x:v>
      </x:c>
      <x:c t="n" s="0">
        <x:v>41.55994</x:v>
      </x:c>
      <x:c t="n" s="0">
        <x:v>37.50835</x:v>
      </x:c>
      <x:c t="n" s="0">
        <x:v>40.35741</x:v>
      </x:c>
      <x:c t="n" s="0">
        <x:v>41.97143</x:v>
      </x:c>
      <x:c t="n" s="0">
        <x:v>38.57841</x:v>
      </x:c>
      <x:c t="n" s="0">
        <x:v>40.11553</x:v>
      </x:c>
      <x:c t="n" s="0">
        <x:v>28.73738</x:v>
      </x:c>
      <x:c t="n" s="0">
        <x:v>21.74153</x:v>
      </x:c>
      <x:c t="n" s="0">
        <x:v>23.21647</x:v>
      </x:c>
      <x:c t="n" s="0">
        <x:v>11.53454</x:v>
      </x:c>
      <x:c t="n" s="0">
        <x:v>6.467879</x:v>
      </x:c>
      <x:c t="n" s="0">
        <x:v>7.027092</x:v>
      </x:c>
      <x:c t="n" s="0">
        <x:v>2.228268</x:v>
      </x:c>
      <x:c t="str">
        <x:v>No</x:v>
      </x:c>
      <x:c t="str">
        <x:v>No</x:v>
      </x:c>
      <x:c t="str">
        <x:v/>
      </x:c>
    </x:row>
    <x:row r="946">
      <x:c t="n" s="11">
        <x:v>945</x:v>
      </x:c>
      <x:c t="str" s="11">
        <x:v/>
      </x:c>
      <x:c t="n" s="8">
        <x:v>43943.1145023148</x:v>
      </x:c>
      <x:c t="n" s="7">
        <x:v>43943.1145023148</x:v>
      </x:c>
      <x:c t="n" s="0">
        <x:v>54.7928</x:v>
      </x:c>
      <x:c t="n" s="0">
        <x:v>63.23159</x:v>
      </x:c>
      <x:c t="n" s="0">
        <x:v>73.58752</x:v>
      </x:c>
      <x:c t="n" s="0">
        <x:v>78.31104</x:v>
      </x:c>
      <x:c t="n" s="0">
        <x:v>-27.9851</x:v>
      </x:c>
      <x:c t="n" s="0">
        <x:v>-25.83673</x:v>
      </x:c>
      <x:c t="n" s="0">
        <x:v>-13.76085</x:v>
      </x:c>
      <x:c t="n" s="0">
        <x:v>5.13839</x:v>
      </x:c>
      <x:c t="n" s="0">
        <x:v>4.209077</x:v>
      </x:c>
      <x:c t="n" s="0">
        <x:v>7.968527</x:v>
      </x:c>
      <x:c t="n" s="0">
        <x:v>7.282514</x:v>
      </x:c>
      <x:c t="n" s="0">
        <x:v>14.21961</x:v>
      </x:c>
      <x:c t="n" s="0">
        <x:v>18.58814</x:v>
      </x:c>
      <x:c t="n" s="0">
        <x:v>17.91038</x:v>
      </x:c>
      <x:c t="n" s="0">
        <x:v>25.52413</x:v>
      </x:c>
      <x:c t="n" s="0">
        <x:v>28.05012</x:v>
      </x:c>
      <x:c t="n" s="0">
        <x:v>27.96482</x:v>
      </x:c>
      <x:c t="n" s="0">
        <x:v>32.15268</x:v>
      </x:c>
      <x:c t="n" s="0">
        <x:v>39.41681</x:v>
      </x:c>
      <x:c t="n" s="0">
        <x:v>43.00637</x:v>
      </x:c>
      <x:c t="n" s="0">
        <x:v>42.68783</x:v>
      </x:c>
      <x:c t="n" s="0">
        <x:v>40.28679</x:v>
      </x:c>
      <x:c t="n" s="0">
        <x:v>42.47206</x:v>
      </x:c>
      <x:c t="n" s="0">
        <x:v>44.24328</x:v>
      </x:c>
      <x:c t="n" s="0">
        <x:v>44.72792</x:v>
      </x:c>
      <x:c t="n" s="0">
        <x:v>44.85561</x:v>
      </x:c>
      <x:c t="n" s="0">
        <x:v>45.31601</x:v>
      </x:c>
      <x:c t="n" s="0">
        <x:v>42.64173</x:v>
      </x:c>
      <x:c t="n" s="0">
        <x:v>41.57142</x:v>
      </x:c>
      <x:c t="n" s="0">
        <x:v>40.1759</x:v>
      </x:c>
      <x:c t="n" s="0">
        <x:v>38.43997</x:v>
      </x:c>
      <x:c t="n" s="0">
        <x:v>37.37767</x:v>
      </x:c>
      <x:c t="n" s="0">
        <x:v>39.39816</x:v>
      </x:c>
      <x:c t="n" s="0">
        <x:v>29.13507</x:v>
      </x:c>
      <x:c t="n" s="0">
        <x:v>22.52155</x:v>
      </x:c>
      <x:c t="n" s="0">
        <x:v>24.52018</x:v>
      </x:c>
      <x:c t="n" s="0">
        <x:v>12.42164</x:v>
      </x:c>
      <x:c t="n" s="0">
        <x:v>7.229758</x:v>
      </x:c>
      <x:c t="n" s="0">
        <x:v>7.255355</x:v>
      </x:c>
      <x:c t="n" s="0">
        <x:v>1.826722</x:v>
      </x:c>
      <x:c t="n" s="0">
        <x:v>-29.51671</x:v>
      </x:c>
      <x:c t="n" s="0">
        <x:v>-27.84789</x:v>
      </x:c>
      <x:c t="n" s="0">
        <x:v>-11.82724</x:v>
      </x:c>
      <x:c t="n" s="0">
        <x:v>5.597956</x:v>
      </x:c>
      <x:c t="n" s="0">
        <x:v>0.9468122</x:v>
      </x:c>
      <x:c t="n" s="0">
        <x:v>4.423416</x:v>
      </x:c>
      <x:c t="n" s="0">
        <x:v>4.413552</x:v>
      </x:c>
      <x:c t="n" s="0">
        <x:v>13.446</x:v>
      </x:c>
      <x:c t="n" s="0">
        <x:v>18.62145</x:v>
      </x:c>
      <x:c t="n" s="0">
        <x:v>22.54144</x:v>
      </x:c>
      <x:c t="n" s="0">
        <x:v>0.05458708</x:v>
      </x:c>
      <x:c t="n" s="0">
        <x:v>29.66249</x:v>
      </x:c>
      <x:c t="n" s="0">
        <x:v>27.97899</x:v>
      </x:c>
      <x:c t="n" s="0">
        <x:v>24.63383</x:v>
      </x:c>
      <x:c t="n" s="0">
        <x:v>42.41</x:v>
      </x:c>
      <x:c t="n" s="0">
        <x:v>31.83372</x:v>
      </x:c>
      <x:c t="n" s="0">
        <x:v>43.63733</x:v>
      </x:c>
      <x:c t="n" s="0">
        <x:v>41.34891</x:v>
      </x:c>
      <x:c t="n" s="0">
        <x:v>41.22101</x:v>
      </x:c>
      <x:c t="n" s="0">
        <x:v>44.26863</x:v>
      </x:c>
      <x:c t="n" s="0">
        <x:v>45.22996</x:v>
      </x:c>
      <x:c t="n" s="0">
        <x:v>38.58649</x:v>
      </x:c>
      <x:c t="n" s="0">
        <x:v>47.3201</x:v>
      </x:c>
      <x:c t="n" s="0">
        <x:v>42.3823</x:v>
      </x:c>
      <x:c t="n" s="0">
        <x:v>45.57476</x:v>
      </x:c>
      <x:c t="n" s="0">
        <x:v>43.99501</x:v>
      </x:c>
      <x:c t="n" s="0">
        <x:v>37.97992</x:v>
      </x:c>
      <x:c t="n" s="0">
        <x:v>37.34528</x:v>
      </x:c>
      <x:c t="n" s="0">
        <x:v>38.30056</x:v>
      </x:c>
      <x:c t="n" s="0">
        <x:v>27.05669</x:v>
      </x:c>
      <x:c t="n" s="0">
        <x:v>21.16983</x:v>
      </x:c>
      <x:c t="n" s="0">
        <x:v>23.92641</x:v>
      </x:c>
      <x:c t="n" s="0">
        <x:v>13.08461</x:v>
      </x:c>
      <x:c t="n" s="0">
        <x:v>7.776555</x:v>
      </x:c>
      <x:c t="n" s="0">
        <x:v>8.345428</x:v>
      </x:c>
      <x:c t="n" s="0">
        <x:v>1.778479</x:v>
      </x:c>
      <x:c t="str">
        <x:v>No</x:v>
      </x:c>
      <x:c t="str">
        <x:v>No</x:v>
      </x:c>
      <x:c t="str">
        <x:v/>
      </x:c>
    </x:row>
    <x:row r="947">
      <x:c t="n" s="11">
        <x:v>946</x:v>
      </x:c>
      <x:c t="str" s="11">
        <x:v/>
      </x:c>
      <x:c t="n" s="8">
        <x:v>43943.1145023148</x:v>
      </x:c>
      <x:c t="n" s="7">
        <x:v>43943.1145023148</x:v>
      </x:c>
      <x:c t="n" s="0">
        <x:v>54.5006</x:v>
      </x:c>
      <x:c t="n" s="0">
        <x:v>63.23159</x:v>
      </x:c>
      <x:c t="n" s="0">
        <x:v>75.69384</x:v>
      </x:c>
      <x:c t="n" s="0">
        <x:v>81.501</x:v>
      </x:c>
      <x:c t="n" s="0">
        <x:v>-28.17895</x:v>
      </x:c>
      <x:c t="n" s="0">
        <x:v>-26.07929</x:v>
      </x:c>
      <x:c t="n" s="0">
        <x:v>-13.41913</x:v>
      </x:c>
      <x:c t="n" s="0">
        <x:v>5.208582</x:v>
      </x:c>
      <x:c t="n" s="0">
        <x:v>3.860613</x:v>
      </x:c>
      <x:c t="n" s="0">
        <x:v>7.628065</x:v>
      </x:c>
      <x:c t="n" s="0">
        <x:v>7.5591</x:v>
      </x:c>
      <x:c t="n" s="0">
        <x:v>14.1288</x:v>
      </x:c>
      <x:c t="n" s="0">
        <x:v>18.59302</x:v>
      </x:c>
      <x:c t="n" s="0">
        <x:v>18.97584</x:v>
      </x:c>
      <x:c t="n" s="0">
        <x:v>24.84094</x:v>
      </x:c>
      <x:c t="n" s="0">
        <x:v>28.32617</x:v>
      </x:c>
      <x:c t="n" s="0">
        <x:v>27.63714</x:v>
      </x:c>
      <x:c t="n" s="0">
        <x:v>31.64202</x:v>
      </x:c>
      <x:c t="n" s="0">
        <x:v>40.78138</x:v>
      </x:c>
      <x:c t="n" s="0">
        <x:v>42.54913</x:v>
      </x:c>
      <x:c t="n" s="0">
        <x:v>42.69318</x:v>
      </x:c>
      <x:c t="n" s="0">
        <x:v>39.8359</x:v>
      </x:c>
      <x:c t="n" s="0">
        <x:v>42.26174</x:v>
      </x:c>
      <x:c t="n" s="0">
        <x:v>44.25493</x:v>
      </x:c>
      <x:c t="n" s="0">
        <x:v>44.47531</x:v>
      </x:c>
      <x:c t="n" s="0">
        <x:v>44.32353</x:v>
      </x:c>
      <x:c t="n" s="0">
        <x:v>45.39226</x:v>
      </x:c>
      <x:c t="n" s="0">
        <x:v>42.82959</x:v>
      </x:c>
      <x:c t="n" s="0">
        <x:v>41.54074</x:v>
      </x:c>
      <x:c t="n" s="0">
        <x:v>40.09167</x:v>
      </x:c>
      <x:c t="n" s="0">
        <x:v>38.27908</x:v>
      </x:c>
      <x:c t="n" s="0">
        <x:v>37.25509</x:v>
      </x:c>
      <x:c t="n" s="0">
        <x:v>39.02157</x:v>
      </x:c>
      <x:c t="n" s="0">
        <x:v>28.91372</x:v>
      </x:c>
      <x:c t="n" s="0">
        <x:v>22.48067</x:v>
      </x:c>
      <x:c t="n" s="0">
        <x:v>24.65296</x:v>
      </x:c>
      <x:c t="n" s="0">
        <x:v>12.21992</x:v>
      </x:c>
      <x:c t="n" s="0">
        <x:v>7.267501</x:v>
      </x:c>
      <x:c t="n" s="0">
        <x:v>7.582615</x:v>
      </x:c>
      <x:c t="n" s="0">
        <x:v>1.811657</x:v>
      </x:c>
      <x:c t="n" s="0">
        <x:v>-29.51671</x:v>
      </x:c>
      <x:c t="n" s="0">
        <x:v>-27.84789</x:v>
      </x:c>
      <x:c t="n" s="0">
        <x:v>-11.82724</x:v>
      </x:c>
      <x:c t="n" s="0">
        <x:v>5.597956</x:v>
      </x:c>
      <x:c t="n" s="0">
        <x:v>0.9468122</x:v>
      </x:c>
      <x:c t="n" s="0">
        <x:v>5.435823</x:v>
      </x:c>
      <x:c t="n" s="0">
        <x:v>8.897608</x:v>
      </x:c>
      <x:c t="n" s="0">
        <x:v>13.74681</x:v>
      </x:c>
      <x:c t="n" s="0">
        <x:v>18.62145</x:v>
      </x:c>
      <x:c t="n" s="0">
        <x:v>22.54144</x:v>
      </x:c>
      <x:c t="n" s="0">
        <x:v>0.05458708</x:v>
      </x:c>
      <x:c t="n" s="0">
        <x:v>29.66249</x:v>
      </x:c>
      <x:c t="n" s="0">
        <x:v>24.97308</x:v>
      </x:c>
      <x:c t="n" s="0">
        <x:v>25.95564</x:v>
      </x:c>
      <x:c t="n" s="0">
        <x:v>44.89329</x:v>
      </x:c>
      <x:c t="n" s="0">
        <x:v>39.0435</x:v>
      </x:c>
      <x:c t="n" s="0">
        <x:v>42.67286</x:v>
      </x:c>
      <x:c t="n" s="0">
        <x:v>35.5723</x:v>
      </x:c>
      <x:c t="n" s="0">
        <x:v>39.08987</x:v>
      </x:c>
      <x:c t="n" s="0">
        <x:v>45.92802</x:v>
      </x:c>
      <x:c t="n" s="0">
        <x:v>41.6914</x:v>
      </x:c>
      <x:c t="n" s="0">
        <x:v>37.27057</x:v>
      </x:c>
      <x:c t="n" s="0">
        <x:v>45.44041</x:v>
      </x:c>
      <x:c t="n" s="0">
        <x:v>43.83607</x:v>
      </x:c>
      <x:c t="n" s="0">
        <x:v>40.83868</x:v>
      </x:c>
      <x:c t="n" s="0">
        <x:v>37.65608</x:v>
      </x:c>
      <x:c t="n" s="0">
        <x:v>37.45102</x:v>
      </x:c>
      <x:c t="n" s="0">
        <x:v>36.86235</x:v>
      </x:c>
      <x:c t="n" s="0">
        <x:v>35.5729</x:v>
      </x:c>
      <x:c t="n" s="0">
        <x:v>28.69804</x:v>
      </x:c>
      <x:c t="n" s="0">
        <x:v>22.17643</x:v>
      </x:c>
      <x:c t="n" s="0">
        <x:v>25.9501</x:v>
      </x:c>
      <x:c t="n" s="0">
        <x:v>10.60781</x:v>
      </x:c>
      <x:c t="n" s="0">
        <x:v>7.671601</x:v>
      </x:c>
      <x:c t="n" s="0">
        <x:v>8.426676</x:v>
      </x:c>
      <x:c t="n" s="0">
        <x:v>1.516801</x:v>
      </x:c>
      <x:c t="str">
        <x:v>No</x:v>
      </x:c>
      <x:c t="str">
        <x:v>No</x:v>
      </x:c>
      <x:c t="str">
        <x:v/>
      </x:c>
    </x:row>
    <x:row r="948">
      <x:c t="n" s="11">
        <x:v>947</x:v>
      </x:c>
      <x:c t="str" s="11">
        <x:v/>
      </x:c>
      <x:c t="n" s="8">
        <x:v>43943.1145023148</x:v>
      </x:c>
      <x:c t="n" s="7">
        <x:v>43943.1145023148</x:v>
      </x:c>
      <x:c t="n" s="0">
        <x:v>53.79164</x:v>
      </x:c>
      <x:c t="n" s="0">
        <x:v>61.98221</x:v>
      </x:c>
      <x:c t="n" s="0">
        <x:v>69.814</x:v>
      </x:c>
      <x:c t="n" s="0">
        <x:v>79.04927</x:v>
      </x:c>
      <x:c t="n" s="0">
        <x:v>-28.35127</x:v>
      </x:c>
      <x:c t="n" s="0">
        <x:v>-26.29752</x:v>
      </x:c>
      <x:c t="n" s="0">
        <x:v>-13.14718</x:v>
      </x:c>
      <x:c t="n" s="0">
        <x:v>5.267643</x:v>
      </x:c>
      <x:c t="n" s="0">
        <x:v>3.539142</x:v>
      </x:c>
      <x:c t="n" s="0">
        <x:v>7.507758</x:v>
      </x:c>
      <x:c t="n" s="0">
        <x:v>7.782121</x:v>
      </x:c>
      <x:c t="n" s="0">
        <x:v>14.14017</x:v>
      </x:c>
      <x:c t="n" s="0">
        <x:v>18.59718</x:v>
      </x:c>
      <x:c t="n" s="0">
        <x:v>19.71594</x:v>
      </x:c>
      <x:c t="n" s="0">
        <x:v>24.78099</x:v>
      </x:c>
      <x:c t="n" s="0">
        <x:v>28.54878</x:v>
      </x:c>
      <x:c t="n" s="0">
        <x:v>27.33628</x:v>
      </x:c>
      <x:c t="n" s="0">
        <x:v>31.40614</x:v>
      </x:c>
      <x:c t="n" s="0">
        <x:v>40.77982</x:v>
      </x:c>
      <x:c t="n" s="0">
        <x:v>42.24735</x:v>
      </x:c>
      <x:c t="n" s="0">
        <x:v>42.93909</x:v>
      </x:c>
      <x:c t="n" s="0">
        <x:v>39.2876</x:v>
      </x:c>
      <x:c t="n" s="0">
        <x:v>41.71537</x:v>
      </x:c>
      <x:c t="n" s="0">
        <x:v>44.36925</x:v>
      </x:c>
      <x:c t="n" s="0">
        <x:v>44.20861</x:v>
      </x:c>
      <x:c t="n" s="0">
        <x:v>44.36887</x:v>
      </x:c>
      <x:c t="n" s="0">
        <x:v>45.12199</x:v>
      </x:c>
      <x:c t="n" s="0">
        <x:v>42.85061</x:v>
      </x:c>
      <x:c t="n" s="0">
        <x:v>41.6074</x:v>
      </x:c>
      <x:c t="n" s="0">
        <x:v>39.70785</x:v>
      </x:c>
      <x:c t="n" s="0">
        <x:v>38.18653</x:v>
      </x:c>
      <x:c t="n" s="0">
        <x:v>37.20512</x:v>
      </x:c>
      <x:c t="n" s="0">
        <x:v>39.09566</x:v>
      </x:c>
      <x:c t="n" s="0">
        <x:v>28.95489</x:v>
      </x:c>
      <x:c t="n" s="0">
        <x:v>22.31452</x:v>
      </x:c>
      <x:c t="n" s="0">
        <x:v>24.69056</x:v>
      </x:c>
      <x:c t="n" s="0">
        <x:v>12.10008</x:v>
      </x:c>
      <x:c t="n" s="0">
        <x:v>7.555854</x:v>
      </x:c>
      <x:c t="n" s="0">
        <x:v>7.481008</x:v>
      </x:c>
      <x:c t="n" s="0">
        <x:v>1.880919</x:v>
      </x:c>
      <x:c t="n" s="0">
        <x:v>-29.51671</x:v>
      </x:c>
      <x:c t="n" s="0">
        <x:v>-27.84789</x:v>
      </x:c>
      <x:c t="n" s="0">
        <x:v>-11.82724</x:v>
      </x:c>
      <x:c t="n" s="0">
        <x:v>5.597956</x:v>
      </x:c>
      <x:c t="n" s="0">
        <x:v>0.9468122</x:v>
      </x:c>
      <x:c t="n" s="0">
        <x:v>6.72809</x:v>
      </x:c>
      <x:c t="n" s="0">
        <x:v>8.897608</x:v>
      </x:c>
      <x:c t="n" s="0">
        <x:v>14.20604</x:v>
      </x:c>
      <x:c t="n" s="0">
        <x:v>18.62145</x:v>
      </x:c>
      <x:c t="n" s="0">
        <x:v>22.54144</x:v>
      </x:c>
      <x:c t="n" s="0">
        <x:v>25.57463</x:v>
      </x:c>
      <x:c t="n" s="0">
        <x:v>28.58647</x:v>
      </x:c>
      <x:c t="n" s="0">
        <x:v>28.66231</x:v>
      </x:c>
      <x:c t="n" s="0">
        <x:v>30.5086</x:v>
      </x:c>
      <x:c t="n" s="0">
        <x:v>37.86666</x:v>
      </x:c>
      <x:c t="n" s="0">
        <x:v>40.02278</x:v>
      </x:c>
      <x:c t="n" s="0">
        <x:v>44.6899</x:v>
      </x:c>
      <x:c t="n" s="0">
        <x:v>33.86032</x:v>
      </x:c>
      <x:c t="n" s="0">
        <x:v>37.27103</x:v>
      </x:c>
      <x:c t="n" s="0">
        <x:v>41.83667</x:v>
      </x:c>
      <x:c t="n" s="0">
        <x:v>42.08482</x:v>
      </x:c>
      <x:c t="n" s="0">
        <x:v>44.99883</x:v>
      </x:c>
      <x:c t="n" s="0">
        <x:v>41.62885</x:v>
      </x:c>
      <x:c t="n" s="0">
        <x:v>41.74184</x:v>
      </x:c>
      <x:c t="n" s="0">
        <x:v>41.9585</x:v>
      </x:c>
      <x:c t="n" s="0">
        <x:v>37.00761</x:v>
      </x:c>
      <x:c t="n" s="0">
        <x:v>38.76863</x:v>
      </x:c>
      <x:c t="n" s="0">
        <x:v>37.42037</x:v>
      </x:c>
      <x:c t="n" s="0">
        <x:v>39.34361</x:v>
      </x:c>
      <x:c t="n" s="0">
        <x:v>28.38358</x:v>
      </x:c>
      <x:c t="n" s="0">
        <x:v>21.09071</x:v>
      </x:c>
      <x:c t="n" s="0">
        <x:v>24.32312</x:v>
      </x:c>
      <x:c t="n" s="0">
        <x:v>11.43764</x:v>
      </x:c>
      <x:c t="n" s="0">
        <x:v>8.436481</x:v>
      </x:c>
      <x:c t="n" s="0">
        <x:v>6.921793</x:v>
      </x:c>
      <x:c t="n" s="0">
        <x:v>2.468143</x:v>
      </x:c>
      <x:c t="str">
        <x:v>No</x:v>
      </x:c>
      <x:c t="str">
        <x:v>No</x:v>
      </x:c>
      <x:c t="str">
        <x:v/>
      </x:c>
    </x:row>
    <x:row r="949">
      <x:c t="n" s="11">
        <x:v>948</x:v>
      </x:c>
      <x:c t="str" s="11">
        <x:v/>
      </x:c>
      <x:c t="n" s="8">
        <x:v>43943.1145023148</x:v>
      </x:c>
      <x:c t="n" s="7">
        <x:v>43943.1145023148</x:v>
      </x:c>
      <x:c t="n" s="0">
        <x:v>55.42046</x:v>
      </x:c>
      <x:c t="n" s="0">
        <x:v>62.65167</x:v>
      </x:c>
      <x:c t="n" s="0">
        <x:v>74.12083</x:v>
      </x:c>
      <x:c t="n" s="0">
        <x:v>80.13849</x:v>
      </x:c>
      <x:c t="n" s="0">
        <x:v>-28.50434</x:v>
      </x:c>
      <x:c t="n" s="0">
        <x:v>-26.49293</x:v>
      </x:c>
      <x:c t="n" s="0">
        <x:v>-12.9277</x:v>
      </x:c>
      <x:c t="n" s="0">
        <x:v>5.317455</x:v>
      </x:c>
      <x:c t="n" s="0">
        <x:v>3.244402</x:v>
      </x:c>
      <x:c t="n" s="0">
        <x:v>7.402306</x:v>
      </x:c>
      <x:c t="n" s="0">
        <x:v>7.96392</x:v>
      </x:c>
      <x:c t="n" s="0">
        <x:v>14.14984</x:v>
      </x:c>
      <x:c t="n" s="0">
        <x:v>18.38798</x:v>
      </x:c>
      <x:c t="n" s="0">
        <x:v>19.82866</x:v>
      </x:c>
      <x:c t="n" s="0">
        <x:v>24.90628</x:v>
      </x:c>
      <x:c t="n" s="0">
        <x:v>27.97913</x:v>
      </x:c>
      <x:c t="n" s="0">
        <x:v>28.77354</x:v>
      </x:c>
      <x:c t="n" s="0">
        <x:v>31.33503</x:v>
      </x:c>
      <x:c t="n" s="0">
        <x:v>40.5172</x:v>
      </x:c>
      <x:c t="n" s="0">
        <x:v>42.03193</x:v>
      </x:c>
      <x:c t="n" s="0">
        <x:v>42.82941</x:v>
      </x:c>
      <x:c t="n" s="0">
        <x:v>39.22964</x:v>
      </x:c>
      <x:c t="n" s="0">
        <x:v>41.90276</x:v>
      </x:c>
      <x:c t="n" s="0">
        <x:v>45.03258</x:v>
      </x:c>
      <x:c t="n" s="0">
        <x:v>44.27381</x:v>
      </x:c>
      <x:c t="n" s="0">
        <x:v>44.80538</x:v>
      </x:c>
      <x:c t="n" s="0">
        <x:v>44.74823</x:v>
      </x:c>
      <x:c t="n" s="0">
        <x:v>43.03809</x:v>
      </x:c>
      <x:c t="n" s="0">
        <x:v>41.53828</x:v>
      </x:c>
      <x:c t="n" s="0">
        <x:v>39.58614</x:v>
      </x:c>
      <x:c t="n" s="0">
        <x:v>38.11783</x:v>
      </x:c>
      <x:c t="n" s="0">
        <x:v>36.93218</x:v>
      </x:c>
      <x:c t="n" s="0">
        <x:v>38.93389</x:v>
      </x:c>
      <x:c t="n" s="0">
        <x:v>29.12426</x:v>
      </x:c>
      <x:c t="n" s="0">
        <x:v>22.1338</x:v>
      </x:c>
      <x:c t="n" s="0">
        <x:v>24.80524</x:v>
      </x:c>
      <x:c t="n" s="0">
        <x:v>12.19054</x:v>
      </x:c>
      <x:c t="n" s="0">
        <x:v>7.426154</x:v>
      </x:c>
      <x:c t="n" s="0">
        <x:v>7.415557</x:v>
      </x:c>
      <x:c t="n" s="0">
        <x:v>1.889398</x:v>
      </x:c>
      <x:c t="n" s="0">
        <x:v>-29.51671</x:v>
      </x:c>
      <x:c t="n" s="0">
        <x:v>-27.64267</x:v>
      </x:c>
      <x:c t="n" s="0">
        <x:v>-11.46818</x:v>
      </x:c>
      <x:c t="n" s="0">
        <x:v>5.545353</x:v>
      </x:c>
      <x:c t="n" s="0">
        <x:v>0.9468122</x:v>
      </x:c>
      <x:c t="n" s="0">
        <x:v>6.72809</x:v>
      </x:c>
      <x:c t="n" s="0">
        <x:v>8.897608</x:v>
      </x:c>
      <x:c t="n" s="0">
        <x:v>14.20604</x:v>
      </x:c>
      <x:c t="n" s="0">
        <x:v>16.07772</x:v>
      </x:c>
      <x:c t="n" s="0">
        <x:v>19.32977</x:v>
      </x:c>
      <x:c t="n" s="0">
        <x:v>25.57463</x:v>
      </x:c>
      <x:c t="n" s="0">
        <x:v>20.53245</x:v>
      </x:c>
      <x:c t="n" s="0">
        <x:v>33.00334</x:v>
      </x:c>
      <x:c t="n" s="0">
        <x:v>34.74242</x:v>
      </x:c>
      <x:c t="n" s="0">
        <x:v>39.07247</x:v>
      </x:c>
      <x:c t="n" s="0">
        <x:v>40.67579</x:v>
      </x:c>
      <x:c t="n" s="0">
        <x:v>40.10497</x:v>
      </x:c>
      <x:c t="n" s="0">
        <x:v>39.32706</x:v>
      </x:c>
      <x:c t="n" s="0">
        <x:v>43.10052</x:v>
      </x:c>
      <x:c t="n" s="0">
        <x:v>48.68424</x:v>
      </x:c>
      <x:c t="n" s="0">
        <x:v>45.06477</x:v>
      </x:c>
      <x:c t="n" s="0">
        <x:v>47.51423</x:v>
      </x:c>
      <x:c t="n" s="0">
        <x:v>42.21136</x:v>
      </x:c>
      <x:c t="n" s="0">
        <x:v>43.96902</x:v>
      </x:c>
      <x:c t="n" s="0">
        <x:v>40.98249</x:v>
      </x:c>
      <x:c t="n" s="0">
        <x:v>38.03152</x:v>
      </x:c>
      <x:c t="n" s="0">
        <x:v>36.26254</x:v>
      </x:c>
      <x:c t="n" s="0">
        <x:v>36.48058</x:v>
      </x:c>
      <x:c t="n" s="0">
        <x:v>38.47721</x:v>
      </x:c>
      <x:c t="n" s="0">
        <x:v>30.04204</x:v>
      </x:c>
      <x:c t="n" s="0">
        <x:v>21.00199</x:v>
      </x:c>
      <x:c t="n" s="0">
        <x:v>25.45476</x:v>
      </x:c>
      <x:c t="n" s="0">
        <x:v>12.86665</x:v>
      </x:c>
      <x:c t="n" s="0">
        <x:v>6.437836</x:v>
      </x:c>
      <x:c t="n" s="0">
        <x:v>8.622915</x:v>
      </x:c>
      <x:c t="n" s="0">
        <x:v>1.527072</x:v>
      </x:c>
      <x:c t="str">
        <x:v>No</x:v>
      </x:c>
      <x:c t="str">
        <x:v>No</x:v>
      </x:c>
      <x:c t="str">
        <x:v/>
      </x:c>
    </x:row>
    <x:row r="950">
      <x:c t="n" s="11">
        <x:v>949</x:v>
      </x:c>
      <x:c t="str" s="11">
        <x:v/>
      </x:c>
      <x:c t="n" s="8">
        <x:v>43943.1145023148</x:v>
      </x:c>
      <x:c t="n" s="7">
        <x:v>43943.1145023148</x:v>
      </x:c>
      <x:c t="n" s="0">
        <x:v>53.67718</x:v>
      </x:c>
      <x:c t="n" s="0">
        <x:v>63.74312</x:v>
      </x:c>
      <x:c t="n" s="0">
        <x:v>69.44434</x:v>
      </x:c>
      <x:c t="n" s="0">
        <x:v>76.44836</x:v>
      </x:c>
      <x:c t="n" s="0">
        <x:v>-28.63927</x:v>
      </x:c>
      <x:c t="n" s="0">
        <x:v>-26.50491</x:v>
      </x:c>
      <x:c t="n" s="0">
        <x:v>-12.29565</x:v>
      </x:c>
      <x:c t="n" s="0">
        <x:v>5.302183</x:v>
      </x:c>
      <x:c t="n" s="0">
        <x:v>2.975812</x:v>
      </x:c>
      <x:c t="n" s="0">
        <x:v>7.310175</x:v>
      </x:c>
      <x:c t="n" s="0">
        <x:v>8.113375</x:v>
      </x:c>
      <x:c t="n" s="0">
        <x:v>14.15809</x:v>
      </x:c>
      <x:c t="n" s="0">
        <x:v>18.07292</x:v>
      </x:c>
      <x:c t="n" s="0">
        <x:v>19.66854</x:v>
      </x:c>
      <x:c t="n" s="0">
        <x:v>25.01049</x:v>
      </x:c>
      <x:c t="n" s="0">
        <x:v>27.42546</x:v>
      </x:c>
      <x:c t="n" s="0">
        <x:v>29.70994</x:v>
      </x:c>
      <x:c t="n" s="0">
        <x:v>34.98018</x:v>
      </x:c>
      <x:c t="n" s="0">
        <x:v>40.44744</x:v>
      </x:c>
      <x:c t="n" s="0">
        <x:v>41.8033</x:v>
      </x:c>
      <x:c t="n" s="0">
        <x:v>42.58169</x:v>
      </x:c>
      <x:c t="n" s="0">
        <x:v>41.39098</x:v>
      </x:c>
      <x:c t="n" s="0">
        <x:v>41.44911</x:v>
      </x:c>
      <x:c t="n" s="0">
        <x:v>45.42288</x:v>
      </x:c>
      <x:c t="n" s="0">
        <x:v>44.58609</x:v>
      </x:c>
      <x:c t="n" s="0">
        <x:v>44.61426</x:v>
      </x:c>
      <x:c t="n" s="0">
        <x:v>44.53236</x:v>
      </x:c>
      <x:c t="n" s="0">
        <x:v>42.9241</x:v>
      </x:c>
      <x:c t="n" s="0">
        <x:v>41.25185</x:v>
      </x:c>
      <x:c t="n" s="0">
        <x:v>39.29413</x:v>
      </x:c>
      <x:c t="n" s="0">
        <x:v>37.90265</x:v>
      </x:c>
      <x:c t="n" s="0">
        <x:v>36.83825</x:v>
      </x:c>
      <x:c t="n" s="0">
        <x:v>38.79715</x:v>
      </x:c>
      <x:c t="n" s="0">
        <x:v>28.91989</x:v>
      </x:c>
      <x:c t="n" s="0">
        <x:v>22.22011</x:v>
      </x:c>
      <x:c t="n" s="0">
        <x:v>24.6135</x:v>
      </x:c>
      <x:c t="n" s="0">
        <x:v>12.07936</x:v>
      </x:c>
      <x:c t="n" s="0">
        <x:v>7.363143</x:v>
      </x:c>
      <x:c t="n" s="0">
        <x:v>7.751706</x:v>
      </x:c>
      <x:c t="n" s="0">
        <x:v>1.787657</x:v>
      </x:c>
      <x:c t="n" s="0">
        <x:v>-29.51671</x:v>
      </x:c>
      <x:c t="n" s="0">
        <x:v>-26.42681</x:v>
      </x:c>
      <x:c t="n" s="0">
        <x:v>-9.549583</x:v>
      </x:c>
      <x:c t="n" s="0">
        <x:v>5.158136</x:v>
      </x:c>
      <x:c t="n" s="0">
        <x:v>0.9468122</x:v>
      </x:c>
      <x:c t="n" s="0">
        <x:v>6.72809</x:v>
      </x:c>
      <x:c t="n" s="0">
        <x:v>8.897608</x:v>
      </x:c>
      <x:c t="n" s="0">
        <x:v>13.94064</x:v>
      </x:c>
      <x:c t="n" s="0">
        <x:v>15.55326</x:v>
      </x:c>
      <x:c t="n" s="0">
        <x:v>18.59105</x:v>
      </x:c>
      <x:c t="n" s="0">
        <x:v>25.57463</x:v>
      </x:c>
      <x:c t="n" s="0">
        <x:v>20.53245</x:v>
      </x:c>
      <x:c t="n" s="0">
        <x:v>33.00334</x:v>
      </x:c>
      <x:c t="n" s="0">
        <x:v>41.83028</x:v>
      </x:c>
      <x:c t="n" s="0">
        <x:v>39.52757</x:v>
      </x:c>
      <x:c t="n" s="0">
        <x:v>39.29821</x:v>
      </x:c>
      <x:c t="n" s="0">
        <x:v>41.60279</x:v>
      </x:c>
      <x:c t="n" s="0">
        <x:v>46.69625</x:v>
      </x:c>
      <x:c t="n" s="0">
        <x:v>31.16481</x:v>
      </x:c>
      <x:c t="n" s="0">
        <x:v>45.81457</x:v>
      </x:c>
      <x:c t="n" s="0">
        <x:v>46.23777</x:v>
      </x:c>
      <x:c t="n" s="0">
        <x:v>41.93582</x:v>
      </x:c>
      <x:c t="n" s="0">
        <x:v>42.87865</x:v>
      </x:c>
      <x:c t="n" s="0">
        <x:v>42.12818</x:v>
      </x:c>
      <x:c t="n" s="0">
        <x:v>43.5698</x:v>
      </x:c>
      <x:c t="n" s="0">
        <x:v>38.08463</x:v>
      </x:c>
      <x:c t="n" s="0">
        <x:v>36.15155</x:v>
      </x:c>
      <x:c t="n" s="0">
        <x:v>35.55044</x:v>
      </x:c>
      <x:c t="n" s="0">
        <x:v>37.35837</x:v>
      </x:c>
      <x:c t="n" s="0">
        <x:v>27.01781</x:v>
      </x:c>
      <x:c t="n" s="0">
        <x:v>22.81672</x:v>
      </x:c>
      <x:c t="n" s="0">
        <x:v>23.86825</x:v>
      </x:c>
      <x:c t="n" s="0">
        <x:v>11.87922</x:v>
      </x:c>
      <x:c t="n" s="0">
        <x:v>7.503674</x:v>
      </x:c>
      <x:c t="n" s="0">
        <x:v>8.088351</x:v>
      </x:c>
      <x:c t="n" s="0">
        <x:v>1.206448</x:v>
      </x:c>
      <x:c t="str">
        <x:v>No</x:v>
      </x:c>
      <x:c t="str">
        <x:v>No</x:v>
      </x:c>
      <x:c t="str">
        <x:v/>
      </x:c>
    </x:row>
    <x:row r="951">
      <x:c t="n" s="11">
        <x:v>950</x:v>
      </x:c>
      <x:c t="str" s="11">
        <x:v/>
      </x:c>
      <x:c t="n" s="8">
        <x:v>43943.1145023148</x:v>
      </x:c>
      <x:c t="n" s="7">
        <x:v>43943.1145023148</x:v>
      </x:c>
      <x:c t="n" s="0">
        <x:v>55.19085</x:v>
      </x:c>
      <x:c t="n" s="0">
        <x:v>66.75342</x:v>
      </x:c>
      <x:c t="n" s="0">
        <x:v>74.62215</x:v>
      </x:c>
      <x:c t="n" s="0">
        <x:v>79.84109</x:v>
      </x:c>
      <x:c t="n" s="0">
        <x:v>-28.75829</x:v>
      </x:c>
      <x:c t="n" s="0">
        <x:v>-26.49424</x:v>
      </x:c>
      <x:c t="n" s="0">
        <x:v>-11.76972</x:v>
      </x:c>
      <x:c t="n" s="0">
        <x:v>5.281451</x:v>
      </x:c>
      <x:c t="n" s="0">
        <x:v>2.806946</x:v>
      </x:c>
      <x:c t="n" s="0">
        <x:v>7.229915</x:v>
      </x:c>
      <x:c t="n" s="0">
        <x:v>8.24071</x:v>
      </x:c>
      <x:c t="n" s="0">
        <x:v>14.01066</x:v>
      </x:c>
      <x:c t="n" s="0">
        <x:v>18.05986</x:v>
      </x:c>
      <x:c t="n" s="0">
        <x:v>19.52696</x:v>
      </x:c>
      <x:c t="n" s="0">
        <x:v>25.79582</x:v>
      </x:c>
      <x:c t="n" s="0">
        <x:v>26.88937</x:v>
      </x:c>
      <x:c t="n" s="0">
        <x:v>29.79217</x:v>
      </x:c>
      <x:c t="n" s="0">
        <x:v>36.67186</x:v>
      </x:c>
      <x:c t="n" s="0">
        <x:v>39.92656</x:v>
      </x:c>
      <x:c t="n" s="0">
        <x:v>41.40545</x:v>
      </x:c>
      <x:c t="n" s="0">
        <x:v>42.67534</x:v>
      </x:c>
      <x:c t="n" s="0">
        <x:v>41.79577</x:v>
      </x:c>
      <x:c t="n" s="0">
        <x:v>40.83998</x:v>
      </x:c>
      <x:c t="n" s="0">
        <x:v>44.99154</x:v>
      </x:c>
      <x:c t="n" s="0">
        <x:v>44.18268</x:v>
      </x:c>
      <x:c t="n" s="0">
        <x:v>44.44561</x:v>
      </x:c>
      <x:c t="n" s="0">
        <x:v>44.25436</x:v>
      </x:c>
      <x:c t="n" s="0">
        <x:v>42.91687</x:v>
      </x:c>
      <x:c t="n" s="0">
        <x:v>41.81453</x:v>
      </x:c>
      <x:c t="n" s="0">
        <x:v>39.14165</x:v>
      </x:c>
      <x:c t="n" s="0">
        <x:v>37.69271</x:v>
      </x:c>
      <x:c t="n" s="0">
        <x:v>37.12559</x:v>
      </x:c>
      <x:c t="n" s="0">
        <x:v>38.68287</x:v>
      </x:c>
      <x:c t="n" s="0">
        <x:v>28.88725</x:v>
      </x:c>
      <x:c t="n" s="0">
        <x:v>22.19603</x:v>
      </x:c>
      <x:c t="n" s="0">
        <x:v>24.66723</x:v>
      </x:c>
      <x:c t="n" s="0">
        <x:v>12.04579</x:v>
      </x:c>
      <x:c t="n" s="0">
        <x:v>7.698224</x:v>
      </x:c>
      <x:c t="n" s="0">
        <x:v>7.678727</x:v>
      </x:c>
      <x:c t="n" s="0">
        <x:v>1.919407</x:v>
      </x:c>
      <x:c t="n" s="0">
        <x:v>-29.51671</x:v>
      </x:c>
      <x:c t="n" s="0">
        <x:v>-26.42681</x:v>
      </x:c>
      <x:c t="n" s="0">
        <x:v>-9.549583</x:v>
      </x:c>
      <x:c t="n" s="0">
        <x:v>5.158136</x:v>
      </x:c>
      <x:c t="n" s="0">
        <x:v>2.208636</x:v>
      </x:c>
      <x:c t="n" s="0">
        <x:v>6.72809</x:v>
      </x:c>
      <x:c t="n" s="0">
        <x:v>8.937923</x:v>
      </x:c>
      <x:c t="n" s="0">
        <x:v>13.03057</x:v>
      </x:c>
      <x:c t="n" s="0">
        <x:v>19.38147</x:v>
      </x:c>
      <x:c t="n" s="0">
        <x:v>20.06829</x:v>
      </x:c>
      <x:c t="n" s="0">
        <x:v>30.37491</x:v>
      </x:c>
      <x:c t="n" s="0">
        <x:v>23.92836</x:v>
      </x:c>
      <x:c t="n" s="0">
        <x:v>28.57224</x:v>
      </x:c>
      <x:c t="n" s="0">
        <x:v>40.05702</x:v>
      </x:c>
      <x:c t="n" s="0">
        <x:v>31.78543</x:v>
      </x:c>
      <x:c t="n" s="0">
        <x:v>39.42011</x:v>
      </x:c>
      <x:c t="n" s="0">
        <x:v>44.44714</x:v>
      </x:c>
      <x:c t="n" s="0">
        <x:v>44.17518</x:v>
      </x:c>
      <x:c t="n" s="0">
        <x:v>39.32138</x:v>
      </x:c>
      <x:c t="n" s="0">
        <x:v>40.65098</x:v>
      </x:c>
      <x:c t="n" s="0">
        <x:v>37.26815</x:v>
      </x:c>
      <x:c t="n" s="0">
        <x:v>42.43596</x:v>
      </x:c>
      <x:c t="n" s="0">
        <x:v>42.66778</x:v>
      </x:c>
      <x:c t="n" s="0">
        <x:v>42.62535</x:v>
      </x:c>
      <x:c t="n" s="0">
        <x:v>40.7141</x:v>
      </x:c>
      <x:c t="n" s="0">
        <x:v>37.04675</x:v>
      </x:c>
      <x:c t="n" s="0">
        <x:v>37.27035</x:v>
      </x:c>
      <x:c t="n" s="0">
        <x:v>38.37565</x:v>
      </x:c>
      <x:c t="n" s="0">
        <x:v>37.60561</x:v>
      </x:c>
      <x:c t="n" s="0">
        <x:v>28.44459</x:v>
      </x:c>
      <x:c t="n" s="0">
        <x:v>22.25932</x:v>
      </x:c>
      <x:c t="n" s="0">
        <x:v>24.13822</x:v>
      </x:c>
      <x:c t="n" s="0">
        <x:v>10.88569</x:v>
      </x:c>
      <x:c t="n" s="0">
        <x:v>8.873898</x:v>
      </x:c>
      <x:c t="n" s="0">
        <x:v>7.733632</x:v>
      </x:c>
      <x:c t="n" s="0">
        <x:v>2.73176</x:v>
      </x:c>
      <x:c t="str">
        <x:v>No</x:v>
      </x:c>
      <x:c t="str">
        <x:v>No</x:v>
      </x:c>
      <x:c t="str">
        <x:v/>
      </x:c>
    </x:row>
    <x:row r="952">
      <x:c t="n" s="11">
        <x:v>951</x:v>
      </x:c>
      <x:c t="str" s="11">
        <x:v/>
      </x:c>
      <x:c t="n" s="8">
        <x:v>43943.1145023148</x:v>
      </x:c>
      <x:c t="n" s="7">
        <x:v>43943.1145023148</x:v>
      </x:c>
      <x:c t="n" s="0">
        <x:v>54.30868</x:v>
      </x:c>
      <x:c t="n" s="0">
        <x:v>61.19039</x:v>
      </x:c>
      <x:c t="n" s="0">
        <x:v>69.1014</x:v>
      </x:c>
      <x:c t="n" s="0">
        <x:v>76.43015</x:v>
      </x:c>
      <x:c t="n" s="0">
        <x:v>-28.86222</x:v>
      </x:c>
      <x:c t="n" s="0">
        <x:v>-26.48492</x:v>
      </x:c>
      <x:c t="n" s="0">
        <x:v>-11.36606</x:v>
      </x:c>
      <x:c t="n" s="0">
        <x:v>5.263666</x:v>
      </x:c>
      <x:c t="n" s="0">
        <x:v>2.864254</x:v>
      </x:c>
      <x:c t="n" s="0">
        <x:v>7.160177</x:v>
      </x:c>
      <x:c t="n" s="0">
        <x:v>8.356434</x:v>
      </x:c>
      <x:c t="n" s="0">
        <x:v>13.88066</x:v>
      </x:c>
      <x:c t="n" s="0">
        <x:v>18.73376</x:v>
      </x:c>
      <x:c t="n" s="0">
        <x:v>20.69526</x:v>
      </x:c>
      <x:c t="n" s="0">
        <x:v>27.70823</x:v>
      </x:c>
      <x:c t="n" s="0">
        <x:v>27.57432</x:v>
      </x:c>
      <x:c t="n" s="0">
        <x:v>29.5064</x:v>
      </x:c>
      <x:c t="n" s="0">
        <x:v>36.23741</x:v>
      </x:c>
      <x:c t="n" s="0">
        <x:v>39.33754</x:v>
      </x:c>
      <x:c t="n" s="0">
        <x:v>41.49127</x:v>
      </x:c>
      <x:c t="n" s="0">
        <x:v>43.52601</x:v>
      </x:c>
      <x:c t="n" s="0">
        <x:v>41.69043</x:v>
      </x:c>
      <x:c t="n" s="0">
        <x:v>41.20363</x:v>
      </x:c>
      <x:c t="n" s="0">
        <x:v>44.47604</x:v>
      </x:c>
      <x:c t="n" s="0">
        <x:v>43.74207</x:v>
      </x:c>
      <x:c t="n" s="0">
        <x:v>44.51482</x:v>
      </x:c>
      <x:c t="n" s="0">
        <x:v>44.23412</x:v>
      </x:c>
      <x:c t="n" s="0">
        <x:v>42.7083</x:v>
      </x:c>
      <x:c t="n" s="0">
        <x:v>41.59947</x:v>
      </x:c>
      <x:c t="n" s="0">
        <x:v>38.98703</x:v>
      </x:c>
      <x:c t="n" s="0">
        <x:v>37.66195</x:v>
      </x:c>
      <x:c t="n" s="0">
        <x:v>37.26128</x:v>
      </x:c>
      <x:c t="n" s="0">
        <x:v>38.53299</x:v>
      </x:c>
      <x:c t="n" s="0">
        <x:v>29.02077</x:v>
      </x:c>
      <x:c t="n" s="0">
        <x:v>22.31774</x:v>
      </x:c>
      <x:c t="n" s="0">
        <x:v>24.84462</x:v>
      </x:c>
      <x:c t="n" s="0">
        <x:v>11.9416</x:v>
      </x:c>
      <x:c t="n" s="0">
        <x:v>7.667741</x:v>
      </x:c>
      <x:c t="n" s="0">
        <x:v>7.961213</x:v>
      </x:c>
      <x:c t="n" s="0">
        <x:v>1.915917</x:v>
      </x:c>
      <x:c t="n" s="0">
        <x:v>-29.51671</x:v>
      </x:c>
      <x:c t="n" s="0">
        <x:v>-26.42681</x:v>
      </x:c>
      <x:c t="n" s="0">
        <x:v>-9.549583</x:v>
      </x:c>
      <x:c t="n" s="0">
        <x:v>5.158136</x:v>
      </x:c>
      <x:c t="n" s="0">
        <x:v>3.185182</x:v>
      </x:c>
      <x:c t="n" s="0">
        <x:v>6.72809</x:v>
      </x:c>
      <x:c t="n" s="0">
        <x:v>8.977869</x:v>
      </x:c>
      <x:c t="n" s="0">
        <x:v>13.03057</x:v>
      </x:c>
      <x:c t="n" s="0">
        <x:v>21.38404</x:v>
      </x:c>
      <x:c t="n" s="0">
        <x:v>24.86598</x:v>
      </x:c>
      <x:c t="n" s="0">
        <x:v>32.59919</x:v>
      </x:c>
      <x:c t="n" s="0">
        <x:v>30.73838</x:v>
      </x:c>
      <x:c t="n" s="0">
        <x:v>27.30293</x:v>
      </x:c>
      <x:c t="n" s="0">
        <x:v>32.08597</x:v>
      </x:c>
      <x:c t="n" s="0">
        <x:v>30.39537</x:v>
      </x:c>
      <x:c t="n" s="0">
        <x:v>41.16204</x:v>
      </x:c>
      <x:c t="n" s="0">
        <x:v>46.57713</x:v>
      </x:c>
      <x:c t="n" s="0">
        <x:v>38.04816</x:v>
      </x:c>
      <x:c t="n" s="0">
        <x:v>41.24175</x:v>
      </x:c>
      <x:c t="n" s="0">
        <x:v>39.23388</x:v>
      </x:c>
      <x:c t="n" s="0">
        <x:v>38.21981</x:v>
      </x:c>
      <x:c t="n" s="0">
        <x:v>44.49483</x:v>
      </x:c>
      <x:c t="n" s="0">
        <x:v>43.21318</x:v>
      </x:c>
      <x:c t="n" s="0">
        <x:v>43.93399</x:v>
      </x:c>
      <x:c t="n" s="0">
        <x:v>41.47759</x:v>
      </x:c>
      <x:c t="n" s="0">
        <x:v>38.498</x:v>
      </x:c>
      <x:c t="n" s="0">
        <x:v>36.05973</x:v>
      </x:c>
      <x:c t="n" s="0">
        <x:v>37.88714</x:v>
      </x:c>
      <x:c t="n" s="0">
        <x:v>37.82185</x:v>
      </x:c>
      <x:c t="n" s="0">
        <x:v>29.92637</x:v>
      </x:c>
      <x:c t="n" s="0">
        <x:v>23.58567</x:v>
      </x:c>
      <x:c t="n" s="0">
        <x:v>25.70635</x:v>
      </x:c>
      <x:c t="n" s="0">
        <x:v>11.29913</x:v>
      </x:c>
      <x:c t="n" s="0">
        <x:v>8.352725</x:v>
      </x:c>
      <x:c t="n" s="0">
        <x:v>9.11382</x:v>
      </x:c>
      <x:c t="n" s="0">
        <x:v>2.175148</x:v>
      </x:c>
      <x:c t="str">
        <x:v>No</x:v>
      </x:c>
      <x:c t="str">
        <x:v>No</x:v>
      </x:c>
      <x:c t="str">
        <x:v/>
      </x:c>
    </x:row>
    <x:row r="953">
      <x:c t="n" s="11">
        <x:v>952</x:v>
      </x:c>
      <x:c t="str" s="11">
        <x:v/>
      </x:c>
      <x:c t="n" s="8">
        <x:v>43943.1145023148</x:v>
      </x:c>
      <x:c t="n" s="7">
        <x:v>43943.1145023148</x:v>
      </x:c>
      <x:c t="n" s="0">
        <x:v>53.82526</x:v>
      </x:c>
      <x:c t="n" s="0">
        <x:v>63.23159</x:v>
      </x:c>
      <x:c t="n" s="0">
        <x:v>72.00399</x:v>
      </x:c>
      <x:c t="n" s="0">
        <x:v>77.71588</x:v>
      </x:c>
      <x:c t="n" s="0">
        <x:v>-28.95302</x:v>
      </x:c>
      <x:c t="n" s="0">
        <x:v>-26.47726</x:v>
      </x:c>
      <x:c t="n" s="0">
        <x:v>-11.04873</x:v>
      </x:c>
      <x:c t="n" s="0">
        <x:v>5.248419</x:v>
      </x:c>
      <x:c t="n" s="0">
        <x:v>2.912605</x:v>
      </x:c>
      <x:c t="n" s="0">
        <x:v>7.09972</x:v>
      </x:c>
      <x:c t="n" s="0">
        <x:v>8.452881</x:v>
      </x:c>
      <x:c t="n" s="0">
        <x:v>13.85073</x:v>
      </x:c>
      <x:c t="n" s="0">
        <x:v>19.23659</x:v>
      </x:c>
      <x:c t="n" s="0">
        <x:v>21.61333</x:v>
      </x:c>
      <x:c t="n" s="0">
        <x:v>28.86166</x:v>
      </x:c>
      <x:c t="n" s="0">
        <x:v>28.20577</x:v>
      </x:c>
      <x:c t="n" s="0">
        <x:v>30.30592</x:v>
      </x:c>
      <x:c t="n" s="0">
        <x:v>35.77812</x:v>
      </x:c>
      <x:c t="n" s="0">
        <x:v>38.71082</x:v>
      </x:c>
      <x:c t="n" s="0">
        <x:v>41.0685</x:v>
      </x:c>
      <x:c t="n" s="0">
        <x:v>44.03474</x:v>
      </x:c>
      <x:c t="n" s="0">
        <x:v>41.49622</x:v>
      </x:c>
      <x:c t="n" s="0">
        <x:v>41.13884</x:v>
      </x:c>
      <x:c t="n" s="0">
        <x:v>44.56222</x:v>
      </x:c>
      <x:c t="n" s="0">
        <x:v>43.13097</x:v>
      </x:c>
      <x:c t="n" s="0">
        <x:v>44.92902</x:v>
      </x:c>
      <x:c t="n" s="0">
        <x:v>44.27144</x:v>
      </x:c>
      <x:c t="n" s="0">
        <x:v>42.65384</x:v>
      </x:c>
      <x:c t="n" s="0">
        <x:v>41.36412</x:v>
      </x:c>
      <x:c t="n" s="0">
        <x:v>38.7914</x:v>
      </x:c>
      <x:c t="n" s="0">
        <x:v>37.54327</x:v>
      </x:c>
      <x:c t="n" s="0">
        <x:v>37.37891</x:v>
      </x:c>
      <x:c t="n" s="0">
        <x:v>38.52285</x:v>
      </x:c>
      <x:c t="n" s="0">
        <x:v>28.79935</x:v>
      </x:c>
      <x:c t="n" s="0">
        <x:v>22.42704</x:v>
      </x:c>
      <x:c t="n" s="0">
        <x:v>24.77318</x:v>
      </x:c>
      <x:c t="n" s="0">
        <x:v>11.94815</x:v>
      </x:c>
      <x:c t="n" s="0">
        <x:v>7.661085</x:v>
      </x:c>
      <x:c t="n" s="0">
        <x:v>7.858179</x:v>
      </x:c>
      <x:c t="n" s="0">
        <x:v>1.909869</x:v>
      </x:c>
      <x:c t="n" s="0">
        <x:v>-29.2796</x:v>
      </x:c>
      <x:c t="n" s="0">
        <x:v>-26.42681</x:v>
      </x:c>
      <x:c t="n" s="0">
        <x:v>-9.549583</x:v>
      </x:c>
      <x:c t="n" s="0">
        <x:v>5.158136</x:v>
      </x:c>
      <x:c t="n" s="0">
        <x:v>3.185182</x:v>
      </x:c>
      <x:c t="n" s="0">
        <x:v>6.634337</x:v>
      </x:c>
      <x:c t="n" s="0">
        <x:v>8.977869</x:v>
      </x:c>
      <x:c t="n" s="0">
        <x:v>13.85103</x:v>
      </x:c>
      <x:c t="n" s="0">
        <x:v>21.38404</x:v>
      </x:c>
      <x:c t="n" s="0">
        <x:v>24.86598</x:v>
      </x:c>
      <x:c t="n" s="0">
        <x:v>32.59919</x:v>
      </x:c>
      <x:c t="n" s="0">
        <x:v>30.73838</x:v>
      </x:c>
      <x:c t="n" s="0">
        <x:v>34.52326</x:v>
      </x:c>
      <x:c t="n" s="0">
        <x:v>30.55477</x:v>
      </x:c>
      <x:c t="n" s="0">
        <x:v>34.67479</x:v>
      </x:c>
      <x:c t="n" s="0">
        <x:v>37.10902</x:v>
      </x:c>
      <x:c t="n" s="0">
        <x:v>45.74621</x:v>
      </x:c>
      <x:c t="n" s="0">
        <x:v>41.54807</x:v>
      </x:c>
      <x:c t="n" s="0">
        <x:v>42.50983</x:v>
      </x:c>
      <x:c t="n" s="0">
        <x:v>44.61038</x:v>
      </x:c>
      <x:c t="n" s="0">
        <x:v>40.83529</x:v>
      </x:c>
      <x:c t="n" s="0">
        <x:v>47.26244</x:v>
      </x:c>
      <x:c t="n" s="0">
        <x:v>45.18555</x:v>
      </x:c>
      <x:c t="n" s="0">
        <x:v>43.99352</x:v>
      </x:c>
      <x:c t="n" s="0">
        <x:v>39.3033</x:v>
      </x:c>
      <x:c t="n" s="0">
        <x:v>37.31977</x:v>
      </x:c>
      <x:c t="n" s="0">
        <x:v>37.95213</x:v>
      </x:c>
      <x:c t="n" s="0">
        <x:v>37.59277</x:v>
      </x:c>
      <x:c t="n" s="0">
        <x:v>38.84667</x:v>
      </x:c>
      <x:c t="n" s="0">
        <x:v>28.26433</x:v>
      </x:c>
      <x:c t="n" s="0">
        <x:v>22.50893</x:v>
      </x:c>
      <x:c t="n" s="0">
        <x:v>24.46331</x:v>
      </x:c>
      <x:c t="n" s="0">
        <x:v>12.32146</x:v>
      </x:c>
      <x:c t="n" s="0">
        <x:v>6.866105</x:v>
      </x:c>
      <x:c t="n" s="0">
        <x:v>7.153941</x:v>
      </x:c>
      <x:c t="n" s="0">
        <x:v>1.277984</x:v>
      </x:c>
      <x:c t="str">
        <x:v>No</x:v>
      </x:c>
      <x:c t="str">
        <x:v>No</x:v>
      </x:c>
      <x:c t="str">
        <x:v/>
      </x:c>
    </x:row>
    <x:row r="954">
      <x:c t="n" s="11">
        <x:v>953</x:v>
      </x:c>
      <x:c t="str" s="11">
        <x:v/>
      </x:c>
      <x:c t="n" s="8">
        <x:v>43943.1145023148</x:v>
      </x:c>
      <x:c t="n" s="7">
        <x:v>43943.1145023148</x:v>
      </x:c>
      <x:c t="n" s="0">
        <x:v>53.54907</x:v>
      </x:c>
      <x:c t="n" s="0">
        <x:v>61.19039</x:v>
      </x:c>
      <x:c t="n" s="0">
        <x:v>72.79441</x:v>
      </x:c>
      <x:c t="n" s="0">
        <x:v>80.31361</x:v>
      </x:c>
      <x:c t="n" s="0">
        <x:v>-28.81326</x:v>
      </x:c>
      <x:c t="n" s="0">
        <x:v>-26.47081</x:v>
      </x:c>
      <x:c t="n" s="0">
        <x:v>-10.79495</x:v>
      </x:c>
      <x:c t="n" s="0">
        <x:v>5.235356</x:v>
      </x:c>
      <x:c t="n" s="0">
        <x:v>2.953476</x:v>
      </x:c>
      <x:c t="n" s="0">
        <x:v>6.957584</x:v>
      </x:c>
      <x:c t="n" s="0">
        <x:v>8.533586</x:v>
      </x:c>
      <x:c t="n" s="0">
        <x:v>13.85077</x:v>
      </x:c>
      <x:c t="n" s="0">
        <x:v>19.61314</x:v>
      </x:c>
      <x:c t="n" s="0">
        <x:v>22.26813</x:v>
      </x:c>
      <x:c t="n" s="0">
        <x:v>29.65055</x:v>
      </x:c>
      <x:c t="n" s="0">
        <x:v>28.55191</x:v>
      </x:c>
      <x:c t="n" s="0">
        <x:v>31.58876</x:v>
      </x:c>
      <x:c t="n" s="0">
        <x:v>35.25613</x:v>
      </x:c>
      <x:c t="n" s="0">
        <x:v>39.42987</x:v>
      </x:c>
      <x:c t="n" s="0">
        <x:v>42.41921</x:v>
      </x:c>
      <x:c t="n" s="0">
        <x:v>43.9286</x:v>
      </x:c>
      <x:c t="n" s="0">
        <x:v>41.35472</x:v>
      </x:c>
      <x:c t="n" s="0">
        <x:v>41.77856</x:v>
      </x:c>
      <x:c t="n" s="0">
        <x:v>44.03951</x:v>
      </x:c>
      <x:c t="n" s="0">
        <x:v>43.19775</x:v>
      </x:c>
      <x:c t="n" s="0">
        <x:v>44.51814</x:v>
      </x:c>
      <x:c t="n" s="0">
        <x:v>44.77184</x:v>
      </x:c>
      <x:c t="n" s="0">
        <x:v>43.65602</x:v>
      </x:c>
      <x:c t="n" s="0">
        <x:v>41.24537</x:v>
      </x:c>
      <x:c t="n" s="0">
        <x:v>38.69499</x:v>
      </x:c>
      <x:c t="n" s="0">
        <x:v>37.81348</x:v>
      </x:c>
      <x:c t="n" s="0">
        <x:v>37.30812</x:v>
      </x:c>
      <x:c t="n" s="0">
        <x:v>38.77731</x:v>
      </x:c>
      <x:c t="n" s="0">
        <x:v>28.67201</x:v>
      </x:c>
      <x:c t="n" s="0">
        <x:v>22.51435</x:v>
      </x:c>
      <x:c t="n" s="0">
        <x:v>24.66023</x:v>
      </x:c>
      <x:c t="n" s="0">
        <x:v>12.19043</x:v>
      </x:c>
      <x:c t="n" s="0">
        <x:v>7.499242</x:v>
      </x:c>
      <x:c t="n" s="0">
        <x:v>7.700951</x:v>
      </x:c>
      <x:c t="n" s="0">
        <x:v>1.779959</x:v>
      </x:c>
      <x:c t="n" s="0">
        <x:v>-27.90628</x:v>
      </x:c>
      <x:c t="n" s="0">
        <x:v>-26.42681</x:v>
      </x:c>
      <x:c t="n" s="0">
        <x:v>-9.549583</x:v>
      </x:c>
      <x:c t="n" s="0">
        <x:v>5.158136</x:v>
      </x:c>
      <x:c t="n" s="0">
        <x:v>3.185182</x:v>
      </x:c>
      <x:c t="n" s="0">
        <x:v>5.914435</x:v>
      </x:c>
      <x:c t="n" s="0">
        <x:v>8.977869</x:v>
      </x:c>
      <x:c t="n" s="0">
        <x:v>13.85103</x:v>
      </x:c>
      <x:c t="n" s="0">
        <x:v>21.23943</x:v>
      </x:c>
      <x:c t="n" s="0">
        <x:v>24.86598</x:v>
      </x:c>
      <x:c t="n" s="0">
        <x:v>32.59919</x:v>
      </x:c>
      <x:c t="n" s="0">
        <x:v>28.87174</x:v>
      </x:c>
      <x:c t="n" s="0">
        <x:v>35.56169</x:v>
      </x:c>
      <x:c t="n" s="0">
        <x:v>29.28429</x:v>
      </x:c>
      <x:c t="n" s="0">
        <x:v>42.71798</x:v>
      </x:c>
      <x:c t="n" s="0">
        <x:v>47.55471</x:v>
      </x:c>
      <x:c t="n" s="0">
        <x:v>42.06713</x:v>
      </x:c>
      <x:c t="n" s="0">
        <x:v>37.87778</x:v>
      </x:c>
      <x:c t="n" s="0">
        <x:v>43.23049</x:v>
      </x:c>
      <x:c t="n" s="0">
        <x:v>40.32274</x:v>
      </x:c>
      <x:c t="n" s="0">
        <x:v>42.65496</x:v>
      </x:c>
      <x:c t="n" s="0">
        <x:v>37.41259</x:v>
      </x:c>
      <x:c t="n" s="0">
        <x:v>46.30784</x:v>
      </x:c>
      <x:c t="n" s="0">
        <x:v>45.34238</x:v>
      </x:c>
      <x:c t="n" s="0">
        <x:v>39.93199</x:v>
      </x:c>
      <x:c t="n" s="0">
        <x:v>38.33093</x:v>
      </x:c>
      <x:c t="n" s="0">
        <x:v>38.59101</x:v>
      </x:c>
      <x:c t="n" s="0">
        <x:v>36.91346</x:v>
      </x:c>
      <x:c t="n" s="0">
        <x:v>39.30048</x:v>
      </x:c>
      <x:c t="n" s="0">
        <x:v>30.11584</x:v>
      </x:c>
      <x:c t="n" s="0">
        <x:v>22.99324</x:v>
      </x:c>
      <x:c t="n" s="0">
        <x:v>23.49396</x:v>
      </x:c>
      <x:c t="n" s="0">
        <x:v>12.9946</x:v>
      </x:c>
      <x:c t="n" s="0">
        <x:v>6.987422</x:v>
      </x:c>
      <x:c t="n" s="0">
        <x:v>6.442174</x:v>
      </x:c>
      <x:c t="n" s="0">
        <x:v>1.287978</x:v>
      </x:c>
      <x:c t="str">
        <x:v>No</x:v>
      </x:c>
      <x:c t="str">
        <x:v>No</x:v>
      </x:c>
      <x:c t="str">
        <x:v/>
      </x:c>
    </x:row>
    <x:row r="955">
      <x:c t="n" s="11">
        <x:v>954</x:v>
      </x:c>
      <x:c t="str" s="11">
        <x:v/>
      </x:c>
      <x:c t="n" s="8">
        <x:v>43943.1145023148</x:v>
      </x:c>
      <x:c t="n" s="7">
        <x:v>43943.1145023148</x:v>
      </x:c>
      <x:c t="n" s="0">
        <x:v>53.93183</x:v>
      </x:c>
      <x:c t="n" s="0">
        <x:v>61.19039</x:v>
      </x:c>
      <x:c t="n" s="0">
        <x:v>63.81035</x:v>
      </x:c>
      <x:c t="n" s="0">
        <x:v>72.87627</x:v>
      </x:c>
      <x:c t="n" s="0">
        <x:v>-28.66959</x:v>
      </x:c>
      <x:c t="n" s="0">
        <x:v>-26.46514</x:v>
      </x:c>
      <x:c t="n" s="0">
        <x:v>-10.3806</x:v>
      </x:c>
      <x:c t="n" s="0">
        <x:v>5.115528</x:v>
      </x:c>
      <x:c t="n" s="0">
        <x:v>2.988079</x:v>
      </x:c>
      <x:c t="n" s="0">
        <x:v>6.820063</x:v>
      </x:c>
      <x:c t="n" s="0">
        <x:v>8.359407</x:v>
      </x:c>
      <x:c t="n" s="0">
        <x:v>13.85081</x:v>
      </x:c>
      <x:c t="n" s="0">
        <x:v>19.84289</x:v>
      </x:c>
      <x:c t="n" s="0">
        <x:v>23.58261</x:v>
      </x:c>
      <x:c t="n" s="0">
        <x:v>29.68748</x:v>
      </x:c>
      <x:c t="n" s="0">
        <x:v>27.94976</x:v>
      </x:c>
      <x:c t="n" s="0">
        <x:v>32.29509</x:v>
      </x:c>
      <x:c t="n" s="0">
        <x:v>34.76843</x:v>
      </x:c>
      <x:c t="n" s="0">
        <x:v>39.77904</x:v>
      </x:c>
      <x:c t="n" s="0">
        <x:v>42.87704</x:v>
      </x:c>
      <x:c t="n" s="0">
        <x:v>43.491</x:v>
      </x:c>
      <x:c t="n" s="0">
        <x:v>41.37619</x:v>
      </x:c>
      <x:c t="n" s="0">
        <x:v>41.25681</x:v>
      </x:c>
      <x:c t="n" s="0">
        <x:v>43.81123</x:v>
      </x:c>
      <x:c t="n" s="0">
        <x:v>43.05368</x:v>
      </x:c>
      <x:c t="n" s="0">
        <x:v>44.40591</x:v>
      </x:c>
      <x:c t="n" s="0">
        <x:v>44.62143</x:v>
      </x:c>
      <x:c t="n" s="0">
        <x:v>43.11942</x:v>
      </x:c>
      <x:c t="n" s="0">
        <x:v>41.12968</x:v>
      </x:c>
      <x:c t="n" s="0">
        <x:v>38.4739</x:v>
      </x:c>
      <x:c t="n" s="0">
        <x:v>37.57961</x:v>
      </x:c>
      <x:c t="n" s="0">
        <x:v>37.22438</x:v>
      </x:c>
      <x:c t="n" s="0">
        <x:v>39.01978</x:v>
      </x:c>
      <x:c t="n" s="0">
        <x:v>29.15952</x:v>
      </x:c>
      <x:c t="n" s="0">
        <x:v>22.58365</x:v>
      </x:c>
      <x:c t="n" s="0">
        <x:v>24.4348</x:v>
      </x:c>
      <x:c t="n" s="0">
        <x:v>12.12631</x:v>
      </x:c>
      <x:c t="n" s="0">
        <x:v>7.589707</x:v>
      </x:c>
      <x:c t="n" s="0">
        <x:v>7.593489</x:v>
      </x:c>
      <x:c t="n" s="0">
        <x:v>1.783813</x:v>
      </x:c>
      <x:c t="n" s="0">
        <x:v>-27.90628</x:v>
      </x:c>
      <x:c t="n" s="0">
        <x:v>-26.42681</x:v>
      </x:c>
      <x:c t="n" s="0">
        <x:v>-8.021716</x:v>
      </x:c>
      <x:c t="n" s="0">
        <x:v>3.774348</x:v>
      </x:c>
      <x:c t="n" s="0">
        <x:v>3.185182</x:v>
      </x:c>
      <x:c t="n" s="0">
        <x:v>5.914435</x:v>
      </x:c>
      <x:c t="n" s="0">
        <x:v>5.601158</x:v>
      </x:c>
      <x:c t="n" s="0">
        <x:v>13.85103</x:v>
      </x:c>
      <x:c t="n" s="0">
        <x:v>20.98717</x:v>
      </x:c>
      <x:c t="n" s="0">
        <x:v>28.19526</x:v>
      </x:c>
      <x:c t="n" s="0">
        <x:v>28.55648</x:v>
      </x:c>
      <x:c t="n" s="0">
        <x:v>19.08594</x:v>
      </x:c>
      <x:c t="n" s="0">
        <x:v>33.87661</x:v>
      </x:c>
      <x:c t="n" s="0">
        <x:v>29.7429</x:v>
      </x:c>
      <x:c t="n" s="0">
        <x:v>40.38197</x:v>
      </x:c>
      <x:c t="n" s="0">
        <x:v>43.28713</x:v>
      </x:c>
      <x:c t="n" s="0">
        <x:v>40.13279</x:v>
      </x:c>
      <x:c t="n" s="0">
        <x:v>41.38866</x:v>
      </x:c>
      <x:c t="n" s="0">
        <x:v>37.50597</x:v>
      </x:c>
      <x:c t="n" s="0">
        <x:v>41.09897</x:v>
      </x:c>
      <x:c t="n" s="0">
        <x:v>41.73923</x:v>
      </x:c>
      <x:c t="n" s="0">
        <x:v>45.92841</x:v>
      </x:c>
      <x:c t="n" s="0">
        <x:v>44.05106</x:v>
      </x:c>
      <x:c t="n" s="0">
        <x:v>37.47939</x:v>
      </x:c>
      <x:c t="n" s="0">
        <x:v>40.12218</x:v>
      </x:c>
      <x:c t="n" s="0">
        <x:v>35.42233</x:v>
      </x:c>
      <x:c t="n" s="0">
        <x:v>36.01381</x:v>
      </x:c>
      <x:c t="n" s="0">
        <x:v>36.5663</x:v>
      </x:c>
      <x:c t="n" s="0">
        <x:v>41.1068</x:v>
      </x:c>
      <x:c t="n" s="0">
        <x:v>28.9734</x:v>
      </x:c>
      <x:c t="n" s="0">
        <x:v>22.31293</x:v>
      </x:c>
      <x:c t="n" s="0">
        <x:v>23.2779</x:v>
      </x:c>
      <x:c t="n" s="0">
        <x:v>12.03618</x:v>
      </x:c>
      <x:c t="n" s="0">
        <x:v>8.922371</x:v>
      </x:c>
      <x:c t="n" s="0">
        <x:v>7.353817</x:v>
      </x:c>
      <x:c t="n" s="0">
        <x:v>1.886272</x:v>
      </x:c>
      <x:c t="str">
        <x:v>No</x:v>
      </x:c>
      <x:c t="str">
        <x:v>No</x:v>
      </x:c>
      <x:c t="str">
        <x:v/>
      </x:c>
    </x:row>
    <x:row r="956">
      <x:c t="n" s="11">
        <x:v>955</x:v>
      </x:c>
      <x:c t="str" s="11">
        <x:v/>
      </x:c>
      <x:c t="n" s="8">
        <x:v>43943.1145023148</x:v>
      </x:c>
      <x:c t="n" s="7">
        <x:v>43943.1145023148</x:v>
      </x:c>
      <x:c t="n" s="0">
        <x:v>53.00447</x:v>
      </x:c>
      <x:c t="n" s="0">
        <x:v>58.9719</x:v>
      </x:c>
      <x:c t="n" s="0">
        <x:v>67.6792</x:v>
      </x:c>
      <x:c t="n" s="0">
        <x:v>74.91747</x:v>
      </x:c>
      <x:c t="n" s="0">
        <x:v>-28.55064</x:v>
      </x:c>
      <x:c t="n" s="0">
        <x:v>-26.46012</x:v>
      </x:c>
      <x:c t="n" s="0">
        <x:v>-9.773537</x:v>
      </x:c>
      <x:c t="n" s="0">
        <x:v>4.833304</x:v>
      </x:c>
      <x:c t="n" s="0">
        <x:v>3.017414</x:v>
      </x:c>
      <x:c t="n" s="0">
        <x:v>6.699066</x:v>
      </x:c>
      <x:c t="n" s="0">
        <x:v>7.788377</x:v>
      </x:c>
      <x:c t="n" s="0">
        <x:v>14.81557</x:v>
      </x:c>
      <x:c t="n" s="0">
        <x:v>20.02991</x:v>
      </x:c>
      <x:c t="n" s="0">
        <x:v>24.64197</x:v>
      </x:c>
      <x:c t="n" s="0">
        <x:v>29.53964</x:v>
      </x:c>
      <x:c t="n" s="0">
        <x:v>27.35984</x:v>
      </x:c>
      <x:c t="n" s="0">
        <x:v>31.8285</x:v>
      </x:c>
      <x:c t="n" s="0">
        <x:v>34.31784</x:v>
      </x:c>
      <x:c t="n" s="0">
        <x:v>39.55652</x:v>
      </x:c>
      <x:c t="n" s="0">
        <x:v>43.61407</x:v>
      </x:c>
      <x:c t="n" s="0">
        <x:v>43.52465</x:v>
      </x:c>
      <x:c t="n" s="0">
        <x:v>41.14979</x:v>
      </x:c>
      <x:c t="n" s="0">
        <x:v>41.51934</x:v>
      </x:c>
      <x:c t="n" s="0">
        <x:v>44.58434</x:v>
      </x:c>
      <x:c t="n" s="0">
        <x:v>42.59091</x:v>
      </x:c>
      <x:c t="n" s="0">
        <x:v>45.08076</x:v>
      </x:c>
      <x:c t="n" s="0">
        <x:v>44.73383</x:v>
      </x:c>
      <x:c t="n" s="0">
        <x:v>43.14837</x:v>
      </x:c>
      <x:c t="n" s="0">
        <x:v>41.13122</x:v>
      </x:c>
      <x:c t="n" s="0">
        <x:v>38.30792</x:v>
      </x:c>
      <x:c t="n" s="0">
        <x:v>37.43933</x:v>
      </x:c>
      <x:c t="n" s="0">
        <x:v>37.07787</x:v>
      </x:c>
      <x:c t="n" s="0">
        <x:v>39.15054</x:v>
      </x:c>
      <x:c t="n" s="0">
        <x:v>29.08145</x:v>
      </x:c>
      <x:c t="n" s="0">
        <x:v>22.36386</x:v>
      </x:c>
      <x:c t="n" s="0">
        <x:v>24.30043</x:v>
      </x:c>
      <x:c t="n" s="0">
        <x:v>12.04037</x:v>
      </x:c>
      <x:c t="n" s="0">
        <x:v>7.754268</x:v>
      </x:c>
      <x:c t="n" s="0">
        <x:v>7.641711</x:v>
      </x:c>
      <x:c t="n" s="0">
        <x:v>1.781193</x:v>
      </x:c>
      <x:c t="n" s="0">
        <x:v>-27.90628</x:v>
      </x:c>
      <x:c t="n" s="0">
        <x:v>-26.42681</x:v>
      </x:c>
      <x:c t="n" s="0">
        <x:v>-7.31045</x:v>
      </x:c>
      <x:c t="n" s="0">
        <x:v>2.666554</x:v>
      </x:c>
      <x:c t="n" s="0">
        <x:v>3.185182</x:v>
      </x:c>
      <x:c t="n" s="0">
        <x:v>5.914435</x:v>
      </x:c>
      <x:c t="n" s="0">
        <x:v>0.2899964</x:v>
      </x:c>
      <x:c t="n" s="0">
        <x:v>19.05901</x:v>
      </x:c>
      <x:c t="n" s="0">
        <x:v>20.98717</x:v>
      </x:c>
      <x:c t="n" s="0">
        <x:v>28.19526</x:v>
      </x:c>
      <x:c t="n" s="0">
        <x:v>28.55648</x:v>
      </x:c>
      <x:c t="n" s="0">
        <x:v>19.08594</x:v>
      </x:c>
      <x:c t="n" s="0">
        <x:v>27.09759</x:v>
      </x:c>
      <x:c t="n" s="0">
        <x:v>29.88561</x:v>
      </x:c>
      <x:c t="n" s="0">
        <x:v>36.91149</x:v>
      </x:c>
      <x:c t="n" s="0">
        <x:v>47.50233</x:v>
      </x:c>
      <x:c t="n" s="0">
        <x:v>44.48368</x:v>
      </x:c>
      <x:c t="n" s="0">
        <x:v>41.44999</x:v>
      </x:c>
      <x:c t="n" s="0">
        <x:v>42.88517</x:v>
      </x:c>
      <x:c t="n" s="0">
        <x:v>47.41719</x:v>
      </x:c>
      <x:c t="n" s="0">
        <x:v>34.52741</x:v>
      </x:c>
      <x:c t="n" s="0">
        <x:v>46.48922</x:v>
      </x:c>
      <x:c t="n" s="0">
        <x:v>44.83399</x:v>
      </x:c>
      <x:c t="n" s="0">
        <x:v>43.28209</x:v>
      </x:c>
      <x:c t="n" s="0">
        <x:v>41.19825</x:v>
      </x:c>
      <x:c t="n" s="0">
        <x:v>37.15347</x:v>
      </x:c>
      <x:c t="n" s="0">
        <x:v>35.95377</x:v>
      </x:c>
      <x:c t="n" s="0">
        <x:v>35.6057</x:v>
      </x:c>
      <x:c t="n" s="0">
        <x:v>38.76887</x:v>
      </x:c>
      <x:c t="n" s="0">
        <x:v>28.75295</x:v>
      </x:c>
      <x:c t="n" s="0">
        <x:v>22.05317</x:v>
      </x:c>
      <x:c t="n" s="0">
        <x:v>22.7506</x:v>
      </x:c>
      <x:c t="n" s="0">
        <x:v>11.14327</x:v>
      </x:c>
      <x:c t="n" s="0">
        <x:v>7.270856</x:v>
      </x:c>
      <x:c t="n" s="0">
        <x:v>7.78837</x:v>
      </x:c>
      <x:c t="n" s="0">
        <x:v>1.871563</x:v>
      </x:c>
      <x:c t="str">
        <x:v>No</x:v>
      </x:c>
      <x:c t="str">
        <x:v>No</x:v>
      </x:c>
      <x:c t="str">
        <x:v/>
      </x:c>
    </x:row>
    <x:row r="957">
      <x:c t="n" s="11">
        <x:v>956</x:v>
      </x:c>
      <x:c t="str" s="11">
        <x:v/>
      </x:c>
      <x:c t="n" s="8">
        <x:v>43943.1145023148</x:v>
      </x:c>
      <x:c t="n" s="7">
        <x:v>43943.1145023148</x:v>
      </x:c>
      <x:c t="n" s="0">
        <x:v>52.49573</x:v>
      </x:c>
      <x:c t="n" s="0">
        <x:v>58.9719</x:v>
      </x:c>
      <x:c t="n" s="0">
        <x:v>65.90467</x:v>
      </x:c>
      <x:c t="n" s="0">
        <x:v>72.66438</x:v>
      </x:c>
      <x:c t="n" s="0">
        <x:v>-28.45155</x:v>
      </x:c>
      <x:c t="n" s="0">
        <x:v>-26.45577</x:v>
      </x:c>
      <x:c t="n" s="0">
        <x:v>-9.314798</x:v>
      </x:c>
      <x:c t="n" s="0">
        <x:v>4.576851</x:v>
      </x:c>
      <x:c t="n" s="0">
        <x:v>3.042311</x:v>
      </x:c>
      <x:c t="n" s="0">
        <x:v>6.592994</x:v>
      </x:c>
      <x:c t="n" s="0">
        <x:v>7.233165</x:v>
      </x:c>
      <x:c t="n" s="0">
        <x:v>15.88951</x:v>
      </x:c>
      <x:c t="n" s="0">
        <x:v>19.65261</x:v>
      </x:c>
      <x:c t="n" s="0">
        <x:v>25.37864</x:v>
      </x:c>
      <x:c t="n" s="0">
        <x:v>29.40928</x:v>
      </x:c>
      <x:c t="n" s="0">
        <x:v>26.78362</x:v>
      </x:c>
      <x:c t="n" s="0">
        <x:v>31.38603</x:v>
      </x:c>
      <x:c t="n" s="0">
        <x:v>36.39344</x:v>
      </x:c>
      <x:c t="n" s="0">
        <x:v>38.94352</x:v>
      </x:c>
      <x:c t="n" s="0">
        <x:v>44.80575</x:v>
      </x:c>
      <x:c t="n" s="0">
        <x:v>43.99783</x:v>
      </x:c>
      <x:c t="n" s="0">
        <x:v>41.39861</x:v>
      </x:c>
      <x:c t="n" s="0">
        <x:v>41.34041</x:v>
      </x:c>
      <x:c t="n" s="0">
        <x:v>44.36708</x:v>
      </x:c>
      <x:c t="n" s="0">
        <x:v>43.05247</x:v>
      </x:c>
      <x:c t="n" s="0">
        <x:v>44.85409</x:v>
      </x:c>
      <x:c t="n" s="0">
        <x:v>44.46152</x:v>
      </x:c>
      <x:c t="n" s="0">
        <x:v>42.7908</x:v>
      </x:c>
      <x:c t="n" s="0">
        <x:v>41.2425</x:v>
      </x:c>
      <x:c t="n" s="0">
        <x:v>38.42798</x:v>
      </x:c>
      <x:c t="n" s="0">
        <x:v>37.35385</x:v>
      </x:c>
      <x:c t="n" s="0">
        <x:v>36.81278</x:v>
      </x:c>
      <x:c t="n" s="0">
        <x:v>38.8712</x:v>
      </x:c>
      <x:c t="n" s="0">
        <x:v>29.02027</x:v>
      </x:c>
      <x:c t="n" s="0">
        <x:v>22.69344</x:v>
      </x:c>
      <x:c t="n" s="0">
        <x:v>24.28674</x:v>
      </x:c>
      <x:c t="n" s="0">
        <x:v>11.99403</x:v>
      </x:c>
      <x:c t="n" s="0">
        <x:v>7.758059</x:v>
      </x:c>
      <x:c t="n" s="0">
        <x:v>7.639685</x:v>
      </x:c>
      <x:c t="n" s="0">
        <x:v>1.70959</x:v>
      </x:c>
      <x:c t="n" s="0">
        <x:v>-27.8813</x:v>
      </x:c>
      <x:c t="n" s="0">
        <x:v>-26.21397</x:v>
      </x:c>
      <x:c t="n" s="0">
        <x:v>-7.31045</x:v>
      </x:c>
      <x:c t="n" s="0">
        <x:v>2.666554</x:v>
      </x:c>
      <x:c t="n" s="0">
        <x:v>4.234926</x:v>
      </x:c>
      <x:c t="n" s="0">
        <x:v>5.914435</x:v>
      </x:c>
      <x:c t="n" s="0">
        <x:v>0.2899964</x:v>
      </x:c>
      <x:c t="n" s="0">
        <x:v>19.47213</x:v>
      </x:c>
      <x:c t="n" s="0">
        <x:v>12.54743</x:v>
      </x:c>
      <x:c t="n" s="0">
        <x:v>27.12518</x:v>
      </x:c>
      <x:c t="n" s="0">
        <x:v>28.55648</x:v>
      </x:c>
      <x:c t="n" s="0">
        <x:v>24.56427</x:v>
      </x:c>
      <x:c t="n" s="0">
        <x:v>31.97995</x:v>
      </x:c>
      <x:c t="n" s="0">
        <x:v>42.56996</x:v>
      </x:c>
      <x:c t="n" s="0">
        <x:v>29.47834</x:v>
      </x:c>
      <x:c t="n" s="0">
        <x:v>48.72192</x:v>
      </x:c>
      <x:c t="n" s="0">
        <x:v>46.32259</x:v>
      </x:c>
      <x:c t="n" s="0">
        <x:v>42.2472</x:v>
      </x:c>
      <x:c t="n" s="0">
        <x:v>39.68555</x:v>
      </x:c>
      <x:c t="n" s="0">
        <x:v>43.60936</x:v>
      </x:c>
      <x:c t="n" s="0">
        <x:v>45.20951</x:v>
      </x:c>
      <x:c t="n" s="0">
        <x:v>42.86418</x:v>
      </x:c>
      <x:c t="n" s="0">
        <x:v>44.69792</x:v>
      </x:c>
      <x:c t="n" s="0">
        <x:v>39.22836</x:v>
      </x:c>
      <x:c t="n" s="0">
        <x:v>41.94025</x:v>
      </x:c>
      <x:c t="n" s="0">
        <x:v>40.44693</x:v>
      </x:c>
      <x:c t="n" s="0">
        <x:v>37.2492</x:v>
      </x:c>
      <x:c t="n" s="0">
        <x:v>36.15497</x:v>
      </x:c>
      <x:c t="n" s="0">
        <x:v>37.38307</x:v>
      </x:c>
      <x:c t="n" s="0">
        <x:v>29.59145</x:v>
      </x:c>
      <x:c t="n" s="0">
        <x:v>23.32309</x:v>
      </x:c>
      <x:c t="n" s="0">
        <x:v>24.57581</x:v>
      </x:c>
      <x:c t="n" s="0">
        <x:v>11.88913</x:v>
      </x:c>
      <x:c t="n" s="0">
        <x:v>7.903428</x:v>
      </x:c>
      <x:c t="n" s="0">
        <x:v>7.178154</x:v>
      </x:c>
      <x:c t="n" s="0">
        <x:v>0.5340169</x:v>
      </x:c>
      <x:c t="str">
        <x:v>No</x:v>
      </x:c>
      <x:c t="str">
        <x:v>No</x:v>
      </x:c>
      <x:c t="str">
        <x:v/>
      </x:c>
    </x:row>
    <x:row r="958">
      <x:c t="n" s="11">
        <x:v>957</x:v>
      </x:c>
      <x:c t="str" s="11">
        <x:v/>
      </x:c>
      <x:c t="n" s="8">
        <x:v>43943.1145023148</x:v>
      </x:c>
      <x:c t="n" s="7">
        <x:v>43943.1145023148</x:v>
      </x:c>
      <x:c t="n" s="0">
        <x:v>52.38769</x:v>
      </x:c>
      <x:c t="n" s="0">
        <x:v>60.22129</x:v>
      </x:c>
      <x:c t="n" s="0">
        <x:v>69.08727</x:v>
      </x:c>
      <x:c t="n" s="0">
        <x:v>74.21774</x:v>
      </x:c>
      <x:c t="n" s="0">
        <x:v>-28.35263</x:v>
      </x:c>
      <x:c t="n" s="0">
        <x:v>-26.32616</x:v>
      </x:c>
      <x:c t="n" s="0">
        <x:v>-8.958064</x:v>
      </x:c>
      <x:c t="n" s="0">
        <x:v>4.345167</x:v>
      </x:c>
      <x:c t="n" s="0">
        <x:v>3.723714</x:v>
      </x:c>
      <x:c t="n" s="0">
        <x:v>6.500309</x:v>
      </x:c>
      <x:c t="n" s="0">
        <x:v>6.695395</x:v>
      </x:c>
      <x:c t="n" s="0">
        <x:v>16.51046</x:v>
      </x:c>
      <x:c t="n" s="0">
        <x:v>19.10953</x:v>
      </x:c>
      <x:c t="n" s="0">
        <x:v>24.86928</x:v>
      </x:c>
      <x:c t="n" s="0">
        <x:v>29.23445</x:v>
      </x:c>
      <x:c t="n" s="0">
        <x:v>27.31396</x:v>
      </x:c>
      <x:c t="n" s="0">
        <x:v>32.72256</x:v>
      </x:c>
      <x:c t="n" s="0">
        <x:v>38.03481</x:v>
      </x:c>
      <x:c t="n" s="0">
        <x:v>38.698</x:v>
      </x:c>
      <x:c t="n" s="0">
        <x:v>45.56557</x:v>
      </x:c>
      <x:c t="n" s="0">
        <x:v>43.82166</x:v>
      </x:c>
      <x:c t="n" s="0">
        <x:v>41.29295</x:v>
      </x:c>
      <x:c t="n" s="0">
        <x:v>41.01071</x:v>
      </x:c>
      <x:c t="n" s="0">
        <x:v>44.48762</x:v>
      </x:c>
      <x:c t="n" s="0">
        <x:v>42.90719</x:v>
      </x:c>
      <x:c t="n" s="0">
        <x:v>44.4758</x:v>
      </x:c>
      <x:c t="n" s="0">
        <x:v>44.40362</x:v>
      </x:c>
      <x:c t="n" s="0">
        <x:v>42.52994</x:v>
      </x:c>
      <x:c t="n" s="0">
        <x:v>41.11566</x:v>
      </x:c>
      <x:c t="n" s="0">
        <x:v>38.32809</x:v>
      </x:c>
      <x:c t="n" s="0">
        <x:v>37.32556</x:v>
      </x:c>
      <x:c t="n" s="0">
        <x:v>36.79156</x:v>
      </x:c>
      <x:c t="n" s="0">
        <x:v>38.71053</x:v>
      </x:c>
      <x:c t="n" s="0">
        <x:v>28.91339</x:v>
      </x:c>
      <x:c t="n" s="0">
        <x:v>22.38783</x:v>
      </x:c>
      <x:c t="n" s="0">
        <x:v>24.26543</x:v>
      </x:c>
      <x:c t="n" s="0">
        <x:v>11.97043</x:v>
      </x:c>
      <x:c t="n" s="0">
        <x:v>7.709045</x:v>
      </x:c>
      <x:c t="n" s="0">
        <x:v>7.564454</x:v>
      </x:c>
      <x:c t="n" s="0">
        <x:v>1.619635</x:v>
      </x:c>
      <x:c t="n" s="0">
        <x:v>-27.80718</x:v>
      </x:c>
      <x:c t="n" s="0">
        <x:v>-25.63168</x:v>
      </x:c>
      <x:c t="n" s="0">
        <x:v>-7.31045</x:v>
      </x:c>
      <x:c t="n" s="0">
        <x:v>2.666554</x:v>
      </x:c>
      <x:c t="n" s="0">
        <x:v>6.394352</x:v>
      </x:c>
      <x:c t="n" s="0">
        <x:v>5.914435</x:v>
      </x:c>
      <x:c t="n" s="0">
        <x:v>0.2899964</x:v>
      </x:c>
      <x:c t="n" s="0">
        <x:v>18.56139</x:v>
      </x:c>
      <x:c t="n" s="0">
        <x:v>12.54743</x:v>
      </x:c>
      <x:c t="n" s="0">
        <x:v>19.21465</x:v>
      </x:c>
      <x:c t="n" s="0">
        <x:v>27.52584</x:v>
      </x:c>
      <x:c t="n" s="0">
        <x:v>29.54773</x:v>
      </x:c>
      <x:c t="n" s="0">
        <x:v>36.7876</x:v>
      </x:c>
      <x:c t="n" s="0">
        <x:v>41.35329</x:v>
      </x:c>
      <x:c t="n" s="0">
        <x:v>38.5979</x:v>
      </x:c>
      <x:c t="n" s="0">
        <x:v>48.00082</x:v>
      </x:c>
      <x:c t="n" s="0">
        <x:v>39.49444</x:v>
      </x:c>
      <x:c t="n" s="0">
        <x:v>38.9928</x:v>
      </x:c>
      <x:c t="n" s="0">
        <x:v>40.92409</x:v>
      </x:c>
      <x:c t="n" s="0">
        <x:v>45.17622</x:v>
      </x:c>
      <x:c t="n" s="0">
        <x:v>43.40263</x:v>
      </x:c>
      <x:c t="n" s="0">
        <x:v>42.25291</x:v>
      </x:c>
      <x:c t="n" s="0">
        <x:v>41.25091</x:v>
      </x:c>
      <x:c t="n" s="0">
        <x:v>40.26171</x:v>
      </x:c>
      <x:c t="n" s="0">
        <x:v>39.82887</x:v>
      </x:c>
      <x:c t="n" s="0">
        <x:v>35.31559</x:v>
      </x:c>
      <x:c t="n" s="0">
        <x:v>36.09201</x:v>
      </x:c>
      <x:c t="n" s="0">
        <x:v>35.47149</x:v>
      </x:c>
      <x:c t="n" s="0">
        <x:v>37.35329</x:v>
      </x:c>
      <x:c t="n" s="0">
        <x:v>27.66957</x:v>
      </x:c>
      <x:c t="n" s="0">
        <x:v>20.55584</x:v>
      </x:c>
      <x:c t="n" s="0">
        <x:v>24.54786</x:v>
      </x:c>
      <x:c t="n" s="0">
        <x:v>11.95011</x:v>
      </x:c>
      <x:c t="n" s="0">
        <x:v>7.652216</x:v>
      </x:c>
      <x:c t="n" s="0">
        <x:v>7.750372</x:v>
      </x:c>
      <x:c t="n" s="0">
        <x:v>1.148416</x:v>
      </x:c>
      <x:c t="str">
        <x:v>No</x:v>
      </x:c>
      <x:c t="str">
        <x:v>No</x:v>
      </x:c>
      <x:c t="str">
        <x:v/>
      </x:c>
    </x:row>
    <x:row r="959">
      <x:c t="n" s="11">
        <x:v>958</x:v>
      </x:c>
      <x:c t="str" s="11">
        <x:v/>
      </x:c>
      <x:c t="n" s="8">
        <x:v>43943.1145023148</x:v>
      </x:c>
      <x:c t="n" s="7">
        <x:v>43943.1145023148</x:v>
      </x:c>
      <x:c t="n" s="0">
        <x:v>52.56941</x:v>
      </x:c>
      <x:c t="n" s="0">
        <x:v>58.9719</x:v>
      </x:c>
      <x:c t="n" s="0">
        <x:v>67.15006</x:v>
      </x:c>
      <x:c t="n" s="0">
        <x:v>75.33609</x:v>
      </x:c>
      <x:c t="n" s="0">
        <x:v>-28.2696</x:v>
      </x:c>
      <x:c t="n" s="0">
        <x:v>-26.21809</x:v>
      </x:c>
      <x:c t="n" s="0">
        <x:v>-8.67501</x:v>
      </x:c>
      <x:c t="n" s="0">
        <x:v>4.137021</x:v>
      </x:c>
      <x:c t="n" s="0">
        <x:v>4.231425</x:v>
      </x:c>
      <x:c t="n" s="0">
        <x:v>6.688788</x:v>
      </x:c>
      <x:c t="n" s="0">
        <x:v>6.176705</x:v>
      </x:c>
      <x:c t="n" s="0">
        <x:v>16.65354</x:v>
      </x:c>
      <x:c t="n" s="0">
        <x:v>18.58504</x:v>
      </x:c>
      <x:c t="n" s="0">
        <x:v>24.38132</x:v>
      </x:c>
      <x:c t="n" s="0">
        <x:v>28.90121</x:v>
      </x:c>
      <x:c t="n" s="0">
        <x:v>27.72068</x:v>
      </x:c>
      <x:c t="n" s="0">
        <x:v>33.60829</x:v>
      </x:c>
      <x:c t="n" s="0">
        <x:v>37.39709</x:v>
      </x:c>
      <x:c t="n" s="0">
        <x:v>38.9191</x:v>
      </x:c>
      <x:c t="n" s="0">
        <x:v>45.84251</x:v>
      </x:c>
      <x:c t="n" s="0">
        <x:v>44.41005</x:v>
      </x:c>
      <x:c t="n" s="0">
        <x:v>40.68407</x:v>
      </x:c>
      <x:c t="n" s="0">
        <x:v>41.9775</x:v>
      </x:c>
      <x:c t="n" s="0">
        <x:v>44.31538</x:v>
      </x:c>
      <x:c t="n" s="0">
        <x:v>42.65413</x:v>
      </x:c>
      <x:c t="n" s="0">
        <x:v>44.1701</x:v>
      </x:c>
      <x:c t="n" s="0">
        <x:v>44.14065</x:v>
      </x:c>
      <x:c t="n" s="0">
        <x:v>42.55013</x:v>
      </x:c>
      <x:c t="n" s="0">
        <x:v>41.118</x:v>
      </x:c>
      <x:c t="n" s="0">
        <x:v>37.98104</x:v>
      </x:c>
      <x:c t="n" s="0">
        <x:v>36.90426</x:v>
      </x:c>
      <x:c t="n" s="0">
        <x:v>36.86848</x:v>
      </x:c>
      <x:c t="n" s="0">
        <x:v>38.48765</x:v>
      </x:c>
      <x:c t="n" s="0">
        <x:v>28.8883</x:v>
      </x:c>
      <x:c t="n" s="0">
        <x:v>22.48588</x:v>
      </x:c>
      <x:c t="n" s="0">
        <x:v>24.31308</x:v>
      </x:c>
      <x:c t="n" s="0">
        <x:v>12.05307</x:v>
      </x:c>
      <x:c t="n" s="0">
        <x:v>7.779644</x:v>
      </x:c>
      <x:c t="n" s="0">
        <x:v>7.699341</x:v>
      </x:c>
      <x:c t="n" s="0">
        <x:v>1.603344</x:v>
      </x:c>
      <x:c t="n" s="0">
        <x:v>-27.80718</x:v>
      </x:c>
      <x:c t="n" s="0">
        <x:v>-25.63168</x:v>
      </x:c>
      <x:c t="n" s="0">
        <x:v>-7.31045</x:v>
      </x:c>
      <x:c t="n" s="0">
        <x:v>2.666554</x:v>
      </x:c>
      <x:c t="n" s="0">
        <x:v>6.394352</x:v>
      </x:c>
      <x:c t="n" s="0">
        <x:v>8.244987</x:v>
      </x:c>
      <x:c t="n" s="0">
        <x:v>0.2899964</x:v>
      </x:c>
      <x:c t="n" s="0">
        <x:v>17.40758</x:v>
      </x:c>
      <x:c t="n" s="0">
        <x:v>12.54743</x:v>
      </x:c>
      <x:c t="n" s="0">
        <x:v>19.21465</x:v>
      </x:c>
      <x:c t="n" s="0">
        <x:v>26.1719</x:v>
      </x:c>
      <x:c t="n" s="0">
        <x:v>29.54773</x:v>
      </x:c>
      <x:c t="n" s="0">
        <x:v>36.7876</x:v>
      </x:c>
      <x:c t="n" s="0">
        <x:v>26.12741</x:v>
      </x:c>
      <x:c t="n" s="0">
        <x:v>39.17585</x:v>
      </x:c>
      <x:c t="n" s="0">
        <x:v>47.67698</x:v>
      </x:c>
      <x:c t="n" s="0">
        <x:v>47.44639</x:v>
      </x:c>
      <x:c t="n" s="0">
        <x:v>34.06105</x:v>
      </x:c>
      <x:c t="n" s="0">
        <x:v>45.4647</x:v>
      </x:c>
      <x:c t="n" s="0">
        <x:v>43.75248</x:v>
      </x:c>
      <x:c t="n" s="0">
        <x:v>37.33338</x:v>
      </x:c>
      <x:c t="n" s="0">
        <x:v>40.87588</x:v>
      </x:c>
      <x:c t="n" s="0">
        <x:v>44.01852</x:v>
      </x:c>
      <x:c t="n" s="0">
        <x:v>42.90096</x:v>
      </x:c>
      <x:c t="n" s="0">
        <x:v>42.05015</x:v>
      </x:c>
      <x:c t="n" s="0">
        <x:v>35.13616</x:v>
      </x:c>
      <x:c t="n" s="0">
        <x:v>33.78598</x:v>
      </x:c>
      <x:c t="n" s="0">
        <x:v>37.67425</x:v>
      </x:c>
      <x:c t="n" s="0">
        <x:v>38.0171</x:v>
      </x:c>
      <x:c t="n" s="0">
        <x:v>29.22856</x:v>
      </x:c>
      <x:c t="n" s="0">
        <x:v>23.02312</x:v>
      </x:c>
      <x:c t="n" s="0">
        <x:v>23.93452</x:v>
      </x:c>
      <x:c t="n" s="0">
        <x:v>12.47377</x:v>
      </x:c>
      <x:c t="n" s="0">
        <x:v>7.637308</x:v>
      </x:c>
      <x:c t="n" s="0">
        <x:v>8.071909</x:v>
      </x:c>
      <x:c t="n" s="0">
        <x:v>1.895837</x:v>
      </x:c>
      <x:c t="str">
        <x:v>No</x:v>
      </x:c>
      <x:c t="str">
        <x:v>No</x:v>
      </x:c>
      <x:c t="str">
        <x:v/>
      </x:c>
    </x:row>
    <x:row r="960">
      <x:c t="n" s="11">
        <x:v>959</x:v>
      </x:c>
      <x:c t="str" s="11">
        <x:v/>
      </x:c>
      <x:c t="n" s="8">
        <x:v>43943.1145023148</x:v>
      </x:c>
      <x:c t="n" s="7">
        <x:v>43943.1145023148</x:v>
      </x:c>
      <x:c t="n" s="0">
        <x:v>53.037</x:v>
      </x:c>
      <x:c t="n" s="0">
        <x:v>58.9719</x:v>
      </x:c>
      <x:c t="n" s="0">
        <x:v>63.74379</x:v>
      </x:c>
      <x:c t="n" s="0">
        <x:v>72.00936</x:v>
      </x:c>
      <x:c t="n" s="0">
        <x:v>-28.20028</x:v>
      </x:c>
      <x:c t="n" s="0">
        <x:v>-26.12806</x:v>
      </x:c>
      <x:c t="n" s="0">
        <x:v>-8.447072</x:v>
      </x:c>
      <x:c t="n" s="0">
        <x:v>3.951002</x:v>
      </x:c>
      <x:c t="n" s="0">
        <x:v>4.622489</x:v>
      </x:c>
      <x:c t="n" s="0">
        <x:v>7.070304</x:v>
      </x:c>
      <x:c t="n" s="0">
        <x:v>7.29765</x:v>
      </x:c>
      <x:c t="n" s="0">
        <x:v>16.77211</x:v>
      </x:c>
      <x:c t="n" s="0">
        <x:v>18.49731</x:v>
      </x:c>
      <x:c t="n" s="0">
        <x:v>23.91625</x:v>
      </x:c>
      <x:c t="n" s="0">
        <x:v>28.59486</x:v>
      </x:c>
      <x:c t="n" s="0">
        <x:v>28.0938</x:v>
      </x:c>
      <x:c t="n" s="0">
        <x:v>33.60922</x:v>
      </x:c>
      <x:c t="n" s="0">
        <x:v>36.79784</x:v>
      </x:c>
      <x:c t="n" s="0">
        <x:v>38.56681</x:v>
      </x:c>
      <x:c t="n" s="0">
        <x:v>46.40713</x:v>
      </x:c>
      <x:c t="n" s="0">
        <x:v>44.19044</x:v>
      </x:c>
      <x:c t="n" s="0">
        <x:v>40.40646</x:v>
      </x:c>
      <x:c t="n" s="0">
        <x:v>41.78123</x:v>
      </x:c>
      <x:c t="n" s="0">
        <x:v>44.16024</x:v>
      </x:c>
      <x:c t="n" s="0">
        <x:v>42.82845</x:v>
      </x:c>
      <x:c t="n" s="0">
        <x:v>43.91534</x:v>
      </x:c>
      <x:c t="n" s="0">
        <x:v>44.03458</x:v>
      </x:c>
      <x:c t="n" s="0">
        <x:v>42.34242</x:v>
      </x:c>
      <x:c t="n" s="0">
        <x:v>40.88657</x:v>
      </x:c>
      <x:c t="n" s="0">
        <x:v>37.62657</x:v>
      </x:c>
      <x:c t="n" s="0">
        <x:v>36.47881</x:v>
      </x:c>
      <x:c t="n" s="0">
        <x:v>36.77568</x:v>
      </x:c>
      <x:c t="n" s="0">
        <x:v>38.74757</x:v>
      </x:c>
      <x:c t="n" s="0">
        <x:v>29.13343</x:v>
      </x:c>
      <x:c t="n" s="0">
        <x:v>22.28905</x:v>
      </x:c>
      <x:c t="n" s="0">
        <x:v>24.25224</x:v>
      </x:c>
      <x:c t="n" s="0">
        <x:v>11.96465</x:v>
      </x:c>
      <x:c t="n" s="0">
        <x:v>7.572097</x:v>
      </x:c>
      <x:c t="n" s="0">
        <x:v>7.652721</x:v>
      </x:c>
      <x:c t="n" s="0">
        <x:v>1.625111</x:v>
      </x:c>
      <x:c t="n" s="0">
        <x:v>-27.80718</x:v>
      </x:c>
      <x:c t="n" s="0">
        <x:v>-25.63168</x:v>
      </x:c>
      <x:c t="n" s="0">
        <x:v>-7.31045</x:v>
      </x:c>
      <x:c t="n" s="0">
        <x:v>2.666554</x:v>
      </x:c>
      <x:c t="n" s="0">
        <x:v>6.394352</x:v>
      </x:c>
      <x:c t="n" s="0">
        <x:v>8.808043</x:v>
      </x:c>
      <x:c t="n" s="0">
        <x:v>12.20905</x:v>
      </x:c>
      <x:c t="n" s="0">
        <x:v>17.40758</x:v>
      </x:c>
      <x:c t="n" s="0">
        <x:v>18.93562</x:v>
      </x:c>
      <x:c t="n" s="0">
        <x:v>22.51059</x:v>
      </x:c>
      <x:c t="n" s="0">
        <x:v>26.1719</x:v>
      </x:c>
      <x:c t="n" s="0">
        <x:v>30.01432</x:v>
      </x:c>
      <x:c t="n" s="0">
        <x:v>31.48557</x:v>
      </x:c>
      <x:c t="n" s="0">
        <x:v>29.29222</x:v>
      </x:c>
      <x:c t="n" s="0">
        <x:v>35.60533</x:v>
      </x:c>
      <x:c t="n" s="0">
        <x:v>47.62758</x:v>
      </x:c>
      <x:c t="n" s="0">
        <x:v>42.33771</x:v>
      </x:c>
      <x:c t="n" s="0">
        <x:v>38.32711</x:v>
      </x:c>
      <x:c t="n" s="0">
        <x:v>35.62882</x:v>
      </x:c>
      <x:c t="n" s="0">
        <x:v>41.21276</x:v>
      </x:c>
      <x:c t="n" s="0">
        <x:v>44.46</x:v>
      </x:c>
      <x:c t="n" s="0">
        <x:v>41.71739</x:v>
      </x:c>
      <x:c t="n" s="0">
        <x:v>42.90607</x:v>
      </x:c>
      <x:c t="n" s="0">
        <x:v>40.29913</x:v>
      </x:c>
      <x:c t="n" s="0">
        <x:v>37.42892</x:v>
      </x:c>
      <x:c t="n" s="0">
        <x:v>36.10775</x:v>
      </x:c>
      <x:c t="n" s="0">
        <x:v>36.03631</x:v>
      </x:c>
      <x:c t="n" s="0">
        <x:v>36.3016</x:v>
      </x:c>
      <x:c t="n" s="0">
        <x:v>39.00781</x:v>
      </x:c>
      <x:c t="n" s="0">
        <x:v>29.71489</x:v>
      </x:c>
      <x:c t="n" s="0">
        <x:v>22.05479</x:v>
      </x:c>
      <x:c t="n" s="0">
        <x:v>24.14719</x:v>
      </x:c>
      <x:c t="n" s="0">
        <x:v>11.17988</x:v>
      </x:c>
      <x:c t="n" s="0">
        <x:v>6.548557</x:v>
      </x:c>
      <x:c t="n" s="0">
        <x:v>6.77934</x:v>
      </x:c>
      <x:c t="n" s="0">
        <x:v>1.790523</x:v>
      </x:c>
      <x:c t="str">
        <x:v>No</x:v>
      </x:c>
      <x:c t="str">
        <x:v>No</x:v>
      </x:c>
      <x:c t="str">
        <x:v/>
      </x:c>
    </x:row>
    <x:row r="961">
      <x:c t="n" s="11">
        <x:v>960</x:v>
      </x:c>
      <x:c t="str" s="11">
        <x:v/>
      </x:c>
      <x:c t="n" s="8">
        <x:v>43943.1145023148</x:v>
      </x:c>
      <x:c t="n" s="7">
        <x:v>43943.1145023148</x:v>
      </x:c>
      <x:c t="n" s="0">
        <x:v>52.76344</x:v>
      </x:c>
      <x:c t="n" s="0">
        <x:v>60.22129</x:v>
      </x:c>
      <x:c t="n" s="0">
        <x:v>68.80822</x:v>
      </x:c>
      <x:c t="n" s="0">
        <x:v>78.48502</x:v>
      </x:c>
      <x:c t="n" s="0">
        <x:v>-28.14179</x:v>
      </x:c>
      <x:c t="n" s="0">
        <x:v>-26.05471</x:v>
      </x:c>
      <x:c t="n" s="0">
        <x:v>-8.228027</x:v>
      </x:c>
      <x:c t="n" s="0">
        <x:v>3.725752</x:v>
      </x:c>
      <x:c t="n" s="0">
        <x:v>4.930674</x:v>
      </x:c>
      <x:c t="n" s="0">
        <x:v>7.371533</x:v>
      </x:c>
      <x:c t="n" s="0">
        <x:v>8.654634</x:v>
      </x:c>
      <x:c t="n" s="0">
        <x:v>16.95762</x:v>
      </x:c>
      <x:c t="n" s="0">
        <x:v>18.63945</x:v>
      </x:c>
      <x:c t="n" s="0">
        <x:v>25.05716</x:v>
      </x:c>
      <x:c t="n" s="0">
        <x:v>28.31495</x:v>
      </x:c>
      <x:c t="n" s="0">
        <x:v>28.52477</x:v>
      </x:c>
      <x:c t="n" s="0">
        <x:v>33.21382</x:v>
      </x:c>
      <x:c t="n" s="0">
        <x:v>36.30813</x:v>
      </x:c>
      <x:c t="n" s="0">
        <x:v>38.3456</x:v>
      </x:c>
      <x:c t="n" s="0">
        <x:v>45.83771</x:v>
      </x:c>
      <x:c t="n" s="0">
        <x:v>44.24698</x:v>
      </x:c>
      <x:c t="n" s="0">
        <x:v>40.08371</x:v>
      </x:c>
      <x:c t="n" s="0">
        <x:v>41.23522</x:v>
      </x:c>
      <x:c t="n" s="0">
        <x:v>43.90896</x:v>
      </x:c>
      <x:c t="n" s="0">
        <x:v>42.89669</x:v>
      </x:c>
      <x:c t="n" s="0">
        <x:v>43.44559</x:v>
      </x:c>
      <x:c t="n" s="0">
        <x:v>43.80566</x:v>
      </x:c>
      <x:c t="n" s="0">
        <x:v>42.17043</x:v>
      </x:c>
      <x:c t="n" s="0">
        <x:v>40.57972</x:v>
      </x:c>
      <x:c t="n" s="0">
        <x:v>37.64612</x:v>
      </x:c>
      <x:c t="n" s="0">
        <x:v>36.57359</x:v>
      </x:c>
      <x:c t="n" s="0">
        <x:v>36.81509</x:v>
      </x:c>
      <x:c t="n" s="0">
        <x:v>38.55571</x:v>
      </x:c>
      <x:c t="n" s="0">
        <x:v>29.09838</x:v>
      </x:c>
      <x:c t="n" s="0">
        <x:v>22.39316</x:v>
      </x:c>
      <x:c t="n" s="0">
        <x:v>24.38925</x:v>
      </x:c>
      <x:c t="n" s="0">
        <x:v>12.03296</x:v>
      </x:c>
      <x:c t="n" s="0">
        <x:v>7.596327</x:v>
      </x:c>
      <x:c t="n" s="0">
        <x:v>7.629681</x:v>
      </x:c>
      <x:c t="n" s="0">
        <x:v>1.70917</x:v>
      </x:c>
      <x:c t="n" s="0">
        <x:v>-27.80718</x:v>
      </x:c>
      <x:c t="n" s="0">
        <x:v>-25.66584</x:v>
      </x:c>
      <x:c t="n" s="0">
        <x:v>-6.821458</x:v>
      </x:c>
      <x:c t="n" s="0">
        <x:v>0.8628629</x:v>
      </x:c>
      <x:c t="n" s="0">
        <x:v>6.394352</x:v>
      </x:c>
      <x:c t="n" s="0">
        <x:v>8.808043</x:v>
      </x:c>
      <x:c t="n" s="0">
        <x:v>12.75393</x:v>
      </x:c>
      <x:c t="n" s="0">
        <x:v>18.68615</x:v>
      </x:c>
      <x:c t="n" s="0">
        <x:v>19.38901</x:v>
      </x:c>
      <x:c t="n" s="0">
        <x:v>29.25257</x:v>
      </x:c>
      <x:c t="n" s="0">
        <x:v>26.1719</x:v>
      </x:c>
      <x:c t="n" s="0">
        <x:v>30.43562</x:v>
      </x:c>
      <x:c t="n" s="0">
        <x:v>29.67157</x:v>
      </x:c>
      <x:c t="n" s="0">
        <x:v>31.10345</x:v>
      </x:c>
      <x:c t="n" s="0">
        <x:v>37.18869</x:v>
      </x:c>
      <x:c t="n" s="0">
        <x:v>39.13868</x:v>
      </x:c>
      <x:c t="n" s="0">
        <x:v>43.89783</x:v>
      </x:c>
      <x:c t="n" s="0">
        <x:v>37.56844</x:v>
      </x:c>
      <x:c t="n" s="0">
        <x:v>33.07447</x:v>
      </x:c>
      <x:c t="n" s="0">
        <x:v>43.66886</x:v>
      </x:c>
      <x:c t="n" s="0">
        <x:v>44.08585</x:v>
      </x:c>
      <x:c t="n" s="0">
        <x:v>41.07422</x:v>
      </x:c>
      <x:c t="n" s="0">
        <x:v>41.14502</x:v>
      </x:c>
      <x:c t="n" s="0">
        <x:v>41.52323</x:v>
      </x:c>
      <x:c t="n" s="0">
        <x:v>37.92202</x:v>
      </x:c>
      <x:c t="n" s="0">
        <x:v>36.38506</x:v>
      </x:c>
      <x:c t="n" s="0">
        <x:v>36.29554</x:v>
      </x:c>
      <x:c t="n" s="0">
        <x:v>36.89418</x:v>
      </x:c>
      <x:c t="n" s="0">
        <x:v>38.4084</x:v>
      </x:c>
      <x:c t="n" s="0">
        <x:v>28.74415</x:v>
      </x:c>
      <x:c t="n" s="0">
        <x:v>22.20712</x:v>
      </x:c>
      <x:c t="n" s="0">
        <x:v>25.47432</x:v>
      </x:c>
      <x:c t="n" s="0">
        <x:v>12.98338</x:v>
      </x:c>
      <x:c t="n" s="0">
        <x:v>8.423092</x:v>
      </x:c>
      <x:c t="n" s="0">
        <x:v>8.687091</x:v>
      </x:c>
      <x:c t="n" s="0">
        <x:v>2.01915</x:v>
      </x:c>
      <x:c t="str">
        <x:v>No</x:v>
      </x:c>
      <x:c t="str">
        <x:v>No</x:v>
      </x:c>
      <x:c t="str">
        <x:v/>
      </x:c>
    </x:row>
    <x:row r="962">
      <x:c t="n" s="11">
        <x:v>961</x:v>
      </x:c>
      <x:c t="str" s="11">
        <x:v/>
      </x:c>
      <x:c t="n" s="8">
        <x:v>43943.1145023148</x:v>
      </x:c>
      <x:c t="n" s="7">
        <x:v>43943.1145023148</x:v>
      </x:c>
      <x:c t="n" s="0">
        <x:v>53.86547</x:v>
      </x:c>
      <x:c t="n" s="0">
        <x:v>60.22129</x:v>
      </x:c>
      <x:c t="n" s="0">
        <x:v>70.18884</x:v>
      </x:c>
      <x:c t="n" s="0">
        <x:v>78.32286</x:v>
      </x:c>
      <x:c t="n" s="0">
        <x:v>-28.0924</x:v>
      </x:c>
      <x:c t="n" s="0">
        <x:v>-26.00518</x:v>
      </x:c>
      <x:c t="n" s="0">
        <x:v>-7.847211</x:v>
      </x:c>
      <x:c t="n" s="0">
        <x:v>3.094606</x:v>
      </x:c>
      <x:c t="n" s="0">
        <x:v>5.177596</x:v>
      </x:c>
      <x:c t="n" s="0">
        <x:v>7.61322</x:v>
      </x:c>
      <x:c t="n" s="0">
        <x:v>9.550787</x:v>
      </x:c>
      <x:c t="n" s="0">
        <x:v>17.61617</x:v>
      </x:c>
      <x:c t="n" s="0">
        <x:v>18.51481</x:v>
      </x:c>
      <x:c t="n" s="0">
        <x:v>25.98288</x:v>
      </x:c>
      <x:c t="n" s="0">
        <x:v>27.88095</x:v>
      </x:c>
      <x:c t="n" s="0">
        <x:v>28.86174</x:v>
      </x:c>
      <x:c t="n" s="0">
        <x:v>33.46095</x:v>
      </x:c>
      <x:c t="n" s="0">
        <x:v>36.72002</x:v>
      </x:c>
      <x:c t="n" s="0">
        <x:v>38.21469</x:v>
      </x:c>
      <x:c t="n" s="0">
        <x:v>45.45138</x:v>
      </x:c>
      <x:c t="n" s="0">
        <x:v>43.98256</x:v>
      </x:c>
      <x:c t="n" s="0">
        <x:v>39.81883</x:v>
      </x:c>
      <x:c t="n" s="0">
        <x:v>40.88387</x:v>
      </x:c>
      <x:c t="n" s="0">
        <x:v>44.1446</x:v>
      </x:c>
      <x:c t="n" s="0">
        <x:v>42.92559</x:v>
      </x:c>
      <x:c t="n" s="0">
        <x:v>43.42665</x:v>
      </x:c>
      <x:c t="n" s="0">
        <x:v>43.74783</x:v>
      </x:c>
      <x:c t="n" s="0">
        <x:v>42.15065</x:v>
      </x:c>
      <x:c t="n" s="0">
        <x:v>40.20137</x:v>
      </x:c>
      <x:c t="n" s="0">
        <x:v>37.32282</x:v>
      </x:c>
      <x:c t="n" s="0">
        <x:v>36.65841</x:v>
      </x:c>
      <x:c t="n" s="0">
        <x:v>36.68594</x:v>
      </x:c>
      <x:c t="n" s="0">
        <x:v>38.43598</x:v>
      </x:c>
      <x:c t="n" s="0">
        <x:v>29.06257</x:v>
      </x:c>
      <x:c t="n" s="0">
        <x:v>22.43879</x:v>
      </x:c>
      <x:c t="n" s="0">
        <x:v>24.53104</x:v>
      </x:c>
      <x:c t="n" s="0">
        <x:v>12.06334</x:v>
      </x:c>
      <x:c t="n" s="0">
        <x:v>7.775319</x:v>
      </x:c>
      <x:c t="n" s="0">
        <x:v>7.700122</x:v>
      </x:c>
      <x:c t="n" s="0">
        <x:v>1.763208</x:v>
      </x:c>
      <x:c t="n" s="0">
        <x:v>-27.80718</x:v>
      </x:c>
      <x:c t="n" s="0">
        <x:v>-25.72338</x:v>
      </x:c>
      <x:c t="n" s="0">
        <x:v>-6.111929</x:v>
      </x:c>
      <x:c t="n" s="0">
        <x:v>-7.616717</x:v>
      </x:c>
      <x:c t="n" s="0">
        <x:v>6.394352</x:v>
      </x:c>
      <x:c t="n" s="0">
        <x:v>8.808043</x:v>
      </x:c>
      <x:c t="n" s="0">
        <x:v>12.75393</x:v>
      </x:c>
      <x:c t="n" s="0">
        <x:v>20.22442</x:v>
      </x:c>
      <x:c t="n" s="0">
        <x:v>16.28496</x:v>
      </x:c>
      <x:c t="n" s="0">
        <x:v>29.25257</x:v>
      </x:c>
      <x:c t="n" s="0">
        <x:v>22.59391</x:v>
      </x:c>
      <x:c t="n" s="0">
        <x:v>30.43562</x:v>
      </x:c>
      <x:c t="n" s="0">
        <x:v>35.82867</x:v>
      </x:c>
      <x:c t="n" s="0">
        <x:v>39.912</x:v>
      </x:c>
      <x:c t="n" s="0">
        <x:v>36.86323</x:v>
      </x:c>
      <x:c t="n" s="0">
        <x:v>42.35181</x:v>
      </x:c>
      <x:c t="n" s="0">
        <x:v>42.81723</x:v>
      </x:c>
      <x:c t="n" s="0">
        <x:v>39.3321</x:v>
      </x:c>
      <x:c t="n" s="0">
        <x:v>38.3811</x:v>
      </x:c>
      <x:c t="n" s="0">
        <x:v>44.99613</x:v>
      </x:c>
      <x:c t="n" s="0">
        <x:v>42.32295</x:v>
      </x:c>
      <x:c t="n" s="0">
        <x:v>42.55043</x:v>
      </x:c>
      <x:c t="n" s="0">
        <x:v>44.23766</x:v>
      </x:c>
      <x:c t="n" s="0">
        <x:v>44.15137</x:v>
      </x:c>
      <x:c t="n" s="0">
        <x:v>37.00766</x:v>
      </x:c>
      <x:c t="n" s="0">
        <x:v>36.7382</x:v>
      </x:c>
      <x:c t="n" s="0">
        <x:v>36.64217</x:v>
      </x:c>
      <x:c t="n" s="0">
        <x:v>35.13384</x:v>
      </x:c>
      <x:c t="n" s="0">
        <x:v>36.69488</x:v>
      </x:c>
      <x:c t="n" s="0">
        <x:v>28.55058</x:v>
      </x:c>
      <x:c t="n" s="0">
        <x:v>23.84758</x:v>
      </x:c>
      <x:c t="n" s="0">
        <x:v>25.5538</x:v>
      </x:c>
      <x:c t="n" s="0">
        <x:v>12.11812</x:v>
      </x:c>
      <x:c t="n" s="0">
        <x:v>7.382388</x:v>
      </x:c>
      <x:c t="n" s="0">
        <x:v>7.673688</x:v>
      </x:c>
      <x:c t="n" s="0">
        <x:v>2.209052</x:v>
      </x:c>
      <x:c t="str">
        <x:v>No</x:v>
      </x:c>
      <x:c t="str">
        <x:v>No</x:v>
      </x:c>
      <x:c t="str">
        <x:v/>
      </x:c>
    </x:row>
    <x:row r="963">
      <x:c t="n" s="11">
        <x:v>962</x:v>
      </x:c>
      <x:c t="str" s="11">
        <x:v/>
      </x:c>
      <x:c t="n" s="8">
        <x:v>43943.1145138889</x:v>
      </x:c>
      <x:c t="n" s="7">
        <x:v>43943.1145138889</x:v>
      </x:c>
      <x:c t="n" s="0">
        <x:v>53.93988</x:v>
      </x:c>
      <x:c t="n" s="0">
        <x:v>63.23159</x:v>
      </x:c>
      <x:c t="n" s="0">
        <x:v>75.11642</x:v>
      </x:c>
      <x:c t="n" s="0">
        <x:v>78.63036</x:v>
      </x:c>
      <x:c t="n" s="0">
        <x:v>-28.05056</x:v>
      </x:c>
      <x:c t="n" s="0">
        <x:v>-25.96359</x:v>
      </x:c>
      <x:c t="n" s="0">
        <x:v>-7.546493</x:v>
      </x:c>
      <x:c t="n" s="0">
        <x:v>2.47187</x:v>
      </x:c>
      <x:c t="n" s="0">
        <x:v>5.144324</x:v>
      </x:c>
      <x:c t="n" s="0">
        <x:v>7.809486</x:v>
      </x:c>
      <x:c t="n" s="0">
        <x:v>10.19249</x:v>
      </x:c>
      <x:c t="n" s="0">
        <x:v>18.10898</x:v>
      </x:c>
      <x:c t="n" s="0">
        <x:v>17.99248</x:v>
      </x:c>
      <x:c t="n" s="0">
        <x:v>26.64215</x:v>
      </x:c>
      <x:c t="n" s="0">
        <x:v>27.41001</x:v>
      </x:c>
      <x:c t="n" s="0">
        <x:v>29.0692</x:v>
      </x:c>
      <x:c t="n" s="0">
        <x:v>34.14066</x:v>
      </x:c>
      <x:c t="n" s="0">
        <x:v>37.67719</x:v>
      </x:c>
      <x:c t="n" s="0">
        <x:v>37.88797</x:v>
      </x:c>
      <x:c t="n" s="0">
        <x:v>44.96254</x:v>
      </x:c>
      <x:c t="n" s="0">
        <x:v>44.24008</x:v>
      </x:c>
      <x:c t="n" s="0">
        <x:v>39.84978</x:v>
      </x:c>
      <x:c t="n" s="0">
        <x:v>40.31378</x:v>
      </x:c>
      <x:c t="n" s="0">
        <x:v>44.01753</x:v>
      </x:c>
      <x:c t="n" s="0">
        <x:v>43.60395</x:v>
      </x:c>
      <x:c t="n" s="0">
        <x:v>43.15361</x:v>
      </x:c>
      <x:c t="n" s="0">
        <x:v>44.11503</x:v>
      </x:c>
      <x:c t="n" s="0">
        <x:v>42.14638</x:v>
      </x:c>
      <x:c t="n" s="0">
        <x:v>40.21831</x:v>
      </x:c>
      <x:c t="n" s="0">
        <x:v>37.99394</x:v>
      </x:c>
      <x:c t="n" s="0">
        <x:v>36.84743</x:v>
      </x:c>
      <x:c t="n" s="0">
        <x:v>36.38401</x:v>
      </x:c>
      <x:c t="n" s="0">
        <x:v>38.49606</x:v>
      </x:c>
      <x:c t="n" s="0">
        <x:v>29.17397</x:v>
      </x:c>
      <x:c t="n" s="0">
        <x:v>22.63873</x:v>
      </x:c>
      <x:c t="n" s="0">
        <x:v>24.54316</x:v>
      </x:c>
      <x:c t="n" s="0">
        <x:v>11.93816</x:v>
      </x:c>
      <x:c t="n" s="0">
        <x:v>7.55928</x:v>
      </x:c>
      <x:c t="n" s="0">
        <x:v>7.821831</x:v>
      </x:c>
      <x:c t="n" s="0">
        <x:v>1.866005</x:v>
      </x:c>
      <x:c t="n" s="0">
        <x:v>-27.80718</x:v>
      </x:c>
      <x:c t="n" s="0">
        <x:v>-25.72338</x:v>
      </x:c>
      <x:c t="n" s="0">
        <x:v>-6.111929</x:v>
      </x:c>
      <x:c t="n" s="0">
        <x:v>-7.616717</x:v>
      </x:c>
      <x:c t="n" s="0">
        <x:v>4.105635</x:v>
      </x:c>
      <x:c t="n" s="0">
        <x:v>8.808043</x:v>
      </x:c>
      <x:c t="n" s="0">
        <x:v>12.75393</x:v>
      </x:c>
      <x:c t="n" s="0">
        <x:v>20.22442</x:v>
      </x:c>
      <x:c t="n" s="0">
        <x:v>12.0115</x:v>
      </x:c>
      <x:c t="n" s="0">
        <x:v>29.25202</x:v>
      </x:c>
      <x:c t="n" s="0">
        <x:v>22.59391</x:v>
      </x:c>
      <x:c t="n" s="0">
        <x:v>29.47649</x:v>
      </x:c>
      <x:c t="n" s="0">
        <x:v>36.80672</x:v>
      </x:c>
      <x:c t="n" s="0">
        <x:v>41.01614</x:v>
      </x:c>
      <x:c t="n" s="0">
        <x:v>35.23512</x:v>
      </x:c>
      <x:c t="n" s="0">
        <x:v>38.53198</x:v>
      </x:c>
      <x:c t="n" s="0">
        <x:v>46.27469</x:v>
      </x:c>
      <x:c t="n" s="0">
        <x:v>38.18874</x:v>
      </x:c>
      <x:c t="n" s="0">
        <x:v>30.32099</x:v>
      </x:c>
      <x:c t="n" s="0">
        <x:v>42.81801</x:v>
      </x:c>
      <x:c t="n" s="0">
        <x:v>45.7802</x:v>
      </x:c>
      <x:c t="n" s="0">
        <x:v>41.16566</x:v>
      </x:c>
      <x:c t="n" s="0">
        <x:v>45.27752</x:v>
      </x:c>
      <x:c t="n" s="0">
        <x:v>36.53236</x:v>
      </x:c>
      <x:c t="n" s="0">
        <x:v>41.59343</x:v>
      </x:c>
      <x:c t="n" s="0">
        <x:v>40.257</x:v>
      </x:c>
      <x:c t="n" s="0">
        <x:v>38.00902</x:v>
      </x:c>
      <x:c t="n" s="0">
        <x:v>34.76687</x:v>
      </x:c>
      <x:c t="n" s="0">
        <x:v>38.7331</x:v>
      </x:c>
      <x:c t="n" s="0">
        <x:v>30.19406</x:v>
      </x:c>
      <x:c t="n" s="0">
        <x:v>22.54237</x:v>
      </x:c>
      <x:c t="n" s="0">
        <x:v>24.03939</x:v>
      </x:c>
      <x:c t="n" s="0">
        <x:v>10.58169</x:v>
      </x:c>
      <x:c t="n" s="0">
        <x:v>6.450205</x:v>
      </x:c>
      <x:c t="n" s="0">
        <x:v>8.421964</x:v>
      </x:c>
      <x:c t="n" s="0">
        <x:v>2.14645</x:v>
      </x:c>
      <x:c t="str">
        <x:v>No</x:v>
      </x:c>
      <x:c t="str">
        <x:v>No</x:v>
      </x:c>
      <x:c t="str">
        <x:v/>
      </x:c>
    </x:row>
    <x:row r="964">
      <x:c t="n" s="11">
        <x:v>963</x:v>
      </x:c>
      <x:c t="str" s="11">
        <x:v/>
      </x:c>
      <x:c t="n" s="8">
        <x:v>43943.1145138889</x:v>
      </x:c>
      <x:c t="n" s="7">
        <x:v>43943.1145138889</x:v>
      </x:c>
      <x:c t="n" s="0">
        <x:v>54.07066</x:v>
      </x:c>
      <x:c t="n" s="0">
        <x:v>58.9719</x:v>
      </x:c>
      <x:c t="n" s="0">
        <x:v>72.10852</x:v>
      </x:c>
      <x:c t="n" s="0">
        <x:v>79.68868</x:v>
      </x:c>
      <x:c t="n" s="0">
        <x:v>-28.01542</x:v>
      </x:c>
      <x:c t="n" s="0">
        <x:v>-25.92847</x:v>
      </x:c>
      <x:c t="n" s="0">
        <x:v>-7.305191</x:v>
      </x:c>
      <x:c t="n" s="0">
        <x:v>1.858702</x:v>
      </x:c>
      <x:c t="n" s="0">
        <x:v>4.886532</x:v>
      </x:c>
      <x:c t="n" s="0">
        <x:v>7.970354</x:v>
      </x:c>
      <x:c t="n" s="0">
        <x:v>11.11653</x:v>
      </x:c>
      <x:c t="n" s="0">
        <x:v>18.57172</x:v>
      </x:c>
      <x:c t="n" s="0">
        <x:v>17.49053</x:v>
      </x:c>
      <x:c t="n" s="0">
        <x:v>27.13512</x:v>
      </x:c>
      <x:c t="n" s="0">
        <x:v>26.96295</x:v>
      </x:c>
      <x:c t="n" s="0">
        <x:v>28.83873</x:v>
      </x:c>
      <x:c t="n" s="0">
        <x:v>34.57376</x:v>
      </x:c>
      <x:c t="n" s="0">
        <x:v>37.3587</x:v>
      </x:c>
      <x:c t="n" s="0">
        <x:v>37.44839</x:v>
      </x:c>
      <x:c t="n" s="0">
        <x:v>44.3415</x:v>
      </x:c>
      <x:c t="n" s="0">
        <x:v>44.4324</x:v>
      </x:c>
      <x:c t="n" s="0">
        <x:v>39.53808</x:v>
      </x:c>
      <x:c t="n" s="0">
        <x:v>40.27611</x:v>
      </x:c>
      <x:c t="n" s="0">
        <x:v>43.87535</x:v>
      </x:c>
      <x:c t="n" s="0">
        <x:v>43.2948</x:v>
      </x:c>
      <x:c t="n" s="0">
        <x:v>43.33911</x:v>
      </x:c>
      <x:c t="n" s="0">
        <x:v>44.03693</x:v>
      </x:c>
      <x:c t="n" s="0">
        <x:v>41.77496</x:v>
      </x:c>
      <x:c t="n" s="0">
        <x:v>40.48717</x:v>
      </x:c>
      <x:c t="n" s="0">
        <x:v>37.99307</x:v>
      </x:c>
      <x:c t="n" s="0">
        <x:v>36.70806</x:v>
      </x:c>
      <x:c t="n" s="0">
        <x:v>36.31672</x:v>
      </x:c>
      <x:c t="n" s="0">
        <x:v>38.74477</x:v>
      </x:c>
      <x:c t="n" s="0">
        <x:v>29.32133</x:v>
      </x:c>
      <x:c t="n" s="0">
        <x:v>22.55258</x:v>
      </x:c>
      <x:c t="n" s="0">
        <x:v>24.51859</x:v>
      </x:c>
      <x:c t="n" s="0">
        <x:v>11.79693</x:v>
      </x:c>
      <x:c t="n" s="0">
        <x:v>7.388251</x:v>
      </x:c>
      <x:c t="n" s="0">
        <x:v>7.766432</x:v>
      </x:c>
      <x:c t="n" s="0">
        <x:v>1.825148</x:v>
      </x:c>
      <x:c t="n" s="0">
        <x:v>-27.80718</x:v>
      </x:c>
      <x:c t="n" s="0">
        <x:v>-25.72338</x:v>
      </x:c>
      <x:c t="n" s="0">
        <x:v>-6.111929</x:v>
      </x:c>
      <x:c t="n" s="0">
        <x:v>-7.616717</x:v>
      </x:c>
      <x:c t="n" s="0">
        <x:v>2.963322</x:v>
      </x:c>
      <x:c t="n" s="0">
        <x:v>8.808043</x:v>
      </x:c>
      <x:c t="n" s="0">
        <x:v>14.78169</x:v>
      </x:c>
      <x:c t="n" s="0">
        <x:v>20.69565</x:v>
      </x:c>
      <x:c t="n" s="0">
        <x:v>12.0115</x:v>
      </x:c>
      <x:c t="n" s="0">
        <x:v>29.25109</x:v>
      </x:c>
      <x:c t="n" s="0">
        <x:v>22.59391</x:v>
      </x:c>
      <x:c t="n" s="0">
        <x:v>27.17108</x:v>
      </x:c>
      <x:c t="n" s="0">
        <x:v>35.85928</x:v>
      </x:c>
      <x:c t="n" s="0">
        <x:v>17.74777</x:v>
      </x:c>
      <x:c t="n" s="0">
        <x:v>32.16476</x:v>
      </x:c>
      <x:c t="n" s="0">
        <x:v>30.61041</x:v>
      </x:c>
      <x:c t="n" s="0">
        <x:v>43.35218</x:v>
      </x:c>
      <x:c t="n" s="0">
        <x:v>37.5813</x:v>
      </x:c>
      <x:c t="n" s="0">
        <x:v>40.80907</x:v>
      </x:c>
      <x:c t="n" s="0">
        <x:v>44.39709</x:v>
      </x:c>
      <x:c t="n" s="0">
        <x:v>41.81671</x:v>
      </x:c>
      <x:c t="n" s="0">
        <x:v>44.75672</x:v>
      </x:c>
      <x:c t="n" s="0">
        <x:v>43.28699</x:v>
      </x:c>
      <x:c t="n" s="0">
        <x:v>38.55769</x:v>
      </x:c>
      <x:c t="n" s="0">
        <x:v>40.20152</x:v>
      </x:c>
      <x:c t="n" s="0">
        <x:v>38.53525</x:v>
      </x:c>
      <x:c t="n" s="0">
        <x:v>35.17158</x:v>
      </x:c>
      <x:c t="n" s="0">
        <x:v>36.55876</x:v>
      </x:c>
      <x:c t="n" s="0">
        <x:v>40.66739</x:v>
      </x:c>
      <x:c t="n" s="0">
        <x:v>29.77751</x:v>
      </x:c>
      <x:c t="n" s="0">
        <x:v>22.53685</x:v>
      </x:c>
      <x:c t="n" s="0">
        <x:v>24.32924</x:v>
      </x:c>
      <x:c t="n" s="0">
        <x:v>10.54332</x:v>
      </x:c>
      <x:c t="n" s="0">
        <x:v>6.404171</x:v>
      </x:c>
      <x:c t="n" s="0">
        <x:v>6.850755</x:v>
      </x:c>
      <x:c t="n" s="0">
        <x:v>1.318167</x:v>
      </x:c>
      <x:c t="str">
        <x:v>No</x:v>
      </x:c>
      <x:c t="str">
        <x:v>No</x:v>
      </x:c>
      <x:c t="str">
        <x:v/>
      </x:c>
    </x:row>
    <x:row r="965">
      <x:c t="n" s="11">
        <x:v>964</x:v>
      </x:c>
      <x:c t="str" s="11">
        <x:v/>
      </x:c>
      <x:c t="n" s="8">
        <x:v>43943.1145138889</x:v>
      </x:c>
      <x:c t="n" s="7">
        <x:v>43943.1145138889</x:v>
      </x:c>
      <x:c t="n" s="0">
        <x:v>54.30646</x:v>
      </x:c>
      <x:c t="n" s="0">
        <x:v>61.19039</x:v>
      </x:c>
      <x:c t="n" s="0">
        <x:v>70.3735</x:v>
      </x:c>
      <x:c t="n" s="0">
        <x:v>76.28165</x:v>
      </x:c>
      <x:c t="n" s="0">
        <x:v>-28.05294</x:v>
      </x:c>
      <x:c t="n" s="0">
        <x:v>-25.8986</x:v>
      </x:c>
      <x:c t="n" s="0">
        <x:v>-7.109222</x:v>
      </x:c>
      <x:c t="n" s="0">
        <x:v>1.256367</x:v>
      </x:c>
      <x:c t="n" s="0">
        <x:v>4.653568</x:v>
      </x:c>
      <x:c t="n" s="0">
        <x:v>8.30098</x:v>
      </x:c>
      <x:c t="n" s="0">
        <x:v>11.88472</x:v>
      </x:c>
      <x:c t="n" s="0">
        <x:v>18.95425</x:v>
      </x:c>
      <x:c t="n" s="0">
        <x:v>17.28219</x:v>
      </x:c>
      <x:c t="n" s="0">
        <x:v>27.51592</x:v>
      </x:c>
      <x:c t="n" s="0">
        <x:v>26.51665</x:v>
      </x:c>
      <x:c t="n" s="0">
        <x:v>28.63172</x:v>
      </x:c>
      <x:c t="n" s="0">
        <x:v>34.44391</x:v>
      </x:c>
      <x:c t="n" s="0">
        <x:v>36.68151</x:v>
      </x:c>
      <x:c t="n" s="0">
        <x:v>36.96444</x:v>
      </x:c>
      <x:c t="n" s="0">
        <x:v>43.79317</x:v>
      </x:c>
      <x:c t="n" s="0">
        <x:v>44.11558</x:v>
      </x:c>
      <x:c t="n" s="0">
        <x:v>38.99907</x:v>
      </x:c>
      <x:c t="n" s="0">
        <x:v>40.09779</x:v>
      </x:c>
      <x:c t="n" s="0">
        <x:v>44.17238</x:v>
      </x:c>
      <x:c t="n" s="0">
        <x:v>43.29816</x:v>
      </x:c>
      <x:c t="n" s="0">
        <x:v>43.3409</x:v>
      </x:c>
      <x:c t="n" s="0">
        <x:v>43.82433</x:v>
      </x:c>
      <x:c t="n" s="0">
        <x:v>41.36451</x:v>
      </x:c>
      <x:c t="n" s="0">
        <x:v>40.36239</x:v>
      </x:c>
      <x:c t="n" s="0">
        <x:v>38.06487</x:v>
      </x:c>
      <x:c t="n" s="0">
        <x:v>36.69337</x:v>
      </x:c>
      <x:c t="n" s="0">
        <x:v>36.53907</x:v>
      </x:c>
      <x:c t="n" s="0">
        <x:v>38.78719</x:v>
      </x:c>
      <x:c t="n" s="0">
        <x:v>29.03983</x:v>
      </x:c>
      <x:c t="n" s="0">
        <x:v>22.49414</x:v>
      </x:c>
      <x:c t="n" s="0">
        <x:v>24.34256</x:v>
      </x:c>
      <x:c t="n" s="0">
        <x:v>11.69186</x:v>
      </x:c>
      <x:c t="n" s="0">
        <x:v>7.471022</x:v>
      </x:c>
      <x:c t="n" s="0">
        <x:v>7.641955</x:v>
      </x:c>
      <x:c t="n" s="0">
        <x:v>1.69686</x:v>
      </x:c>
      <x:c t="n" s="0">
        <x:v>-28.72623</x:v>
      </x:c>
      <x:c t="n" s="0">
        <x:v>-25.72338</x:v>
      </x:c>
      <x:c t="n" s="0">
        <x:v>-6.111929</x:v>
      </x:c>
      <x:c t="n" s="0">
        <x:v>-7.616717</x:v>
      </x:c>
      <x:c t="n" s="0">
        <x:v>2.963322</x:v>
      </x:c>
      <x:c t="n" s="0">
        <x:v>10.60389</x:v>
      </x:c>
      <x:c t="n" s="0">
        <x:v>14.78169</x:v>
      </x:c>
      <x:c t="n" s="0">
        <x:v>20.69565</x:v>
      </x:c>
      <x:c t="n" s="0">
        <x:v>17.62008</x:v>
      </x:c>
      <x:c t="n" s="0">
        <x:v>29.25109</x:v>
      </x:c>
      <x:c t="n" s="0">
        <x:v>21.73717</x:v>
      </x:c>
      <x:c t="n" s="0">
        <x:v>27.17108</x:v>
      </x:c>
      <x:c t="n" s="0">
        <x:v>33.59492</x:v>
      </x:c>
      <x:c t="n" s="0">
        <x:v>32.25915</x:v>
      </x:c>
      <x:c t="n" s="0">
        <x:v>32.21502</x:v>
      </x:c>
      <x:c t="n" s="0">
        <x:v>38.58515</x:v>
      </x:c>
      <x:c t="n" s="0">
        <x:v>43.13754</x:v>
      </x:c>
      <x:c t="n" s="0">
        <x:v>31.11937</x:v>
      </x:c>
      <x:c t="n" s="0">
        <x:v>38.00431</x:v>
      </x:c>
      <x:c t="n" s="0">
        <x:v>46.65694</x:v>
      </x:c>
      <x:c t="n" s="0">
        <x:v>42.29746</x:v>
      </x:c>
      <x:c t="n" s="0">
        <x:v>43.14517</x:v>
      </x:c>
      <x:c t="n" s="0">
        <x:v>42.09669</x:v>
      </x:c>
      <x:c t="n" s="0">
        <x:v>38.55783</x:v>
      </x:c>
      <x:c t="n" s="0">
        <x:v>40.4996</x:v>
      </x:c>
      <x:c t="n" s="0">
        <x:v>38.35877</x:v>
      </x:c>
      <x:c t="n" s="0">
        <x:v>37.46798</x:v>
      </x:c>
      <x:c t="n" s="0">
        <x:v>37.46781</x:v>
      </x:c>
      <x:c t="n" s="0">
        <x:v>39.3009</x:v>
      </x:c>
      <x:c t="n" s="0">
        <x:v>27.66362</x:v>
      </x:c>
      <x:c t="n" s="0">
        <x:v>22.23189</x:v>
      </x:c>
      <x:c t="n" s="0">
        <x:v>23.54744</x:v>
      </x:c>
      <x:c t="n" s="0">
        <x:v>11.76727</x:v>
      </x:c>
      <x:c t="n" s="0">
        <x:v>8.309514</x:v>
      </x:c>
      <x:c t="n" s="0">
        <x:v>7.232673</x:v>
      </x:c>
      <x:c t="n" s="0">
        <x:v>1.133563</x:v>
      </x:c>
      <x:c t="str">
        <x:v>No</x:v>
      </x:c>
      <x:c t="str">
        <x:v>No</x:v>
      </x:c>
      <x:c t="str">
        <x:v/>
      </x:c>
    </x:row>
    <x:row r="966">
      <x:c t="n" s="11">
        <x:v>965</x:v>
      </x:c>
      <x:c t="str" s="11">
        <x:v/>
      </x:c>
      <x:c t="n" s="8">
        <x:v>43943.1145138889</x:v>
      </x:c>
      <x:c t="n" s="7">
        <x:v>43943.1145138889</x:v>
      </x:c>
      <x:c t="n" s="0">
        <x:v>52.86175</x:v>
      </x:c>
      <x:c t="n" s="0">
        <x:v>61.19039</x:v>
      </x:c>
      <x:c t="n" s="0">
        <x:v>70.2324</x:v>
      </x:c>
      <x:c t="n" s="0">
        <x:v>75.19291</x:v>
      </x:c>
      <x:c t="n" s="0">
        <x:v>-28.27897</x:v>
      </x:c>
      <x:c t="n" s="0">
        <x:v>-25.87312</x:v>
      </x:c>
      <x:c t="n" s="0">
        <x:v>-6.948588</x:v>
      </x:c>
      <x:c t="n" s="0">
        <x:v>0.6662405</x:v>
      </x:c>
      <x:c t="n" s="0">
        <x:v>4.444213</x:v>
      </x:c>
      <x:c t="n" s="0">
        <x:v>9.042219</x:v>
      </x:c>
      <x:c t="n" s="0">
        <x:v>12.44788</x:v>
      </x:c>
      <x:c t="n" s="0">
        <x:v>19.25623</x:v>
      </x:c>
      <x:c t="n" s="0">
        <x:v>17.79844</x:v>
      </x:c>
      <x:c t="n" s="0">
        <x:v>27.81663</x:v>
      </x:c>
      <x:c t="n" s="0">
        <x:v>26.02029</x:v>
      </x:c>
      <x:c t="n" s="0">
        <x:v>28.34381</x:v>
      </x:c>
      <x:c t="n" s="0">
        <x:v>34.32986</x:v>
      </x:c>
      <x:c t="n" s="0">
        <x:v>36.93187</x:v>
      </x:c>
      <x:c t="n" s="0">
        <x:v>36.55766</x:v>
      </x:c>
      <x:c t="n" s="0">
        <x:v>43.48751</x:v>
      </x:c>
      <x:c t="n" s="0">
        <x:v>43.97908</x:v>
      </x:c>
      <x:c t="n" s="0">
        <x:v>38.66759</x:v>
      </x:c>
      <x:c t="n" s="0">
        <x:v>39.76922</x:v>
      </x:c>
      <x:c t="n" s="0">
        <x:v>44.90811</x:v>
      </x:c>
      <x:c t="n" s="0">
        <x:v>43.01581</x:v>
      </x:c>
      <x:c t="n" s="0">
        <x:v>43.3903</x:v>
      </x:c>
      <x:c t="n" s="0">
        <x:v>43.70031</x:v>
      </x:c>
      <x:c t="n" s="0">
        <x:v>41.09926</x:v>
      </x:c>
      <x:c t="n" s="0">
        <x:v>40.62526</x:v>
      </x:c>
      <x:c t="n" s="0">
        <x:v>38.39285</x:v>
      </x:c>
      <x:c t="n" s="0">
        <x:v>37.07213</x:v>
      </x:c>
      <x:c t="n" s="0">
        <x:v>36.78676</x:v>
      </x:c>
      <x:c t="n" s="0">
        <x:v>38.79917</x:v>
      </x:c>
      <x:c t="n" s="0">
        <x:v>29.4246</x:v>
      </x:c>
      <x:c t="n" s="0">
        <x:v>22.63139</x:v>
      </x:c>
      <x:c t="n" s="0">
        <x:v>24.33292</x:v>
      </x:c>
      <x:c t="n" s="0">
        <x:v>11.83229</x:v>
      </x:c>
      <x:c t="n" s="0">
        <x:v>7.45865</x:v>
      </x:c>
      <x:c t="n" s="0">
        <x:v>7.552569</x:v>
      </x:c>
      <x:c t="n" s="0">
        <x:v>1.685679</x:v>
      </x:c>
      <x:c t="n" s="0">
        <x:v>-29.89346</x:v>
      </x:c>
      <x:c t="n" s="0">
        <x:v>-25.72338</x:v>
      </x:c>
      <x:c t="n" s="0">
        <x:v>-6.111929</x:v>
      </x:c>
      <x:c t="n" s="0">
        <x:v>-7.616717</x:v>
      </x:c>
      <x:c t="n" s="0">
        <x:v>2.963322</x:v>
      </x:c>
      <x:c t="n" s="0">
        <x:v>11.87063</x:v>
      </x:c>
      <x:c t="n" s="0">
        <x:v>14.78169</x:v>
      </x:c>
      <x:c t="n" s="0">
        <x:v>20.69565</x:v>
      </x:c>
      <x:c t="n" s="0">
        <x:v>19.98827</x:v>
      </x:c>
      <x:c t="n" s="0">
        <x:v>28.78005</x:v>
      </x:c>
      <x:c t="n" s="0">
        <x:v>20.66881</x:v>
      </x:c>
      <x:c t="n" s="0">
        <x:v>25.35423</x:v>
      </x:c>
      <x:c t="n" s="0">
        <x:v>37.74323</x:v>
      </x:c>
      <x:c t="n" s="0">
        <x:v>38.16292</x:v>
      </x:c>
      <x:c t="n" s="0">
        <x:v>32.84705</x:v>
      </x:c>
      <x:c t="n" s="0">
        <x:v>41.68028</x:v>
      </x:c>
      <x:c t="n" s="0">
        <x:v>42.50461</x:v>
      </x:c>
      <x:c t="n" s="0">
        <x:v>36.87421</x:v>
      </x:c>
      <x:c t="n" s="0">
        <x:v>37.88382</x:v>
      </x:c>
      <x:c t="n" s="0">
        <x:v>46.55504</x:v>
      </x:c>
      <x:c t="n" s="0">
        <x:v>42.17249</x:v>
      </x:c>
      <x:c t="n" s="0">
        <x:v>43.18703</x:v>
      </x:c>
      <x:c t="n" s="0">
        <x:v>43.18253</x:v>
      </x:c>
      <x:c t="n" s="0">
        <x:v>39.27932</x:v>
      </x:c>
      <x:c t="n" s="0">
        <x:v>41.7854</x:v>
      </x:c>
      <x:c t="n" s="0">
        <x:v>40.47235</x:v>
      </x:c>
      <x:c t="n" s="0">
        <x:v>38.30857</x:v>
      </x:c>
      <x:c t="n" s="0">
        <x:v>38.25018</x:v>
      </x:c>
      <x:c t="n" s="0">
        <x:v>38.51678</x:v>
      </x:c>
      <x:c t="n" s="0">
        <x:v>31.30008</x:v>
      </x:c>
      <x:c t="n" s="0">
        <x:v>23.43743</x:v>
      </x:c>
      <x:c t="n" s="0">
        <x:v>23.52339</x:v>
      </x:c>
      <x:c t="n" s="0">
        <x:v>12.33778</x:v>
      </x:c>
      <x:c t="n" s="0">
        <x:v>7.027662</x:v>
      </x:c>
      <x:c t="n" s="0">
        <x:v>6.925202</x:v>
      </x:c>
      <x:c t="n" s="0">
        <x:v>1.896177</x:v>
      </x:c>
      <x:c t="str">
        <x:v>No</x:v>
      </x:c>
      <x:c t="str">
        <x:v>No</x:v>
      </x:c>
      <x:c t="str">
        <x:v/>
      </x:c>
    </x:row>
    <x:row r="967">
      <x:c t="n" s="11">
        <x:v>966</x:v>
      </x:c>
      <x:c t="str" s="11">
        <x:v/>
      </x:c>
      <x:c t="n" s="8">
        <x:v>43943.1145138889</x:v>
      </x:c>
      <x:c t="n" s="7">
        <x:v>43943.1145138889</x:v>
      </x:c>
      <x:c t="n" s="0">
        <x:v>52.11876</x:v>
      </x:c>
      <x:c t="n" s="0">
        <x:v>60.22129</x:v>
      </x:c>
      <x:c t="n" s="0">
        <x:v>66.32881</x:v>
      </x:c>
      <x:c t="n" s="0">
        <x:v>74.248</x:v>
      </x:c>
      <x:c t="n" s="0">
        <x:v>-28.48164</x:v>
      </x:c>
      <x:c t="n" s="0">
        <x:v>-25.85157</x:v>
      </x:c>
      <x:c t="n" s="0">
        <x:v>-6.851523</x:v>
      </x:c>
      <x:c t="n" s="0">
        <x:v>0.4014329</x:v>
      </x:c>
      <x:c t="n" s="0">
        <x:v>4.257064</x:v>
      </x:c>
      <x:c t="n" s="0">
        <x:v>9.588355</x:v>
      </x:c>
      <x:c t="n" s="0">
        <x:v>12.87704</x:v>
      </x:c>
      <x:c t="n" s="0">
        <x:v>18.9653</x:v>
      </x:c>
      <x:c t="n" s="0">
        <x:v>18.19543</x:v>
      </x:c>
      <x:c t="n" s="0">
        <x:v>27.70055</x:v>
      </x:c>
      <x:c t="n" s="0">
        <x:v>25.54626</x:v>
      </x:c>
      <x:c t="n" s="0">
        <x:v>27.90792</x:v>
      </x:c>
      <x:c t="n" s="0">
        <x:v>36.79892</x:v>
      </x:c>
      <x:c t="n" s="0">
        <x:v>36.95124</x:v>
      </x:c>
      <x:c t="n" s="0">
        <x:v>37.8728</x:v>
      </x:c>
      <x:c t="n" s="0">
        <x:v>43.28271</x:v>
      </x:c>
      <x:c t="n" s="0">
        <x:v>43.48685</x:v>
      </x:c>
      <x:c t="n" s="0">
        <x:v>38.60534</x:v>
      </x:c>
      <x:c t="n" s="0">
        <x:v>39.50778</x:v>
      </x:c>
      <x:c t="n" s="0">
        <x:v>45.27757</x:v>
      </x:c>
      <x:c t="n" s="0">
        <x:v>43.08281</x:v>
      </x:c>
      <x:c t="n" s="0">
        <x:v>43.38274</x:v>
      </x:c>
      <x:c t="n" s="0">
        <x:v>43.8698</x:v>
      </x:c>
      <x:c t="n" s="0">
        <x:v>41.65882</x:v>
      </x:c>
      <x:c t="n" s="0">
        <x:v>40.50306</x:v>
      </x:c>
      <x:c t="n" s="0">
        <x:v>38.77858</x:v>
      </x:c>
      <x:c t="n" s="0">
        <x:v>36.94205</x:v>
      </x:c>
      <x:c t="n" s="0">
        <x:v>37.24063</x:v>
      </x:c>
      <x:c t="n" s="0">
        <x:v>38.93238</x:v>
      </x:c>
      <x:c t="n" s="0">
        <x:v>29.91627</x:v>
      </x:c>
      <x:c t="n" s="0">
        <x:v>22.66</x:v>
      </x:c>
      <x:c t="n" s="0">
        <x:v>24.18947</x:v>
      </x:c>
      <x:c t="n" s="0">
        <x:v>11.78055</x:v>
      </x:c>
      <x:c t="n" s="0">
        <x:v>7.29657</x:v>
      </x:c>
      <x:c t="n" s="0">
        <x:v>7.7167</x:v>
      </x:c>
      <x:c t="n" s="0">
        <x:v>1.726261</x:v>
      </x:c>
      <x:c t="n" s="0">
        <x:v>-29.89346</x:v>
      </x:c>
      <x:c t="n" s="0">
        <x:v>-25.72338</x:v>
      </x:c>
      <x:c t="n" s="0">
        <x:v>-6.402085</x:v>
      </x:c>
      <x:c t="n" s="0">
        <x:v>-0.5516072</x:v>
      </x:c>
      <x:c t="n" s="0">
        <x:v>2.963322</x:v>
      </x:c>
      <x:c t="n" s="0">
        <x:v>11.87063</x:v>
      </x:c>
      <x:c t="n" s="0">
        <x:v>14.78169</x:v>
      </x:c>
      <x:c t="n" s="0">
        <x:v>13.31885</x:v>
      </x:c>
      <x:c t="n" s="0">
        <x:v>20.34904</x:v>
      </x:c>
      <x:c t="n" s="0">
        <x:v>26.95118</x:v>
      </x:c>
      <x:c t="n" s="0">
        <x:v>20.66881</x:v>
      </x:c>
      <x:c t="n" s="0">
        <x:v>23.73223</x:v>
      </x:c>
      <x:c t="n" s="0">
        <x:v>42.28524</x:v>
      </x:c>
      <x:c t="n" s="0">
        <x:v>35.78056</x:v>
      </x:c>
      <x:c t="n" s="0">
        <x:v>43.09168</x:v>
      </x:c>
      <x:c t="n" s="0">
        <x:v>41.14134</x:v>
      </x:c>
      <x:c t="n" s="0">
        <x:v>34.94676</x:v>
      </x:c>
      <x:c t="n" s="0">
        <x:v>38.33976</x:v>
      </x:c>
      <x:c t="n" s="0">
        <x:v>39.59555</x:v>
      </x:c>
      <x:c t="n" s="0">
        <x:v>47.55738</x:v>
      </x:c>
      <x:c t="n" s="0">
        <x:v>42.9771</x:v>
      </x:c>
      <x:c t="n" s="0">
        <x:v>43.96319</x:v>
      </x:c>
      <x:c t="n" s="0">
        <x:v>46.13017</x:v>
      </x:c>
      <x:c t="n" s="0">
        <x:v>44.13775</x:v>
      </x:c>
      <x:c t="n" s="0">
        <x:v>38.65901</x:v>
      </x:c>
      <x:c t="n" s="0">
        <x:v>40.63215</x:v>
      </x:c>
      <x:c t="n" s="0">
        <x:v>35.37637</x:v>
      </x:c>
      <x:c t="n" s="0">
        <x:v>39.387</x:v>
      </x:c>
      <x:c t="n" s="0">
        <x:v>39.25948</x:v>
      </x:c>
      <x:c t="n" s="0">
        <x:v>32.56113</x:v>
      </x:c>
      <x:c t="n" s="0">
        <x:v>21.66528</x:v>
      </x:c>
      <x:c t="n" s="0">
        <x:v>24.24216</x:v>
      </x:c>
      <x:c t="n" s="0">
        <x:v>12.50234</x:v>
      </x:c>
      <x:c t="n" s="0">
        <x:v>6.117401</x:v>
      </x:c>
      <x:c t="n" s="0">
        <x:v>8.419265</x:v>
      </x:c>
      <x:c t="n" s="0">
        <x:v>1.943164</x:v>
      </x:c>
      <x:c t="str">
        <x:v>No</x:v>
      </x:c>
      <x:c t="str">
        <x:v>No</x:v>
      </x:c>
      <x:c t="str">
        <x:v/>
      </x:c>
    </x:row>
    <x:row r="968">
      <x:c t="n" s="11">
        <x:v>967</x:v>
      </x:c>
      <x:c t="str" s="11">
        <x:v/>
      </x:c>
      <x:c t="n" s="8">
        <x:v>43943.1145138889</x:v>
      </x:c>
      <x:c t="n" s="7">
        <x:v>43943.1145138889</x:v>
      </x:c>
      <x:c t="n" s="0">
        <x:v>52.9563</x:v>
      </x:c>
      <x:c t="n" s="0">
        <x:v>61.19039</x:v>
      </x:c>
      <x:c t="n" s="0">
        <x:v>74.47143</x:v>
      </x:c>
      <x:c t="n" s="0">
        <x:v>78.68498</x:v>
      </x:c>
      <x:c t="n" s="0">
        <x:v>-28.663</x:v>
      </x:c>
      <x:c t="n" s="0">
        <x:v>-25.83333</x:v>
      </x:c>
      <x:c t="n" s="0">
        <x:v>-6.789791</x:v>
      </x:c>
      <x:c t="n" s="0">
        <x:v>0.3344309</x:v>
      </x:c>
      <x:c t="n" s="0">
        <x:v>4.09059</x:v>
      </x:c>
      <x:c t="n" s="0">
        <x:v>10.0059</x:v>
      </x:c>
      <x:c t="n" s="0">
        <x:v>13.26236</x:v>
      </x:c>
      <x:c t="n" s="0">
        <x:v>18.35261</x:v>
      </x:c>
      <x:c t="n" s="0">
        <x:v>19.02199</x:v>
      </x:c>
      <x:c t="n" s="0">
        <x:v>27.5989</x:v>
      </x:c>
      <x:c t="n" s="0">
        <x:v>25.09595</x:v>
      </x:c>
      <x:c t="n" s="0">
        <x:v>27.49754</x:v>
      </x:c>
      <x:c t="n" s="0">
        <x:v>38.16719</x:v>
      </x:c>
      <x:c t="n" s="0">
        <x:v>36.41595</x:v>
      </x:c>
      <x:c t="n" s="0">
        <x:v>39.14838</x:v>
      </x:c>
      <x:c t="n" s="0">
        <x:v>42.92864</x:v>
      </x:c>
      <x:c t="n" s="0">
        <x:v>42.83806</x:v>
      </x:c>
      <x:c t="n" s="0">
        <x:v>38.35212</x:v>
      </x:c>
      <x:c t="n" s="0">
        <x:v>39.74834</x:v>
      </x:c>
      <x:c t="n" s="0">
        <x:v>45.23254</x:v>
      </x:c>
      <x:c t="n" s="0">
        <x:v>42.86587</x:v>
      </x:c>
      <x:c t="n" s="0">
        <x:v>43.82692</x:v>
      </x:c>
      <x:c t="n" s="0">
        <x:v>43.85476</x:v>
      </x:c>
      <x:c t="n" s="0">
        <x:v>41.3801</x:v>
      </x:c>
      <x:c t="n" s="0">
        <x:v>40.23191</x:v>
      </x:c>
      <x:c t="n" s="0">
        <x:v>38.83915</x:v>
      </x:c>
      <x:c t="n" s="0">
        <x:v>37.32725</x:v>
      </x:c>
      <x:c t="n" s="0">
        <x:v>37.46893</x:v>
      </x:c>
      <x:c t="n" s="0">
        <x:v>39.50894</x:v>
      </x:c>
      <x:c t="n" s="0">
        <x:v>30.28829</x:v>
      </x:c>
      <x:c t="n" s="0">
        <x:v>22.70287</x:v>
      </x:c>
      <x:c t="n" s="0">
        <x:v>24.15006</x:v>
      </x:c>
      <x:c t="n" s="0">
        <x:v>11.86904</x:v>
      </x:c>
      <x:c t="n" s="0">
        <x:v>7.286975</x:v>
      </x:c>
      <x:c t="n" s="0">
        <x:v>7.655755</x:v>
      </x:c>
      <x:c t="n" s="0">
        <x:v>1.824204</x:v>
      </x:c>
      <x:c t="n" s="0">
        <x:v>-29.89346</x:v>
      </x:c>
      <x:c t="n" s="0">
        <x:v>-25.72338</x:v>
      </x:c>
      <x:c t="n" s="0">
        <x:v>-6.445165</x:v>
      </x:c>
      <x:c t="n" s="0">
        <x:v>-0.07972508</x:v>
      </x:c>
      <x:c t="n" s="0">
        <x:v>2.963322</x:v>
      </x:c>
      <x:c t="n" s="0">
        <x:v>11.87063</x:v>
      </x:c>
      <x:c t="n" s="0">
        <x:v>15.40308</x:v>
      </x:c>
      <x:c t="n" s="0">
        <x:v>8.905726</x:v>
      </x:c>
      <x:c t="n" s="0">
        <x:v>22.27472</x:v>
      </x:c>
      <x:c t="n" s="0">
        <x:v>26.95118</x:v>
      </x:c>
      <x:c t="n" s="0">
        <x:v>20.66881</x:v>
      </x:c>
      <x:c t="n" s="0">
        <x:v>23.73223</x:v>
      </x:c>
      <x:c t="n" s="0">
        <x:v>42.28524</x:v>
      </x:c>
      <x:c t="n" s="0">
        <x:v>30.08194</x:v>
      </x:c>
      <x:c t="n" s="0">
        <x:v>42.59848</x:v>
      </x:c>
      <x:c t="n" s="0">
        <x:v>41.12122</x:v>
      </x:c>
      <x:c t="n" s="0">
        <x:v>35.66621</x:v>
      </x:c>
      <x:c t="n" s="0">
        <x:v>34.96477</x:v>
      </x:c>
      <x:c t="n" s="0">
        <x:v>39.45461</x:v>
      </x:c>
      <x:c t="n" s="0">
        <x:v>46.72973</x:v>
      </x:c>
      <x:c t="n" s="0">
        <x:v>41.5795</x:v>
      </x:c>
      <x:c t="n" s="0">
        <x:v>45.47468</x:v>
      </x:c>
      <x:c t="n" s="0">
        <x:v>41.1312</x:v>
      </x:c>
      <x:c t="n" s="0">
        <x:v>39.66469</x:v>
      </x:c>
      <x:c t="n" s="0">
        <x:v>39.38639</x:v>
      </x:c>
      <x:c t="n" s="0">
        <x:v>38.54589</x:v>
      </x:c>
      <x:c t="n" s="0">
        <x:v>38.65315</x:v>
      </x:c>
      <x:c t="n" s="0">
        <x:v>37.86646</x:v>
      </x:c>
      <x:c t="n" s="0">
        <x:v>41.77814</x:v>
      </x:c>
      <x:c t="n" s="0">
        <x:v>30.83997</x:v>
      </x:c>
      <x:c t="n" s="0">
        <x:v>22.78437</x:v>
      </x:c>
      <x:c t="n" s="0">
        <x:v>22.85148</x:v>
      </x:c>
      <x:c t="n" s="0">
        <x:v>11.53395</x:v>
      </x:c>
      <x:c t="n" s="0">
        <x:v>7.359009</x:v>
      </x:c>
      <x:c t="n" s="0">
        <x:v>7.080285</x:v>
      </x:c>
      <x:c t="n" s="0">
        <x:v>2.349221</x:v>
      </x:c>
      <x:c t="str">
        <x:v>No</x:v>
      </x:c>
      <x:c t="str">
        <x:v>No</x:v>
      </x:c>
      <x:c t="str">
        <x:v/>
      </x:c>
    </x:row>
    <x:row r="969">
      <x:c t="n" s="11">
        <x:v>968</x:v>
      </x:c>
      <x:c t="str" s="11">
        <x:v/>
      </x:c>
      <x:c t="n" s="8">
        <x:v>43943.1145138889</x:v>
      </x:c>
      <x:c t="n" s="7">
        <x:v>43943.1145138889</x:v>
      </x:c>
      <x:c t="n" s="0">
        <x:v>51.9486</x:v>
      </x:c>
      <x:c t="n" s="0">
        <x:v>57.21099</x:v>
      </x:c>
      <x:c t="n" s="0">
        <x:v>68.97902</x:v>
      </x:c>
      <x:c t="n" s="0">
        <x:v>74.99434</x:v>
      </x:c>
      <x:c t="n" s="0">
        <x:v>-28.87469</x:v>
      </x:c>
      <x:c t="n" s="0">
        <x:v>-25.86361</x:v>
      </x:c>
      <x:c t="n" s="0">
        <x:v>-6.737756</x:v>
      </x:c>
      <x:c t="n" s="0">
        <x:v>0.276379</x:v>
      </x:c>
      <x:c t="n" s="0">
        <x:v>3.812909</x:v>
      </x:c>
      <x:c t="n" s="0">
        <x:v>10.33324</x:v>
      </x:c>
      <x:c t="n" s="0">
        <x:v>13.85457</x:v>
      </x:c>
      <x:c t="n" s="0">
        <x:v>17.87512</x:v>
      </x:c>
      <x:c t="n" s="0">
        <x:v>19.67681</x:v>
      </x:c>
      <x:c t="n" s="0">
        <x:v>27.68266</x:v>
      </x:c>
      <x:c t="n" s="0">
        <x:v>24.81306</x:v>
      </x:c>
      <x:c t="n" s="0">
        <x:v>27.15154</x:v>
      </x:c>
      <x:c t="n" s="0">
        <x:v>38.68775</x:v>
      </x:c>
      <x:c t="n" s="0">
        <x:v>35.8321</x:v>
      </x:c>
      <x:c t="n" s="0">
        <x:v>39.52831</x:v>
      </x:c>
      <x:c t="n" s="0">
        <x:v>42.96974</x:v>
      </x:c>
      <x:c t="n" s="0">
        <x:v>42.85021</x:v>
      </x:c>
      <x:c t="n" s="0">
        <x:v>37.94695</x:v>
      </x:c>
      <x:c t="n" s="0">
        <x:v>39.90311</x:v>
      </x:c>
      <x:c t="n" s="0">
        <x:v>45.99219</x:v>
      </x:c>
      <x:c t="n" s="0">
        <x:v>42.58924</x:v>
      </x:c>
      <x:c t="n" s="0">
        <x:v>43.49491</x:v>
      </x:c>
      <x:c t="n" s="0">
        <x:v>43.58581</x:v>
      </x:c>
      <x:c t="n" s="0">
        <x:v>41.69776</x:v>
      </x:c>
      <x:c t="n" s="0">
        <x:v>40.31654</x:v>
      </x:c>
      <x:c t="n" s="0">
        <x:v>39.26696</x:v>
      </x:c>
      <x:c t="n" s="0">
        <x:v>37.06924</x:v>
      </x:c>
      <x:c t="n" s="0">
        <x:v>37.73086</x:v>
      </x:c>
      <x:c t="n" s="0">
        <x:v>39.45634</x:v>
      </x:c>
      <x:c t="n" s="0">
        <x:v>30.29733</x:v>
      </x:c>
      <x:c t="n" s="0">
        <x:v>22.45691</x:v>
      </x:c>
      <x:c t="n" s="0">
        <x:v>24.0292</x:v>
      </x:c>
      <x:c t="n" s="0">
        <x:v>11.90233</x:v>
      </x:c>
      <x:c t="n" s="0">
        <x:v>7.390176</x:v>
      </x:c>
      <x:c t="n" s="0">
        <x:v>7.880938</x:v>
      </x:c>
      <x:c t="n" s="0">
        <x:v>1.785709</x:v>
      </x:c>
      <x:c t="n" s="0">
        <x:v>-29.97935</x:v>
      </x:c>
      <x:c t="n" s="0">
        <x:v>-26.34373</x:v>
      </x:c>
      <x:c t="n" s="0">
        <x:v>-6.445165</x:v>
      </x:c>
      <x:c t="n" s="0">
        <x:v>-0.07972508</x:v>
      </x:c>
      <x:c t="n" s="0">
        <x:v>0.1344498</x:v>
      </x:c>
      <x:c t="n" s="0">
        <x:v>11.87063</x:v>
      </x:c>
      <x:c t="n" s="0">
        <x:v>16.27447</x:v>
      </x:c>
      <x:c t="n" s="0">
        <x:v>14.79034</x:v>
      </x:c>
      <x:c t="n" s="0">
        <x:v>22.27472</x:v>
      </x:c>
      <x:c t="n" s="0">
        <x:v>28.98067</x:v>
      </x:c>
      <x:c t="n" s="0">
        <x:v>23.10166</x:v>
      </x:c>
      <x:c t="n" s="0">
        <x:v>24.6938</x:v>
      </x:c>
      <x:c t="n" s="0">
        <x:v>40.35291</x:v>
      </x:c>
      <x:c t="n" s="0">
        <x:v>26.25948</x:v>
      </x:c>
      <x:c t="n" s="0">
        <x:v>41.26032</x:v>
      </x:c>
      <x:c t="n" s="0">
        <x:v>42.1305</x:v>
      </x:c>
      <x:c t="n" s="0">
        <x:v>44.39716</x:v>
      </x:c>
      <x:c t="n" s="0">
        <x:v>34.39996</x:v>
      </x:c>
      <x:c t="n" s="0">
        <x:v>40.90469</x:v>
      </x:c>
      <x:c t="n" s="0">
        <x:v>47.46817</x:v>
      </x:c>
      <x:c t="n" s="0">
        <x:v>39.05449</x:v>
      </x:c>
      <x:c t="n" s="0">
        <x:v>40.70377</x:v>
      </x:c>
      <x:c t="n" s="0">
        <x:v>40.94387</x:v>
      </x:c>
      <x:c t="n" s="0">
        <x:v>42.64027</x:v>
      </x:c>
      <x:c t="n" s="0">
        <x:v>40.85817</x:v>
      </x:c>
      <x:c t="n" s="0">
        <x:v>40.66543</x:v>
      </x:c>
      <x:c t="n" s="0">
        <x:v>36.37071</x:v>
      </x:c>
      <x:c t="n" s="0">
        <x:v>39.93674</x:v>
      </x:c>
      <x:c t="n" s="0">
        <x:v>41.231</x:v>
      </x:c>
      <x:c t="n" s="0">
        <x:v>31.25713</x:v>
      </x:c>
      <x:c t="n" s="0">
        <x:v>22.60549</x:v>
      </x:c>
      <x:c t="n" s="0">
        <x:v>23.76411</x:v>
      </x:c>
      <x:c t="n" s="0">
        <x:v>11.91121</x:v>
      </x:c>
      <x:c t="n" s="0">
        <x:v>7.63053</x:v>
      </x:c>
      <x:c t="n" s="0">
        <x:v>8.84718</x:v>
      </x:c>
      <x:c t="n" s="0">
        <x:v>1.490958</x:v>
      </x:c>
      <x:c t="str">
        <x:v>No</x:v>
      </x:c>
      <x:c t="str">
        <x:v>No</x:v>
      </x:c>
      <x:c t="str">
        <x:v/>
      </x:c>
    </x:row>
    <x:row r="970">
      <x:c t="n" s="11">
        <x:v>969</x:v>
      </x:c>
      <x:c t="str" s="11">
        <x:v/>
      </x:c>
      <x:c t="n" s="8">
        <x:v>43943.1145138889</x:v>
      </x:c>
      <x:c t="n" s="7">
        <x:v>43943.1145138889</x:v>
      </x:c>
      <x:c t="n" s="0">
        <x:v>53.97055</x:v>
      </x:c>
      <x:c t="n" s="0">
        <x:v>63.23159</x:v>
      </x:c>
      <x:c t="n" s="0">
        <x:v>64.78997</x:v>
      </x:c>
      <x:c t="n" s="0">
        <x:v>72.79275</x:v>
      </x:c>
      <x:c t="n" s="0">
        <x:v>-29.21574</x:v>
      </x:c>
      <x:c t="n" s="0">
        <x:v>-26.02061</x:v>
      </x:c>
      <x:c t="n" s="0">
        <x:v>-6.693803</x:v>
      </x:c>
      <x:c t="n" s="0">
        <x:v>0.22618</x:v>
      </x:c>
      <x:c t="n" s="0">
        <x:v>3.153573</x:v>
      </x:c>
      <x:c t="n" s="0">
        <x:v>10.5945</x:v>
      </x:c>
      <x:c t="n" s="0">
        <x:v>14.30336</x:v>
      </x:c>
      <x:c t="n" s="0">
        <x:v>17.78299</x:v>
      </x:c>
      <x:c t="n" s="0">
        <x:v>20.16716</x:v>
      </x:c>
      <x:c t="n" s="0">
        <x:v>28.19158</x:v>
      </x:c>
      <x:c t="n" s="0">
        <x:v>24.60152</x:v>
      </x:c>
      <x:c t="n" s="0">
        <x:v>26.94419</x:v>
      </x:c>
      <x:c t="n" s="0">
        <x:v>38.97433</x:v>
      </x:c>
      <x:c t="n" s="0">
        <x:v>35.18996</x:v>
      </x:c>
      <x:c t="n" s="0">
        <x:v>39.17358</x:v>
      </x:c>
      <x:c t="n" s="0">
        <x:v>42.3812</x:v>
      </x:c>
      <x:c t="n" s="0">
        <x:v>43.47427</x:v>
      </x:c>
      <x:c t="n" s="0">
        <x:v>38.03741</x:v>
      </x:c>
      <x:c t="n" s="0">
        <x:v>39.72142</x:v>
      </x:c>
      <x:c t="n" s="0">
        <x:v>45.59036</x:v>
      </x:c>
      <x:c t="n" s="0">
        <x:v>42.11787</x:v>
      </x:c>
      <x:c t="n" s="0">
        <x:v>43.4388</x:v>
      </x:c>
      <x:c t="n" s="0">
        <x:v>43.41035</x:v>
      </x:c>
      <x:c t="n" s="0">
        <x:v>41.62381</x:v>
      </x:c>
      <x:c t="n" s="0">
        <x:v>40.26713</x:v>
      </x:c>
      <x:c t="n" s="0">
        <x:v>38.89507</x:v>
      </x:c>
      <x:c t="n" s="0">
        <x:v>37.19568</x:v>
      </x:c>
      <x:c t="n" s="0">
        <x:v>37.73357</x:v>
      </x:c>
      <x:c t="n" s="0">
        <x:v>39.70393</x:v>
      </x:c>
      <x:c t="n" s="0">
        <x:v>30.21061</x:v>
      </x:c>
      <x:c t="n" s="0">
        <x:v>22.66388</x:v>
      </x:c>
      <x:c t="n" s="0">
        <x:v>24.42792</x:v>
      </x:c>
      <x:c t="n" s="0">
        <x:v>11.77977</x:v>
      </x:c>
      <x:c t="n" s="0">
        <x:v>7.197306</x:v>
      </x:c>
      <x:c t="n" s="0">
        <x:v>8.183427</x:v>
      </x:c>
      <x:c t="n" s="0">
        <x:v>1.855897</x:v>
      </x:c>
      <x:c t="n" s="0">
        <x:v>-30.06697</x:v>
      </x:c>
      <x:c t="n" s="0">
        <x:v>-27.06769</x:v>
      </x:c>
      <x:c t="n" s="0">
        <x:v>-6.445165</x:v>
      </x:c>
      <x:c t="n" s="0">
        <x:v>-0.07972508</x:v>
      </x:c>
      <x:c t="n" s="0">
        <x:v>-10.73645</x:v>
      </x:c>
      <x:c t="n" s="0">
        <x:v>11.87063</x:v>
      </x:c>
      <x:c t="n" s="0">
        <x:v>16.27447</x:v>
      </x:c>
      <x:c t="n" s="0">
        <x:v>17.20094</x:v>
      </x:c>
      <x:c t="n" s="0">
        <x:v>22.27472</x:v>
      </x:c>
      <x:c t="n" s="0">
        <x:v>30.35836</x:v>
      </x:c>
      <x:c t="n" s="0">
        <x:v>23.10166</x:v>
      </x:c>
      <x:c t="n" s="0">
        <x:v>25.48059</x:v>
      </x:c>
      <x:c t="n" s="0">
        <x:v>40.35291</x:v>
      </x:c>
      <x:c t="n" s="0">
        <x:v>23.49875</x:v>
      </x:c>
      <x:c t="n" s="0">
        <x:v>31.18385</x:v>
      </x:c>
      <x:c t="n" s="0">
        <x:v>35.58004</x:v>
      </x:c>
      <x:c t="n" s="0">
        <x:v>45.03993</x:v>
      </x:c>
      <x:c t="n" s="0">
        <x:v>40.8375</x:v>
      </x:c>
      <x:c t="n" s="0">
        <x:v>39.33248</x:v>
      </x:c>
      <x:c t="n" s="0">
        <x:v>39.72812</x:v>
      </x:c>
      <x:c t="n" s="0">
        <x:v>37.96287</x:v>
      </x:c>
      <x:c t="n" s="0">
        <x:v>44.06673</x:v>
      </x:c>
      <x:c t="n" s="0">
        <x:v>41.90771</x:v>
      </x:c>
      <x:c t="n" s="0">
        <x:v>41.3829</x:v>
      </x:c>
      <x:c t="n" s="0">
        <x:v>38.61952</x:v>
      </x:c>
      <x:c t="n" s="0">
        <x:v>35.11057</x:v>
      </x:c>
      <x:c t="n" s="0">
        <x:v>37.66616</x:v>
      </x:c>
      <x:c t="n" s="0">
        <x:v>35.73214</x:v>
      </x:c>
      <x:c t="n" s="0">
        <x:v>38.80904</x:v>
      </x:c>
      <x:c t="n" s="0">
        <x:v>28.4346</x:v>
      </x:c>
      <x:c t="n" s="0">
        <x:v>23.2204</x:v>
      </x:c>
      <x:c t="n" s="0">
        <x:v>26.05622</x:v>
      </x:c>
      <x:c t="n" s="0">
        <x:v>10.06049</x:v>
      </x:c>
      <x:c t="n" s="0">
        <x:v>6.302429</x:v>
      </x:c>
      <x:c t="n" s="0">
        <x:v>9.599923</x:v>
      </x:c>
      <x:c t="n" s="0">
        <x:v>2.170795</x:v>
      </x:c>
      <x:c t="str">
        <x:v>No</x:v>
      </x:c>
      <x:c t="str">
        <x:v>No</x:v>
      </x:c>
      <x:c t="str">
        <x:v/>
      </x:c>
    </x:row>
    <x:row r="971">
      <x:c t="n" s="11">
        <x:v>970</x:v>
      </x:c>
      <x:c t="str" s="11">
        <x:v/>
      </x:c>
      <x:c t="n" s="8">
        <x:v>43943.1145138889</x:v>
      </x:c>
      <x:c t="n" s="7">
        <x:v>43943.1145138889</x:v>
      </x:c>
      <x:c t="n" s="0">
        <x:v>52.90515</x:v>
      </x:c>
      <x:c t="n" s="0">
        <x:v>60.22129</x:v>
      </x:c>
      <x:c t="n" s="0">
        <x:v>66.96474</x:v>
      </x:c>
      <x:c t="n" s="0">
        <x:v>75.14411</x:v>
      </x:c>
      <x:c t="n" s="0">
        <x:v>-29.53009</x:v>
      </x:c>
      <x:c t="n" s="0">
        <x:v>-26.15935</x:v>
      </x:c>
      <x:c t="n" s="0">
        <x:v>-6.656618</x:v>
      </x:c>
      <x:c t="n" s="0">
        <x:v>0.1828445</x:v>
      </x:c>
      <x:c t="n" s="0">
        <x:v>2.498477</x:v>
      </x:c>
      <x:c t="n" s="0">
        <x:v>10.59475</x:v>
      </x:c>
      <x:c t="n" s="0">
        <x:v>14.65304</x:v>
      </x:c>
      <x:c t="n" s="0">
        <x:v>17.70274</x:v>
      </x:c>
      <x:c t="n" s="0">
        <x:v>20.66637</x:v>
      </x:c>
      <x:c t="n" s="0">
        <x:v>28.58349</x:v>
      </x:c>
      <x:c t="n" s="0">
        <x:v>24.41232</x:v>
      </x:c>
      <x:c t="n" s="0">
        <x:v>26.75892</x:v>
      </x:c>
      <x:c t="n" s="0">
        <x:v>38.81351</x:v>
      </x:c>
      <x:c t="n" s="0">
        <x:v>34.73657</x:v>
      </x:c>
      <x:c t="n" s="0">
        <x:v>38.72178</x:v>
      </x:c>
      <x:c t="n" s="0">
        <x:v>42.09318</x:v>
      </x:c>
      <x:c t="n" s="0">
        <x:v>43.34557</x:v>
      </x:c>
      <x:c t="n" s="0">
        <x:v>38.39539</x:v>
      </x:c>
      <x:c t="n" s="0">
        <x:v>39.85163</x:v>
      </x:c>
      <x:c t="n" s="0">
        <x:v>45.06469</x:v>
      </x:c>
      <x:c t="n" s="0">
        <x:v>41.88354</x:v>
      </x:c>
      <x:c t="n" s="0">
        <x:v>43.35701</x:v>
      </x:c>
      <x:c t="n" s="0">
        <x:v>43.10566</x:v>
      </x:c>
      <x:c t="n" s="0">
        <x:v>41.43746</x:v>
      </x:c>
      <x:c t="n" s="0">
        <x:v>40.15</x:v>
      </x:c>
      <x:c t="n" s="0">
        <x:v>38.90991</x:v>
      </x:c>
      <x:c t="n" s="0">
        <x:v>37.06036</x:v>
      </x:c>
      <x:c t="n" s="0">
        <x:v>37.65094</x:v>
      </x:c>
      <x:c t="n" s="0">
        <x:v>39.80204</x:v>
      </x:c>
      <x:c t="n" s="0">
        <x:v>30.52483</x:v>
      </x:c>
      <x:c t="n" s="0">
        <x:v>22.67444</x:v>
      </x:c>
      <x:c t="n" s="0">
        <x:v>24.46239</x:v>
      </x:c>
      <x:c t="n" s="0">
        <x:v>11.58137</x:v>
      </x:c>
      <x:c t="n" s="0">
        <x:v>7.049582</x:v>
      </x:c>
      <x:c t="n" s="0">
        <x:v>8.041469</x:v>
      </x:c>
      <x:c t="n" s="0">
        <x:v>1.837435</x:v>
      </x:c>
      <x:c t="n" s="0">
        <x:v>-30.06697</x:v>
      </x:c>
      <x:c t="n" s="0">
        <x:v>-27.06769</x:v>
      </x:c>
      <x:c t="n" s="0">
        <x:v>-6.445165</x:v>
      </x:c>
      <x:c t="n" s="0">
        <x:v>-0.07972508</x:v>
      </x:c>
      <x:c t="n" s="0">
        <x:v>-10.73645</x:v>
      </x:c>
      <x:c t="n" s="0">
        <x:v>10.11444</x:v>
      </x:c>
      <x:c t="n" s="0">
        <x:v>16.27447</x:v>
      </x:c>
      <x:c t="n" s="0">
        <x:v>17.20094</x:v>
      </x:c>
      <x:c t="n" s="0">
        <x:v>22.9526</x:v>
      </x:c>
      <x:c t="n" s="0">
        <x:v>30.35836</x:v>
      </x:c>
      <x:c t="n" s="0">
        <x:v>23.10166</x:v>
      </x:c>
      <x:c t="n" s="0">
        <x:v>25.48059</x:v>
      </x:c>
      <x:c t="n" s="0">
        <x:v>35.74203</x:v>
      </x:c>
      <x:c t="n" s="0">
        <x:v>31.19803</x:v>
      </x:c>
      <x:c t="n" s="0">
        <x:v>35.40352</x:v>
      </x:c>
      <x:c t="n" s="0">
        <x:v>40.26601</x:v>
      </x:c>
      <x:c t="n" s="0">
        <x:v>43.64334</x:v>
      </x:c>
      <x:c t="n" s="0">
        <x:v>39.87653</x:v>
      </x:c>
      <x:c t="n" s="0">
        <x:v>39.36083</x:v>
      </x:c>
      <x:c t="n" s="0">
        <x:v>39.446</x:v>
      </x:c>
      <x:c t="n" s="0">
        <x:v>41.15365</x:v>
      </x:c>
      <x:c t="n" s="0">
        <x:v>40.92659</x:v>
      </x:c>
      <x:c t="n" s="0">
        <x:v>42.00653</x:v>
      </x:c>
      <x:c t="n" s="0">
        <x:v>39.53968</x:v>
      </x:c>
      <x:c t="n" s="0">
        <x:v>40.10574</x:v>
      </x:c>
      <x:c t="n" s="0">
        <x:v>39.52291</x:v>
      </x:c>
      <x:c t="n" s="0">
        <x:v>36.11646</x:v>
      </x:c>
      <x:c t="n" s="0">
        <x:v>37.08561</x:v>
      </x:c>
      <x:c t="n" s="0">
        <x:v>40.71712</x:v>
      </x:c>
      <x:c t="n" s="0">
        <x:v>32.05474</x:v>
      </x:c>
      <x:c t="n" s="0">
        <x:v>22.39829</x:v>
      </x:c>
      <x:c t="n" s="0">
        <x:v>24.68479</x:v>
      </x:c>
      <x:c t="n" s="0">
        <x:v>11.20405</x:v>
      </x:c>
      <x:c t="n" s="0">
        <x:v>5.251777</x:v>
      </x:c>
      <x:c t="n" s="0">
        <x:v>7.469299</x:v>
      </x:c>
      <x:c t="n" s="0">
        <x:v>1.697138</x:v>
      </x:c>
      <x:c t="str">
        <x:v>No</x:v>
      </x:c>
      <x:c t="str">
        <x:v>No</x:v>
      </x:c>
      <x:c t="str">
        <x:v/>
      </x:c>
    </x:row>
    <x:row r="972">
      <x:c t="n" s="11">
        <x:v>971</x:v>
      </x:c>
      <x:c t="str" s="11">
        <x:v/>
      </x:c>
      <x:c t="n" s="8">
        <x:v>43943.1145138889</x:v>
      </x:c>
      <x:c t="n" s="7">
        <x:v>43943.1145138889</x:v>
      </x:c>
      <x:c t="n" s="0">
        <x:v>52.41991</x:v>
      </x:c>
      <x:c t="n" s="0">
        <x:v>61.98221</x:v>
      </x:c>
      <x:c t="n" s="0">
        <x:v>66.87726</x:v>
      </x:c>
      <x:c t="n" s="0">
        <x:v>74.91747</x:v>
      </x:c>
      <x:c t="n" s="0">
        <x:v>-29.81736</x:v>
      </x:c>
      <x:c t="n" s="0">
        <x:v>-26.28139</x:v>
      </x:c>
      <x:c t="n" s="0">
        <x:v>-6.625111</x:v>
      </x:c>
      <x:c t="n" s="0">
        <x:v>0.1454884</x:v>
      </x:c>
      <x:c t="n" s="0">
        <x:v>1.84828</x:v>
      </x:c>
      <x:c t="n" s="0">
        <x:v>10.52786</x:v>
      </x:c>
      <x:c t="n" s="0">
        <x:v>14.89264</x:v>
      </x:c>
      <x:c t="n" s="0">
        <x:v>17.66363</x:v>
      </x:c>
      <x:c t="n" s="0">
        <x:v>21.0848</x:v>
      </x:c>
      <x:c t="n" s="0">
        <x:v>28.78162</x:v>
      </x:c>
      <x:c t="n" s="0">
        <x:v>24.18422</x:v>
      </x:c>
      <x:c t="n" s="0">
        <x:v>26.69008</x:v>
      </x:c>
      <x:c t="n" s="0">
        <x:v>38.26141</x:v>
      </x:c>
      <x:c t="n" s="0">
        <x:v>34.36809</x:v>
      </x:c>
      <x:c t="n" s="0">
        <x:v>38.48698</x:v>
      </x:c>
      <x:c t="n" s="0">
        <x:v>42.6614</x:v>
      </x:c>
      <x:c t="n" s="0">
        <x:v>43.97366</x:v>
      </x:c>
      <x:c t="n" s="0">
        <x:v>40.11538</x:v>
      </x:c>
      <x:c t="n" s="0">
        <x:v>39.68129</x:v>
      </x:c>
      <x:c t="n" s="0">
        <x:v>44.45948</x:v>
      </x:c>
      <x:c t="n" s="0">
        <x:v>41.68026</x:v>
      </x:c>
      <x:c t="n" s="0">
        <x:v>42.99124</x:v>
      </x:c>
      <x:c t="n" s="0">
        <x:v>43.40661</x:v>
      </x:c>
      <x:c t="n" s="0">
        <x:v>41.80029</x:v>
      </x:c>
      <x:c t="n" s="0">
        <x:v>40.05766</x:v>
      </x:c>
      <x:c t="n" s="0">
        <x:v>39.09747</x:v>
      </x:c>
      <x:c t="n" s="0">
        <x:v>37.0015</x:v>
      </x:c>
      <x:c t="n" s="0">
        <x:v>37.68497</x:v>
      </x:c>
      <x:c t="n" s="0">
        <x:v>39.80185</x:v>
      </x:c>
      <x:c t="n" s="0">
        <x:v>30.40682</x:v>
      </x:c>
      <x:c t="n" s="0">
        <x:v>22.73144</x:v>
      </x:c>
      <x:c t="n" s="0">
        <x:v>24.27964</x:v>
      </x:c>
      <x:c t="n" s="0">
        <x:v>11.78983</x:v>
      </x:c>
      <x:c t="n" s="0">
        <x:v>7.100725</x:v>
      </x:c>
      <x:c t="n" s="0">
        <x:v>7.979096</x:v>
      </x:c>
      <x:c t="n" s="0">
        <x:v>1.741997</x:v>
      </x:c>
      <x:c t="n" s="0">
        <x:v>-30.06697</x:v>
      </x:c>
      <x:c t="n" s="0">
        <x:v>-27.06769</x:v>
      </x:c>
      <x:c t="n" s="0">
        <x:v>-6.445165</x:v>
      </x:c>
      <x:c t="n" s="0">
        <x:v>-0.07972508</x:v>
      </x:c>
      <x:c t="n" s="0">
        <x:v>-10.73645</x:v>
      </x:c>
      <x:c t="n" s="0">
        <x:v>10.11444</x:v>
      </x:c>
      <x:c t="n" s="0">
        <x:v>15.70178</x:v>
      </x:c>
      <x:c t="n" s="0">
        <x:v>17.80833</x:v>
      </x:c>
      <x:c t="n" s="0">
        <x:v>22.9526</x:v>
      </x:c>
      <x:c t="n" s="0">
        <x:v>28.52272</x:v>
      </x:c>
      <x:c t="n" s="0">
        <x:v>21.2898</x:v>
      </x:c>
      <x:c t="n" s="0">
        <x:v>26.51456</x:v>
      </x:c>
      <x:c t="n" s="0">
        <x:v>31.41908</x:v>
      </x:c>
      <x:c t="n" s="0">
        <x:v>31.46867</x:v>
      </x:c>
      <x:c t="n" s="0">
        <x:v>36.77997</x:v>
      </x:c>
      <x:c t="n" s="0">
        <x:v>45.94209</x:v>
      </x:c>
      <x:c t="n" s="0">
        <x:v>47.29439</x:v>
      </x:c>
      <x:c t="n" s="0">
        <x:v>44.64016</x:v>
      </x:c>
      <x:c t="n" s="0">
        <x:v>38.60638</x:v>
      </x:c>
      <x:c t="n" s="0">
        <x:v>42.06881</x:v>
      </x:c>
      <x:c t="n" s="0">
        <x:v>42.26161</x:v>
      </x:c>
      <x:c t="n" s="0">
        <x:v>42.05547</x:v>
      </x:c>
      <x:c t="n" s="0">
        <x:v>45.71476</x:v>
      </x:c>
      <x:c t="n" s="0">
        <x:v>44.57555</x:v>
      </x:c>
      <x:c t="n" s="0">
        <x:v>39.77554</x:v>
      </x:c>
      <x:c t="n" s="0">
        <x:v>40.71849</x:v>
      </x:c>
      <x:c t="n" s="0">
        <x:v>36.65634</x:v>
      </x:c>
      <x:c t="n" s="0">
        <x:v>39.43564</x:v>
      </x:c>
      <x:c t="n" s="0">
        <x:v>40.20391</x:v>
      </x:c>
      <x:c t="n" s="0">
        <x:v>29.22196</x:v>
      </x:c>
      <x:c t="n" s="0">
        <x:v>23.01187</x:v>
      </x:c>
      <x:c t="n" s="0">
        <x:v>23.07415</x:v>
      </x:c>
      <x:c t="n" s="0">
        <x:v>12.48333</x:v>
      </x:c>
      <x:c t="n" s="0">
        <x:v>8.035837</x:v>
      </x:c>
      <x:c t="n" s="0">
        <x:v>7.453651</x:v>
      </x:c>
      <x:c t="n" s="0">
        <x:v>1.186154</x:v>
      </x:c>
      <x:c t="str">
        <x:v>No</x:v>
      </x:c>
      <x:c t="str">
        <x:v>No</x:v>
      </x:c>
      <x:c t="str">
        <x:v/>
      </x:c>
    </x:row>
    <x:row r="973">
      <x:c t="n" s="11">
        <x:v>972</x:v>
      </x:c>
      <x:c t="str" s="11">
        <x:v/>
      </x:c>
      <x:c t="n" s="8">
        <x:v>43943.1145138889</x:v>
      </x:c>
      <x:c t="n" s="7">
        <x:v>43943.1145138889</x:v>
      </x:c>
      <x:c t="n" s="0">
        <x:v>52.13157</x:v>
      </x:c>
      <x:c t="n" s="0">
        <x:v>60.22129</x:v>
      </x:c>
      <x:c t="n" s="0">
        <x:v>61.6001</x:v>
      </x:c>
      <x:c t="n" s="0">
        <x:v>69.56634</x:v>
      </x:c>
      <x:c t="n" s="0">
        <x:v>-30.06697</x:v>
      </x:c>
      <x:c t="n" s="0">
        <x:v>-26.50645</x:v>
      </x:c>
      <x:c t="n" s="0">
        <x:v>-6.677356</x:v>
      </x:c>
      <x:c t="n" s="0">
        <x:v>0.6083048</x:v>
      </x:c>
      <x:c t="n" s="0">
        <x:v>1.203725</x:v>
      </x:c>
      <x:c t="n" s="0">
        <x:v>10.46991</x:v>
      </x:c>
      <x:c t="n" s="0">
        <x:v>14.84275</x:v>
      </x:c>
      <x:c t="n" s="0">
        <x:v>17.82467</x:v>
      </x:c>
      <x:c t="n" s="0">
        <x:v>21.13905</x:v>
      </x:c>
      <x:c t="n" s="0">
        <x:v>28.18169</x:v>
      </x:c>
      <x:c t="n" s="0">
        <x:v>23.5509</x:v>
      </x:c>
      <x:c t="n" s="0">
        <x:v>26.68339</x:v>
      </x:c>
      <x:c t="n" s="0">
        <x:v>37.89303</x:v>
      </x:c>
      <x:c t="n" s="0">
        <x:v>34.11076</x:v>
      </x:c>
      <x:c t="n" s="0">
        <x:v>38.44424</x:v>
      </x:c>
      <x:c t="n" s="0">
        <x:v>42.97762</x:v>
      </x:c>
      <x:c t="n" s="0">
        <x:v>44.51067</x:v>
      </x:c>
      <x:c t="n" s="0">
        <x:v>40.07012</x:v>
      </x:c>
      <x:c t="n" s="0">
        <x:v>39.40482</x:v>
      </x:c>
      <x:c t="n" s="0">
        <x:v>44.53161</x:v>
      </x:c>
      <x:c t="n" s="0">
        <x:v>42.16567</x:v>
      </x:c>
      <x:c t="n" s="0">
        <x:v>42.85407</x:v>
      </x:c>
      <x:c t="n" s="0">
        <x:v>43.74158</x:v>
      </x:c>
      <x:c t="n" s="0">
        <x:v>41.88389</x:v>
      </x:c>
      <x:c t="n" s="0">
        <x:v>40.36554</x:v>
      </x:c>
      <x:c t="n" s="0">
        <x:v>39.14435</x:v>
      </x:c>
      <x:c t="n" s="0">
        <x:v>37.59215</x:v>
      </x:c>
      <x:c t="n" s="0">
        <x:v>38.13377</x:v>
      </x:c>
      <x:c t="n" s="0">
        <x:v>40.02493</x:v>
      </x:c>
      <x:c t="n" s="0">
        <x:v>30.45494</x:v>
      </x:c>
      <x:c t="n" s="0">
        <x:v>22.92904</x:v>
      </x:c>
      <x:c t="n" s="0">
        <x:v>24.4818</x:v>
      </x:c>
      <x:c t="n" s="0">
        <x:v>11.59031</x:v>
      </x:c>
      <x:c t="n" s="0">
        <x:v>7.271887</x:v>
      </x:c>
      <x:c t="n" s="0">
        <x:v>7.906278</x:v>
      </x:c>
      <x:c t="n" s="0">
        <x:v>1.703891</x:v>
      </x:c>
      <x:c t="n" s="0">
        <x:v>-30.06697</x:v>
      </x:c>
      <x:c t="n" s="0">
        <x:v>-28.37452</x:v>
      </x:c>
      <x:c t="n" s="0">
        <x:v>-7.356143</x:v>
      </x:c>
      <x:c t="n" s="0">
        <x:v>3.672999</x:v>
      </x:c>
      <x:c t="n" s="0">
        <x:v>-10.73645</x:v>
      </x:c>
      <x:c t="n" s="0">
        <x:v>10.11444</x:v>
      </x:c>
      <x:c t="n" s="0">
        <x:v>14.53881</x:v>
      </x:c>
      <x:c t="n" s="0">
        <x:v>18.66311</x:v>
      </x:c>
      <x:c t="n" s="0">
        <x:v>20.22716</x:v>
      </x:c>
      <x:c t="n" s="0">
        <x:v>19.43172</x:v>
      </x:c>
      <x:c t="n" s="0">
        <x:v>12.66225</x:v>
      </x:c>
      <x:c t="n" s="0">
        <x:v>26.64405</x:v>
      </x:c>
      <x:c t="n" s="0">
        <x:v>36.4053</x:v>
      </x:c>
      <x:c t="n" s="0">
        <x:v>32.19208</x:v>
      </x:c>
      <x:c t="n" s="0">
        <x:v>38.54013</x:v>
      </x:c>
      <x:c t="n" s="0">
        <x:v>43.26216</x:v>
      </x:c>
      <x:c t="n" s="0">
        <x:v>45.1329</x:v>
      </x:c>
      <x:c t="n" s="0">
        <x:v>37.96066</x:v>
      </x:c>
      <x:c t="n" s="0">
        <x:v>37.62759</x:v>
      </x:c>
      <x:c t="n" s="0">
        <x:v>43.43407</x:v>
      </x:c>
      <x:c t="n" s="0">
        <x:v>45.01814</x:v>
      </x:c>
      <x:c t="n" s="0">
        <x:v>40.32358</x:v>
      </x:c>
      <x:c t="n" s="0">
        <x:v>43.81866</x:v>
      </x:c>
      <x:c t="n" s="0">
        <x:v>40.94445</x:v>
      </x:c>
      <x:c t="n" s="0">
        <x:v>42.40238</x:v>
      </x:c>
      <x:c t="n" s="0">
        <x:v>37.85029</x:v>
      </x:c>
      <x:c t="n" s="0">
        <x:v>40.12199</x:v>
      </x:c>
      <x:c t="n" s="0">
        <x:v>39.02682</x:v>
      </x:c>
      <x:c t="n" s="0">
        <x:v>40.6188</x:v>
      </x:c>
      <x:c t="n" s="0">
        <x:v>31.96391</x:v>
      </x:c>
      <x:c t="n" s="0">
        <x:v>24.44753</x:v>
      </x:c>
      <x:c t="n" s="0">
        <x:v>26.21206</x:v>
      </x:c>
      <x:c t="n" s="0">
        <x:v>10.72758</x:v>
      </x:c>
      <x:c t="n" s="0">
        <x:v>8.487722</x:v>
      </x:c>
      <x:c t="n" s="0">
        <x:v>7.982599</x:v>
      </x:c>
      <x:c t="n" s="0">
        <x:v>1.070086</x:v>
      </x:c>
      <x:c t="str">
        <x:v>No</x:v>
      </x:c>
      <x:c t="str">
        <x:v>No</x:v>
      </x:c>
      <x:c t="str">
        <x:v/>
      </x:c>
    </x:row>
    <x:row r="974">
      <x:c t="n" s="11">
        <x:v>973</x:v>
      </x:c>
      <x:c t="str" s="11">
        <x:v/>
      </x:c>
      <x:c t="n" s="8">
        <x:v>43943.1145138889</x:v>
      </x:c>
      <x:c t="n" s="7">
        <x:v>43943.1145138889</x:v>
      </x:c>
      <x:c t="n" s="0">
        <x:v>53.48121</x:v>
      </x:c>
      <x:c t="n" s="0">
        <x:v>62.65167</x:v>
      </x:c>
      <x:c t="n" s="0">
        <x:v>68.56252</x:v>
      </x:c>
      <x:c t="n" s="0">
        <x:v>74.30791</x:v>
      </x:c>
      <x:c t="n" s="0">
        <x:v>-30.06697</x:v>
      </x:c>
      <x:c t="n" s="0">
        <x:v>-26.9055</x:v>
      </x:c>
      <x:c t="n" s="0">
        <x:v>-6.848347</x:v>
      </x:c>
      <x:c t="n" s="0">
        <x:v>1.585324</x:v>
      </x:c>
      <x:c t="n" s="0">
        <x:v>0.5656533</x:v>
      </x:c>
      <x:c t="n" s="0">
        <x:v>10.4198</x:v>
      </x:c>
      <x:c t="n" s="0">
        <x:v>14.79969</x:v>
      </x:c>
      <x:c t="n" s="0">
        <x:v>17.95761</x:v>
      </x:c>
      <x:c t="n" s="0">
        <x:v>20.73123</x:v>
      </x:c>
      <x:c t="n" s="0">
        <x:v>27.59427</x:v>
      </x:c>
      <x:c t="n" s="0">
        <x:v>22.92568</x:v>
      </x:c>
      <x:c t="n" s="0">
        <x:v>26.67767</x:v>
      </x:c>
      <x:c t="n" s="0">
        <x:v>38.01473</x:v>
      </x:c>
      <x:c t="n" s="0">
        <x:v>33.80047</x:v>
      </x:c>
      <x:c t="n" s="0">
        <x:v>38.38331</x:v>
      </x:c>
      <x:c t="n" s="0">
        <x:v>42.66291</x:v>
      </x:c>
      <x:c t="n" s="0">
        <x:v>44.29435</x:v>
      </x:c>
      <x:c t="n" s="0">
        <x:v>39.56804</x:v>
      </x:c>
      <x:c t="n" s="0">
        <x:v>38.90083</x:v>
      </x:c>
      <x:c t="n" s="0">
        <x:v>44.61403</x:v>
      </x:c>
      <x:c t="n" s="0">
        <x:v>42.43974</x:v>
      </x:c>
      <x:c t="n" s="0">
        <x:v>42.728</x:v>
      </x:c>
      <x:c t="n" s="0">
        <x:v>43.86486</x:v>
      </x:c>
      <x:c t="n" s="0">
        <x:v>42.32764</x:v>
      </x:c>
      <x:c t="n" s="0">
        <x:v>40.51567</x:v>
      </x:c>
      <x:c t="n" s="0">
        <x:v>39.14872</x:v>
      </x:c>
      <x:c t="n" s="0">
        <x:v>37.59315</x:v>
      </x:c>
      <x:c t="n" s="0">
        <x:v>37.98438</x:v>
      </x:c>
      <x:c t="n" s="0">
        <x:v>40.05237</x:v>
      </x:c>
      <x:c t="n" s="0">
        <x:v>30.32744</x:v>
      </x:c>
      <x:c t="n" s="0">
        <x:v>22.89989</x:v>
      </x:c>
      <x:c t="n" s="0">
        <x:v>24.86423</x:v>
      </x:c>
      <x:c t="n" s="0">
        <x:v>11.75945</x:v>
      </x:c>
      <x:c t="n" s="0">
        <x:v>7.392209</x:v>
      </x:c>
      <x:c t="n" s="0">
        <x:v>7.934703</x:v>
      </x:c>
      <x:c t="n" s="0">
        <x:v>1.671898</x:v>
      </x:c>
      <x:c t="n" s="0">
        <x:v>-30.06697</x:v>
      </x:c>
      <x:c t="n" s="0">
        <x:v>-29.16826</x:v>
      </x:c>
      <x:c t="n" s="0">
        <x:v>-8.011306</x:v>
      </x:c>
      <x:c t="n" s="0">
        <x:v>4.967129</x:v>
      </x:c>
      <x:c t="n" s="0">
        <x:v>-6.61933</x:v>
      </x:c>
      <x:c t="n" s="0">
        <x:v>10.11444</x:v>
      </x:c>
      <x:c t="n" s="0">
        <x:v>14.53881</x:v>
      </x:c>
      <x:c t="n" s="0">
        <x:v>18.57846</x:v>
      </x:c>
      <x:c t="n" s="0">
        <x:v>17.00488</x:v>
      </x:c>
      <x:c t="n" s="0">
        <x:v>19.43172</x:v>
      </x:c>
      <x:c t="n" s="0">
        <x:v>12.66225</x:v>
      </x:c>
      <x:c t="n" s="0">
        <x:v>26.64405</x:v>
      </x:c>
      <x:c t="n" s="0">
        <x:v>38.66555</x:v>
      </x:c>
      <x:c t="n" s="0">
        <x:v>30.39887</x:v>
      </x:c>
      <x:c t="n" s="0">
        <x:v>37.6629</x:v>
      </x:c>
      <x:c t="n" s="0">
        <x:v>39.19775</x:v>
      </x:c>
      <x:c t="n" s="0">
        <x:v>43.69838</x:v>
      </x:c>
      <x:c t="n" s="0">
        <x:v>33.339</x:v>
      </x:c>
      <x:c t="n" s="0">
        <x:v>26.277</x:v>
      </x:c>
      <x:c t="n" s="0">
        <x:v>45.10047</x:v>
      </x:c>
      <x:c t="n" s="0">
        <x:v>39.79983</x:v>
      </x:c>
      <x:c t="n" s="0">
        <x:v>42.84437</x:v>
      </x:c>
      <x:c t="n" s="0">
        <x:v>45.38949</x:v>
      </x:c>
      <x:c t="n" s="0">
        <x:v>43.98518</x:v>
      </x:c>
      <x:c t="n" s="0">
        <x:v>40.72157</x:v>
      </x:c>
      <x:c t="n" s="0">
        <x:v>40.09111</x:v>
      </x:c>
      <x:c t="n" s="0">
        <x:v>37.90873</x:v>
      </x:c>
      <x:c t="n" s="0">
        <x:v>37.08997</x:v>
      </x:c>
      <x:c t="n" s="0">
        <x:v>40.3703</x:v>
      </x:c>
      <x:c t="n" s="0">
        <x:v>27.63426</x:v>
      </x:c>
      <x:c t="n" s="0">
        <x:v>21.47802</x:v>
      </x:c>
      <x:c t="n" s="0">
        <x:v>26.56862</x:v>
      </x:c>
      <x:c t="n" s="0">
        <x:v>12.16153</x:v>
      </x:c>
      <x:c t="n" s="0">
        <x:v>6.825896</x:v>
      </x:c>
      <x:c t="n" s="0">
        <x:v>8.085891</x:v>
      </x:c>
      <x:c t="n" s="0">
        <x:v>2.027428</x:v>
      </x:c>
      <x:c t="str">
        <x:v>No</x:v>
      </x:c>
      <x:c t="str">
        <x:v>No</x:v>
      </x:c>
      <x:c t="str">
        <x:v/>
      </x:c>
    </x:row>
    <x:row r="975">
      <x:c t="n" s="11">
        <x:v>974</x:v>
      </x:c>
      <x:c t="str" s="11">
        <x:v/>
      </x:c>
      <x:c t="n" s="8">
        <x:v>43943.1145138889</x:v>
      </x:c>
      <x:c t="n" s="7">
        <x:v>43943.1145138889</x:v>
      </x:c>
      <x:c t="n" s="0">
        <x:v>51.44893</x:v>
      </x:c>
      <x:c t="n" s="0">
        <x:v>58.9719</x:v>
      </x:c>
      <x:c t="n" s="0">
        <x:v>68.20903</x:v>
      </x:c>
      <x:c t="n" s="0">
        <x:v>74.06317</x:v>
      </x:c>
      <x:c t="n" s="0">
        <x:v>-30.06697</x:v>
      </x:c>
      <x:c t="n" s="0">
        <x:v>-27.27778</x:v>
      </x:c>
      <x:c t="n" s="0">
        <x:v>-6.999904</x:v>
      </x:c>
      <x:c t="n" s="0">
        <x:v>2.274783</x:v>
      </x:c>
      <x:c t="n" s="0">
        <x:v>0.5029429</x:v>
      </x:c>
      <x:c t="n" s="0">
        <x:v>10.37654</x:v>
      </x:c>
      <x:c t="n" s="0">
        <x:v>14.76257</x:v>
      </x:c>
      <x:c t="n" s="0">
        <x:v>17.96768</x:v>
      </x:c>
      <x:c t="n" s="0">
        <x:v>20.34979</x:v>
      </x:c>
      <x:c t="n" s="0">
        <x:v>26.96824</x:v>
      </x:c>
      <x:c t="n" s="0">
        <x:v>22.30968</x:v>
      </x:c>
      <x:c t="n" s="0">
        <x:v>26.37458</x:v>
      </x:c>
      <x:c t="n" s="0">
        <x:v>38.11603</x:v>
      </x:c>
      <x:c t="n" s="0">
        <x:v>33.27789</x:v>
      </x:c>
      <x:c t="n" s="0">
        <x:v>38.2109</x:v>
      </x:c>
      <x:c t="n" s="0">
        <x:v>42.20263</x:v>
      </x:c>
      <x:c t="n" s="0">
        <x:v>44.72662</x:v>
      </x:c>
      <x:c t="n" s="0">
        <x:v>39.09215</x:v>
      </x:c>
      <x:c t="n" s="0">
        <x:v>38.9296</x:v>
      </x:c>
      <x:c t="n" s="0">
        <x:v>44.12502</x:v>
      </x:c>
      <x:c t="n" s="0">
        <x:v>42.16104</x:v>
      </x:c>
      <x:c t="n" s="0">
        <x:v>43.14722</x:v>
      </x:c>
      <x:c t="n" s="0">
        <x:v>44.31342</x:v>
      </x:c>
      <x:c t="n" s="0">
        <x:v>42.04857</x:v>
      </x:c>
      <x:c t="n" s="0">
        <x:v>40.74566</x:v>
      </x:c>
      <x:c t="n" s="0">
        <x:v>39.38216</x:v>
      </x:c>
      <x:c t="n" s="0">
        <x:v>37.41879</x:v>
      </x:c>
      <x:c t="n" s="0">
        <x:v>38.01167</x:v>
      </x:c>
      <x:c t="n" s="0">
        <x:v>40.06907</x:v>
      </x:c>
      <x:c t="n" s="0">
        <x:v>30.13868</x:v>
      </x:c>
      <x:c t="n" s="0">
        <x:v>22.77345</x:v>
      </x:c>
      <x:c t="n" s="0">
        <x:v>24.85608</x:v>
      </x:c>
      <x:c t="n" s="0">
        <x:v>11.76828</x:v>
      </x:c>
      <x:c t="n" s="0">
        <x:v>7.195459</x:v>
      </x:c>
      <x:c t="n" s="0">
        <x:v>7.834235</x:v>
      </x:c>
      <x:c t="n" s="0">
        <x:v>1.710296</x:v>
      </x:c>
      <x:c t="n" s="0">
        <x:v>-30.06697</x:v>
      </x:c>
      <x:c t="n" s="0">
        <x:v>-29.16826</x:v>
      </x:c>
      <x:c t="n" s="0">
        <x:v>-8.011306</x:v>
      </x:c>
      <x:c t="n" s="0">
        <x:v>4.967129</x:v>
      </x:c>
      <x:c t="n" s="0">
        <x:v>0.6130912</x:v>
      </x:c>
      <x:c t="n" s="0">
        <x:v>10.11444</x:v>
      </x:c>
      <x:c t="n" s="0">
        <x:v>14.53881</x:v>
      </x:c>
      <x:c t="n" s="0">
        <x:v>17.93461</x:v>
      </x:c>
      <x:c t="n" s="0">
        <x:v>17.00488</x:v>
      </x:c>
      <x:c t="n" s="0">
        <x:v>14.43936</x:v>
      </x:c>
      <x:c t="n" s="0">
        <x:v>12.66225</x:v>
      </x:c>
      <x:c t="n" s="0">
        <x:v>21.95406</x:v>
      </x:c>
      <x:c t="n" s="0">
        <x:v>37.63</x:v>
      </x:c>
      <x:c t="n" s="0">
        <x:v>27.29023</x:v>
      </x:c>
      <x:c t="n" s="0">
        <x:v>37.09028</x:v>
      </x:c>
      <x:c t="n" s="0">
        <x:v>38.05169</x:v>
      </x:c>
      <x:c t="n" s="0">
        <x:v>47.20488</x:v>
      </x:c>
      <x:c t="n" s="0">
        <x:v>35.51556</x:v>
      </x:c>
      <x:c t="n" s="0">
        <x:v>39.10589</x:v>
      </x:c>
      <x:c t="n" s="0">
        <x:v>36.95448</x:v>
      </x:c>
      <x:c t="n" s="0">
        <x:v>41.20494</x:v>
      </x:c>
      <x:c t="n" s="0">
        <x:v>44.32926</x:v>
      </x:c>
      <x:c t="n" s="0">
        <x:v>45.68913</x:v>
      </x:c>
      <x:c t="n" s="0">
        <x:v>40.11275</x:v>
      </x:c>
      <x:c t="n" s="0">
        <x:v>42.28056</x:v>
      </x:c>
      <x:c t="n" s="0">
        <x:v>39.56194</x:v>
      </x:c>
      <x:c t="n" s="0">
        <x:v>35.13018</x:v>
      </x:c>
      <x:c t="n" s="0">
        <x:v>38.21384</x:v>
      </x:c>
      <x:c t="n" s="0">
        <x:v>39.72765</x:v>
      </x:c>
      <x:c t="n" s="0">
        <x:v>27.91988</x:v>
      </x:c>
      <x:c t="n" s="0">
        <x:v>21.90267</x:v>
      </x:c>
      <x:c t="n" s="0">
        <x:v>23.21964</x:v>
      </x:c>
      <x:c t="n" s="0">
        <x:v>12.40493</x:v>
      </x:c>
      <x:c t="n" s="0">
        <x:v>6.143632</x:v>
      </x:c>
      <x:c t="n" s="0">
        <x:v>6.462154</x:v>
      </x:c>
      <x:c t="n" s="0">
        <x:v>1.550283</x:v>
      </x:c>
      <x:c t="str">
        <x:v>No</x:v>
      </x:c>
      <x:c t="str">
        <x:v>No</x:v>
      </x:c>
      <x:c t="str">
        <x:v/>
      </x:c>
    </x:row>
    <x:row r="976">
      <x:c t="n" s="11">
        <x:v>975</x:v>
      </x:c>
      <x:c t="str" s="11">
        <x:v/>
      </x:c>
      <x:c t="n" s="8">
        <x:v>43943.1145138889</x:v>
      </x:c>
      <x:c t="n" s="7">
        <x:v>43943.1145138889</x:v>
      </x:c>
      <x:c t="n" s="0">
        <x:v>53.74729</x:v>
      </x:c>
      <x:c t="n" s="0">
        <x:v>60.22129</x:v>
      </x:c>
      <x:c t="n" s="0">
        <x:v>64.08209</x:v>
      </x:c>
      <x:c t="n" s="0">
        <x:v>71.05287</x:v>
      </x:c>
      <x:c t="n" s="0">
        <x:v>-30.06697</x:v>
      </x:c>
      <x:c t="n" s="0">
        <x:v>-27.62348</x:v>
      </x:c>
      <x:c t="n" s="0">
        <x:v>-7.133662</x:v>
      </x:c>
      <x:c t="n" s="0">
        <x:v>2.787717</x:v>
      </x:c>
      <x:c t="n" s="0">
        <x:v>0.5191954</x:v>
      </x:c>
      <x:c t="n" s="0">
        <x:v>10.33925</x:v>
      </x:c>
      <x:c t="n" s="0">
        <x:v>14.73062</x:v>
      </x:c>
      <x:c t="n" s="0">
        <x:v>17.96287</x:v>
      </x:c>
      <x:c t="n" s="0">
        <x:v>20.05197</x:v>
      </x:c>
      <x:c t="n" s="0">
        <x:v>26.29458</x:v>
      </x:c>
      <x:c t="n" s="0">
        <x:v>24.80406</x:v>
      </x:c>
      <x:c t="n" s="0">
        <x:v>25.78265</x:v>
      </x:c>
      <x:c t="n" s="0">
        <x:v>37.55645</x:v>
      </x:c>
      <x:c t="n" s="0">
        <x:v>32.78415</x:v>
      </x:c>
      <x:c t="n" s="0">
        <x:v>38.1019</x:v>
      </x:c>
      <x:c t="n" s="0">
        <x:v>41.81948</x:v>
      </x:c>
      <x:c t="n" s="0">
        <x:v>44.4362</x:v>
      </x:c>
      <x:c t="n" s="0">
        <x:v>38.98128</x:v>
      </x:c>
      <x:c t="n" s="0">
        <x:v>38.81896</x:v>
      </x:c>
      <x:c t="n" s="0">
        <x:v>43.65874</x:v>
      </x:c>
      <x:c t="n" s="0">
        <x:v>41.89515</x:v>
      </x:c>
      <x:c t="n" s="0">
        <x:v>43.08566</x:v>
      </x:c>
      <x:c t="n" s="0">
        <x:v>44.09602</x:v>
      </x:c>
      <x:c t="n" s="0">
        <x:v>42.17911</x:v>
      </x:c>
      <x:c t="n" s="0">
        <x:v>40.71431</x:v>
      </x:c>
      <x:c t="n" s="0">
        <x:v>39.58435</x:v>
      </x:c>
      <x:c t="n" s="0">
        <x:v>37.3089</x:v>
      </x:c>
      <x:c t="n" s="0">
        <x:v>38.04557</x:v>
      </x:c>
      <x:c t="n" s="0">
        <x:v>39.85084</x:v>
      </x:c>
      <x:c t="n" s="0">
        <x:v>30.03385</x:v>
      </x:c>
      <x:c t="n" s="0">
        <x:v>22.76322</x:v>
      </x:c>
      <x:c t="n" s="0">
        <x:v>24.63044</x:v>
      </x:c>
      <x:c t="n" s="0">
        <x:v>11.69299</x:v>
      </x:c>
      <x:c t="n" s="0">
        <x:v>7.151174</x:v>
      </x:c>
      <x:c t="n" s="0">
        <x:v>7.763991</x:v>
      </x:c>
      <x:c t="n" s="0">
        <x:v>1.710265</x:v>
      </x:c>
      <x:c t="n" s="0">
        <x:v>-30.06697</x:v>
      </x:c>
      <x:c t="n" s="0">
        <x:v>-29.16826</x:v>
      </x:c>
      <x:c t="n" s="0">
        <x:v>-8.011306</x:v>
      </x:c>
      <x:c t="n" s="0">
        <x:v>4.967129</x:v>
      </x:c>
      <x:c t="n" s="0">
        <x:v>0.6130912</x:v>
      </x:c>
      <x:c t="n" s="0">
        <x:v>10.11444</x:v>
      </x:c>
      <x:c t="n" s="0">
        <x:v>14.53881</x:v>
      </x:c>
      <x:c t="n" s="0">
        <x:v>17.93461</x:v>
      </x:c>
      <x:c t="n" s="0">
        <x:v>18.27106</x:v>
      </x:c>
      <x:c t="n" s="0">
        <x:v>8.927877</x:v>
      </x:c>
      <x:c t="n" s="0">
        <x:v>31.6297</x:v>
      </x:c>
      <x:c t="n" s="0">
        <x:v>17.41776</x:v>
      </x:c>
      <x:c t="n" s="0">
        <x:v>30.4671</x:v>
      </x:c>
      <x:c t="n" s="0">
        <x:v>27.57759</x:v>
      </x:c>
      <x:c t="n" s="0">
        <x:v>37.44878</x:v>
      </x:c>
      <x:c t="n" s="0">
        <x:v>37.52005</x:v>
      </x:c>
      <x:c t="n" s="0">
        <x:v>36.42398</x:v>
      </x:c>
      <x:c t="n" s="0">
        <x:v>37.74001</x:v>
      </x:c>
      <x:c t="n" s="0">
        <x:v>39.7117</x:v>
      </x:c>
      <x:c t="n" s="0">
        <x:v>38.37235</x:v>
      </x:c>
      <x:c t="n" s="0">
        <x:v>40.15274</x:v>
      </x:c>
      <x:c t="n" s="0">
        <x:v>45.62591</x:v>
      </x:c>
      <x:c t="n" s="0">
        <x:v>42.59594</x:v>
      </x:c>
      <x:c t="n" s="0">
        <x:v>43.19292</x:v>
      </x:c>
      <x:c t="n" s="0">
        <x:v>39.61877</x:v>
      </x:c>
      <x:c t="n" s="0">
        <x:v>40.51806</x:v>
      </x:c>
      <x:c t="n" s="0">
        <x:v>36.64556</x:v>
      </x:c>
      <x:c t="n" s="0">
        <x:v>38.35985</x:v>
      </x:c>
      <x:c t="n" s="0">
        <x:v>39.54545</x:v>
      </x:c>
      <x:c t="n" s="0">
        <x:v>31.2997</x:v>
      </x:c>
      <x:c t="n" s="0">
        <x:v>23.11665</x:v>
      </x:c>
      <x:c t="n" s="0">
        <x:v>25.50724</x:v>
      </x:c>
      <x:c t="n" s="0">
        <x:v>12.28036</x:v>
      </x:c>
      <x:c t="n" s="0">
        <x:v>6.381714</x:v>
      </x:c>
      <x:c t="n" s="0">
        <x:v>7.011594</x:v>
      </x:c>
      <x:c t="n" s="0">
        <x:v>2.013489</x:v>
      </x:c>
      <x:c t="str">
        <x:v>No</x:v>
      </x:c>
      <x:c t="str">
        <x:v>No</x:v>
      </x:c>
      <x:c t="str">
        <x:v/>
      </x:c>
    </x:row>
    <x:row r="977">
      <x:c t="n" s="11">
        <x:v>976</x:v>
      </x:c>
      <x:c t="str" s="11">
        <x:v/>
      </x:c>
      <x:c t="n" s="8">
        <x:v>43943.1145138889</x:v>
      </x:c>
      <x:c t="n" s="7">
        <x:v>43943.1145138889</x:v>
      </x:c>
      <x:c t="n" s="0">
        <x:v>52.92772</x:v>
      </x:c>
      <x:c t="n" s="0">
        <x:v>61.19039</x:v>
      </x:c>
      <x:c t="n" s="0">
        <x:v>68.72446</x:v>
      </x:c>
      <x:c t="n" s="0">
        <x:v>75.51995</x:v>
      </x:c>
      <x:c t="n" s="0">
        <x:v>-30.06697</x:v>
      </x:c>
      <x:c t="n" s="0">
        <x:v>-27.94248</x:v>
      </x:c>
      <x:c t="n" s="0">
        <x:v>-7.251248</x:v>
      </x:c>
      <x:c t="n" s="0">
        <x:v>3.182406</x:v>
      </x:c>
      <x:c t="n" s="0">
        <x:v>0.5330279</x:v>
      </x:c>
      <x:c t="n" s="0">
        <x:v>10.04842</x:v>
      </x:c>
      <x:c t="n" s="0">
        <x:v>14.59582</x:v>
      </x:c>
      <x:c t="n" s="0">
        <x:v>17.95875</x:v>
      </x:c>
      <x:c t="n" s="0">
        <x:v>19.94376</x:v>
      </x:c>
      <x:c t="n" s="0">
        <x:v>25.62287</x:v>
      </x:c>
      <x:c t="n" s="0">
        <x:v>26.9946</x:v>
      </x:c>
      <x:c t="n" s="0">
        <x:v>25.2042</x:v>
      </x:c>
      <x:c t="n" s="0">
        <x:v>37.01388</x:v>
      </x:c>
      <x:c t="n" s="0">
        <x:v>32.32166</x:v>
      </x:c>
      <x:c t="n" s="0">
        <x:v>38.08119</x:v>
      </x:c>
      <x:c t="n" s="0">
        <x:v>41.23792</x:v>
      </x:c>
      <x:c t="n" s="0">
        <x:v>43.96083</x:v>
      </x:c>
      <x:c t="n" s="0">
        <x:v>38.51605</x:v>
      </x:c>
      <x:c t="n" s="0">
        <x:v>38.81151</x:v>
      </x:c>
      <x:c t="n" s="0">
        <x:v>43.10571</x:v>
      </x:c>
      <x:c t="n" s="0">
        <x:v>41.74627</x:v>
      </x:c>
      <x:c t="n" s="0">
        <x:v>43.51362</x:v>
      </x:c>
      <x:c t="n" s="0">
        <x:v>43.88667</x:v>
      </x:c>
      <x:c t="n" s="0">
        <x:v>42.27477</x:v>
      </x:c>
      <x:c t="n" s="0">
        <x:v>40.56449</x:v>
      </x:c>
      <x:c t="n" s="0">
        <x:v>39.45706</x:v>
      </x:c>
      <x:c t="n" s="0">
        <x:v>37.37193</x:v>
      </x:c>
      <x:c t="n" s="0">
        <x:v>38.10526</x:v>
      </x:c>
      <x:c t="n" s="0">
        <x:v>40.05284</x:v>
      </x:c>
      <x:c t="n" s="0">
        <x:v>30.06491</x:v>
      </x:c>
      <x:c t="n" s="0">
        <x:v>22.8663</x:v>
      </x:c>
      <x:c t="n" s="0">
        <x:v>25.02464</x:v>
      </x:c>
      <x:c t="n" s="0">
        <x:v>11.95883</x:v>
      </x:c>
      <x:c t="n" s="0">
        <x:v>7.081456</x:v>
      </x:c>
      <x:c t="n" s="0">
        <x:v>7.641691</x:v>
      </x:c>
      <x:c t="n" s="0">
        <x:v>1.779089</x:v>
      </x:c>
      <x:c t="n" s="0">
        <x:v>-30.06697</x:v>
      </x:c>
      <x:c t="n" s="0">
        <x:v>-29.16826</x:v>
      </x:c>
      <x:c t="n" s="0">
        <x:v>-8.011306</x:v>
      </x:c>
      <x:c t="n" s="0">
        <x:v>4.967129</x:v>
      </x:c>
      <x:c t="n" s="0">
        <x:v>0.6130912</x:v>
      </x:c>
      <x:c t="n" s="0">
        <x:v>6.16005</x:v>
      </x:c>
      <x:c t="n" s="0">
        <x:v>13.2859</x:v>
      </x:c>
      <x:c t="n" s="0">
        <x:v>17.93461</x:v>
      </x:c>
      <x:c t="n" s="0">
        <x:v>19.25019</x:v>
      </x:c>
      <x:c t="n" s="0">
        <x:v>8.927877</x:v>
      </x:c>
      <x:c t="n" s="0">
        <x:v>32.20273</x:v>
      </x:c>
      <x:c t="n" s="0">
        <x:v>17.41776</x:v>
      </x:c>
      <x:c t="n" s="0">
        <x:v>30.4671</x:v>
      </x:c>
      <x:c t="n" s="0">
        <x:v>27.6693</x:v>
      </x:c>
      <x:c t="n" s="0">
        <x:v>38.16593</x:v>
      </x:c>
      <x:c t="n" s="0">
        <x:v>33.21873</x:v>
      </x:c>
      <x:c t="n" s="0">
        <x:v>42.1954</x:v>
      </x:c>
      <x:c t="n" s="0">
        <x:v>34.13208</x:v>
      </x:c>
      <x:c t="n" s="0">
        <x:v>37.39769</x:v>
      </x:c>
      <x:c t="n" s="0">
        <x:v>41.69567</x:v>
      </x:c>
      <x:c t="n" s="0">
        <x:v>39.67598</x:v>
      </x:c>
      <x:c t="n" s="0">
        <x:v>42.91338</x:v>
      </x:c>
      <x:c t="n" s="0">
        <x:v>42.86562</x:v>
      </x:c>
      <x:c t="n" s="0">
        <x:v>43.43367</x:v>
      </x:c>
      <x:c t="n" s="0">
        <x:v>39.00861</x:v>
      </x:c>
      <x:c t="n" s="0">
        <x:v>39.08926</x:v>
      </x:c>
      <x:c t="n" s="0">
        <x:v>38.76197</x:v>
      </x:c>
      <x:c t="n" s="0">
        <x:v>39.4089</x:v>
      </x:c>
      <x:c t="n" s="0">
        <x:v>40.29788</x:v>
      </x:c>
      <x:c t="n" s="0">
        <x:v>29.00895</x:v>
      </x:c>
      <x:c t="n" s="0">
        <x:v>22.98931</x:v>
      </x:c>
      <x:c t="n" s="0">
        <x:v>25.7401</x:v>
      </x:c>
      <x:c t="n" s="0">
        <x:v>12.23612</x:v>
      </x:c>
      <x:c t="n" s="0">
        <x:v>7.287509</x:v>
      </x:c>
      <x:c t="n" s="0">
        <x:v>7.25535</x:v>
      </x:c>
      <x:c t="n" s="0">
        <x:v>2.041502</x:v>
      </x:c>
      <x:c t="str">
        <x:v>No</x:v>
      </x:c>
      <x:c t="str">
        <x:v>No</x:v>
      </x:c>
      <x:c t="str">
        <x:v/>
      </x:c>
    </x:row>
    <x:row r="978">
      <x:c t="n" s="11">
        <x:v>977</x:v>
      </x:c>
      <x:c t="str" s="11">
        <x:v/>
      </x:c>
      <x:c t="n" s="8">
        <x:v>43943.1145138889</x:v>
      </x:c>
      <x:c t="n" s="7">
        <x:v>43943.1145138889</x:v>
      </x:c>
      <x:c t="n" s="0">
        <x:v>53.05954</x:v>
      </x:c>
      <x:c t="n" s="0">
        <x:v>60.22129</x:v>
      </x:c>
      <x:c t="n" s="0">
        <x:v>66.51958</x:v>
      </x:c>
      <x:c t="n" s="0">
        <x:v>74.12566</x:v>
      </x:c>
      <x:c t="n" s="0">
        <x:v>-30.06697</x:v>
      </x:c>
      <x:c t="n" s="0">
        <x:v>-28.23435</x:v>
      </x:c>
      <x:c t="n" s="0">
        <x:v>-7.354252</x:v>
      </x:c>
      <x:c t="n" s="0">
        <x:v>3.493223</x:v>
      </x:c>
      <x:c t="n" s="0">
        <x:v>0.5448062</x:v>
      </x:c>
      <x:c t="n" s="0">
        <x:v>9.51355</x:v>
      </x:c>
      <x:c t="n" s="0">
        <x:v>14.37285</x:v>
      </x:c>
      <x:c t="n" s="0">
        <x:v>17.86023</x:v>
      </x:c>
      <x:c t="n" s="0">
        <x:v>19.84916</x:v>
      </x:c>
      <x:c t="n" s="0">
        <x:v>25.33387</x:v>
      </x:c>
      <x:c t="n" s="0">
        <x:v>28.26014</x:v>
      </x:c>
      <x:c t="n" s="0">
        <x:v>25.36903</x:v>
      </x:c>
      <x:c t="n" s="0">
        <x:v>36.71035</x:v>
      </x:c>
      <x:c t="n" s="0">
        <x:v>32.11045</x:v>
      </x:c>
      <x:c t="n" s="0">
        <x:v>38.12625</x:v>
      </x:c>
      <x:c t="n" s="0">
        <x:v>40.65973</x:v>
      </x:c>
      <x:c t="n" s="0">
        <x:v>44.8056</x:v>
      </x:c>
      <x:c t="n" s="0">
        <x:v>38.09904</x:v>
      </x:c>
      <x:c t="n" s="0">
        <x:v>38.45631</x:v>
      </x:c>
      <x:c t="n" s="0">
        <x:v>43.61265</x:v>
      </x:c>
      <x:c t="n" s="0">
        <x:v>41.37897</x:v>
      </x:c>
      <x:c t="n" s="0">
        <x:v>43.17895</x:v>
      </x:c>
      <x:c t="n" s="0">
        <x:v>43.85769</x:v>
      </x:c>
      <x:c t="n" s="0">
        <x:v>42.49</x:v>
      </x:c>
      <x:c t="n" s="0">
        <x:v>40.59235</x:v>
      </x:c>
      <x:c t="n" s="0">
        <x:v>39.17425</x:v>
      </x:c>
      <x:c t="n" s="0">
        <x:v>37.81805</x:v>
      </x:c>
      <x:c t="n" s="0">
        <x:v>38.47261</x:v>
      </x:c>
      <x:c t="n" s="0">
        <x:v>40.14336</x:v>
      </x:c>
      <x:c t="n" s="0">
        <x:v>30.14145</x:v>
      </x:c>
      <x:c t="n" s="0">
        <x:v>23.08465</x:v>
      </x:c>
      <x:c t="n" s="0">
        <x:v>24.90369</x:v>
      </x:c>
      <x:c t="n" s="0">
        <x:v>11.83733</x:v>
      </x:c>
      <x:c t="n" s="0">
        <x:v>7.218897</x:v>
      </x:c>
      <x:c t="n" s="0">
        <x:v>7.601336</x:v>
      </x:c>
      <x:c t="n" s="0">
        <x:v>1.790938</x:v>
      </x:c>
      <x:c t="n" s="0">
        <x:v>-30.06697</x:v>
      </x:c>
      <x:c t="n" s="0">
        <x:v>-29.16826</x:v>
      </x:c>
      <x:c t="n" s="0">
        <x:v>-8.180474</x:v>
      </x:c>
      <x:c t="n" s="0">
        <x:v>4.919321</x:v>
      </x:c>
      <x:c t="n" s="0">
        <x:v>0.6130912</x:v>
      </x:c>
      <x:c t="n" s="0">
        <x:v>3.19111</x:v>
      </x:c>
      <x:c t="n" s="0">
        <x:v>12.7726</x:v>
      </x:c>
      <x:c t="n" s="0">
        <x:v>16.99365</x:v>
      </x:c>
      <x:c t="n" s="0">
        <x:v>21.34788</x:v>
      </x:c>
      <x:c t="n" s="0">
        <x:v>25.04299</x:v>
      </x:c>
      <x:c t="n" s="0">
        <x:v>32.20273</x:v>
      </x:c>
      <x:c t="n" s="0">
        <x:v>27.25409</x:v>
      </x:c>
      <x:c t="n" s="0">
        <x:v>35.04095</x:v>
      </x:c>
      <x:c t="n" s="0">
        <x:v>31.22643</x:v>
      </x:c>
      <x:c t="n" s="0">
        <x:v>37.86293</x:v>
      </x:c>
      <x:c t="n" s="0">
        <x:v>37.01111</x:v>
      </x:c>
      <x:c t="n" s="0">
        <x:v>47.10869</x:v>
      </x:c>
      <x:c t="n" s="0">
        <x:v>36.80819</x:v>
      </x:c>
      <x:c t="n" s="0">
        <x:v>34.41845</x:v>
      </x:c>
      <x:c t="n" s="0">
        <x:v>44.24772</x:v>
      </x:c>
      <x:c t="n" s="0">
        <x:v>39.60032</x:v>
      </x:c>
      <x:c t="n" s="0">
        <x:v>42.3192</x:v>
      </x:c>
      <x:c t="n" s="0">
        <x:v>42.59217</x:v>
      </x:c>
      <x:c t="n" s="0">
        <x:v>42.43063</x:v>
      </x:c>
      <x:c t="n" s="0">
        <x:v>40.74682</x:v>
      </x:c>
      <x:c t="n" s="0">
        <x:v>37.91315</x:v>
      </x:c>
      <x:c t="n" s="0">
        <x:v>38.86448</x:v>
      </x:c>
      <x:c t="n" s="0">
        <x:v>39.09531</x:v>
      </x:c>
      <x:c t="n" s="0">
        <x:v>40.55048</x:v>
      </x:c>
      <x:c t="n" s="0">
        <x:v>30.95248</x:v>
      </x:c>
      <x:c t="n" s="0">
        <x:v>24.24579</x:v>
      </x:c>
      <x:c t="n" s="0">
        <x:v>23.74066</x:v>
      </x:c>
      <x:c t="n" s="0">
        <x:v>11.20078</x:v>
      </x:c>
      <x:c t="n" s="0">
        <x:v>7.868564</x:v>
      </x:c>
      <x:c t="n" s="0">
        <x:v>7.169616</x:v>
      </x:c>
      <x:c t="n" s="0">
        <x:v>2.045169</x:v>
      </x:c>
      <x:c t="str">
        <x:v>No</x:v>
      </x:c>
      <x:c t="str">
        <x:v>No</x:v>
      </x:c>
      <x:c t="str">
        <x:v/>
      </x:c>
    </x:row>
    <x:row r="979">
      <x:c t="n" s="11">
        <x:v>978</x:v>
      </x:c>
      <x:c t="str" s="11">
        <x:v/>
      </x:c>
      <x:c t="n" s="8">
        <x:v>43943.1145138889</x:v>
      </x:c>
      <x:c t="n" s="7">
        <x:v>43943.1145138889</x:v>
      </x:c>
      <x:c t="n" s="0">
        <x:v>53.4803</x:v>
      </x:c>
      <x:c t="n" s="0">
        <x:v>61.19039</x:v>
      </x:c>
      <x:c t="n" s="0">
        <x:v>64.15912</x:v>
      </x:c>
      <x:c t="n" s="0">
        <x:v>74.12566</x:v>
      </x:c>
      <x:c t="n" s="0">
        <x:v>-30.06697</x:v>
      </x:c>
      <x:c t="n" s="0">
        <x:v>-28.49995</x:v>
      </x:c>
      <x:c t="n" s="0">
        <x:v>-7.597079</x:v>
      </x:c>
      <x:c t="n" s="0">
        <x:v>3.676592</x:v>
      </x:c>
      <x:c t="n" s="0">
        <x:v>0.5548397</x:v>
      </x:c>
      <x:c t="n" s="0">
        <x:v>8.998011</x:v>
      </x:c>
      <x:c t="n" s="0">
        <x:v>14.17292</x:v>
      </x:c>
      <x:c t="n" s="0">
        <x:v>17.74401</x:v>
      </x:c>
      <x:c t="n" s="0">
        <x:v>21.72239</x:v>
      </x:c>
      <x:c t="n" s="0">
        <x:v>25.62954</x:v>
      </x:c>
      <x:c t="n" s="0">
        <x:v>28.94442</x:v>
      </x:c>
      <x:c t="n" s="0">
        <x:v>25.7006</x:v>
      </x:c>
      <x:c t="n" s="0">
        <x:v>36.50317</x:v>
      </x:c>
      <x:c t="n" s="0">
        <x:v>31.99209</x:v>
      </x:c>
      <x:c t="n" s="0">
        <x:v>37.59971</x:v>
      </x:c>
      <x:c t="n" s="0">
        <x:v>41.27259</x:v>
      </x:c>
      <x:c t="n" s="0">
        <x:v>44.13055</x:v>
      </x:c>
      <x:c t="n" s="0">
        <x:v>38.97513</x:v>
      </x:c>
      <x:c t="n" s="0">
        <x:v>38.19389</x:v>
      </x:c>
      <x:c t="n" s="0">
        <x:v>43.07033</x:v>
      </x:c>
      <x:c t="n" s="0">
        <x:v>41.36528</x:v>
      </x:c>
      <x:c t="n" s="0">
        <x:v>43.64034</x:v>
      </x:c>
      <x:c t="n" s="0">
        <x:v>43.43194</x:v>
      </x:c>
      <x:c t="n" s="0">
        <x:v>42.51857</x:v>
      </x:c>
      <x:c t="n" s="0">
        <x:v>40.63844</x:v>
      </x:c>
      <x:c t="n" s="0">
        <x:v>39.30841</x:v>
      </x:c>
      <x:c t="n" s="0">
        <x:v>37.45722</x:v>
      </x:c>
      <x:c t="n" s="0">
        <x:v>38.61816</x:v>
      </x:c>
      <x:c t="n" s="0">
        <x:v>40.14487</x:v>
      </x:c>
      <x:c t="n" s="0">
        <x:v>30.09385</x:v>
      </x:c>
      <x:c t="n" s="0">
        <x:v>23.05291</x:v>
      </x:c>
      <x:c t="n" s="0">
        <x:v>24.76518</x:v>
      </x:c>
      <x:c t="n" s="0">
        <x:v>11.77729</x:v>
      </x:c>
      <x:c t="n" s="0">
        <x:v>7.20367</x:v>
      </x:c>
      <x:c t="n" s="0">
        <x:v>7.528242</x:v>
      </x:c>
      <x:c t="n" s="0">
        <x:v>1.752435</x:v>
      </x:c>
      <x:c t="n" s="0">
        <x:v>-30.06697</x:v>
      </x:c>
      <x:c t="n" s="0">
        <x:v>-29.16826</x:v>
      </x:c>
      <x:c t="n" s="0">
        <x:v>-9.595384</x:v>
      </x:c>
      <x:c t="n" s="0">
        <x:v>4.569064</x:v>
      </x:c>
      <x:c t="n" s="0">
        <x:v>0.6130912</x:v>
      </x:c>
      <x:c t="n" s="0">
        <x:v>3.19111</x:v>
      </x:c>
      <x:c t="n" s="0">
        <x:v>12.7726</x:v>
      </x:c>
      <x:c t="n" s="0">
        <x:v>16.99365</x:v>
      </x:c>
      <x:c t="n" s="0">
        <x:v>27.00817</x:v>
      </x:c>
      <x:c t="n" s="0">
        <x:v>27.04417</x:v>
      </x:c>
      <x:c t="n" s="0">
        <x:v>30.32964</x:v>
      </x:c>
      <x:c t="n" s="0">
        <x:v>27.25409</x:v>
      </x:c>
      <x:c t="n" s="0">
        <x:v>35.04095</x:v>
      </x:c>
      <x:c t="n" s="0">
        <x:v>32.65066</x:v>
      </x:c>
      <x:c t="n" s="0">
        <x:v>28.40689</x:v>
      </x:c>
      <x:c t="n" s="0">
        <x:v>44.24881</x:v>
      </x:c>
      <x:c t="n" s="0">
        <x:v>27.8255</x:v>
      </x:c>
      <x:c t="n" s="0">
        <x:v>41.60985</x:v>
      </x:c>
      <x:c t="n" s="0">
        <x:v>36.6325</x:v>
      </x:c>
      <x:c t="n" s="0">
        <x:v>37.91461</x:v>
      </x:c>
      <x:c t="n" s="0">
        <x:v>40.11715</x:v>
      </x:c>
      <x:c t="n" s="0">
        <x:v>45.7083</x:v>
      </x:c>
      <x:c t="n" s="0">
        <x:v>40.8933</x:v>
      </x:c>
      <x:c t="n" s="0">
        <x:v>43.10782</x:v>
      </x:c>
      <x:c t="n" s="0">
        <x:v>41.05613</x:v>
      </x:c>
      <x:c t="n" s="0">
        <x:v>39.12033</x:v>
      </x:c>
      <x:c t="n" s="0">
        <x:v>35.81274</x:v>
      </x:c>
      <x:c t="n" s="0">
        <x:v>39.52448</x:v>
      </x:c>
      <x:c t="n" s="0">
        <x:v>40.89678</x:v>
      </x:c>
      <x:c t="n" s="0">
        <x:v>30.86527</x:v>
      </x:c>
      <x:c t="n" s="0">
        <x:v>23.53001</x:v>
      </x:c>
      <x:c t="n" s="0">
        <x:v>23.48446</x:v>
      </x:c>
      <x:c t="n" s="0">
        <x:v>11.32053</x:v>
      </x:c>
      <x:c t="n" s="0">
        <x:v>7.29647</x:v>
      </x:c>
      <x:c t="n" s="0">
        <x:v>7.265616</x:v>
      </x:c>
      <x:c t="n" s="0">
        <x:v>1.005799</x:v>
      </x:c>
      <x:c t="str">
        <x:v>No</x:v>
      </x:c>
      <x:c t="str">
        <x:v>No</x:v>
      </x:c>
      <x:c t="str">
        <x:v/>
      </x:c>
    </x:row>
    <x:row r="980">
      <x:c t="n" s="11">
        <x:v>979</x:v>
      </x:c>
      <x:c t="str" s="11">
        <x:v/>
      </x:c>
      <x:c t="n" s="8">
        <x:v>43943.1145138889</x:v>
      </x:c>
      <x:c t="n" s="7">
        <x:v>43943.1145138889</x:v>
      </x:c>
      <x:c t="n" s="0">
        <x:v>52.1047</x:v>
      </x:c>
      <x:c t="n" s="0">
        <x:v>62.65167</x:v>
      </x:c>
      <x:c t="n" s="0">
        <x:v>66.72202</x:v>
      </x:c>
      <x:c t="n" s="0">
        <x:v>73.11761</x:v>
      </x:c>
      <x:c t="n" s="0">
        <x:v>-30.06697</x:v>
      </x:c>
      <x:c t="n" s="0">
        <x:v>-28.74067</x:v>
      </x:c>
      <x:c t="n" s="0">
        <x:v>-7.837422</x:v>
      </x:c>
      <x:c t="n" s="0">
        <x:v>3.818866</x:v>
      </x:c>
      <x:c t="n" s="0">
        <x:v>0.5633903</x:v>
      </x:c>
      <x:c t="n" s="0">
        <x:v>8.503405</x:v>
      </x:c>
      <x:c t="n" s="0">
        <x:v>13.99458</x:v>
      </x:c>
      <x:c t="n" s="0">
        <x:v>17.61734</x:v>
      </x:c>
      <x:c t="n" s="0">
        <x:v>23.01619</x:v>
      </x:c>
      <x:c t="n" s="0">
        <x:v>25.86703</x:v>
      </x:c>
      <x:c t="n" s="0">
        <x:v>28.3613</x:v>
      </x:c>
      <x:c t="n" s="0">
        <x:v>25.96502</x:v>
      </x:c>
      <x:c t="n" s="0">
        <x:v>36.13068</x:v>
      </x:c>
      <x:c t="n" s="0">
        <x:v>32.66054</x:v>
      </x:c>
      <x:c t="n" s="0">
        <x:v>37.31807</x:v>
      </x:c>
      <x:c t="n" s="0">
        <x:v>41.06535</x:v>
      </x:c>
      <x:c t="n" s="0">
        <x:v>43.531</x:v>
      </x:c>
      <x:c t="n" s="0">
        <x:v>39.08902</x:v>
      </x:c>
      <x:c t="n" s="0">
        <x:v>37.88779</x:v>
      </x:c>
      <x:c t="n" s="0">
        <x:v>43.3436</x:v>
      </x:c>
      <x:c t="n" s="0">
        <x:v>41.20741</x:v>
      </x:c>
      <x:c t="n" s="0">
        <x:v>43.36753</x:v>
      </x:c>
      <x:c t="n" s="0">
        <x:v>43.49596</x:v>
      </x:c>
      <x:c t="n" s="0">
        <x:v>42.91417</x:v>
      </x:c>
      <x:c t="n" s="0">
        <x:v>40.39947</x:v>
      </x:c>
      <x:c t="n" s="0">
        <x:v>39.4902</x:v>
      </x:c>
      <x:c t="n" s="0">
        <x:v>37.5074</x:v>
      </x:c>
      <x:c t="n" s="0">
        <x:v>38.82717</x:v>
      </x:c>
      <x:c t="n" s="0">
        <x:v>40.21046</x:v>
      </x:c>
      <x:c t="n" s="0">
        <x:v>30.21288</x:v>
      </x:c>
      <x:c t="n" s="0">
        <x:v>23.4361</x:v>
      </x:c>
      <x:c t="n" s="0">
        <x:v>24.78535</x:v>
      </x:c>
      <x:c t="n" s="0">
        <x:v>12.0655</x:v>
      </x:c>
      <x:c t="n" s="0">
        <x:v>7.305393</x:v>
      </x:c>
      <x:c t="n" s="0">
        <x:v>7.314073</x:v>
      </x:c>
      <x:c t="n" s="0">
        <x:v>1.719635</x:v>
      </x:c>
      <x:c t="n" s="0">
        <x:v>-30.06697</x:v>
      </x:c>
      <x:c t="n" s="0">
        <x:v>-29.16826</x:v>
      </x:c>
      <x:c t="n" s="0">
        <x:v>-9.595384</x:v>
      </x:c>
      <x:c t="n" s="0">
        <x:v>4.569064</x:v>
      </x:c>
      <x:c t="n" s="0">
        <x:v>0.6130912</x:v>
      </x:c>
      <x:c t="n" s="0">
        <x:v>3.19111</x:v>
      </x:c>
      <x:c t="n" s="0">
        <x:v>12.7726</x:v>
      </x:c>
      <x:c t="n" s="0">
        <x:v>16.66829</x:v>
      </x:c>
      <x:c t="n" s="0">
        <x:v>27.00817</x:v>
      </x:c>
      <x:c t="n" s="0">
        <x:v>27.04417</x:v>
      </x:c>
      <x:c t="n" s="0">
        <x:v>20.38354</x:v>
      </x:c>
      <x:c t="n" s="0">
        <x:v>27.25409</x:v>
      </x:c>
      <x:c t="n" s="0">
        <x:v>31.47401</x:v>
      </x:c>
      <x:c t="n" s="0">
        <x:v>35.29596</x:v>
      </x:c>
      <x:c t="n" s="0">
        <x:v>36.45889</x:v>
      </x:c>
      <x:c t="n" s="0">
        <x:v>35.73505</x:v>
      </x:c>
      <x:c t="n" s="0">
        <x:v>36.74713</x:v>
      </x:c>
      <x:c t="n" s="0">
        <x:v>40.6574</x:v>
      </x:c>
      <x:c t="n" s="0">
        <x:v>35.84225</x:v>
      </x:c>
      <x:c t="n" s="0">
        <x:v>45.9998</x:v>
      </x:c>
      <x:c t="n" s="0">
        <x:v>42.5456</x:v>
      </x:c>
      <x:c t="n" s="0">
        <x:v>39.38596</x:v>
      </x:c>
      <x:c t="n" s="0">
        <x:v>44.23129</x:v>
      </x:c>
      <x:c t="n" s="0">
        <x:v>44.49905</x:v>
      </x:c>
      <x:c t="n" s="0">
        <x:v>39.52801</x:v>
      </x:c>
      <x:c t="n" s="0">
        <x:v>40.48613</x:v>
      </x:c>
      <x:c t="n" s="0">
        <x:v>37.89235</x:v>
      </x:c>
      <x:c t="n" s="0">
        <x:v>40.44403</x:v>
      </x:c>
      <x:c t="n" s="0">
        <x:v>40.6542</x:v>
      </x:c>
      <x:c t="n" s="0">
        <x:v>30.18481</x:v>
      </x:c>
      <x:c t="n" s="0">
        <x:v>24.54078</x:v>
      </x:c>
      <x:c t="n" s="0">
        <x:v>25.52282</x:v>
      </x:c>
      <x:c t="n" s="0">
        <x:v>14.01459</x:v>
      </x:c>
      <x:c t="n" s="0">
        <x:v>7.93107</x:v>
      </x:c>
      <x:c t="n" s="0">
        <x:v>6.430252</x:v>
      </x:c>
      <x:c t="n" s="0">
        <x:v>1.832294</x:v>
      </x:c>
      <x:c t="str">
        <x:v>No</x:v>
      </x:c>
      <x:c t="str">
        <x:v>No</x:v>
      </x:c>
      <x:c t="str">
        <x:v/>
      </x:c>
    </x:row>
    <x:row r="981">
      <x:c t="n" s="11">
        <x:v>980</x:v>
      </x:c>
      <x:c t="str" s="11">
        <x:v/>
      </x:c>
      <x:c t="n" s="8">
        <x:v>43943.1145138889</x:v>
      </x:c>
      <x:c t="n" s="7">
        <x:v>43943.1145138889</x:v>
      </x:c>
      <x:c t="n" s="0">
        <x:v>52.25373</x:v>
      </x:c>
      <x:c t="n" s="0">
        <x:v>61.19039</x:v>
      </x:c>
      <x:c t="n" s="0">
        <x:v>66.44262</x:v>
      </x:c>
      <x:c t="n" s="0">
        <x:v>74.45415</x:v>
      </x:c>
      <x:c t="n" s="0">
        <x:v>-30.06697</x:v>
      </x:c>
      <x:c t="n" s="0">
        <x:v>-29.16132</x:v>
      </x:c>
      <x:c t="n" s="0">
        <x:v>-8.05377</x:v>
      </x:c>
      <x:c t="n" s="0">
        <x:v>3.936789</x:v>
      </x:c>
      <x:c t="n" s="0">
        <x:v>2.064117</x:v>
      </x:c>
      <x:c t="n" s="0">
        <x:v>8.031245</x:v>
      </x:c>
      <x:c t="n" s="0">
        <x:v>13.93811</x:v>
      </x:c>
      <x:c t="n" s="0">
        <x:v>17.46652</x:v>
      </x:c>
      <x:c t="n" s="0">
        <x:v>23.87987</x:v>
      </x:c>
      <x:c t="n" s="0">
        <x:v>25.71728</x:v>
      </x:c>
      <x:c t="n" s="0">
        <x:v>27.79268</x:v>
      </x:c>
      <x:c t="n" s="0">
        <x:v>26.70358</x:v>
      </x:c>
      <x:c t="n" s="0">
        <x:v>35.58918</x:v>
      </x:c>
      <x:c t="n" s="0">
        <x:v>32.90236</x:v>
      </x:c>
      <x:c t="n" s="0">
        <x:v>37.35039</x:v>
      </x:c>
      <x:c t="n" s="0">
        <x:v>40.58604</x:v>
      </x:c>
      <x:c t="n" s="0">
        <x:v>43.10493</x:v>
      </x:c>
      <x:c t="n" s="0">
        <x:v>39.17042</x:v>
      </x:c>
      <x:c t="n" s="0">
        <x:v>39.0158</x:v>
      </x:c>
      <x:c t="n" s="0">
        <x:v>43.52441</x:v>
      </x:c>
      <x:c t="n" s="0">
        <x:v>41.78871</x:v>
      </x:c>
      <x:c t="n" s="0">
        <x:v>43.1896</x:v>
      </x:c>
      <x:c t="n" s="0">
        <x:v>43.34658</x:v>
      </x:c>
      <x:c t="n" s="0">
        <x:v>42.94189</x:v>
      </x:c>
      <x:c t="n" s="0">
        <x:v>40.4751</x:v>
      </x:c>
      <x:c t="n" s="0">
        <x:v>39.24021</x:v>
      </x:c>
      <x:c t="n" s="0">
        <x:v>37.55503</x:v>
      </x:c>
      <x:c t="n" s="0">
        <x:v>38.76954</x:v>
      </x:c>
      <x:c t="n" s="0">
        <x:v>40.09441</x:v>
      </x:c>
      <x:c t="n" s="0">
        <x:v>30.16166</x:v>
      </x:c>
      <x:c t="n" s="0">
        <x:v>23.36987</x:v>
      </x:c>
      <x:c t="n" s="0">
        <x:v>24.767</x:v>
      </x:c>
      <x:c t="n" s="0">
        <x:v>12.13508</x:v>
      </x:c>
      <x:c t="n" s="0">
        <x:v>7.291993</x:v>
      </x:c>
      <x:c t="n" s="0">
        <x:v>7.430567</x:v>
      </x:c>
      <x:c t="n" s="0">
        <x:v>1.768225</x:v>
      </x:c>
      <x:c t="n" s="0">
        <x:v>-30.06697</x:v>
      </x:c>
      <x:c t="n" s="0">
        <x:v>-29.16826</x:v>
      </x:c>
      <x:c t="n" s="0">
        <x:v>-9.595384</x:v>
      </x:c>
      <x:c t="n" s="0">
        <x:v>4.569064</x:v>
      </x:c>
      <x:c t="n" s="0">
        <x:v>7.413309</x:v>
      </x:c>
      <x:c t="n" s="0">
        <x:v>3.19111</x:v>
      </x:c>
      <x:c t="n" s="0">
        <x:v>13.85306</x:v>
      </x:c>
      <x:c t="n" s="0">
        <x:v>16.4607</x:v>
      </x:c>
      <x:c t="n" s="0">
        <x:v>27.00817</x:v>
      </x:c>
      <x:c t="n" s="0">
        <x:v>23.44193</x:v>
      </x:c>
      <x:c t="n" s="0">
        <x:v>20.38354</x:v>
      </x:c>
      <x:c t="n" s="0">
        <x:v>30.11928</x:v>
      </x:c>
      <x:c t="n" s="0">
        <x:v>29.07448</x:v>
      </x:c>
      <x:c t="n" s="0">
        <x:v>32.66027</x:v>
      </x:c>
      <x:c t="n" s="0">
        <x:v>37.49845</x:v>
      </x:c>
      <x:c t="n" s="0">
        <x:v>35.55205</x:v>
      </x:c>
      <x:c t="n" s="0">
        <x:v>38.97201</x:v>
      </x:c>
      <x:c t="n" s="0">
        <x:v>40.76073</x:v>
      </x:c>
      <x:c t="n" s="0">
        <x:v>42.72552</x:v>
      </x:c>
      <x:c t="n" s="0">
        <x:v>43.34368</x:v>
      </x:c>
      <x:c t="n" s="0">
        <x:v>43.37395</x:v>
      </x:c>
      <x:c t="n" s="0">
        <x:v>44.40247</x:v>
      </x:c>
      <x:c t="n" s="0">
        <x:v>41.86208</x:v>
      </x:c>
      <x:c t="n" s="0">
        <x:v>43.169</x:v>
      </x:c>
      <x:c t="n" s="0">
        <x:v>39.22532</x:v>
      </x:c>
      <x:c t="n" s="0">
        <x:v>38.63255</x:v>
      </x:c>
      <x:c t="n" s="0">
        <x:v>37.95494</x:v>
      </x:c>
      <x:c t="n" s="0">
        <x:v>37.29222</x:v>
      </x:c>
      <x:c t="n" s="0">
        <x:v>38.4999</x:v>
      </x:c>
      <x:c t="n" s="0">
        <x:v>28.30435</x:v>
      </x:c>
      <x:c t="n" s="0">
        <x:v>23.00542</x:v>
      </x:c>
      <x:c t="n" s="0">
        <x:v>24.45791</x:v>
      </x:c>
      <x:c t="n" s="0">
        <x:v>12.09956</x:v>
      </x:c>
      <x:c t="n" s="0">
        <x:v>8.547385</x:v>
      </x:c>
      <x:c t="n" s="0">
        <x:v>8.241216</x:v>
      </x:c>
      <x:c t="n" s="0">
        <x:v>2.072844</x:v>
      </x:c>
      <x:c t="str">
        <x:v>No</x:v>
      </x:c>
      <x:c t="str">
        <x:v>No</x:v>
      </x:c>
      <x:c t="str">
        <x:v/>
      </x:c>
    </x:row>
    <x:row r="982">
      <x:c t="n" s="11">
        <x:v>981</x:v>
      </x:c>
      <x:c t="str" s="11">
        <x:v/>
      </x:c>
      <x:c t="n" s="8">
        <x:v>43943.1145138889</x:v>
      </x:c>
      <x:c t="n" s="7">
        <x:v>43943.1145138889</x:v>
      </x:c>
      <x:c t="n" s="0">
        <x:v>52.43496</x:v>
      </x:c>
      <x:c t="n" s="0">
        <x:v>61.19039</x:v>
      </x:c>
      <x:c t="n" s="0">
        <x:v>67.35294</x:v>
      </x:c>
      <x:c t="n" s="0">
        <x:v>74.12566</x:v>
      </x:c>
      <x:c t="n" s="0">
        <x:v>-30.06697</x:v>
      </x:c>
      <x:c t="n" s="0">
        <x:v>-29.16826</x:v>
      </x:c>
      <x:c t="n" s="0">
        <x:v>-8.247469</x:v>
      </x:c>
      <x:c t="n" s="0">
        <x:v>4.035022</x:v>
      </x:c>
      <x:c t="n" s="0">
        <x:v>3.558849</x:v>
      </x:c>
      <x:c t="n" s="0">
        <x:v>7.582908</x:v>
      </x:c>
      <x:c t="n" s="0">
        <x:v>13.94537</x:v>
      </x:c>
      <x:c t="n" s="0">
        <x:v>17.33344</x:v>
      </x:c>
      <x:c t="n" s="0">
        <x:v>23.66908</x:v>
      </x:c>
      <x:c t="n" s="0">
        <x:v>25.37642</x:v>
      </x:c>
      <x:c t="n" s="0">
        <x:v>27.24013</x:v>
      </x:c>
      <x:c t="n" s="0">
        <x:v>27.48328</x:v>
      </x:c>
      <x:c t="n" s="0">
        <x:v>35.04919</x:v>
      </x:c>
      <x:c t="n" s="0">
        <x:v>32.33158</x:v>
      </x:c>
      <x:c t="n" s="0">
        <x:v>37.35582</x:v>
      </x:c>
      <x:c t="n" s="0">
        <x:v>40.13677</x:v>
      </x:c>
      <x:c t="n" s="0">
        <x:v>42.76015</x:v>
      </x:c>
      <x:c t="n" s="0">
        <x:v>40.45366</x:v>
      </x:c>
      <x:c t="n" s="0">
        <x:v>38.99683</x:v>
      </x:c>
      <x:c t="n" s="0">
        <x:v>43.28457</x:v>
      </x:c>
      <x:c t="n" s="0">
        <x:v>41.85079</x:v>
      </x:c>
      <x:c t="n" s="0">
        <x:v>43.63033</x:v>
      </x:c>
      <x:c t="n" s="0">
        <x:v>42.99453</x:v>
      </x:c>
      <x:c t="n" s="0">
        <x:v>42.86053</x:v>
      </x:c>
      <x:c t="n" s="0">
        <x:v>40.88197</x:v>
      </x:c>
      <x:c t="n" s="0">
        <x:v>39.23941</x:v>
      </x:c>
      <x:c t="n" s="0">
        <x:v>37.5</x:v>
      </x:c>
      <x:c t="n" s="0">
        <x:v>38.50627</x:v>
      </x:c>
      <x:c t="n" s="0">
        <x:v>39.97768</x:v>
      </x:c>
      <x:c t="n" s="0">
        <x:v>30.02277</x:v>
      </x:c>
      <x:c t="n" s="0">
        <x:v>23.18907</x:v>
      </x:c>
      <x:c t="n" s="0">
        <x:v>24.59723</x:v>
      </x:c>
      <x:c t="n" s="0">
        <x:v>12.22471</x:v>
      </x:c>
      <x:c t="n" s="0">
        <x:v>7.536483</x:v>
      </x:c>
      <x:c t="n" s="0">
        <x:v>7.626376</x:v>
      </x:c>
      <x:c t="n" s="0">
        <x:v>1.847556</x:v>
      </x:c>
      <x:c t="n" s="0">
        <x:v>-30.06697</x:v>
      </x:c>
      <x:c t="n" s="0">
        <x:v>-29.16826</x:v>
      </x:c>
      <x:c t="n" s="0">
        <x:v>-9.595384</x:v>
      </x:c>
      <x:c t="n" s="0">
        <x:v>4.569064</x:v>
      </x:c>
      <x:c t="n" s="0">
        <x:v>7.878306</x:v>
      </x:c>
      <x:c t="n" s="0">
        <x:v>8.071739</x:v>
      </x:c>
      <x:c t="n" s="0">
        <x:v>13.9876</x:v>
      </x:c>
      <x:c t="n" s="0">
        <x:v>16.4607</x:v>
      </x:c>
      <x:c t="n" s="0">
        <x:v>17.87109</x:v>
      </x:c>
      <x:c t="n" s="0">
        <x:v>22.55576</x:v>
      </x:c>
      <x:c t="n" s="0">
        <x:v>20.38354</x:v>
      </x:c>
      <x:c t="n" s="0">
        <x:v>30.40906</x:v>
      </x:c>
      <x:c t="n" s="0">
        <x:v>28.08631</x:v>
      </x:c>
      <x:c t="n" s="0">
        <x:v>24.84254</x:v>
      </x:c>
      <x:c t="n" s="0">
        <x:v>37.38747</x:v>
      </x:c>
      <x:c t="n" s="0">
        <x:v>35.81541</x:v>
      </x:c>
      <x:c t="n" s="0">
        <x:v>40.46308</x:v>
      </x:c>
      <x:c t="n" s="0">
        <x:v>44.6902</x:v>
      </x:c>
      <x:c t="n" s="0">
        <x:v>39.6824</x:v>
      </x:c>
      <x:c t="n" s="0">
        <x:v>40.46479</x:v>
      </x:c>
      <x:c t="n" s="0">
        <x:v>41.45588</x:v>
      </x:c>
      <x:c t="n" s="0">
        <x:v>43.49658</x:v>
      </x:c>
      <x:c t="n" s="0">
        <x:v>38.97738</x:v>
      </x:c>
      <x:c t="n" s="0">
        <x:v>41.87077</x:v>
      </x:c>
      <x:c t="n" s="0">
        <x:v>42.9097</x:v>
      </x:c>
      <x:c t="n" s="0">
        <x:v>39.29828</x:v>
      </x:c>
      <x:c t="n" s="0">
        <x:v>35.65664</x:v>
      </x:c>
      <x:c t="n" s="0">
        <x:v>35.84952</x:v>
      </x:c>
      <x:c t="n" s="0">
        <x:v>38.56708</x:v>
      </x:c>
      <x:c t="n" s="0">
        <x:v>29.51832</x:v>
      </x:c>
      <x:c t="n" s="0">
        <x:v>22.15025</x:v>
      </x:c>
      <x:c t="n" s="0">
        <x:v>22.95683</x:v>
      </x:c>
      <x:c t="n" s="0">
        <x:v>12.48514</x:v>
      </x:c>
      <x:c t="n" s="0">
        <x:v>7.838675</x:v>
      </x:c>
      <x:c t="n" s="0">
        <x:v>8.302964</x:v>
      </x:c>
      <x:c t="n" s="0">
        <x:v>2.089087</x:v>
      </x:c>
      <x:c t="str">
        <x:v>No</x:v>
      </x:c>
      <x:c t="str">
        <x:v>No</x:v>
      </x:c>
      <x:c t="str">
        <x:v/>
      </x:c>
    </x:row>
    <x:row r="983">
      <x:c t="n" s="11">
        <x:v>982</x:v>
      </x:c>
      <x:c t="str" s="11">
        <x:v/>
      </x:c>
      <x:c t="n" s="8">
        <x:v>43943.1145138889</x:v>
      </x:c>
      <x:c t="n" s="7">
        <x:v>43943.1145138889</x:v>
      </x:c>
      <x:c t="n" s="0">
        <x:v>53.7518</x:v>
      </x:c>
      <x:c t="n" s="0">
        <x:v>61.98221</x:v>
      </x:c>
      <x:c t="n" s="0">
        <x:v>69.40198</x:v>
      </x:c>
      <x:c t="n" s="0">
        <x:v>75.28889</x:v>
      </x:c>
      <x:c t="n" s="0">
        <x:v>-30.06697</x:v>
      </x:c>
      <x:c t="n" s="0">
        <x:v>-29.16826</x:v>
      </x:c>
      <x:c t="n" s="0">
        <x:v>-8.420019</x:v>
      </x:c>
      <x:c t="n" s="0">
        <x:v>4.117192</x:v>
      </x:c>
      <x:c t="n" s="0">
        <x:v>4.523387</x:v>
      </x:c>
      <x:c t="n" s="0">
        <x:v>8.880419</x:v>
      </x:c>
      <x:c t="n" s="0">
        <x:v>13.95156</x:v>
      </x:c>
      <x:c t="n" s="0">
        <x:v>17.1044</x:v>
      </x:c>
      <x:c t="n" s="0">
        <x:v>23.17486</x:v>
      </x:c>
      <x:c t="n" s="0">
        <x:v>25.0625</x:v>
      </x:c>
      <x:c t="n" s="0">
        <x:v>26.69538</x:v>
      </x:c>
      <x:c t="n" s="0">
        <x:v>28.05366</x:v>
      </x:c>
      <x:c t="n" s="0">
        <x:v>34.47371</x:v>
      </x:c>
      <x:c t="n" s="0">
        <x:v>31.76683</x:v>
      </x:c>
      <x:c t="n" s="0">
        <x:v>37.03215</x:v>
      </x:c>
      <x:c t="n" s="0">
        <x:v>40.44211</x:v>
      </x:c>
      <x:c t="n" s="0">
        <x:v>42.83613</x:v>
      </x:c>
      <x:c t="n" s="0">
        <x:v>41.0714</x:v>
      </x:c>
      <x:c t="n" s="0">
        <x:v>40.28085</x:v>
      </x:c>
      <x:c t="n" s="0">
        <x:v>43.14296</x:v>
      </x:c>
      <x:c t="n" s="0">
        <x:v>41.71529</x:v>
      </x:c>
      <x:c t="n" s="0">
        <x:v>43.12033</x:v>
      </x:c>
      <x:c t="n" s="0">
        <x:v>42.88115</x:v>
      </x:c>
      <x:c t="n" s="0">
        <x:v>42.66721</x:v>
      </x:c>
      <x:c t="n" s="0">
        <x:v>40.87119</x:v>
      </x:c>
      <x:c t="n" s="0">
        <x:v>39.19197</x:v>
      </x:c>
      <x:c t="n" s="0">
        <x:v>37.16911</x:v>
      </x:c>
      <x:c t="n" s="0">
        <x:v>38.16451</x:v>
      </x:c>
      <x:c t="n" s="0">
        <x:v>39.81285</x:v>
      </x:c>
      <x:c t="n" s="0">
        <x:v>30.13237</x:v>
      </x:c>
      <x:c t="n" s="0">
        <x:v>23.10996</x:v>
      </x:c>
      <x:c t="n" s="0">
        <x:v>24.66028</x:v>
      </x:c>
      <x:c t="n" s="0">
        <x:v>12.15427</x:v>
      </x:c>
      <x:c t="n" s="0">
        <x:v>7.548583</x:v>
      </x:c>
      <x:c t="n" s="0">
        <x:v>7.631097</x:v>
      </x:c>
      <x:c t="n" s="0">
        <x:v>1.856636</x:v>
      </x:c>
      <x:c t="n" s="0">
        <x:v>-30.06697</x:v>
      </x:c>
      <x:c t="n" s="0">
        <x:v>-29.16826</x:v>
      </x:c>
      <x:c t="n" s="0">
        <x:v>-9.595384</x:v>
      </x:c>
      <x:c t="n" s="0">
        <x:v>4.569064</x:v>
      </x:c>
      <x:c t="n" s="0">
        <x:v>7.878306</x:v>
      </x:c>
      <x:c t="n" s="0">
        <x:v>12.87882</x:v>
      </x:c>
      <x:c t="n" s="0">
        <x:v>13.9876</x:v>
      </x:c>
      <x:c t="n" s="0">
        <x:v>14.30058</x:v>
      </x:c>
      <x:c t="n" s="0">
        <x:v>17.87109</x:v>
      </x:c>
      <x:c t="n" s="0">
        <x:v>22.55576</x:v>
      </x:c>
      <x:c t="n" s="0">
        <x:v>19.96929</x:v>
      </x:c>
      <x:c t="n" s="0">
        <x:v>29.84063</x:v>
      </x:c>
      <x:c t="n" s="0">
        <x:v>26.80495</x:v>
      </x:c>
      <x:c t="n" s="0">
        <x:v>24.28127</x:v>
      </x:c>
      <x:c t="n" s="0">
        <x:v>32.5177</x:v>
      </x:c>
      <x:c t="n" s="0">
        <x:v>43.47761</x:v>
      </x:c>
      <x:c t="n" s="0">
        <x:v>43.91398</x:v>
      </x:c>
      <x:c t="n" s="0">
        <x:v>42.50253</x:v>
      </x:c>
      <x:c t="n" s="0">
        <x:v>45.41417</x:v>
      </x:c>
      <x:c t="n" s="0">
        <x:v>43.01199</x:v>
      </x:c>
      <x:c t="n" s="0">
        <x:v>42.95041</x:v>
      </x:c>
      <x:c t="n" s="0">
        <x:v>36.66253</x:v>
      </x:c>
      <x:c t="n" s="0">
        <x:v>41.98685</x:v>
      </x:c>
      <x:c t="n" s="0">
        <x:v>41.03276</x:v>
      </x:c>
      <x:c t="n" s="0">
        <x:v>40.49364</x:v>
      </x:c>
      <x:c t="n" s="0">
        <x:v>38.38038</x:v>
      </x:c>
      <x:c t="n" s="0">
        <x:v>35.38888</x:v>
      </x:c>
      <x:c t="n" s="0">
        <x:v>36.0825</x:v>
      </x:c>
      <x:c t="n" s="0">
        <x:v>38.95091</x:v>
      </x:c>
      <x:c t="n" s="0">
        <x:v>31.30667</x:v>
      </x:c>
      <x:c t="n" s="0">
        <x:v>23.2301</x:v>
      </x:c>
      <x:c t="n" s="0">
        <x:v>25.20194</x:v>
      </x:c>
      <x:c t="n" s="0">
        <x:v>12.30282</x:v>
      </x:c>
      <x:c t="n" s="0">
        <x:v>7.630373</x:v>
      </x:c>
      <x:c t="n" s="0">
        <x:v>8.092881</x:v>
      </x:c>
      <x:c t="n" s="0">
        <x:v>1.911993</x:v>
      </x:c>
      <x:c t="str">
        <x:v>No</x:v>
      </x:c>
      <x:c t="str">
        <x:v>No</x:v>
      </x:c>
      <x:c t="str">
        <x:v/>
      </x:c>
    </x:row>
    <x:row r="984">
      <x:c t="n" s="11">
        <x:v>983</x:v>
      </x:c>
      <x:c t="str" s="11">
        <x:v/>
      </x:c>
      <x:c t="n" s="8">
        <x:v>43943.1145138889</x:v>
      </x:c>
      <x:c t="n" s="7">
        <x:v>43943.1145138889</x:v>
      </x:c>
      <x:c t="n" s="0">
        <x:v>51.97664</x:v>
      </x:c>
      <x:c t="n" s="0">
        <x:v>60.22129</x:v>
      </x:c>
      <x:c t="n" s="0">
        <x:v>72.95803</x:v>
      </x:c>
      <x:c t="n" s="0">
        <x:v>78.40469</x:v>
      </x:c>
      <x:c t="n" s="0">
        <x:v>-30.06697</x:v>
      </x:c>
      <x:c t="n" s="0">
        <x:v>-29.16826</x:v>
      </x:c>
      <x:c t="n" s="0">
        <x:v>-8.573014</x:v>
      </x:c>
      <x:c t="n" s="0">
        <x:v>4.186157</x:v>
      </x:c>
      <x:c t="n" s="0">
        <x:v>5.205567</x:v>
      </x:c>
      <x:c t="n" s="0">
        <x:v>9.746025</x:v>
      </x:c>
      <x:c t="n" s="0">
        <x:v>13.95684</x:v>
      </x:c>
      <x:c t="n" s="0">
        <x:v>16.55534</x:v>
      </x:c>
      <x:c t="n" s="0">
        <x:v>23.49711</x:v>
      </x:c>
      <x:c t="n" s="0">
        <x:v>24.73428</x:v>
      </x:c>
      <x:c t="n" s="0">
        <x:v>26.16286</x:v>
      </x:c>
      <x:c t="n" s="0">
        <x:v>27.53485</x:v>
      </x:c>
      <x:c t="n" s="0">
        <x:v>33.91767</x:v>
      </x:c>
      <x:c t="n" s="0">
        <x:v>31.20134</x:v>
      </x:c>
      <x:c t="n" s="0">
        <x:v>36.53386</x:v>
      </x:c>
      <x:c t="n" s="0">
        <x:v>41.17042</x:v>
      </x:c>
      <x:c t="n" s="0">
        <x:v>43.23268</x:v>
      </x:c>
      <x:c t="n" s="0">
        <x:v>41.14843</x:v>
      </x:c>
      <x:c t="n" s="0">
        <x:v>40.74839</x:v>
      </x:c>
      <x:c t="n" s="0">
        <x:v>43.19361</x:v>
      </x:c>
      <x:c t="n" s="0">
        <x:v>42.40529</x:v>
      </x:c>
      <x:c t="n" s="0">
        <x:v>42.73283</x:v>
      </x:c>
      <x:c t="n" s="0">
        <x:v>42.99858</x:v>
      </x:c>
      <x:c t="n" s="0">
        <x:v>42.45558</x:v>
      </x:c>
      <x:c t="n" s="0">
        <x:v>40.83347</x:v>
      </x:c>
      <x:c t="n" s="0">
        <x:v>39.01643</x:v>
      </x:c>
      <x:c t="n" s="0">
        <x:v>36.91014</x:v>
      </x:c>
      <x:c t="n" s="0">
        <x:v>38.33054</x:v>
      </x:c>
      <x:c t="n" s="0">
        <x:v>39.78139</x:v>
      </x:c>
      <x:c t="n" s="0">
        <x:v>30.68512</x:v>
      </x:c>
      <x:c t="n" s="0">
        <x:v>23.32611</x:v>
      </x:c>
      <x:c t="n" s="0">
        <x:v>25.00028</x:v>
      </x:c>
      <x:c t="n" s="0">
        <x:v>12.2216</x:v>
      </x:c>
      <x:c t="n" s="0">
        <x:v>7.596984</x:v>
      </x:c>
      <x:c t="n" s="0">
        <x:v>7.628251</x:v>
      </x:c>
      <x:c t="n" s="0">
        <x:v>1.749567</x:v>
      </x:c>
      <x:c t="n" s="0">
        <x:v>-30.06697</x:v>
      </x:c>
      <x:c t="n" s="0">
        <x:v>-29.16826</x:v>
      </x:c>
      <x:c t="n" s="0">
        <x:v>-9.595384</x:v>
      </x:c>
      <x:c t="n" s="0">
        <x:v>4.569064</x:v>
      </x:c>
      <x:c t="n" s="0">
        <x:v>7.878306</x:v>
      </x:c>
      <x:c t="n" s="0">
        <x:v>12.87882</x:v>
      </x:c>
      <x:c t="n" s="0">
        <x:v>13.9876</x:v>
      </x:c>
      <x:c t="n" s="0">
        <x:v>9.810008</x:v>
      </x:c>
      <x:c t="n" s="0">
        <x:v>26.34272</x:v>
      </x:c>
      <x:c t="n" s="0">
        <x:v>21.82682</x:v>
      </x:c>
      <x:c t="n" s="0">
        <x:v>19.90675</x:v>
      </x:c>
      <x:c t="n" s="0">
        <x:v>13.09052</x:v>
      </x:c>
      <x:c t="n" s="0">
        <x:v>27.19263</x:v>
      </x:c>
      <x:c t="n" s="0">
        <x:v>23.90602</x:v>
      </x:c>
      <x:c t="n" s="0">
        <x:v>31.38388</x:v>
      </x:c>
      <x:c t="n" s="0">
        <x:v>42.4278</x:v>
      </x:c>
      <x:c t="n" s="0">
        <x:v>45.18862</x:v>
      </x:c>
      <x:c t="n" s="0">
        <x:v>42.9352</x:v>
      </x:c>
      <x:c t="n" s="0">
        <x:v>40.93586</x:v>
      </x:c>
      <x:c t="n" s="0">
        <x:v>43.17847</x:v>
      </x:c>
      <x:c t="n" s="0">
        <x:v>44.15619</x:v>
      </x:c>
      <x:c t="n" s="0">
        <x:v>40.30896</x:v>
      </x:c>
      <x:c t="n" s="0">
        <x:v>44.73039</x:v>
      </x:c>
      <x:c t="n" s="0">
        <x:v>43.10128</x:v>
      </x:c>
      <x:c t="n" s="0">
        <x:v>41.06823</x:v>
      </x:c>
      <x:c t="n" s="0">
        <x:v>38.43318</x:v>
      </x:c>
      <x:c t="n" s="0">
        <x:v>33.03674</x:v>
      </x:c>
      <x:c t="n" s="0">
        <x:v>39.25612</x:v>
      </x:c>
      <x:c t="n" s="0">
        <x:v>39.68378</x:v>
      </x:c>
      <x:c t="n" s="0">
        <x:v>32.42306</x:v>
      </x:c>
      <x:c t="n" s="0">
        <x:v>24.4744</x:v>
      </x:c>
      <x:c t="n" s="0">
        <x:v>26.61072</x:v>
      </x:c>
      <x:c t="n" s="0">
        <x:v>12.00052</x:v>
      </x:c>
      <x:c t="n" s="0">
        <x:v>7.120615</x:v>
      </x:c>
      <x:c t="n" s="0">
        <x:v>6.656751</x:v>
      </x:c>
      <x:c t="n" s="0">
        <x:v>1.407013</x:v>
      </x:c>
      <x:c t="str">
        <x:v>No</x:v>
      </x:c>
      <x:c t="str">
        <x:v>No</x:v>
      </x:c>
      <x:c t="str">
        <x:v/>
      </x:c>
    </x:row>
    <x:row r="985">
      <x:c t="n" s="11">
        <x:v>984</x:v>
      </x:c>
      <x:c t="str" s="11">
        <x:v/>
      </x:c>
      <x:c t="n" s="8">
        <x:v>43943.1145138889</x:v>
      </x:c>
      <x:c t="n" s="7">
        <x:v>43943.1145138889</x:v>
      </x:c>
      <x:c t="n" s="0">
        <x:v>52.88248</x:v>
      </x:c>
      <x:c t="n" s="0">
        <x:v>58.9719</x:v>
      </x:c>
      <x:c t="n" s="0">
        <x:v>68.85828</x:v>
      </x:c>
      <x:c t="n" s="0">
        <x:v>74.39624</x:v>
      </x:c>
      <x:c t="n" s="0">
        <x:v>-30.06697</x:v>
      </x:c>
      <x:c t="n" s="0">
        <x:v>-29.16826</x:v>
      </x:c>
      <x:c t="n" s="0">
        <x:v>-8.697225</x:v>
      </x:c>
      <x:c t="n" s="0">
        <x:v>3.938164</x:v>
      </x:c>
      <x:c t="n" s="0">
        <x:v>5.713783</x:v>
      </x:c>
      <x:c t="n" s="0">
        <x:v>10.36932</x:v>
      </x:c>
      <x:c t="n" s="0">
        <x:v>13.96134</x:v>
      </x:c>
      <x:c t="n" s="0">
        <x:v>16.02433</x:v>
      </x:c>
      <x:c t="n" s="0">
        <x:v>24.34461</x:v>
      </x:c>
      <x:c t="n" s="0">
        <x:v>24.39198</x:v>
      </x:c>
      <x:c t="n" s="0">
        <x:v>25.64988</x:v>
      </x:c>
      <x:c t="n" s="0">
        <x:v>26.87614</x:v>
      </x:c>
      <x:c t="n" s="0">
        <x:v>33.40898</x:v>
      </x:c>
      <x:c t="n" s="0">
        <x:v>30.92364</x:v>
      </x:c>
      <x:c t="n" s="0">
        <x:v>36.10018</x:v>
      </x:c>
      <x:c t="n" s="0">
        <x:v>40.56922</x:v>
      </x:c>
      <x:c t="n" s="0">
        <x:v>43.28416</x:v>
      </x:c>
      <x:c t="n" s="0">
        <x:v>41.31104</x:v>
      </x:c>
      <x:c t="n" s="0">
        <x:v>40.61629</x:v>
      </x:c>
      <x:c t="n" s="0">
        <x:v>43.04575</x:v>
      </x:c>
      <x:c t="n" s="0">
        <x:v>42.33267</x:v>
      </x:c>
      <x:c t="n" s="0">
        <x:v>43.29867</x:v>
      </x:c>
      <x:c t="n" s="0">
        <x:v>43.67585</x:v>
      </x:c>
      <x:c t="n" s="0">
        <x:v>42.78244</x:v>
      </x:c>
      <x:c t="n" s="0">
        <x:v>40.78587</x:v>
      </x:c>
      <x:c t="n" s="0">
        <x:v>38.99371</x:v>
      </x:c>
      <x:c t="n" s="0">
        <x:v>37.04842</x:v>
      </x:c>
      <x:c t="n" s="0">
        <x:v>38.48101</x:v>
      </x:c>
      <x:c t="n" s="0">
        <x:v>39.65966</x:v>
      </x:c>
      <x:c t="n" s="0">
        <x:v>30.56349</x:v>
      </x:c>
      <x:c t="n" s="0">
        <x:v>23.27955</x:v>
      </x:c>
      <x:c t="n" s="0">
        <x:v>25.11732</x:v>
      </x:c>
      <x:c t="n" s="0">
        <x:v>12.19312</x:v>
      </x:c>
      <x:c t="n" s="0">
        <x:v>7.506797</x:v>
      </x:c>
      <x:c t="n" s="0">
        <x:v>7.543418</x:v>
      </x:c>
      <x:c t="n" s="0">
        <x:v>1.781293</x:v>
      </x:c>
      <x:c t="n" s="0">
        <x:v>-30.06697</x:v>
      </x:c>
      <x:c t="n" s="0">
        <x:v>-29.16826</x:v>
      </x:c>
      <x:c t="n" s="0">
        <x:v>-9.472883</x:v>
      </x:c>
      <x:c t="n" s="0">
        <x:v>0.7154016</x:v>
      </x:c>
      <x:c t="n" s="0">
        <x:v>7.878306</x:v>
      </x:c>
      <x:c t="n" s="0">
        <x:v>12.87882</x:v>
      </x:c>
      <x:c t="n" s="0">
        <x:v>13.43792</x:v>
      </x:c>
      <x:c t="n" s="0">
        <x:v>11.43498</x:v>
      </x:c>
      <x:c t="n" s="0">
        <x:v>27.43493</x:v>
      </x:c>
      <x:c t="n" s="0">
        <x:v>21.55386</x:v>
      </x:c>
      <x:c t="n" s="0">
        <x:v>19.90675</x:v>
      </x:c>
      <x:c t="n" s="0">
        <x:v>13.09052</x:v>
      </x:c>
      <x:c t="n" s="0">
        <x:v>27.77055</x:v>
      </x:c>
      <x:c t="n" s="0">
        <x:v>29.74944</x:v>
      </x:c>
      <x:c t="n" s="0">
        <x:v>31.9618</x:v>
      </x:c>
      <x:c t="n" s="0">
        <x:v>30.66303</x:v>
      </x:c>
      <x:c t="n" s="0">
        <x:v>42.68946</x:v>
      </x:c>
      <x:c t="n" s="0">
        <x:v>39.592</x:v>
      </x:c>
      <x:c t="n" s="0">
        <x:v>37.80456</x:v>
      </x:c>
      <x:c t="n" s="0">
        <x:v>42.33554</x:v>
      </x:c>
      <x:c t="n" s="0">
        <x:v>41.43765</x:v>
      </x:c>
      <x:c t="n" s="0">
        <x:v>45.95174</x:v>
      </x:c>
      <x:c t="n" s="0">
        <x:v>45.67783</x:v>
      </x:c>
      <x:c t="n" s="0">
        <x:v>42.99948</x:v>
      </x:c>
      <x:c t="n" s="0">
        <x:v>39.88372</x:v>
      </x:c>
      <x:c t="n" s="0">
        <x:v>37.78087</x:v>
      </x:c>
      <x:c t="n" s="0">
        <x:v>38.22253</x:v>
      </x:c>
      <x:c t="n" s="0">
        <x:v>38.67705</x:v>
      </x:c>
      <x:c t="n" s="0">
        <x:v>38.50495</x:v>
      </x:c>
      <x:c t="n" s="0">
        <x:v>30.35703</x:v>
      </x:c>
      <x:c t="n" s="0">
        <x:v>22.09652</x:v>
      </x:c>
      <x:c t="n" s="0">
        <x:v>25.80103</x:v>
      </x:c>
      <x:c t="n" s="0">
        <x:v>12.15621</x:v>
      </x:c>
      <x:c t="n" s="0">
        <x:v>7.111948</x:v>
      </x:c>
      <x:c t="n" s="0">
        <x:v>7.369158</x:v>
      </x:c>
      <x:c t="n" s="0">
        <x:v>1.512496</x:v>
      </x:c>
      <x:c t="str">
        <x:v>No</x:v>
      </x:c>
      <x:c t="str">
        <x:v>No</x:v>
      </x:c>
      <x:c t="str">
        <x:v/>
      </x:c>
    </x:row>
    <x:row r="986">
      <x:c t="n" s="11">
        <x:v>985</x:v>
      </x:c>
      <x:c t="str" s="11">
        <x:v/>
      </x:c>
      <x:c t="n" s="8">
        <x:v>43943.1145138889</x:v>
      </x:c>
      <x:c t="n" s="7">
        <x:v>43943.1145138889</x:v>
      </x:c>
      <x:c t="n" s="0">
        <x:v>52.49197</x:v>
      </x:c>
      <x:c t="n" s="0">
        <x:v>58.9719</x:v>
      </x:c>
      <x:c t="n" s="0">
        <x:v>66.40285</x:v>
      </x:c>
      <x:c t="n" s="0">
        <x:v>73.90289</x:v>
      </x:c>
      <x:c t="n" s="0">
        <x:v>-30.06697</x:v>
      </x:c>
      <x:c t="n" s="0">
        <x:v>-29.16826</x:v>
      </x:c>
      <x:c t="n" s="0">
        <x:v>-8.800031</x:v>
      </x:c>
      <x:c t="n" s="0">
        <x:v>3.525436</x:v>
      </x:c>
      <x:c t="n" s="0">
        <x:v>6.202554</x:v>
      </x:c>
      <x:c t="n" s="0">
        <x:v>10.83887</x:v>
      </x:c>
      <x:c t="n" s="0">
        <x:v>13.39374</x:v>
      </x:c>
      <x:c t="n" s="0">
        <x:v>16.02807</x:v>
      </x:c>
      <x:c t="n" s="0">
        <x:v>24.95689</x:v>
      </x:c>
      <x:c t="n" s="0">
        <x:v>24.07664</x:v>
      </x:c>
      <x:c t="n" s="0">
        <x:v>25.23515</x:v>
      </x:c>
      <x:c t="n" s="0">
        <x:v>26.22178</x:v>
      </x:c>
      <x:c t="n" s="0">
        <x:v>32.92175</x:v>
      </x:c>
      <x:c t="n" s="0">
        <x:v>30.82342</x:v>
      </x:c>
      <x:c t="n" s="0">
        <x:v>36.15742</x:v>
      </x:c>
      <x:c t="n" s="0">
        <x:v>39.90357</x:v>
      </x:c>
      <x:c t="n" s="0">
        <x:v>43.04625</x:v>
      </x:c>
      <x:c t="n" s="0">
        <x:v>40.87494</x:v>
      </x:c>
      <x:c t="n" s="0">
        <x:v>40.16708</x:v>
      </x:c>
      <x:c t="n" s="0">
        <x:v>44.32163</x:v>
      </x:c>
      <x:c t="n" s="0">
        <x:v>42.11681</x:v>
      </x:c>
      <x:c t="n" s="0">
        <x:v>44.24677</x:v>
      </x:c>
      <x:c t="n" s="0">
        <x:v>43.37005</x:v>
      </x:c>
      <x:c t="n" s="0">
        <x:v>42.79438</x:v>
      </x:c>
      <x:c t="n" s="0">
        <x:v>40.68003</x:v>
      </x:c>
      <x:c t="n" s="0">
        <x:v>38.66209</x:v>
      </x:c>
      <x:c t="n" s="0">
        <x:v>36.85273</x:v>
      </x:c>
      <x:c t="n" s="0">
        <x:v>38.20576</x:v>
      </x:c>
      <x:c t="n" s="0">
        <x:v>39.58626</x:v>
      </x:c>
      <x:c t="n" s="0">
        <x:v>30.61621</x:v>
      </x:c>
      <x:c t="n" s="0">
        <x:v>23.27426</x:v>
      </x:c>
      <x:c t="n" s="0">
        <x:v>25.32173</x:v>
      </x:c>
      <x:c t="n" s="0">
        <x:v>12.11478</x:v>
      </x:c>
      <x:c t="n" s="0">
        <x:v>7.364172</x:v>
      </x:c>
      <x:c t="n" s="0">
        <x:v>7.442257</x:v>
      </x:c>
      <x:c t="n" s="0">
        <x:v>1.666229</x:v>
      </x:c>
      <x:c t="n" s="0">
        <x:v>-30.06697</x:v>
      </x:c>
      <x:c t="n" s="0">
        <x:v>-29.16826</x:v>
      </x:c>
      <x:c t="n" s="0">
        <x:v>-9.455662</x:v>
      </x:c>
      <x:c t="n" s="0">
        <x:v>-0.2759797</x:v>
      </x:c>
      <x:c t="n" s="0">
        <x:v>8.98207</x:v>
      </x:c>
      <x:c t="n" s="0">
        <x:v>12.87882</x:v>
      </x:c>
      <x:c t="n" s="0">
        <x:v>0.881497</x:v>
      </x:c>
      <x:c t="n" s="0">
        <x:v>16.466</x:v>
      </x:c>
      <x:c t="n" s="0">
        <x:v>27.43493</x:v>
      </x:c>
      <x:c t="n" s="0">
        <x:v>21.55386</x:v>
      </x:c>
      <x:c t="n" s="0">
        <x:v>23.23631</x:v>
      </x:c>
      <x:c t="n" s="0">
        <x:v>13.09052</x:v>
      </x:c>
      <x:c t="n" s="0">
        <x:v>27.77055</x:v>
      </x:c>
      <x:c t="n" s="0">
        <x:v>29.6616</x:v>
      </x:c>
      <x:c t="n" s="0">
        <x:v>37.26641</x:v>
      </x:c>
      <x:c t="n" s="0">
        <x:v>33.90288</x:v>
      </x:c>
      <x:c t="n" s="0">
        <x:v>40.8775</x:v>
      </x:c>
      <x:c t="n" s="0">
        <x:v>38.88415</x:v>
      </x:c>
      <x:c t="n" s="0">
        <x:v>35.17501</x:v>
      </x:c>
      <x:c t="n" s="0">
        <x:v>47.91719</x:v>
      </x:c>
      <x:c t="n" s="0">
        <x:v>44.49846</x:v>
      </x:c>
      <x:c t="n" s="0">
        <x:v>47.35793</x:v>
      </x:c>
      <x:c t="n" s="0">
        <x:v>42.34306</x:v>
      </x:c>
      <x:c t="n" s="0">
        <x:v>43.73393</x:v>
      </x:c>
      <x:c t="n" s="0">
        <x:v>41.19879</x:v>
      </x:c>
      <x:c t="n" s="0">
        <x:v>37.34846</x:v>
      </x:c>
      <x:c t="n" s="0">
        <x:v>38.26196</x:v>
      </x:c>
      <x:c t="n" s="0">
        <x:v>37.4384</x:v>
      </x:c>
      <x:c t="n" s="0">
        <x:v>40.01255</x:v>
      </x:c>
      <x:c t="n" s="0">
        <x:v>32.91998</x:v>
      </x:c>
      <x:c t="n" s="0">
        <x:v>24.22476</x:v>
      </x:c>
      <x:c t="n" s="0">
        <x:v>26.54825</x:v>
      </x:c>
      <x:c t="n" s="0">
        <x:v>11.22631</x:v>
      </x:c>
      <x:c t="n" s="0">
        <x:v>6.087212</x:v>
      </x:c>
      <x:c t="n" s="0">
        <x:v>8.025319</x:v>
      </x:c>
      <x:c t="n" s="0">
        <x:v>1.364388</x:v>
      </x:c>
      <x:c t="str">
        <x:v>No</x:v>
      </x:c>
      <x:c t="str">
        <x:v>No</x:v>
      </x:c>
      <x:c t="str">
        <x:v/>
      </x:c>
    </x:row>
    <x:row r="987">
      <x:c t="n" s="11">
        <x:v>986</x:v>
      </x:c>
      <x:c t="str" s="11">
        <x:v/>
      </x:c>
      <x:c t="n" s="8">
        <x:v>43943.1145138889</x:v>
      </x:c>
      <x:c t="n" s="7">
        <x:v>43943.1145138889</x:v>
      </x:c>
      <x:c t="n" s="0">
        <x:v>51.56801</x:v>
      </x:c>
      <x:c t="n" s="0">
        <x:v>61.19039</x:v>
      </x:c>
      <x:c t="n" s="0">
        <x:v>73.40247</x:v>
      </x:c>
      <x:c t="n" s="0">
        <x:v>78.36981</x:v>
      </x:c>
      <x:c t="n" s="0">
        <x:v>-30.06697</x:v>
      </x:c>
      <x:c t="n" s="0">
        <x:v>-29.16826</x:v>
      </x:c>
      <x:c t="n" s="0">
        <x:v>-8.889796</x:v>
      </x:c>
      <x:c t="n" s="0">
        <x:v>3.138968</x:v>
      </x:c>
      <x:c t="n" s="0">
        <x:v>7.117176</x:v>
      </x:c>
      <x:c t="n" s="0">
        <x:v>11.20323</x:v>
      </x:c>
      <x:c t="n" s="0">
        <x:v>12.74987</x:v>
      </x:c>
      <x:c t="n" s="0">
        <x:v>16.09481</x:v>
      </x:c>
      <x:c t="n" s="0">
        <x:v>25.07344</x:v>
      </x:c>
      <x:c t="n" s="0">
        <x:v>24.2434</x:v>
      </x:c>
      <x:c t="n" s="0">
        <x:v>25.35664</x:v>
      </x:c>
      <x:c t="n" s="0">
        <x:v>25.84465</x:v>
      </x:c>
      <x:c t="n" s="0">
        <x:v>32.34558</x:v>
      </x:c>
      <x:c t="n" s="0">
        <x:v>30.26236</x:v>
      </x:c>
      <x:c t="n" s="0">
        <x:v>36.26328</x:v>
      </x:c>
      <x:c t="n" s="0">
        <x:v>39.84731</x:v>
      </x:c>
      <x:c t="n" s="0">
        <x:v>42.6857</x:v>
      </x:c>
      <x:c t="n" s="0">
        <x:v>40.86678</x:v>
      </x:c>
      <x:c t="n" s="0">
        <x:v>39.94313</x:v>
      </x:c>
      <x:c t="n" s="0">
        <x:v>43.86198</x:v>
      </x:c>
      <x:c t="n" s="0">
        <x:v>42.74751</x:v>
      </x:c>
      <x:c t="n" s="0">
        <x:v>43.93863</x:v>
      </x:c>
      <x:c t="n" s="0">
        <x:v>43.63343</x:v>
      </x:c>
      <x:c t="n" s="0">
        <x:v>42.93148</x:v>
      </x:c>
      <x:c t="n" s="0">
        <x:v>40.71027</x:v>
      </x:c>
      <x:c t="n" s="0">
        <x:v>38.5987</x:v>
      </x:c>
      <x:c t="n" s="0">
        <x:v>37.17679</x:v>
      </x:c>
      <x:c t="n" s="0">
        <x:v>37.92515</x:v>
      </x:c>
      <x:c t="n" s="0">
        <x:v>39.84947</x:v>
      </x:c>
      <x:c t="n" s="0">
        <x:v>31.01403</x:v>
      </x:c>
      <x:c t="n" s="0">
        <x:v>23.22943</x:v>
      </x:c>
      <x:c t="n" s="0">
        <x:v>25.49236</x:v>
      </x:c>
      <x:c t="n" s="0">
        <x:v>12.54661</x:v>
      </x:c>
      <x:c t="n" s="0">
        <x:v>7.223689</x:v>
      </x:c>
      <x:c t="n" s="0">
        <x:v>7.614727</x:v>
      </x:c>
      <x:c t="n" s="0">
        <x:v>1.638873</x:v>
      </x:c>
      <x:c t="n" s="0">
        <x:v>-30.06697</x:v>
      </x:c>
      <x:c t="n" s="0">
        <x:v>-29.16826</x:v>
      </x:c>
      <x:c t="n" s="0">
        <x:v>-9.455662</x:v>
      </x:c>
      <x:c t="n" s="0">
        <x:v>-0.2759797</x:v>
      </x:c>
      <x:c t="n" s="0">
        <x:v>10.36207</x:v>
      </x:c>
      <x:c t="n" s="0">
        <x:v>12.87882</x:v>
      </x:c>
      <x:c t="n" s="0">
        <x:v>0.881497</x:v>
      </x:c>
      <x:c t="n" s="0">
        <x:v>16.466</x:v>
      </x:c>
      <x:c t="n" s="0">
        <x:v>24.21832</x:v>
      </x:c>
      <x:c t="n" s="0">
        <x:v>25.79791</x:v>
      </x:c>
      <x:c t="n" s="0">
        <x:v>26.00643</x:v>
      </x:c>
      <x:c t="n" s="0">
        <x:v>23.60728</x:v>
      </x:c>
      <x:c t="n" s="0">
        <x:v>22.95135</x:v>
      </x:c>
      <x:c t="n" s="0">
        <x:v>19.75943</x:v>
      </x:c>
      <x:c t="n" s="0">
        <x:v>35.93133</x:v>
      </x:c>
      <x:c t="n" s="0">
        <x:v>39.38114</x:v>
      </x:c>
      <x:c t="n" s="0">
        <x:v>38.45421</x:v>
      </x:c>
      <x:c t="n" s="0">
        <x:v>40.23005</x:v>
      </x:c>
      <x:c t="n" s="0">
        <x:v>39.96986</x:v>
      </x:c>
      <x:c t="n" s="0">
        <x:v>39.83315</x:v>
      </x:c>
      <x:c t="n" s="0">
        <x:v>43.00021</x:v>
      </x:c>
      <x:c t="n" s="0">
        <x:v>41.33477</x:v>
      </x:c>
      <x:c t="n" s="0">
        <x:v>45.08577</x:v>
      </x:c>
      <x:c t="n" s="0">
        <x:v>42.5996</x:v>
      </x:c>
      <x:c t="n" s="0">
        <x:v>39.55696</x:v>
      </x:c>
      <x:c t="n" s="0">
        <x:v>37.82832</x:v>
      </x:c>
      <x:c t="n" s="0">
        <x:v>37.6047</x:v>
      </x:c>
      <x:c t="n" s="0">
        <x:v>34.89873</x:v>
      </x:c>
      <x:c t="n" s="0">
        <x:v>40.83943</x:v>
      </x:c>
      <x:c t="n" s="0">
        <x:v>30.00044</x:v>
      </x:c>
      <x:c t="n" s="0">
        <x:v>21.93277</x:v>
      </x:c>
      <x:c t="n" s="0">
        <x:v>26.4192</x:v>
      </x:c>
      <x:c t="n" s="0">
        <x:v>14.59237</x:v>
      </x:c>
      <x:c t="n" s="0">
        <x:v>6.760277</x:v>
      </x:c>
      <x:c t="n" s="0">
        <x:v>8.243846</x:v>
      </x:c>
      <x:c t="n" s="0">
        <x:v>1.603041</x:v>
      </x:c>
      <x:c t="str">
        <x:v>No</x:v>
      </x:c>
      <x:c t="str">
        <x:v>No</x:v>
      </x:c>
      <x:c t="str">
        <x:v/>
      </x:c>
    </x:row>
    <x:row r="988">
      <x:c t="n" s="11">
        <x:v>987</x:v>
      </x:c>
      <x:c t="str" s="11">
        <x:v/>
      </x:c>
      <x:c t="n" s="8">
        <x:v>43943.1145138889</x:v>
      </x:c>
      <x:c t="n" s="7">
        <x:v>43943.1145138889</x:v>
      </x:c>
      <x:c t="n" s="0">
        <x:v>51.92587</x:v>
      </x:c>
      <x:c t="n" s="0">
        <x:v>58.9719</x:v>
      </x:c>
      <x:c t="n" s="0">
        <x:v>70.55801</x:v>
      </x:c>
      <x:c t="n" s="0">
        <x:v>75.42899</x:v>
      </x:c>
      <x:c t="n" s="0">
        <x:v>-30.06697</x:v>
      </x:c>
      <x:c t="n" s="0">
        <x:v>-29.16826</x:v>
      </x:c>
      <x:c t="n" s="0">
        <x:v>-8.967954</x:v>
      </x:c>
      <x:c t="n" s="0">
        <x:v>2.779292</x:v>
      </x:c>
      <x:c t="n" s="0">
        <x:v>7.76991</x:v>
      </x:c>
      <x:c t="n" s="0">
        <x:v>11.4919</x:v>
      </x:c>
      <x:c t="n" s="0">
        <x:v>12.11258</x:v>
      </x:c>
      <x:c t="n" s="0">
        <x:v>16.15102</x:v>
      </x:c>
      <x:c t="n" s="0">
        <x:v>24.59158</x:v>
      </x:c>
      <x:c t="n" s="0">
        <x:v>24.50802</x:v>
      </x:c>
      <x:c t="n" s="0">
        <x:v>25.45777</x:v>
      </x:c>
      <x:c t="n" s="0">
        <x:v>25.58161</x:v>
      </x:c>
      <x:c t="n" s="0">
        <x:v>31.7448</x:v>
      </x:c>
      <x:c t="n" s="0">
        <x:v>29.6929</x:v>
      </x:c>
      <x:c t="n" s="0">
        <x:v>35.84481</x:v>
      </x:c>
      <x:c t="n" s="0">
        <x:v>39.68158</x:v>
      </x:c>
      <x:c t="n" s="0">
        <x:v>42.12236</x:v>
      </x:c>
      <x:c t="n" s="0">
        <x:v>41.21964</x:v>
      </x:c>
      <x:c t="n" s="0">
        <x:v>39.70504</x:v>
      </x:c>
      <x:c t="n" s="0">
        <x:v>43.53345</x:v>
      </x:c>
      <x:c t="n" s="0">
        <x:v>42.4732</x:v>
      </x:c>
      <x:c t="n" s="0">
        <x:v>44.11641</x:v>
      </x:c>
      <x:c t="n" s="0">
        <x:v>43.54889</x:v>
      </x:c>
      <x:c t="n" s="0">
        <x:v>42.66601</x:v>
      </x:c>
      <x:c t="n" s="0">
        <x:v>40.64928</x:v>
      </x:c>
      <x:c t="n" s="0">
        <x:v>38.53481</x:v>
      </x:c>
      <x:c t="n" s="0">
        <x:v>37.3972</x:v>
      </x:c>
      <x:c t="n" s="0">
        <x:v>37.6434</x:v>
      </x:c>
      <x:c t="n" s="0">
        <x:v>39.74616</x:v>
      </x:c>
      <x:c t="n" s="0">
        <x:v>30.70452</x:v>
      </x:c>
      <x:c t="n" s="0">
        <x:v>23.06854</x:v>
      </x:c>
      <x:c t="n" s="0">
        <x:v>25.45557</x:v>
      </x:c>
      <x:c t="n" s="0">
        <x:v>12.57248</x:v>
      </x:c>
      <x:c t="n" s="0">
        <x:v>7.099444</x:v>
      </x:c>
      <x:c t="n" s="0">
        <x:v>7.688427</x:v>
      </x:c>
      <x:c t="n" s="0">
        <x:v>1.565343</x:v>
      </x:c>
      <x:c t="n" s="0">
        <x:v>-30.06697</x:v>
      </x:c>
      <x:c t="n" s="0">
        <x:v>-29.16826</x:v>
      </x:c>
      <x:c t="n" s="0">
        <x:v>-9.455662</x:v>
      </x:c>
      <x:c t="n" s="0">
        <x:v>-0.2759797</x:v>
      </x:c>
      <x:c t="n" s="0">
        <x:v>10.36207</x:v>
      </x:c>
      <x:c t="n" s="0">
        <x:v>12.87882</x:v>
      </x:c>
      <x:c t="n" s="0">
        <x:v>0.881497</x:v>
      </x:c>
      <x:c t="n" s="0">
        <x:v>16.466</x:v>
      </x:c>
      <x:c t="n" s="0">
        <x:v>19.55375</x:v>
      </x:c>
      <x:c t="n" s="0">
        <x:v>25.79791</x:v>
      </x:c>
      <x:c t="n" s="0">
        <x:v>26.00643</x:v>
      </x:c>
      <x:c t="n" s="0">
        <x:v>23.60728</x:v>
      </x:c>
      <x:c t="n" s="0">
        <x:v>22.95135</x:v>
      </x:c>
      <x:c t="n" s="0">
        <x:v>24.77555</x:v>
      </x:c>
      <x:c t="n" s="0">
        <x:v>31.95369</x:v>
      </x:c>
      <x:c t="n" s="0">
        <x:v>38.41901</x:v>
      </x:c>
      <x:c t="n" s="0">
        <x:v>37.10648</x:v>
      </x:c>
      <x:c t="n" s="0">
        <x:v>43.15073</x:v>
      </x:c>
      <x:c t="n" s="0">
        <x:v>34.59563</x:v>
      </x:c>
      <x:c t="n" s="0">
        <x:v>41.73258</x:v>
      </x:c>
      <x:c t="n" s="0">
        <x:v>40.59429</x:v>
      </x:c>
      <x:c t="n" s="0">
        <x:v>46.04898</x:v>
      </x:c>
      <x:c t="n" s="0">
        <x:v>42.02705</x:v>
      </x:c>
      <x:c t="n" s="0">
        <x:v>42.77129</x:v>
      </x:c>
      <x:c t="n" s="0">
        <x:v>41.05497</x:v>
      </x:c>
      <x:c t="n" s="0">
        <x:v>37.24727</x:v>
      </x:c>
      <x:c t="n" s="0">
        <x:v>37.87363</x:v>
      </x:c>
      <x:c t="n" s="0">
        <x:v>35.94521</x:v>
      </x:c>
      <x:c t="n" s="0">
        <x:v>38.35701</x:v>
      </x:c>
      <x:c t="n" s="0">
        <x:v>29.47201</x:v>
      </x:c>
      <x:c t="n" s="0">
        <x:v>22.38648</x:v>
      </x:c>
      <x:c t="n" s="0">
        <x:v>24.56316</x:v>
      </x:c>
      <x:c t="n" s="0">
        <x:v>13.1023</x:v>
      </x:c>
      <x:c t="n" s="0">
        <x:v>5.82864</x:v>
      </x:c>
      <x:c t="n" s="0">
        <x:v>7.358589</x:v>
      </x:c>
      <x:c t="n" s="0">
        <x:v>0.9901739</x:v>
      </x:c>
      <x:c t="str">
        <x:v>No</x:v>
      </x:c>
      <x:c t="str">
        <x:v>No</x:v>
      </x:c>
      <x:c t="str">
        <x:v/>
      </x:c>
    </x:row>
    <x:row r="989">
      <x:c t="n" s="11">
        <x:v>988</x:v>
      </x:c>
      <x:c t="str" s="11">
        <x:v/>
      </x:c>
      <x:c t="n" s="8">
        <x:v>43943.1145138889</x:v>
      </x:c>
      <x:c t="n" s="7">
        <x:v>43943.1145138889</x:v>
      </x:c>
      <x:c t="n" s="0">
        <x:v>54.51367</x:v>
      </x:c>
      <x:c t="n" s="0">
        <x:v>61.19039</x:v>
      </x:c>
      <x:c t="n" s="0">
        <x:v>68.26296</x:v>
      </x:c>
      <x:c t="n" s="0">
        <x:v>74.39624</x:v>
      </x:c>
      <x:c t="n" s="0">
        <x:v>-30.06697</x:v>
      </x:c>
      <x:c t="n" s="0">
        <x:v>-29.16826</x:v>
      </x:c>
      <x:c t="n" s="0">
        <x:v>-9.035838</x:v>
      </x:c>
      <x:c t="n" s="0">
        <x:v>2.446621</x:v>
      </x:c>
      <x:c t="n" s="0">
        <x:v>8.2589</x:v>
      </x:c>
      <x:c t="n" s="0">
        <x:v>11.4287</x:v>
      </x:c>
      <x:c t="n" s="0">
        <x:v>11.48284</x:v>
      </x:c>
      <x:c t="n" s="0">
        <x:v>16.4011</x:v>
      </x:c>
      <x:c t="n" s="0">
        <x:v>24.13297</x:v>
      </x:c>
      <x:c t="n" s="0">
        <x:v>24.7219</x:v>
      </x:c>
      <x:c t="n" s="0">
        <x:v>25.54231</x:v>
      </x:c>
      <x:c t="n" s="0">
        <x:v>25.34362</x:v>
      </x:c>
      <x:c t="n" s="0">
        <x:v>31.34552</x:v>
      </x:c>
      <x:c t="n" s="0">
        <x:v>29.49194</x:v>
      </x:c>
      <x:c t="n" s="0">
        <x:v>35.44683</x:v>
      </x:c>
      <x:c t="n" s="0">
        <x:v>39.14706</x:v>
      </x:c>
      <x:c t="n" s="0">
        <x:v>41.81217</x:v>
      </x:c>
      <x:c t="n" s="0">
        <x:v>41.24067</x:v>
      </x:c>
      <x:c t="n" s="0">
        <x:v>39.17465</x:v>
      </x:c>
      <x:c t="n" s="0">
        <x:v>43.50656</x:v>
      </x:c>
      <x:c t="n" s="0">
        <x:v>42.40886</x:v>
      </x:c>
      <x:c t="n" s="0">
        <x:v>44.25301</x:v>
      </x:c>
      <x:c t="n" s="0">
        <x:v>43.46296</x:v>
      </x:c>
      <x:c t="n" s="0">
        <x:v>42.64729</x:v>
      </x:c>
      <x:c t="n" s="0">
        <x:v>40.59126</x:v>
      </x:c>
      <x:c t="n" s="0">
        <x:v>38.40909</x:v>
      </x:c>
      <x:c t="n" s="0">
        <x:v>37.21289</x:v>
      </x:c>
      <x:c t="n" s="0">
        <x:v>37.60289</x:v>
      </x:c>
      <x:c t="n" s="0">
        <x:v>39.58693</x:v>
      </x:c>
      <x:c t="n" s="0">
        <x:v>30.71537</x:v>
      </x:c>
      <x:c t="n" s="0">
        <x:v>23.15385</x:v>
      </x:c>
      <x:c t="n" s="0">
        <x:v>25.42279</x:v>
      </x:c>
      <x:c t="n" s="0">
        <x:v>12.68899</x:v>
      </x:c>
      <x:c t="n" s="0">
        <x:v>7.07053</x:v>
      </x:c>
      <x:c t="n" s="0">
        <x:v>7.481291</x:v>
      </x:c>
      <x:c t="n" s="0">
        <x:v>1.635095</x:v>
      </x:c>
      <x:c t="n" s="0">
        <x:v>-30.06697</x:v>
      </x:c>
      <x:c t="n" s="0">
        <x:v>-29.16826</x:v>
      </x:c>
      <x:c t="n" s="0">
        <x:v>-9.455662</x:v>
      </x:c>
      <x:c t="n" s="0">
        <x:v>-0.2759797</x:v>
      </x:c>
      <x:c t="n" s="0">
        <x:v>10.36207</x:v>
      </x:c>
      <x:c t="n" s="0">
        <x:v>10.26976</x:v>
      </x:c>
      <x:c t="n" s="0">
        <x:v>7.25648</x:v>
      </x:c>
      <x:c t="n" s="0">
        <x:v>17.93481</x:v>
      </x:c>
      <x:c t="n" s="0">
        <x:v>23.66648</x:v>
      </x:c>
      <x:c t="n" s="0">
        <x:v>25.79791</x:v>
      </x:c>
      <x:c t="n" s="0">
        <x:v>26.00643</x:v>
      </x:c>
      <x:c t="n" s="0">
        <x:v>26.21727</x:v>
      </x:c>
      <x:c t="n" s="0">
        <x:v>28.68333</x:v>
      </x:c>
      <x:c t="n" s="0">
        <x:v>28.08289</x:v>
      </x:c>
      <x:c t="n" s="0">
        <x:v>31.84002</x:v>
      </x:c>
      <x:c t="n" s="0">
        <x:v>25.71505</x:v>
      </x:c>
      <x:c t="n" s="0">
        <x:v>38.43978</x:v>
      </x:c>
      <x:c t="n" s="0">
        <x:v>41.15567</x:v>
      </x:c>
      <x:c t="n" s="0">
        <x:v>35.32798</x:v>
      </x:c>
      <x:c t="n" s="0">
        <x:v>43.56728</x:v>
      </x:c>
      <x:c t="n" s="0">
        <x:v>41.69712</x:v>
      </x:c>
      <x:c t="n" s="0">
        <x:v>42.93104</x:v>
      </x:c>
      <x:c t="n" s="0">
        <x:v>42.8113</x:v>
      </x:c>
      <x:c t="n" s="0">
        <x:v>41.73631</x:v>
      </x:c>
      <x:c t="n" s="0">
        <x:v>39.70997</x:v>
      </x:c>
      <x:c t="n" s="0">
        <x:v>38.6306</x:v>
      </x:c>
      <x:c t="n" s="0">
        <x:v>36.13048</x:v>
      </x:c>
      <x:c t="n" s="0">
        <x:v>39.05888</x:v>
      </x:c>
      <x:c t="n" s="0">
        <x:v>39.50157</x:v>
      </x:c>
      <x:c t="n" s="0">
        <x:v>30.57254</x:v>
      </x:c>
      <x:c t="n" s="0">
        <x:v>23.48226</x:v>
      </x:c>
      <x:c t="n" s="0">
        <x:v>25.58683</x:v>
      </x:c>
      <x:c t="n" s="0">
        <x:v>13.92658</x:v>
      </x:c>
      <x:c t="n" s="0">
        <x:v>8.321402</x:v>
      </x:c>
      <x:c t="n" s="0">
        <x:v>5.959103</x:v>
      </x:c>
      <x:c t="n" s="0">
        <x:v>1.922155</x:v>
      </x:c>
      <x:c t="str">
        <x:v>No</x:v>
      </x:c>
      <x:c t="str">
        <x:v>No</x:v>
      </x:c>
      <x:c t="str">
        <x:v/>
      </x:c>
    </x:row>
    <x:row r="990">
      <x:c t="n" s="11">
        <x:v>989</x:v>
      </x:c>
      <x:c t="str" s="11">
        <x:v/>
      </x:c>
      <x:c t="n" s="8">
        <x:v>43943.1145138889</x:v>
      </x:c>
      <x:c t="n" s="7">
        <x:v>43943.1145138889</x:v>
      </x:c>
      <x:c t="n" s="0">
        <x:v>53.30034</x:v>
      </x:c>
      <x:c t="n" s="0">
        <x:v>58.9719</x:v>
      </x:c>
      <x:c t="n" s="0">
        <x:v>62.5999</x:v>
      </x:c>
      <x:c t="n" s="0">
        <x:v>69.90714</x:v>
      </x:c>
      <x:c t="n" s="0">
        <x:v>-30.06697</x:v>
      </x:c>
      <x:c t="n" s="0">
        <x:v>-29.16826</x:v>
      </x:c>
      <x:c t="n" s="0">
        <x:v>-9.046702</x:v>
      </x:c>
      <x:c t="n" s="0">
        <x:v>2.052623</x:v>
      </x:c>
      <x:c t="n" s="0">
        <x:v>8.636917</x:v>
      </x:c>
      <x:c t="n" s="0">
        <x:v>11.27762</x:v>
      </x:c>
      <x:c t="n" s="0">
        <x:v>11.63872</x:v>
      </x:c>
      <x:c t="n" s="0">
        <x:v>16.66164</x:v>
      </x:c>
      <x:c t="n" s="0">
        <x:v>25.01747</x:v>
      </x:c>
      <x:c t="n" s="0">
        <x:v>24.62569</x:v>
      </x:c>
      <x:c t="n" s="0">
        <x:v>26.36675</x:v>
      </x:c>
      <x:c t="n" s="0">
        <x:v>26.39677</x:v>
      </x:c>
      <x:c t="n" s="0">
        <x:v>31.08318</x:v>
      </x:c>
      <x:c t="n" s="0">
        <x:v>29.35927</x:v>
      </x:c>
      <x:c t="n" s="0">
        <x:v>35.06364</x:v>
      </x:c>
      <x:c t="n" s="0">
        <x:v>38.53507</x:v>
      </x:c>
      <x:c t="n" s="0">
        <x:v>41.40942</x:v>
      </x:c>
      <x:c t="n" s="0">
        <x:v>41.10381</x:v>
      </x:c>
      <x:c t="n" s="0">
        <x:v>39.50925</x:v>
      </x:c>
      <x:c t="n" s="0">
        <x:v>43.29828</x:v>
      </x:c>
      <x:c t="n" s="0">
        <x:v>42.1399</x:v>
      </x:c>
      <x:c t="n" s="0">
        <x:v>43.96161</x:v>
      </x:c>
      <x:c t="n" s="0">
        <x:v>43.20465</x:v>
      </x:c>
      <x:c t="n" s="0">
        <x:v>42.33846</x:v>
      </x:c>
      <x:c t="n" s="0">
        <x:v>40.96089</x:v>
      </x:c>
      <x:c t="n" s="0">
        <x:v>38.3185</x:v>
      </x:c>
      <x:c t="n" s="0">
        <x:v>37.27356</x:v>
      </x:c>
      <x:c t="n" s="0">
        <x:v>38.11028</x:v>
      </x:c>
      <x:c t="n" s="0">
        <x:v>39.8073</x:v>
      </x:c>
      <x:c t="n" s="0">
        <x:v>30.6162</x:v>
      </x:c>
      <x:c t="n" s="0">
        <x:v>23.32077</x:v>
      </x:c>
      <x:c t="n" s="0">
        <x:v>25.55332</x:v>
      </x:c>
      <x:c t="n" s="0">
        <x:v>12.98284</x:v>
      </x:c>
      <x:c t="n" s="0">
        <x:v>7.517327</x:v>
      </x:c>
      <x:c t="n" s="0">
        <x:v>7.640728</x:v>
      </x:c>
      <x:c t="n" s="0">
        <x:v>1.629819</x:v>
      </x:c>
      <x:c t="n" s="0">
        <x:v>-30.06697</x:v>
      </x:c>
      <x:c t="n" s="0">
        <x:v>-29.16826</x:v>
      </x:c>
      <x:c t="n" s="0">
        <x:v>-8.826171</x:v>
      </x:c>
      <x:c t="n" s="0">
        <x:v>-2.899145</x:v>
      </x:c>
      <x:c t="n" s="0">
        <x:v>10.36207</x:v>
      </x:c>
      <x:c t="n" s="0">
        <x:v>10.26976</x:v>
      </x:c>
      <x:c t="n" s="0">
        <x:v>12.45315</x:v>
      </x:c>
      <x:c t="n" s="0">
        <x:v>17.93481</x:v>
      </x:c>
      <x:c t="n" s="0">
        <x:v>28.19397</x:v>
      </x:c>
      <x:c t="n" s="0">
        <x:v>23.13944</x:v>
      </x:c>
      <x:c t="n" s="0">
        <x:v>30.17688</x:v>
      </x:c>
      <x:c t="n" s="0">
        <x:v>29.93748</x:v>
      </x:c>
      <x:c t="n" s="0">
        <x:v>29.11573</x:v>
      </x:c>
      <x:c t="n" s="0">
        <x:v>28.71199</x:v>
      </x:c>
      <x:c t="n" s="0">
        <x:v>31.56116</x:v>
      </x:c>
      <x:c t="n" s="0">
        <x:v>30.0677</x:v>
      </x:c>
      <x:c t="n" s="0">
        <x:v>38.69372</x:v>
      </x:c>
      <x:c t="n" s="0">
        <x:v>39.51038</x:v>
      </x:c>
      <x:c t="n" s="0">
        <x:v>41.76865</x:v>
      </x:c>
      <x:c t="n" s="0">
        <x:v>41.80214</x:v>
      </x:c>
      <x:c t="n" s="0">
        <x:v>39.47816</x:v>
      </x:c>
      <x:c t="n" s="0">
        <x:v>42.21923</x:v>
      </x:c>
      <x:c t="n" s="0">
        <x:v>41.23587</x:v>
      </x:c>
      <x:c t="n" s="0">
        <x:v>36.86101</x:v>
      </x:c>
      <x:c t="n" s="0">
        <x:v>42.56766</x:v>
      </x:c>
      <x:c t="n" s="0">
        <x:v>38.7024</x:v>
      </x:c>
      <x:c t="n" s="0">
        <x:v>39.11786</x:v>
      </x:c>
      <x:c t="n" s="0">
        <x:v>38.98537</x:v>
      </x:c>
      <x:c t="n" s="0">
        <x:v>41.51619</x:v>
      </x:c>
      <x:c t="n" s="0">
        <x:v>29.74469</x:v>
      </x:c>
      <x:c t="n" s="0">
        <x:v>24.4146</x:v>
      </x:c>
      <x:c t="n" s="0">
        <x:v>26.58693</x:v>
      </x:c>
      <x:c t="n" s="0">
        <x:v>13.74134</x:v>
      </x:c>
      <x:c t="n" s="0">
        <x:v>9.12071</x:v>
      </x:c>
      <x:c t="n" s="0">
        <x:v>8.406504</x:v>
      </x:c>
      <x:c t="n" s="0">
        <x:v>1.455549</x:v>
      </x:c>
      <x:c t="str">
        <x:v>No</x:v>
      </x:c>
      <x:c t="str">
        <x:v>No</x:v>
      </x:c>
      <x:c t="str">
        <x:v/>
      </x:c>
    </x:row>
    <x:row r="991">
      <x:c t="n" s="11">
        <x:v>990</x:v>
      </x:c>
      <x:c t="str" s="11">
        <x:v/>
      </x:c>
      <x:c t="n" s="8">
        <x:v>43943.1145138889</x:v>
      </x:c>
      <x:c t="n" s="7">
        <x:v>43943.1145138889</x:v>
      </x:c>
      <x:c t="n" s="0">
        <x:v>53.44424</x:v>
      </x:c>
      <x:c t="n" s="0">
        <x:v>62.65167</x:v>
      </x:c>
      <x:c t="n" s="0">
        <x:v>63.81726</x:v>
      </x:c>
      <x:c t="n" s="0">
        <x:v>72.30225</x:v>
      </x:c>
      <x:c t="n" s="0">
        <x:v>-30.06697</x:v>
      </x:c>
      <x:c t="n" s="0">
        <x:v>-29.16826</x:v>
      </x:c>
      <x:c t="n" s="0">
        <x:v>-8.925409</x:v>
      </x:c>
      <x:c t="n" s="0">
        <x:v>1.407622</x:v>
      </x:c>
      <x:c t="n" s="0">
        <x:v>8.935593</x:v>
      </x:c>
      <x:c t="n" s="0">
        <x:v>11.14429</x:v>
      </x:c>
      <x:c t="n" s="0">
        <x:v>11.76755</x:v>
      </x:c>
      <x:c t="n" s="0">
        <x:v>17.93389</x:v>
      </x:c>
      <x:c t="n" s="0">
        <x:v>25.65217</x:v>
      </x:c>
      <x:c t="n" s="0">
        <x:v>24.38088</x:v>
      </x:c>
      <x:c t="n" s="0">
        <x:v>27.2868</x:v>
      </x:c>
      <x:c t="n" s="0">
        <x:v>27.12992</x:v>
      </x:c>
      <x:c t="n" s="0">
        <x:v>30.90657</x:v>
      </x:c>
      <x:c t="n" s="0">
        <x:v>29.31546</x:v>
      </x:c>
      <x:c t="n" s="0">
        <x:v>34.67724</x:v>
      </x:c>
      <x:c t="n" s="0">
        <x:v>38.48705</x:v>
      </x:c>
      <x:c t="n" s="0">
        <x:v>41.301</x:v>
      </x:c>
      <x:c t="n" s="0">
        <x:v>40.86075</x:v>
      </x:c>
      <x:c t="n" s="0">
        <x:v>39.73479</x:v>
      </x:c>
      <x:c t="n" s="0">
        <x:v>43.13297</x:v>
      </x:c>
      <x:c t="n" s="0">
        <x:v>41.71605</x:v>
      </x:c>
      <x:c t="n" s="0">
        <x:v>44.12253</x:v>
      </x:c>
      <x:c t="n" s="0">
        <x:v>43.51046</x:v>
      </x:c>
      <x:c t="n" s="0">
        <x:v>42.31868</x:v>
      </x:c>
      <x:c t="n" s="0">
        <x:v>40.75735</x:v>
      </x:c>
      <x:c t="n" s="0">
        <x:v>38.6787</x:v>
      </x:c>
      <x:c t="n" s="0">
        <x:v>37.36316</x:v>
      </x:c>
      <x:c t="n" s="0">
        <x:v>38.28732</x:v>
      </x:c>
      <x:c t="n" s="0">
        <x:v>39.83799</x:v>
      </x:c>
      <x:c t="n" s="0">
        <x:v>30.39325</x:v>
      </x:c>
      <x:c t="n" s="0">
        <x:v>23.21872</x:v>
      </x:c>
      <x:c t="n" s="0">
        <x:v>25.50659</x:v>
      </x:c>
      <x:c t="n" s="0">
        <x:v>13.36415</x:v>
      </x:c>
      <x:c t="n" s="0">
        <x:v>7.73788</x:v>
      </x:c>
      <x:c t="n" s="0">
        <x:v>7.544833</x:v>
      </x:c>
      <x:c t="n" s="0">
        <x:v>1.527927</x:v>
      </x:c>
      <x:c t="n" s="0">
        <x:v>-30.06697</x:v>
      </x:c>
      <x:c t="n" s="0">
        <x:v>-29.16826</x:v>
      </x:c>
      <x:c t="n" s="0">
        <x:v>-8.276476</x:v>
      </x:c>
      <x:c t="n" s="0">
        <x:v>-10.5802</x:v>
      </x:c>
      <x:c t="n" s="0">
        <x:v>10.36207</x:v>
      </x:c>
      <x:c t="n" s="0">
        <x:v>10.26976</x:v>
      </x:c>
      <x:c t="n" s="0">
        <x:v>12.45315</x:v>
      </x:c>
      <x:c t="n" s="0">
        <x:v>23.19588</x:v>
      </x:c>
      <x:c t="n" s="0">
        <x:v>28.19397</x:v>
      </x:c>
      <x:c t="n" s="0">
        <x:v>22.58119</x:v>
      </x:c>
      <x:c t="n" s="0">
        <x:v>30.54386</x:v>
      </x:c>
      <x:c t="n" s="0">
        <x:v>29.93748</x:v>
      </x:c>
      <x:c t="n" s="0">
        <x:v>30.15724</x:v>
      </x:c>
      <x:c t="n" s="0">
        <x:v>29.04989</x:v>
      </x:c>
      <x:c t="n" s="0">
        <x:v>31.38112</x:v>
      </x:c>
      <x:c t="n" s="0">
        <x:v>39.8926</x:v>
      </x:c>
      <x:c t="n" s="0">
        <x:v>40.98273</x:v>
      </x:c>
      <x:c t="n" s="0">
        <x:v>40.95588</x:v>
      </x:c>
      <x:c t="n" s="0">
        <x:v>39.62968</x:v>
      </x:c>
      <x:c t="n" s="0">
        <x:v>41.54552</x:v>
      </x:c>
      <x:c t="n" s="0">
        <x:v>38.03155</x:v>
      </x:c>
      <x:c t="n" s="0">
        <x:v>44.83517</x:v>
      </x:c>
      <x:c t="n" s="0">
        <x:v>45.4557</x:v>
      </x:c>
      <x:c t="n" s="0">
        <x:v>43.12273</x:v>
      </x:c>
      <x:c t="n" s="0">
        <x:v>38.30776</x:v>
      </x:c>
      <x:c t="n" s="0">
        <x:v>40.28347</x:v>
      </x:c>
      <x:c t="n" s="0">
        <x:v>34.61803</x:v>
      </x:c>
      <x:c t="n" s="0">
        <x:v>39.44682</x:v>
      </x:c>
      <x:c t="n" s="0">
        <x:v>39.40577</x:v>
      </x:c>
      <x:c t="n" s="0">
        <x:v>29.78184</x:v>
      </x:c>
      <x:c t="n" s="0">
        <x:v>21.82717</x:v>
      </x:c>
      <x:c t="n" s="0">
        <x:v>24.83019</x:v>
      </x:c>
      <x:c t="n" s="0">
        <x:v>16.01021</x:v>
      </x:c>
      <x:c t="n" s="0">
        <x:v>9.096555</x:v>
      </x:c>
      <x:c t="n" s="0">
        <x:v>7.894309</x:v>
      </x:c>
      <x:c t="n" s="0">
        <x:v>1.124364</x:v>
      </x:c>
      <x:c t="str">
        <x:v>No</x:v>
      </x:c>
      <x:c t="str">
        <x:v>No</x:v>
      </x:c>
      <x:c t="str">
        <x:v/>
      </x:c>
    </x:row>
    <x:row r="992">
      <x:c t="n" s="11">
        <x:v>991</x:v>
      </x:c>
      <x:c t="str" s="11">
        <x:v/>
      </x:c>
      <x:c t="n" s="8">
        <x:v>43943.1145138889</x:v>
      </x:c>
      <x:c t="n" s="7">
        <x:v>43943.1145138889</x:v>
      </x:c>
      <x:c t="n" s="0">
        <x:v>53.69489</x:v>
      </x:c>
      <x:c t="n" s="0">
        <x:v>58.9719</x:v>
      </x:c>
      <x:c t="n" s="0">
        <x:v>67.45694</x:v>
      </x:c>
      <x:c t="n" s="0">
        <x:v>76.10831</x:v>
      </x:c>
      <x:c t="n" s="0">
        <x:v>-30.06697</x:v>
      </x:c>
      <x:c t="n" s="0">
        <x:v>-29.16826</x:v>
      </x:c>
      <x:c t="n" s="0">
        <x:v>-8.824435</x:v>
      </x:c>
      <x:c t="n" s="0">
        <x:v>0.7690381</x:v>
      </x:c>
      <x:c t="n" s="0">
        <x:v>9.175353</x:v>
      </x:c>
      <x:c t="n" s="0">
        <x:v>11.0271</x:v>
      </x:c>
      <x:c t="n" s="0">
        <x:v>11.87463</x:v>
      </x:c>
      <x:c t="n" s="0">
        <x:v>19.83982</x:v>
      </x:c>
      <x:c t="n" s="0">
        <x:v>26.12928</x:v>
      </x:c>
      <x:c t="n" s="0">
        <x:v>24.16029</x:v>
      </x:c>
      <x:c t="n" s="0">
        <x:v>27.94276</x:v>
      </x:c>
      <x:c t="n" s="0">
        <x:v>27.67092</x:v>
      </x:c>
      <x:c t="n" s="0">
        <x:v>30.91984</x:v>
      </x:c>
      <x:c t="n" s="0">
        <x:v>29.15217</x:v>
      </x:c>
      <x:c t="n" s="0">
        <x:v>34.37826</x:v>
      </x:c>
      <x:c t="n" s="0">
        <x:v>38.94834</x:v>
      </x:c>
      <x:c t="n" s="0">
        <x:v>41.37666</x:v>
      </x:c>
      <x:c t="n" s="0">
        <x:v>40.84863</x:v>
      </x:c>
      <x:c t="n" s="0">
        <x:v>39.79835</x:v>
      </x:c>
      <x:c t="n" s="0">
        <x:v>43.55785</x:v>
      </x:c>
      <x:c t="n" s="0">
        <x:v>42.27712</x:v>
      </x:c>
      <x:c t="n" s="0">
        <x:v>43.6007</x:v>
      </x:c>
      <x:c t="n" s="0">
        <x:v>43.29094</x:v>
      </x:c>
      <x:c t="n" s="0">
        <x:v>42.28286</x:v>
      </x:c>
      <x:c t="n" s="0">
        <x:v>40.62794</x:v>
      </x:c>
      <x:c t="n" s="0">
        <x:v>38.44252</x:v>
      </x:c>
      <x:c t="n" s="0">
        <x:v>37.18345</x:v>
      </x:c>
      <x:c t="n" s="0">
        <x:v>38.20245</x:v>
      </x:c>
      <x:c t="n" s="0">
        <x:v>39.98012</x:v>
      </x:c>
      <x:c t="n" s="0">
        <x:v>30.50119</x:v>
      </x:c>
      <x:c t="n" s="0">
        <x:v>23.28341</x:v>
      </x:c>
      <x:c t="n" s="0">
        <x:v>25.67869</x:v>
      </x:c>
      <x:c t="n" s="0">
        <x:v>13.78526</x:v>
      </x:c>
      <x:c t="n" s="0">
        <x:v>7.738099</x:v>
      </x:c>
      <x:c t="n" s="0">
        <x:v>7.658123</x:v>
      </x:c>
      <x:c t="n" s="0">
        <x:v>1.608958</x:v>
      </x:c>
      <x:c t="n" s="0">
        <x:v>-30.06697</x:v>
      </x:c>
      <x:c t="n" s="0">
        <x:v>-29.01845</x:v>
      </x:c>
      <x:c t="n" s="0">
        <x:v>-8.276476</x:v>
      </x:c>
      <x:c t="n" s="0">
        <x:v>-10.5802</x:v>
      </x:c>
      <x:c t="n" s="0">
        <x:v>10.39151</x:v>
      </x:c>
      <x:c t="n" s="0">
        <x:v>10.26976</x:v>
      </x:c>
      <x:c t="n" s="0">
        <x:v>12.45315</x:v>
      </x:c>
      <x:c t="n" s="0">
        <x:v>24.72283</x:v>
      </x:c>
      <x:c t="n" s="0">
        <x:v>27.9678</x:v>
      </x:c>
      <x:c t="n" s="0">
        <x:v>22.07084</x:v>
      </x:c>
      <x:c t="n" s="0">
        <x:v>30.54386</x:v>
      </x:c>
      <x:c t="n" s="0">
        <x:v>29.76797</x:v>
      </x:c>
      <x:c t="n" s="0">
        <x:v>30.99667</x:v>
      </x:c>
      <x:c t="n" s="0">
        <x:v>27.62499</x:v>
      </x:c>
      <x:c t="n" s="0">
        <x:v>32.12772</x:v>
      </x:c>
      <x:c t="n" s="0">
        <x:v>40.15083</x:v>
      </x:c>
      <x:c t="n" s="0">
        <x:v>41.90642</x:v>
      </x:c>
      <x:c t="n" s="0">
        <x:v>38.22171</x:v>
      </x:c>
      <x:c t="n" s="0">
        <x:v>40.59155</x:v>
      </x:c>
      <x:c t="n" s="0">
        <x:v>45.86203</x:v>
      </x:c>
      <x:c t="n" s="0">
        <x:v>45.53814</x:v>
      </x:c>
      <x:c t="n" s="0">
        <x:v>38.71779</x:v>
      </x:c>
      <x:c t="n" s="0">
        <x:v>39.98365</x:v>
      </x:c>
      <x:c t="n" s="0">
        <x:v>40.60263</x:v>
      </x:c>
      <x:c t="n" s="0">
        <x:v>40.37842</x:v>
      </x:c>
      <x:c t="n" s="0">
        <x:v>34.60963</x:v>
      </x:c>
      <x:c t="n" s="0">
        <x:v>36.67101</x:v>
      </x:c>
      <x:c t="n" s="0">
        <x:v>38.17647</x:v>
      </x:c>
      <x:c t="n" s="0">
        <x:v>41.36551</x:v>
      </x:c>
      <x:c t="n" s="0">
        <x:v>30.98471</x:v>
      </x:c>
      <x:c t="n" s="0">
        <x:v>23.80618</x:v>
      </x:c>
      <x:c t="n" s="0">
        <x:v>26.34549</x:v>
      </x:c>
      <x:c t="n" s="0">
        <x:v>15.16119</x:v>
      </x:c>
      <x:c t="n" s="0">
        <x:v>6.275456</x:v>
      </x:c>
      <x:c t="n" s="0">
        <x:v>8.457156</x:v>
      </x:c>
      <x:c t="n" s="0">
        <x:v>2.169944</x:v>
      </x:c>
      <x:c t="str">
        <x:v>No</x:v>
      </x:c>
      <x:c t="str">
        <x:v>No</x:v>
      </x:c>
      <x:c t="str">
        <x:v/>
      </x:c>
    </x:row>
    <x:row r="993">
      <x:c t="n" s="11">
        <x:v>992</x:v>
      </x:c>
      <x:c t="str" s="11">
        <x:v/>
      </x:c>
      <x:c t="n" s="8">
        <x:v>43943.1145138889</x:v>
      </x:c>
      <x:c t="n" s="7">
        <x:v>43943.1145138889</x:v>
      </x:c>
      <x:c t="n" s="0">
        <x:v>53.05826</x:v>
      </x:c>
      <x:c t="n" s="0">
        <x:v>58.9719</x:v>
      </x:c>
      <x:c t="n" s="0">
        <x:v>66.35524</x:v>
      </x:c>
      <x:c t="n" s="0">
        <x:v>71.64065</x:v>
      </x:c>
      <x:c t="n" s="0">
        <x:v>-30.06697</x:v>
      </x:c>
      <x:c t="n" s="0">
        <x:v>-29.16826</x:v>
      </x:c>
      <x:c t="n" s="0">
        <x:v>-8.740021</x:v>
      </x:c>
      <x:c t="n" s="0">
        <x:v>0.137808</x:v>
      </x:c>
      <x:c t="n" s="0">
        <x:v>9.408257</x:v>
      </x:c>
      <x:c t="n" s="0">
        <x:v>10.92444</x:v>
      </x:c>
      <x:c t="n" s="0">
        <x:v>11.96404</x:v>
      </x:c>
      <x:c t="n" s="0">
        <x:v>20.9905</x:v>
      </x:c>
      <x:c t="n" s="0">
        <x:v>26.14935</x:v>
      </x:c>
      <x:c t="n" s="0">
        <x:v>23.58525</x:v>
      </x:c>
      <x:c t="n" s="0">
        <x:v>28.36181</x:v>
      </x:c>
      <x:c t="n" s="0">
        <x:v>27.81392</x:v>
      </x:c>
      <x:c t="n" s="0">
        <x:v>30.95921</x:v>
      </x:c>
      <x:c t="n" s="0">
        <x:v>28.9341</x:v>
      </x:c>
      <x:c t="n" s="0">
        <x:v>34.17847</x:v>
      </x:c>
      <x:c t="n" s="0">
        <x:v>38.90379</x:v>
      </x:c>
      <x:c t="n" s="0">
        <x:v>41.64356</x:v>
      </x:c>
      <x:c t="n" s="0">
        <x:v>40.23013</x:v>
      </x:c>
      <x:c t="n" s="0">
        <x:v>39.90311</x:v>
      </x:c>
      <x:c t="n" s="0">
        <x:v>43.77199</x:v>
      </x:c>
      <x:c t="n" s="0">
        <x:v>42.73521</x:v>
      </x:c>
      <x:c t="n" s="0">
        <x:v>43.66685</x:v>
      </x:c>
      <x:c t="n" s="0">
        <x:v>43.13422</x:v>
      </x:c>
      <x:c t="n" s="0">
        <x:v>42.09159</x:v>
      </x:c>
      <x:c t="n" s="0">
        <x:v>40.56606</x:v>
      </x:c>
      <x:c t="n" s="0">
        <x:v>38.50985</x:v>
      </x:c>
      <x:c t="n" s="0">
        <x:v>37.04502</x:v>
      </x:c>
      <x:c t="n" s="0">
        <x:v>38.21407</x:v>
      </x:c>
      <x:c t="n" s="0">
        <x:v>40.30106</x:v>
      </x:c>
      <x:c t="n" s="0">
        <x:v>30.47279</x:v>
      </x:c>
      <x:c t="n" s="0">
        <x:v>23.59119</x:v>
      </x:c>
      <x:c t="n" s="0">
        <x:v>25.94353</x:v>
      </x:c>
      <x:c t="n" s="0">
        <x:v>14.10475</x:v>
      </x:c>
      <x:c t="n" s="0">
        <x:v>7.540883</x:v>
      </x:c>
      <x:c t="n" s="0">
        <x:v>7.679433</x:v>
      </x:c>
      <x:c t="n" s="0">
        <x:v>1.769912</x:v>
      </x:c>
      <x:c t="n" s="0">
        <x:v>-29.8673</x:v>
      </x:c>
      <x:c t="n" s="0">
        <x:v>-26.03788</x:v>
      </x:c>
      <x:c t="n" s="0">
        <x:v>-8.276476</x:v>
      </x:c>
      <x:c t="n" s="0">
        <x:v>-10.5802</x:v>
      </x:c>
      <x:c t="n" s="0">
        <x:v>10.59217</x:v>
      </x:c>
      <x:c t="n" s="0">
        <x:v>10.26976</x:v>
      </x:c>
      <x:c t="n" s="0">
        <x:v>12.45315</x:v>
      </x:c>
      <x:c t="n" s="0">
        <x:v>24.72283</x:v>
      </x:c>
      <x:c t="n" s="0">
        <x:v>25.9321</x:v>
      </x:c>
      <x:c t="n" s="0">
        <x:v>13.11291</x:v>
      </x:c>
      <x:c t="n" s="0">
        <x:v>29.60521</x:v>
      </x:c>
      <x:c t="n" s="0">
        <x:v>28.34972</x:v>
      </x:c>
      <x:c t="n" s="0">
        <x:v>31.49895</x:v>
      </x:c>
      <x:c t="n" s="0">
        <x:v>29.30825</x:v>
      </x:c>
      <x:c t="n" s="0">
        <x:v>33.28519</x:v>
      </x:c>
      <x:c t="n" s="0">
        <x:v>39.97462</x:v>
      </x:c>
      <x:c t="n" s="0">
        <x:v>43.23101</x:v>
      </x:c>
      <x:c t="n" s="0">
        <x:v>33.30138</x:v>
      </x:c>
      <x:c t="n" s="0">
        <x:v>40.86704</x:v>
      </x:c>
      <x:c t="n" s="0">
        <x:v>44.52644</x:v>
      </x:c>
      <x:c t="n" s="0">
        <x:v>43.5923</x:v>
      </x:c>
      <x:c t="n" s="0">
        <x:v>46.679</x:v>
      </x:c>
      <x:c t="n" s="0">
        <x:v>41.6181</x:v>
      </x:c>
      <x:c t="n" s="0">
        <x:v>41.53093</x:v>
      </x:c>
      <x:c t="n" s="0">
        <x:v>40.14489</x:v>
      </x:c>
      <x:c t="n" s="0">
        <x:v>39.52868</x:v>
      </x:c>
      <x:c t="n" s="0">
        <x:v>35.65937</x:v>
      </x:c>
      <x:c t="n" s="0">
        <x:v>39.77756</x:v>
      </x:c>
      <x:c t="n" s="0">
        <x:v>41.54548</x:v>
      </x:c>
      <x:c t="n" s="0">
        <x:v>31.20329</x:v>
      </x:c>
      <x:c t="n" s="0">
        <x:v>25.29643</x:v>
      </x:c>
      <x:c t="n" s="0">
        <x:v>27.42939</x:v>
      </x:c>
      <x:c t="n" s="0">
        <x:v>15.92442</x:v>
      </x:c>
      <x:c t="n" s="0">
        <x:v>7.53573</x:v>
      </x:c>
      <x:c t="n" s="0">
        <x:v>6.697183</x:v>
      </x:c>
      <x:c t="n" s="0">
        <x:v>2.857114</x:v>
      </x:c>
      <x:c t="str">
        <x:v>No</x:v>
      </x:c>
      <x:c t="str">
        <x:v>No</x:v>
      </x:c>
      <x:c t="str">
        <x:v/>
      </x:c>
    </x:row>
    <x:row r="994">
      <x:c t="n" s="11">
        <x:v>993</x:v>
      </x:c>
      <x:c t="str" s="11">
        <x:v/>
      </x:c>
      <x:c t="n" s="8">
        <x:v>43943.1145138889</x:v>
      </x:c>
      <x:c t="n" s="7">
        <x:v>43943.1145138889</x:v>
      </x:c>
      <x:c t="n" s="0">
        <x:v>53.4152</x:v>
      </x:c>
      <x:c t="n" s="0">
        <x:v>62.65167</x:v>
      </x:c>
      <x:c t="n" s="0">
        <x:v>58.02716</x:v>
      </x:c>
      <x:c t="n" s="0">
        <x:v>68.79222</x:v>
      </x:c>
      <x:c t="n" s="0">
        <x:v>-30.06697</x:v>
      </x:c>
      <x:c t="n" s="0">
        <x:v>-28.90373</x:v>
      </x:c>
      <x:c t="n" s="0">
        <x:v>-8.669203</x:v>
      </x:c>
      <x:c t="n" s="0">
        <x:v>-0.4850233</x:v>
      </x:c>
      <x:c t="n" s="0">
        <x:v>9.60252</x:v>
      </x:c>
      <x:c t="n" s="0">
        <x:v>10.71224</x:v>
      </x:c>
      <x:c t="n" s="0">
        <x:v>11.85215</x:v>
      </x:c>
      <x:c t="n" s="0">
        <x:v>22.24535</x:v>
      </x:c>
      <x:c t="n" s="0">
        <x:v>26.11831</x:v>
      </x:c>
      <x:c t="n" s="0">
        <x:v>22.96603</x:v>
      </x:c>
      <x:c t="n" s="0">
        <x:v>28.23057</x:v>
      </x:c>
      <x:c t="n" s="0">
        <x:v>27.89637</x:v>
      </x:c>
      <x:c t="n" s="0">
        <x:v>31.16864</x:v>
      </x:c>
      <x:c t="n" s="0">
        <x:v>30.26846</x:v>
      </x:c>
      <x:c t="n" s="0">
        <x:v>34.18135</x:v>
      </x:c>
      <x:c t="n" s="0">
        <x:v>39.58343</x:v>
      </x:c>
      <x:c t="n" s="0">
        <x:v>41.30877</x:v>
      </x:c>
      <x:c t="n" s="0">
        <x:v>39.98446</x:v>
      </x:c>
      <x:c t="n" s="0">
        <x:v>40.08739</x:v>
      </x:c>
      <x:c t="n" s="0">
        <x:v>43.62075</x:v>
      </x:c>
      <x:c t="n" s="0">
        <x:v>43.00935</x:v>
      </x:c>
      <x:c t="n" s="0">
        <x:v>44.23914</x:v>
      </x:c>
      <x:c t="n" s="0">
        <x:v>42.82212</x:v>
      </x:c>
      <x:c t="n" s="0">
        <x:v>42.17931</x:v>
      </x:c>
      <x:c t="n" s="0">
        <x:v>40.66558</x:v>
      </x:c>
      <x:c t="n" s="0">
        <x:v>38.6589</x:v>
      </x:c>
      <x:c t="n" s="0">
        <x:v>37.23919</x:v>
      </x:c>
      <x:c t="n" s="0">
        <x:v>38.61868</x:v>
      </x:c>
      <x:c t="n" s="0">
        <x:v>40.25296</x:v>
      </x:c>
      <x:c t="n" s="0">
        <x:v>30.69454</x:v>
      </x:c>
      <x:c t="n" s="0">
        <x:v>23.91207</x:v>
      </x:c>
      <x:c t="n" s="0">
        <x:v>25.9735</x:v>
      </x:c>
      <x:c t="n" s="0">
        <x:v>14.59775</x:v>
      </x:c>
      <x:c t="n" s="0">
        <x:v>7.645595</x:v>
      </x:c>
      <x:c t="n" s="0">
        <x:v>7.847211</x:v>
      </x:c>
      <x:c t="n" s="0">
        <x:v>2.078493</x:v>
      </x:c>
      <x:c t="n" s="0">
        <x:v>-29.8673</x:v>
      </x:c>
      <x:c t="n" s="0">
        <x:v>-26.03788</x:v>
      </x:c>
      <x:c t="n" s="0">
        <x:v>-8.276476</x:v>
      </x:c>
      <x:c t="n" s="0">
        <x:v>-10.5802</x:v>
      </x:c>
      <x:c t="n" s="0">
        <x:v>10.59217</x:v>
      </x:c>
      <x:c t="n" s="0">
        <x:v>7.980551</x:v>
      </x:c>
      <x:c t="n" s="0">
        <x:v>9.488323</x:v>
      </x:c>
      <x:c t="n" s="0">
        <x:v>27.14227</x:v>
      </x:c>
      <x:c t="n" s="0">
        <x:v>25.9321</x:v>
      </x:c>
      <x:c t="n" s="0">
        <x:v>13.11291</x:v>
      </x:c>
      <x:c t="n" s="0">
        <x:v>27.37144</x:v>
      </x:c>
      <x:c t="n" s="0">
        <x:v>28.34972</x:v>
      </x:c>
      <x:c t="n" s="0">
        <x:v>32.22522</x:v>
      </x:c>
      <x:c t="n" s="0">
        <x:v>34.76465</x:v>
      </x:c>
      <x:c t="n" s="0">
        <x:v>34.62228</x:v>
      </x:c>
      <x:c t="n" s="0">
        <x:v>41.11456</x:v>
      </x:c>
      <x:c t="n" s="0">
        <x:v>33.87671</x:v>
      </x:c>
      <x:c t="n" s="0">
        <x:v>38.69718</x:v>
      </x:c>
      <x:c t="n" s="0">
        <x:v>40.65325</x:v>
      </x:c>
      <x:c t="n" s="0">
        <x:v>41.64164</x:v>
      </x:c>
      <x:c t="n" s="0">
        <x:v>45.25183</x:v>
      </x:c>
      <x:c t="n" s="0">
        <x:v>44.85784</x:v>
      </x:c>
      <x:c t="n" s="0">
        <x:v>41.42422</x:v>
      </x:c>
      <x:c t="n" s="0">
        <x:v>42.35293</x:v>
      </x:c>
      <x:c t="n" s="0">
        <x:v>41.2361</x:v>
      </x:c>
      <x:c t="n" s="0">
        <x:v>39.46555</x:v>
      </x:c>
      <x:c t="n" s="0">
        <x:v>39.50327</x:v>
      </x:c>
      <x:c t="n" s="0">
        <x:v>39.58073</x:v>
      </x:c>
      <x:c t="n" s="0">
        <x:v>40.39147</x:v>
      </x:c>
      <x:c t="n" s="0">
        <x:v>31.36661</x:v>
      </x:c>
      <x:c t="n" s="0">
        <x:v>25.24597</x:v>
      </x:c>
      <x:c t="n" s="0">
        <x:v>26.51233</x:v>
      </x:c>
      <x:c t="n" s="0">
        <x:v>16.74961</x:v>
      </x:c>
      <x:c t="n" s="0">
        <x:v>7.54061</x:v>
      </x:c>
      <x:c t="n" s="0">
        <x:v>8.663302</x:v>
      </x:c>
      <x:c t="n" s="0">
        <x:v>3.087685</x:v>
      </x:c>
      <x:c t="str">
        <x:v>No</x:v>
      </x:c>
      <x:c t="str">
        <x:v>No</x:v>
      </x:c>
      <x:c t="str">
        <x:v/>
      </x:c>
    </x:row>
    <x:row r="995">
      <x:c t="n" s="11">
        <x:v>994</x:v>
      </x:c>
      <x:c t="str" s="11">
        <x:v/>
      </x:c>
      <x:c t="n" s="8">
        <x:v>43943.1145138889</x:v>
      </x:c>
      <x:c t="n" s="7">
        <x:v>43943.1145138889</x:v>
      </x:c>
      <x:c t="n" s="0">
        <x:v>53.25632</x:v>
      </x:c>
      <x:c t="n" s="0">
        <x:v>64.20069</x:v>
      </x:c>
      <x:c t="n" s="0">
        <x:v>72.40558</x:v>
      </x:c>
      <x:c t="n" s="0">
        <x:v>76.71272</x:v>
      </x:c>
      <x:c t="n" s="0">
        <x:v>-30.06697</x:v>
      </x:c>
      <x:c t="n" s="0">
        <x:v>-28.34961</x:v>
      </x:c>
      <x:c t="n" s="0">
        <x:v>-8.609627</x:v>
      </x:c>
      <x:c t="n" s="0">
        <x:v>-1.098301</x:v>
      </x:c>
      <x:c t="n" s="0">
        <x:v>9.761812</x:v>
      </x:c>
      <x:c t="n" s="0">
        <x:v>10.14637</x:v>
      </x:c>
      <x:c t="n" s="0">
        <x:v>11.17581</x:v>
      </x:c>
      <x:c t="n" s="0">
        <x:v>23.99861</x:v>
      </x:c>
      <x:c t="n" s="0">
        <x:v>26.08898</x:v>
      </x:c>
      <x:c t="n" s="0">
        <x:v>22.35684</x:v>
      </x:c>
      <x:c t="n" s="0">
        <x:v>28.11527</x:v>
      </x:c>
      <x:c t="n" s="0">
        <x:v>27.95922</x:v>
      </x:c>
      <x:c t="n" s="0">
        <x:v>31.33983</x:v>
      </x:c>
      <x:c t="n" s="0">
        <x:v>31.14956</x:v>
      </x:c>
      <x:c t="n" s="0">
        <x:v>34.62207</x:v>
      </x:c>
      <x:c t="n" s="0">
        <x:v>39.00683</x:v>
      </x:c>
      <x:c t="n" s="0">
        <x:v>40.67551</x:v>
      </x:c>
      <x:c t="n" s="0">
        <x:v>39.60173</x:v>
      </x:c>
      <x:c t="n" s="0">
        <x:v>40.37286</x:v>
      </x:c>
      <x:c t="n" s="0">
        <x:v>43.28193</x:v>
      </x:c>
      <x:c t="n" s="0">
        <x:v>43.61633</x:v>
      </x:c>
      <x:c t="n" s="0">
        <x:v>43.93995</x:v>
      </x:c>
      <x:c t="n" s="0">
        <x:v>42.47688</x:v>
      </x:c>
      <x:c t="n" s="0">
        <x:v>42.17919</x:v>
      </x:c>
      <x:c t="n" s="0">
        <x:v>40.8548</x:v>
      </x:c>
      <x:c t="n" s="0">
        <x:v>38.52964</x:v>
      </x:c>
      <x:c t="n" s="0">
        <x:v>37.46318</x:v>
      </x:c>
      <x:c t="n" s="0">
        <x:v>38.72927</x:v>
      </x:c>
      <x:c t="n" s="0">
        <x:v>40.66483</x:v>
      </x:c>
      <x:c t="n" s="0">
        <x:v>30.65804</x:v>
      </x:c>
      <x:c t="n" s="0">
        <x:v>23.99908</x:v>
      </x:c>
      <x:c t="n" s="0">
        <x:v>26.0773</x:v>
      </x:c>
      <x:c t="n" s="0">
        <x:v>14.88992</x:v>
      </x:c>
      <x:c t="n" s="0">
        <x:v>7.833526</x:v>
      </x:c>
      <x:c t="n" s="0">
        <x:v>7.781891</x:v>
      </x:c>
      <x:c t="n" s="0">
        <x:v>2.161601</x:v>
      </x:c>
      <x:c t="n" s="0">
        <x:v>-29.8673</x:v>
      </x:c>
      <x:c t="n" s="0">
        <x:v>-26.03788</x:v>
      </x:c>
      <x:c t="n" s="0">
        <x:v>-8.276476</x:v>
      </x:c>
      <x:c t="n" s="0">
        <x:v>-10.5802</x:v>
      </x:c>
      <x:c t="n" s="0">
        <x:v>10.59217</x:v>
      </x:c>
      <x:c t="n" s="0">
        <x:v>2.837351</x:v>
      </x:c>
      <x:c t="n" s="0">
        <x:v>-7.323986</x:v>
      </x:c>
      <x:c t="n" s="0">
        <x:v>28.68691</x:v>
      </x:c>
      <x:c t="n" s="0">
        <x:v>25.90494</x:v>
      </x:c>
      <x:c t="n" s="0">
        <x:v>13.11291</x:v>
      </x:c>
      <x:c t="n" s="0">
        <x:v>27.37144</x:v>
      </x:c>
      <x:c t="n" s="0">
        <x:v>28.23668</x:v>
      </x:c>
      <x:c t="n" s="0">
        <x:v>32.22522</x:v>
      </x:c>
      <x:c t="n" s="0">
        <x:v>33.37538</x:v>
      </x:c>
      <x:c t="n" s="0">
        <x:v>36.80037</x:v>
      </x:c>
      <x:c t="n" s="0">
        <x:v>32.45917</x:v>
      </x:c>
      <x:c t="n" s="0">
        <x:v>34.06581</x:v>
      </x:c>
      <x:c t="n" s="0">
        <x:v>39.4882</x:v>
      </x:c>
      <x:c t="n" s="0">
        <x:v>41.27962</x:v>
      </x:c>
      <x:c t="n" s="0">
        <x:v>40.70008</x:v>
      </x:c>
      <x:c t="n" s="0">
        <x:v>46.33964</x:v>
      </x:c>
      <x:c t="n" s="0">
        <x:v>40.94425</x:v>
      </x:c>
      <x:c t="n" s="0">
        <x:v>38.58727</x:v>
      </x:c>
      <x:c t="n" s="0">
        <x:v>41.81892</x:v>
      </x:c>
      <x:c t="n" s="0">
        <x:v>43.73865</x:v>
      </x:c>
      <x:c t="n" s="0">
        <x:v>36.32119</x:v>
      </x:c>
      <x:c t="n" s="0">
        <x:v>38.65438</x:v>
      </x:c>
      <x:c t="n" s="0">
        <x:v>38.73004</x:v>
      </x:c>
      <x:c t="n" s="0">
        <x:v>42.14584</x:v>
      </x:c>
      <x:c t="n" s="0">
        <x:v>30.03961</x:v>
      </x:c>
      <x:c t="n" s="0">
        <x:v>24.67589</x:v>
      </x:c>
      <x:c t="n" s="0">
        <x:v>26.55952</x:v>
      </x:c>
      <x:c t="n" s="0">
        <x:v>16.73028</x:v>
      </x:c>
      <x:c t="n" s="0">
        <x:v>9.164092</x:v>
      </x:c>
      <x:c t="n" s="0">
        <x:v>6.971254</x:v>
      </x:c>
      <x:c t="n" s="0">
        <x:v>2.900659</x:v>
      </x:c>
      <x:c t="str">
        <x:v>No</x:v>
      </x:c>
      <x:c t="str">
        <x:v>No</x:v>
      </x:c>
      <x:c t="str">
        <x:v/>
      </x:c>
    </x:row>
    <x:row r="996">
      <x:c t="n" s="11">
        <x:v>995</x:v>
      </x:c>
      <x:c t="str" s="11">
        <x:v/>
      </x:c>
      <x:c t="n" s="8">
        <x:v>43943.1145138889</x:v>
      </x:c>
      <x:c t="n" s="7">
        <x:v>43943.1145138889</x:v>
      </x:c>
      <x:c t="n" s="0">
        <x:v>53.00843</x:v>
      </x:c>
      <x:c t="n" s="0">
        <x:v>62.65167</x:v>
      </x:c>
      <x:c t="n" s="0">
        <x:v>68.0781</x:v>
      </x:c>
      <x:c t="n" s="0">
        <x:v>75.98876</x:v>
      </x:c>
      <x:c t="n" s="0">
        <x:v>-30.06697</x:v>
      </x:c>
      <x:c t="n" s="0">
        <x:v>-27.92688</x:v>
      </x:c>
      <x:c t="n" s="0">
        <x:v>-8.559383</x:v>
      </x:c>
      <x:c t="n" s="0">
        <x:v>-1.70076</x:v>
      </x:c>
      <x:c t="n" s="0">
        <x:v>9.893373</x:v>
      </x:c>
      <x:c t="n" s="0">
        <x:v>9.596871</x:v>
      </x:c>
      <x:c t="n" s="0">
        <x:v>10.50099</x:v>
      </x:c>
      <x:c t="n" s="0">
        <x:v>25.08315</x:v>
      </x:c>
      <x:c t="n" s="0">
        <x:v>26.06131</x:v>
      </x:c>
      <x:c t="n" s="0">
        <x:v>21.87451</x:v>
      </x:c>
      <x:c t="n" s="0">
        <x:v>28.01431</x:v>
      </x:c>
      <x:c t="n" s="0">
        <x:v>27.97133</x:v>
      </x:c>
      <x:c t="n" s="0">
        <x:v>30.96712</x:v>
      </x:c>
      <x:c t="n" s="0">
        <x:v>30.90208</x:v>
      </x:c>
      <x:c t="n" s="0">
        <x:v>34.88103</x:v>
      </x:c>
      <x:c t="n" s="0">
        <x:v>38.70329</x:v>
      </x:c>
      <x:c t="n" s="0">
        <x:v>40.77981</x:v>
      </x:c>
      <x:c t="n" s="0">
        <x:v>40.3643</x:v>
      </x:c>
      <x:c t="n" s="0">
        <x:v>40.07397</x:v>
      </x:c>
      <x:c t="n" s="0">
        <x:v>42.93851</x:v>
      </x:c>
      <x:c t="n" s="0">
        <x:v>43.68728</x:v>
      </x:c>
      <x:c t="n" s="0">
        <x:v>43.66851</x:v>
      </x:c>
      <x:c t="n" s="0">
        <x:v>43.16056</x:v>
      </x:c>
      <x:c t="n" s="0">
        <x:v>42.46041</x:v>
      </x:c>
      <x:c t="n" s="0">
        <x:v>41.15975</x:v>
      </x:c>
      <x:c t="n" s="0">
        <x:v>38.5716</x:v>
      </x:c>
      <x:c t="n" s="0">
        <x:v>37.72404</x:v>
      </x:c>
      <x:c t="n" s="0">
        <x:v>38.59771</x:v>
      </x:c>
      <x:c t="n" s="0">
        <x:v>40.75397</x:v>
      </x:c>
      <x:c t="n" s="0">
        <x:v>30.48223</x:v>
      </x:c>
      <x:c t="n" s="0">
        <x:v>24.0766</x:v>
      </x:c>
      <x:c t="n" s="0">
        <x:v>26.08176</x:v>
      </x:c>
      <x:c t="n" s="0">
        <x:v>15.13357</x:v>
      </x:c>
      <x:c t="n" s="0">
        <x:v>8.073277</x:v>
      </x:c>
      <x:c t="n" s="0">
        <x:v>7.568719</x:v>
      </x:c>
      <x:c t="n" s="0">
        <x:v>2.229281</x:v>
      </x:c>
      <x:c t="n" s="0">
        <x:v>-29.8673</x:v>
      </x:c>
      <x:c t="n" s="0">
        <x:v>-25.60154</x:v>
      </x:c>
      <x:c t="n" s="0">
        <x:v>-8.173409</x:v>
      </x:c>
      <x:c t="n" s="0">
        <x:v>-9.848096</x:v>
      </x:c>
      <x:c t="n" s="0">
        <x:v>10.59217</x:v>
      </x:c>
      <x:c t="n" s="0">
        <x:v>2.837351</x:v>
      </x:c>
      <x:c t="n" s="0">
        <x:v>-7.323986</x:v>
      </x:c>
      <x:c t="n" s="0">
        <x:v>28.29765</x:v>
      </x:c>
      <x:c t="n" s="0">
        <x:v>25.89585</x:v>
      </x:c>
      <x:c t="n" s="0">
        <x:v>17.53459</x:v>
      </x:c>
      <x:c t="n" s="0">
        <x:v>27.37144</x:v>
      </x:c>
      <x:c t="n" s="0">
        <x:v>28.0415</x:v>
      </x:c>
      <x:c t="n" s="0">
        <x:v>24.20748</x:v>
      </x:c>
      <x:c t="n" s="0">
        <x:v>29.07732</x:v>
      </x:c>
      <x:c t="n" s="0">
        <x:v>35.71255</x:v>
      </x:c>
      <x:c t="n" s="0">
        <x:v>36.68683</x:v>
      </x:c>
      <x:c t="n" s="0">
        <x:v>42.44001</x:v>
      </x:c>
      <x:c t="n" s="0">
        <x:v>42.02244</x:v>
      </x:c>
      <x:c t="n" s="0">
        <x:v>39.26497</x:v>
      </x:c>
      <x:c t="n" s="0">
        <x:v>39.77773</x:v>
      </x:c>
      <x:c t="n" s="0">
        <x:v>42.91801</x:v>
      </x:c>
      <x:c t="n" s="0">
        <x:v>41.4094</x:v>
      </x:c>
      <x:c t="n" s="0">
        <x:v>46.25163</x:v>
      </x:c>
      <x:c t="n" s="0">
        <x:v>44.47611</x:v>
      </x:c>
      <x:c t="n" s="0">
        <x:v>40.87864</x:v>
      </x:c>
      <x:c t="n" s="0">
        <x:v>39.05335</x:v>
      </x:c>
      <x:c t="n" s="0">
        <x:v>37.7192</x:v>
      </x:c>
      <x:c t="n" s="0">
        <x:v>36.77382</x:v>
      </x:c>
      <x:c t="n" s="0">
        <x:v>40.56373</x:v>
      </x:c>
      <x:c t="n" s="0">
        <x:v>28.79149</x:v>
      </x:c>
      <x:c t="n" s="0">
        <x:v>24.4565</x:v>
      </x:c>
      <x:c t="n" s="0">
        <x:v>26.15912</x:v>
      </x:c>
      <x:c t="n" s="0">
        <x:v>16.21475</x:v>
      </x:c>
      <x:c t="n" s="0">
        <x:v>8.890062</x:v>
      </x:c>
      <x:c t="n" s="0">
        <x:v>6.698318</x:v>
      </x:c>
      <x:c t="n" s="0">
        <x:v>2.809038</x:v>
      </x:c>
      <x:c t="str">
        <x:v>No</x:v>
      </x:c>
      <x:c t="str">
        <x:v>No</x:v>
      </x:c>
      <x:c t="str">
        <x:v/>
      </x:c>
    </x:row>
    <x:row r="997">
      <x:c t="n" s="11">
        <x:v>996</x:v>
      </x:c>
      <x:c t="str" s="11">
        <x:v/>
      </x:c>
      <x:c t="n" s="8">
        <x:v>43943.1145138889</x:v>
      </x:c>
      <x:c t="n" s="7">
        <x:v>43943.1145138889</x:v>
      </x:c>
      <x:c t="n" s="0">
        <x:v>54.62983</x:v>
      </x:c>
      <x:c t="n" s="0">
        <x:v>61.19039</x:v>
      </x:c>
      <x:c t="n" s="0">
        <x:v>64.47332</x:v>
      </x:c>
      <x:c t="n" s="0">
        <x:v>72.66438</x:v>
      </x:c>
      <x:c t="n" s="0">
        <x:v>-30.06697</x:v>
      </x:c>
      <x:c t="n" s="0">
        <x:v>-27.22784</x:v>
      </x:c>
      <x:c t="n" s="0">
        <x:v>-8.453038</x:v>
      </x:c>
      <x:c t="n" s="0">
        <x:v>-2.222527</x:v>
      </x:c>
      <x:c t="n" s="0">
        <x:v>10.00266</x:v>
      </x:c>
      <x:c t="n" s="0">
        <x:v>9.065363</x:v>
      </x:c>
      <x:c t="n" s="0">
        <x:v>9.827918</x:v>
      </x:c>
      <x:c t="n" s="0">
        <x:v>25.39299</x:v>
      </x:c>
      <x:c t="n" s="0">
        <x:v>26.03755</x:v>
      </x:c>
      <x:c t="n" s="0">
        <x:v>21.45423</x:v>
      </x:c>
      <x:c t="n" s="0">
        <x:v>27.60228</x:v>
      </x:c>
      <x:c t="n" s="0">
        <x:v>27.98164</x:v>
      </x:c>
      <x:c t="n" s="0">
        <x:v>30.43561</x:v>
      </x:c>
      <x:c t="n" s="0">
        <x:v>31.04236</x:v>
      </x:c>
      <x:c t="n" s="0">
        <x:v>34.88369</x:v>
      </x:c>
      <x:c t="n" s="0">
        <x:v>38.56218</x:v>
      </x:c>
      <x:c t="n" s="0">
        <x:v>41.29848</x:v>
      </x:c>
      <x:c t="n" s="0">
        <x:v>40.36994</x:v>
      </x:c>
      <x:c t="n" s="0">
        <x:v>40.41073</x:v>
      </x:c>
      <x:c t="n" s="0">
        <x:v>43.11147</x:v>
      </x:c>
      <x:c t="n" s="0">
        <x:v>43.75947</x:v>
      </x:c>
      <x:c t="n" s="0">
        <x:v>43.58833</x:v>
      </x:c>
      <x:c t="n" s="0">
        <x:v>42.85587</x:v>
      </x:c>
      <x:c t="n" s="0">
        <x:v>43.16766</x:v>
      </x:c>
      <x:c t="n" s="0">
        <x:v>40.98286</x:v>
      </x:c>
      <x:c t="n" s="0">
        <x:v>38.88873</x:v>
      </x:c>
      <x:c t="n" s="0">
        <x:v>37.93134</x:v>
      </x:c>
      <x:c t="n" s="0">
        <x:v>38.27154</x:v>
      </x:c>
      <x:c t="n" s="0">
        <x:v>40.53242</x:v>
      </x:c>
      <x:c t="n" s="0">
        <x:v>30.50397</x:v>
      </x:c>
      <x:c t="n" s="0">
        <x:v>24.10477</x:v>
      </x:c>
      <x:c t="n" s="0">
        <x:v>26.17741</x:v>
      </x:c>
      <x:c t="n" s="0">
        <x:v>15.28595</x:v>
      </x:c>
      <x:c t="n" s="0">
        <x:v>7.9841</x:v>
      </x:c>
      <x:c t="n" s="0">
        <x:v>7.64649</x:v>
      </x:c>
      <x:c t="n" s="0">
        <x:v>2.293661</x:v>
      </x:c>
      <x:c t="n" s="0">
        <x:v>-29.8673</x:v>
      </x:c>
      <x:c t="n" s="0">
        <x:v>-24.50657</x:v>
      </x:c>
      <x:c t="n" s="0">
        <x:v>-7.87812</x:v>
      </x:c>
      <x:c t="n" s="0">
        <x:v>-8.188568</x:v>
      </x:c>
      <x:c t="n" s="0">
        <x:v>10.59217</x:v>
      </x:c>
      <x:c t="n" s="0">
        <x:v>2.837351</x:v>
      </x:c>
      <x:c t="n" s="0">
        <x:v>-7.323986</x:v>
      </x:c>
      <x:c t="n" s="0">
        <x:v>26.86309</x:v>
      </x:c>
      <x:c t="n" s="0">
        <x:v>25.89585</x:v>
      </x:c>
      <x:c t="n" s="0">
        <x:v>17.53459</x:v>
      </x:c>
      <x:c t="n" s="0">
        <x:v>21.15796</x:v>
      </x:c>
      <x:c t="n" s="0">
        <x:v>28.0415</x:v>
      </x:c>
      <x:c t="n" s="0">
        <x:v>24.20748</x:v>
      </x:c>
      <x:c t="n" s="0">
        <x:v>32.8299</x:v>
      </x:c>
      <x:c t="n" s="0">
        <x:v>36.1723</x:v>
      </x:c>
      <x:c t="n" s="0">
        <x:v>37.88316</x:v>
      </x:c>
      <x:c t="n" s="0">
        <x:v>42.81601</x:v>
      </x:c>
      <x:c t="n" s="0">
        <x:v>40.77757</x:v>
      </x:c>
      <x:c t="n" s="0">
        <x:v>41.5188</x:v>
      </x:c>
      <x:c t="n" s="0">
        <x:v>44.98933</x:v>
      </x:c>
      <x:c t="n" s="0">
        <x:v>44.78857</x:v>
      </x:c>
      <x:c t="n" s="0">
        <x:v>43.77111</x:v>
      </x:c>
      <x:c t="n" s="0">
        <x:v>40.16643</x:v>
      </x:c>
      <x:c t="n" s="0">
        <x:v>45.56733</x:v>
      </x:c>
      <x:c t="n" s="0">
        <x:v>38.91603</x:v>
      </x:c>
      <x:c t="n" s="0">
        <x:v>40.9098</x:v>
      </x:c>
      <x:c t="n" s="0">
        <x:v>39.08752</x:v>
      </x:c>
      <x:c t="n" s="0">
        <x:v>38.48359</x:v>
      </x:c>
      <x:c t="n" s="0">
        <x:v>39.46639</x:v>
      </x:c>
      <x:c t="n" s="0">
        <x:v>31.52013</x:v>
      </x:c>
      <x:c t="n" s="0">
        <x:v>24.43419</x:v>
      </x:c>
      <x:c t="n" s="0">
        <x:v>26.07647</x:v>
      </x:c>
      <x:c t="n" s="0">
        <x:v>16.33142</x:v>
      </x:c>
      <x:c t="n" s="0">
        <x:v>7.550587</x:v>
      </x:c>
      <x:c t="n" s="0">
        <x:v>8.549014</x:v>
      </x:c>
      <x:c t="n" s="0">
        <x:v>2.636178</x:v>
      </x:c>
      <x:c t="str">
        <x:v>No</x:v>
      </x:c>
      <x:c t="str">
        <x:v>No</x:v>
      </x:c>
      <x:c t="str">
        <x:v/>
      </x:c>
    </x:row>
    <x:row r="998">
      <x:c t="n" s="11">
        <x:v>997</x:v>
      </x:c>
      <x:c t="str" s="11">
        <x:v/>
      </x:c>
      <x:c t="n" s="8">
        <x:v>43943.1145138889</x:v>
      </x:c>
      <x:c t="n" s="7">
        <x:v>43943.1145138889</x:v>
      </x:c>
      <x:c t="n" s="0">
        <x:v>52.27305</x:v>
      </x:c>
      <x:c t="n" s="0">
        <x:v>58.9719</x:v>
      </x:c>
      <x:c t="n" s="0">
        <x:v>64.02258</x:v>
      </x:c>
      <x:c t="n" s="0">
        <x:v>70.65778</x:v>
      </x:c>
      <x:c t="n" s="0">
        <x:v>-30.06697</x:v>
      </x:c>
      <x:c t="n" s="0">
        <x:v>-26.70848</x:v>
      </x:c>
      <x:c t="n" s="0">
        <x:v>-8.364233</x:v>
      </x:c>
      <x:c t="n" s="0">
        <x:v>-2.723853</x:v>
      </x:c>
      <x:c t="n" s="0">
        <x:v>9.982908</x:v>
      </x:c>
      <x:c t="n" s="0">
        <x:v>8.553482</x:v>
      </x:c>
      <x:c t="n" s="0">
        <x:v>9.791531</x:v>
      </x:c>
      <x:c t="n" s="0">
        <x:v>25.64115</x:v>
      </x:c>
      <x:c t="n" s="0">
        <x:v>25.8323</x:v>
      </x:c>
      <x:c t="n" s="0">
        <x:v>21.06</x:v>
      </x:c>
      <x:c t="n" s="0">
        <x:v>27.00784</x:v>
      </x:c>
      <x:c t="n" s="0">
        <x:v>27.99043</x:v>
      </x:c>
      <x:c t="n" s="0">
        <x:v>30.02983</x:v>
      </x:c>
      <x:c t="n" s="0">
        <x:v>31.6524</x:v>
      </x:c>
      <x:c t="n" s="0">
        <x:v>35.67597</x:v>
      </x:c>
      <x:c t="n" s="0">
        <x:v>38.94316</x:v>
      </x:c>
      <x:c t="n" s="0">
        <x:v>41.42199</x:v>
      </x:c>
      <x:c t="n" s="0">
        <x:v>40.13523</x:v>
      </x:c>
      <x:c t="n" s="0">
        <x:v>40.1006</x:v>
      </x:c>
      <x:c t="n" s="0">
        <x:v>43.49876</x:v>
      </x:c>
      <x:c t="n" s="0">
        <x:v>44.04401</x:v>
      </x:c>
      <x:c t="n" s="0">
        <x:v>43.40503</x:v>
      </x:c>
      <x:c t="n" s="0">
        <x:v>43.36893</x:v>
      </x:c>
      <x:c t="n" s="0">
        <x:v>43.03798</x:v>
      </x:c>
      <x:c t="n" s="0">
        <x:v>41.0915</x:v>
      </x:c>
      <x:c t="n" s="0">
        <x:v>39.03134</x:v>
      </x:c>
      <x:c t="n" s="0">
        <x:v>38.08158</x:v>
      </x:c>
      <x:c t="n" s="0">
        <x:v>38.64977</x:v>
      </x:c>
      <x:c t="n" s="0">
        <x:v>40.47012</x:v>
      </x:c>
      <x:c t="n" s="0">
        <x:v>30.6704</x:v>
      </x:c>
      <x:c t="n" s="0">
        <x:v>24.12585</x:v>
      </x:c>
      <x:c t="n" s="0">
        <x:v>26.3236</x:v>
      </x:c>
      <x:c t="n" s="0">
        <x:v>15.5078</x:v>
      </x:c>
      <x:c t="n" s="0">
        <x:v>8.076584</x:v>
      </x:c>
      <x:c t="n" s="0">
        <x:v>7.790583</x:v>
      </x:c>
      <x:c t="n" s="0">
        <x:v>2.256691</x:v>
      </x:c>
      <x:c t="n" s="0">
        <x:v>-29.8673</x:v>
      </x:c>
      <x:c t="n" s="0">
        <x:v>-24.50657</x:v>
      </x:c>
      <x:c t="n" s="0">
        <x:v>-7.87812</x:v>
      </x:c>
      <x:c t="n" s="0">
        <x:v>-8.188568</x:v>
      </x:c>
      <x:c t="n" s="0">
        <x:v>9.373678</x:v>
      </x:c>
      <x:c t="n" s="0">
        <x:v>2.837351</x:v>
      </x:c>
      <x:c t="n" s="0">
        <x:v>11.54754</x:v>
      </x:c>
      <x:c t="n" s="0">
        <x:v>26.86309</x:v>
      </x:c>
      <x:c t="n" s="0">
        <x:v>23.1703</x:v>
      </x:c>
      <x:c t="n" s="0">
        <x:v>19.11314</x:v>
      </x:c>
      <x:c t="n" s="0">
        <x:v>18.52572</x:v>
      </x:c>
      <x:c t="n" s="0">
        <x:v>27.2454</x:v>
      </x:c>
      <x:c t="n" s="0">
        <x:v>26.90113</x:v>
      </x:c>
      <x:c t="n" s="0">
        <x:v>34.124</x:v>
      </x:c>
      <x:c t="n" s="0">
        <x:v>38.63295</x:v>
      </x:c>
      <x:c t="n" s="0">
        <x:v>41.36422</x:v>
      </x:c>
      <x:c t="n" s="0">
        <x:v>43.21375</x:v>
      </x:c>
      <x:c t="n" s="0">
        <x:v>38.94508</x:v>
      </x:c>
      <x:c t="n" s="0">
        <x:v>38.32003</x:v>
      </x:c>
      <x:c t="n" s="0">
        <x:v>44.88631</x:v>
      </x:c>
      <x:c t="n" s="0">
        <x:v>44.44016</x:v>
      </x:c>
      <x:c t="n" s="0">
        <x:v>40.74091</x:v>
      </x:c>
      <x:c t="n" s="0">
        <x:v>46.27645</x:v>
      </x:c>
      <x:c t="n" s="0">
        <x:v>43.11077</x:v>
      </x:c>
      <x:c t="n" s="0">
        <x:v>41.29881</x:v>
      </x:c>
      <x:c t="n" s="0">
        <x:v>39.19685</x:v>
      </x:c>
      <x:c t="n" s="0">
        <x:v>38.82435</x:v>
      </x:c>
      <x:c t="n" s="0">
        <x:v>38.66415</x:v>
      </x:c>
      <x:c t="n" s="0">
        <x:v>39.42196</x:v>
      </x:c>
      <x:c t="n" s="0">
        <x:v>31.95967</x:v>
      </x:c>
      <x:c t="n" s="0">
        <x:v>24.25467</x:v>
      </x:c>
      <x:c t="n" s="0">
        <x:v>28.04845</x:v>
      </x:c>
      <x:c t="n" s="0">
        <x:v>15.96552</x:v>
      </x:c>
      <x:c t="n" s="0">
        <x:v>8.291365</x:v>
      </x:c>
      <x:c t="n" s="0">
        <x:v>9.514752</x:v>
      </x:c>
      <x:c t="n" s="0">
        <x:v>1.464319</x:v>
      </x:c>
      <x:c t="str">
        <x:v>No</x:v>
      </x:c>
      <x:c t="str">
        <x:v>No</x:v>
      </x:c>
      <x:c t="str">
        <x:v/>
      </x:c>
    </x:row>
    <x:row r="999">
      <x:c t="n" s="11">
        <x:v>998</x:v>
      </x:c>
      <x:c t="str" s="11">
        <x:v/>
      </x:c>
      <x:c t="n" s="8">
        <x:v>43943.1145138889</x:v>
      </x:c>
      <x:c t="n" s="7">
        <x:v>43943.1145138889</x:v>
      </x:c>
      <x:c t="n" s="0">
        <x:v>54.22639</x:v>
      </x:c>
      <x:c t="n" s="0">
        <x:v>60.22129</x:v>
      </x:c>
      <x:c t="n" s="0">
        <x:v>65.86947</x:v>
      </x:c>
      <x:c t="n" s="0">
        <x:v>73.41985</x:v>
      </x:c>
      <x:c t="n" s="0">
        <x:v>-30.06697</x:v>
      </x:c>
      <x:c t="n" s="0">
        <x:v>-26.30939</x:v>
      </x:c>
      <x:c t="n" s="0">
        <x:v>-8.289801</x:v>
      </x:c>
      <x:c t="n" s="0">
        <x:v>-3.203195</x:v>
      </x:c>
      <x:c t="n" s="0">
        <x:v>9.788573</x:v>
      </x:c>
      <x:c t="n" s="0">
        <x:v>8.062814</x:v>
      </x:c>
      <x:c t="n" s="0">
        <x:v>10.59155</x:v>
      </x:c>
      <x:c t="n" s="0">
        <x:v>25.84241</x:v>
      </x:c>
      <x:c t="n" s="0">
        <x:v>25.33439</x:v>
      </x:c>
      <x:c t="n" s="0">
        <x:v>21.19892</x:v>
      </x:c>
      <x:c t="n" s="0">
        <x:v>26.42657</x:v>
      </x:c>
      <x:c t="n" s="0">
        <x:v>27.54621</x:v>
      </x:c>
      <x:c t="n" s="0">
        <x:v>29.71344</x:v>
      </x:c>
      <x:c t="n" s="0">
        <x:v>31.44379</x:v>
      </x:c>
      <x:c t="n" s="0">
        <x:v>35.83686</x:v>
      </x:c>
      <x:c t="n" s="0">
        <x:v>39.39042</x:v>
      </x:c>
      <x:c t="n" s="0">
        <x:v>41.71659</x:v>
      </x:c>
      <x:c t="n" s="0">
        <x:v>40.19938</x:v>
      </x:c>
      <x:c t="n" s="0">
        <x:v>39.87623</x:v>
      </x:c>
      <x:c t="n" s="0">
        <x:v>43.03934</x:v>
      </x:c>
      <x:c t="n" s="0">
        <x:v>43.85896</x:v>
      </x:c>
      <x:c t="n" s="0">
        <x:v>43.7719</x:v>
      </x:c>
      <x:c t="n" s="0">
        <x:v>44.69904</x:v>
      </x:c>
      <x:c t="n" s="0">
        <x:v>43.10141</x:v>
      </x:c>
      <x:c t="n" s="0">
        <x:v>40.85432</x:v>
      </x:c>
      <x:c t="n" s="0">
        <x:v>39.03742</x:v>
      </x:c>
      <x:c t="n" s="0">
        <x:v>38.16455</x:v>
      </x:c>
      <x:c t="n" s="0">
        <x:v>38.45764</x:v>
      </x:c>
      <x:c t="n" s="0">
        <x:v>40.23158</x:v>
      </x:c>
      <x:c t="n" s="0">
        <x:v>30.86135</x:v>
      </x:c>
      <x:c t="n" s="0">
        <x:v>24.04475</x:v>
      </x:c>
      <x:c t="n" s="0">
        <x:v>26.3674</x:v>
      </x:c>
      <x:c t="n" s="0">
        <x:v>15.71289</x:v>
      </x:c>
      <x:c t="n" s="0">
        <x:v>8.274421</x:v>
      </x:c>
      <x:c t="n" s="0">
        <x:v>8.066565</x:v>
      </x:c>
      <x:c t="n" s="0">
        <x:v>2.222513</x:v>
      </x:c>
      <x:c t="n" s="0">
        <x:v>-29.8673</x:v>
      </x:c>
      <x:c t="n" s="0">
        <x:v>-24.50657</x:v>
      </x:c>
      <x:c t="n" s="0">
        <x:v>-7.87812</x:v>
      </x:c>
      <x:c t="n" s="0">
        <x:v>-8.188568</x:v>
      </x:c>
      <x:c t="n" s="0">
        <x:v>8.435255</x:v>
      </x:c>
      <x:c t="n" s="0">
        <x:v>2.837351</x:v>
      </x:c>
      <x:c t="n" s="0">
        <x:v>13.56757</x:v>
      </x:c>
      <x:c t="n" s="0">
        <x:v>26.77501</x:v>
      </x:c>
      <x:c t="n" s="0">
        <x:v>19.94778</x:v>
      </x:c>
      <x:c t="n" s="0">
        <x:v>21.93309</x:v>
      </x:c>
      <x:c t="n" s="0">
        <x:v>18.52572</x:v>
      </x:c>
      <x:c t="n" s="0">
        <x:v>23.22718</x:v>
      </x:c>
      <x:c t="n" s="0">
        <x:v>27.17881</x:v>
      </x:c>
      <x:c t="n" s="0">
        <x:v>26.23119</x:v>
      </x:c>
      <x:c t="n" s="0">
        <x:v>34.90327</x:v>
      </x:c>
      <x:c t="n" s="0">
        <x:v>41.19819</x:v>
      </x:c>
      <x:c t="n" s="0">
        <x:v>41.54914</x:v>
      </x:c>
      <x:c t="n" s="0">
        <x:v>40.26748</x:v>
      </x:c>
      <x:c t="n" s="0">
        <x:v>36.38711</x:v>
      </x:c>
      <x:c t="n" s="0">
        <x:v>29.86784</x:v>
      </x:c>
      <x:c t="n" s="0">
        <x:v>41.81017</x:v>
      </x:c>
      <x:c t="n" s="0">
        <x:v>45.53655</x:v>
      </x:c>
      <x:c t="n" s="0">
        <x:v>48.64366</x:v>
      </x:c>
      <x:c t="n" s="0">
        <x:v>44.04399</x:v>
      </x:c>
      <x:c t="n" s="0">
        <x:v>39.71804</x:v>
      </x:c>
      <x:c t="n" s="0">
        <x:v>38.34908</x:v>
      </x:c>
      <x:c t="n" s="0">
        <x:v>39.58675</x:v>
      </x:c>
      <x:c t="n" s="0">
        <x:v>38.79173</x:v>
      </x:c>
      <x:c t="n" s="0">
        <x:v>39.35138</x:v>
      </x:c>
      <x:c t="n" s="0">
        <x:v>30.70246</x:v>
      </x:c>
      <x:c t="n" s="0">
        <x:v>22.80141</x:v>
      </x:c>
      <x:c t="n" s="0">
        <x:v>27.07901</x:v>
      </x:c>
      <x:c t="n" s="0">
        <x:v>17.9547</x:v>
      </x:c>
      <x:c t="n" s="0">
        <x:v>9.561576</x:v>
      </x:c>
      <x:c t="n" s="0">
        <x:v>7.51055</x:v>
      </x:c>
      <x:c t="n" s="0">
        <x:v>2.219221</x:v>
      </x:c>
      <x:c t="str">
        <x:v>No</x:v>
      </x:c>
      <x:c t="str">
        <x:v>No</x:v>
      </x:c>
      <x:c t="str">
        <x:v/>
      </x:c>
    </x:row>
    <x:row r="1000">
      <x:c t="n" s="11">
        <x:v>999</x:v>
      </x:c>
      <x:c t="str" s="11">
        <x:v/>
      </x:c>
      <x:c t="n" s="8">
        <x:v>43943.1145138889</x:v>
      </x:c>
      <x:c t="n" s="7">
        <x:v>43943.1145138889</x:v>
      </x:c>
      <x:c t="n" s="0">
        <x:v>52.80956</x:v>
      </x:c>
      <x:c t="n" s="0">
        <x:v>58.9719</x:v>
      </x:c>
      <x:c t="n" s="0">
        <x:v>64.3427</x:v>
      </x:c>
      <x:c t="n" s="0">
        <x:v>74.45415</x:v>
      </x:c>
      <x:c t="n" s="0">
        <x:v>-30.06697</x:v>
      </x:c>
      <x:c t="n" s="0">
        <x:v>-25.99568</x:v>
      </x:c>
      <x:c t="n" s="0">
        <x:v>-8.22723</x:v>
      </x:c>
      <x:c t="n" s="0">
        <x:v>-3.659127</x:v>
      </x:c>
      <x:c t="n" s="0">
        <x:v>9.615433</x:v>
      </x:c>
      <x:c t="n" s="0">
        <x:v>7.594853</x:v>
      </x:c>
      <x:c t="n" s="0">
        <x:v>11.17459</x:v>
      </x:c>
      <x:c t="n" s="0">
        <x:v>25.89625</x:v>
      </x:c>
      <x:c t="n" s="0">
        <x:v>24.8587</x:v>
      </x:c>
      <x:c t="n" s="0">
        <x:v>21.31414</x:v>
      </x:c>
      <x:c t="n" s="0">
        <x:v>25.86001</x:v>
      </x:c>
      <x:c t="n" s="0">
        <x:v>27.12718</x:v>
      </x:c>
      <x:c t="n" s="0">
        <x:v>29.39381</x:v>
      </x:c>
      <x:c t="n" s="0">
        <x:v>30.81699</x:v>
      </x:c>
      <x:c t="n" s="0">
        <x:v>35.26025</x:v>
      </x:c>
      <x:c t="n" s="0">
        <x:v>40.19977</x:v>
      </x:c>
      <x:c t="n" s="0">
        <x:v>41.44833</x:v>
      </x:c>
      <x:c t="n" s="0">
        <x:v>39.89588</x:v>
      </x:c>
      <x:c t="n" s="0">
        <x:v>39.32065</x:v>
      </x:c>
      <x:c t="n" s="0">
        <x:v>42.43676</x:v>
      </x:c>
      <x:c t="n" s="0">
        <x:v>43.76818</x:v>
      </x:c>
      <x:c t="n" s="0">
        <x:v>43.45897</x:v>
      </x:c>
      <x:c t="n" s="0">
        <x:v>44.84747</x:v>
      </x:c>
      <x:c t="n" s="0">
        <x:v>43.57526</x:v>
      </x:c>
      <x:c t="n" s="0">
        <x:v>40.74295</x:v>
      </x:c>
      <x:c t="n" s="0">
        <x:v>38.98741</x:v>
      </x:c>
      <x:c t="n" s="0">
        <x:v>38.55398</x:v>
      </x:c>
      <x:c t="n" s="0">
        <x:v>38.82122</x:v>
      </x:c>
      <x:c t="n" s="0">
        <x:v>40.32675</x:v>
      </x:c>
      <x:c t="n" s="0">
        <x:v>30.75017</x:v>
      </x:c>
      <x:c t="n" s="0">
        <x:v>23.9092</x:v>
      </x:c>
      <x:c t="n" s="0">
        <x:v>26.64813</x:v>
      </x:c>
      <x:c t="n" s="0">
        <x:v>16.09843</x:v>
      </x:c>
      <x:c t="n" s="0">
        <x:v>8.256742</x:v>
      </x:c>
      <x:c t="n" s="0">
        <x:v>8.040991</x:v>
      </x:c>
      <x:c t="n" s="0">
        <x:v>2.2823</x:v>
      </x:c>
      <x:c t="n" s="0">
        <x:v>-29.96598</x:v>
      </x:c>
      <x:c t="n" s="0">
        <x:v>-24.50657</x:v>
      </x:c>
      <x:c t="n" s="0">
        <x:v>-7.87812</x:v>
      </x:c>
      <x:c t="n" s="0">
        <x:v>-8.188568</x:v>
      </x:c>
      <x:c t="n" s="0">
        <x:v>8.435255</x:v>
      </x:c>
      <x:c t="n" s="0">
        <x:v>7.062517</x:v>
      </x:c>
      <x:c t="n" s="0">
        <x:v>13.56757</x:v>
      </x:c>
      <x:c t="n" s="0">
        <x:v>26.10274</x:v>
      </x:c>
      <x:c t="n" s="0">
        <x:v>22.99313</x:v>
      </x:c>
      <x:c t="n" s="0">
        <x:v>21.93309</x:v>
      </x:c>
      <x:c t="n" s="0">
        <x:v>21.26181</x:v>
      </x:c>
      <x:c t="n" s="0">
        <x:v>23.22718</x:v>
      </x:c>
      <x:c t="n" s="0">
        <x:v>26.4798</x:v>
      </x:c>
      <x:c t="n" s="0">
        <x:v>24.79755</x:v>
      </x:c>
      <x:c t="n" s="0">
        <x:v>34.89078</x:v>
      </x:c>
      <x:c t="n" s="0">
        <x:v>44.10442</x:v>
      </x:c>
      <x:c t="n" s="0">
        <x:v>40.33368</x:v>
      </x:c>
      <x:c t="n" s="0">
        <x:v>39.37876</x:v>
      </x:c>
      <x:c t="n" s="0">
        <x:v>32.81277</x:v>
      </x:c>
      <x:c t="n" s="0">
        <x:v>36.18858</x:v>
      </x:c>
      <x:c t="n" s="0">
        <x:v>43.90489</x:v>
      </x:c>
      <x:c t="n" s="0">
        <x:v>41.56039</x:v>
      </x:c>
      <x:c t="n" s="0">
        <x:v>46.64569</x:v>
      </x:c>
      <x:c t="n" s="0">
        <x:v>44.71307</x:v>
      </x:c>
      <x:c t="n" s="0">
        <x:v>40.53673</x:v>
      </x:c>
      <x:c t="n" s="0">
        <x:v>39.58128</x:v>
      </x:c>
      <x:c t="n" s="0">
        <x:v>39.18971</x:v>
      </x:c>
      <x:c t="n" s="0">
        <x:v>40.43875</x:v>
      </x:c>
      <x:c t="n" s="0">
        <x:v>41.41857</x:v>
      </x:c>
      <x:c t="n" s="0">
        <x:v>29.66848</x:v>
      </x:c>
      <x:c t="n" s="0">
        <x:v>23.20595</x:v>
      </x:c>
      <x:c t="n" s="0">
        <x:v>26.65801</x:v>
      </x:c>
      <x:c t="n" s="0">
        <x:v>16.98111</x:v>
      </x:c>
      <x:c t="n" s="0">
        <x:v>8.058328</x:v>
      </x:c>
      <x:c t="n" s="0">
        <x:v>8.18307</x:v>
      </x:c>
      <x:c t="n" s="0">
        <x:v>3.05187</x:v>
      </x:c>
      <x:c t="str">
        <x:v>No</x:v>
      </x:c>
      <x:c t="str">
        <x:v>No</x:v>
      </x:c>
      <x:c t="str">
        <x:v/>
      </x:c>
    </x:row>
    <x:row r="1001">
      <x:c t="n" s="11">
        <x:v>1000</x:v>
      </x:c>
      <x:c t="str" s="11">
        <x:v/>
      </x:c>
      <x:c t="n" s="8">
        <x:v>43943.1145138889</x:v>
      </x:c>
      <x:c t="n" s="7">
        <x:v>43943.1145138889</x:v>
      </x:c>
      <x:c t="n" s="0">
        <x:v>52.78233</x:v>
      </x:c>
      <x:c t="n" s="0">
        <x:v>58.9719</x:v>
      </x:c>
      <x:c t="n" s="0">
        <x:v>64.42289</x:v>
      </x:c>
      <x:c t="n" s="0">
        <x:v>71.2377</x:v>
      </x:c>
      <x:c t="n" s="0">
        <x:v>-30.06697</x:v>
      </x:c>
      <x:c t="n" s="0">
        <x:v>-25.74457</x:v>
      </x:c>
      <x:c t="n" s="0">
        <x:v>-8.174497</x:v>
      </x:c>
      <x:c t="n" s="0">
        <x:v>-4.0904</x:v>
      </x:c>
      <x:c t="n" s="0">
        <x:v>9.461897</x:v>
      </x:c>
      <x:c t="n" s="0">
        <x:v>8.473132</x:v>
      </x:c>
      <x:c t="n" s="0">
        <x:v>11.61721</x:v>
      </x:c>
      <x:c t="n" s="0">
        <x:v>25.92701</x:v>
      </x:c>
      <x:c t="n" s="0">
        <x:v>25.24359</x:v>
      </x:c>
      <x:c t="n" s="0">
        <x:v>21.41018</x:v>
      </x:c>
      <x:c t="n" s="0">
        <x:v>25.75301</x:v>
      </x:c>
      <x:c t="n" s="0">
        <x:v>26.84148</x:v>
      </x:c>
      <x:c t="n" s="0">
        <x:v>29.01094</x:v>
      </x:c>
      <x:c t="n" s="0">
        <x:v>30.94891</x:v>
      </x:c>
      <x:c t="n" s="0">
        <x:v>36.45334</x:v>
      </x:c>
      <x:c t="n" s="0">
        <x:v>41.02602</x:v>
      </x:c>
      <x:c t="n" s="0">
        <x:v>41.64659</x:v>
      </x:c>
      <x:c t="n" s="0">
        <x:v>40.1898</x:v>
      </x:c>
      <x:c t="n" s="0">
        <x:v>39.15693</x:v>
      </x:c>
      <x:c t="n" s="0">
        <x:v>42.16856</x:v>
      </x:c>
      <x:c t="n" s="0">
        <x:v>43.48801</x:v>
      </x:c>
      <x:c t="n" s="0">
        <x:v>43.39904</x:v>
      </x:c>
      <x:c t="n" s="0">
        <x:v>44.85796</x:v>
      </x:c>
      <x:c t="n" s="0">
        <x:v>43.19959</x:v>
      </x:c>
      <x:c t="n" s="0">
        <x:v>41.52522</x:v>
      </x:c>
      <x:c t="n" s="0">
        <x:v>38.92577</x:v>
      </x:c>
      <x:c t="n" s="0">
        <x:v>38.25033</x:v>
      </x:c>
      <x:c t="n" s="0">
        <x:v>38.60465</x:v>
      </x:c>
      <x:c t="n" s="0">
        <x:v>40.24454</x:v>
      </x:c>
      <x:c t="n" s="0">
        <x:v>30.81606</x:v>
      </x:c>
      <x:c t="n" s="0">
        <x:v>23.90858</x:v>
      </x:c>
      <x:c t="n" s="0">
        <x:v>26.51432</x:v>
      </x:c>
      <x:c t="n" s="0">
        <x:v>16.1075</x:v>
      </x:c>
      <x:c t="n" s="0">
        <x:v>8.296389</x:v>
      </x:c>
      <x:c t="n" s="0">
        <x:v>8.129749</x:v>
      </x:c>
      <x:c t="n" s="0">
        <x:v>2.473895</x:v>
      </x:c>
      <x:c t="n" s="0">
        <x:v>-30.06697</x:v>
      </x:c>
      <x:c t="n" s="0">
        <x:v>-24.50657</x:v>
      </x:c>
      <x:c t="n" s="0">
        <x:v>-7.87812</x:v>
      </x:c>
      <x:c t="n" s="0">
        <x:v>-8.188568</x:v>
      </x:c>
      <x:c t="n" s="0">
        <x:v>8.435255</x:v>
      </x:c>
      <x:c t="n" s="0">
        <x:v>11.63531</x:v>
      </x:c>
      <x:c t="n" s="0">
        <x:v>13.56757</x:v>
      </x:c>
      <x:c t="n" s="0">
        <x:v>26.10274</x:v>
      </x:c>
      <x:c t="n" s="0">
        <x:v>26.99342</x:v>
      </x:c>
      <x:c t="n" s="0">
        <x:v>21.80697</x:v>
      </x:c>
      <x:c t="n" s="0">
        <x:v>25.06796</x:v>
      </x:c>
      <x:c t="n" s="0">
        <x:v>25.59452</x:v>
      </x:c>
      <x:c t="n" s="0">
        <x:v>25.64629</x:v>
      </x:c>
      <x:c t="n" s="0">
        <x:v>32.1491</x:v>
      </x:c>
      <x:c t="n" s="0">
        <x:v>40.26514</x:v>
      </x:c>
      <x:c t="n" s="0">
        <x:v>42.63324</x:v>
      </x:c>
      <x:c t="n" s="0">
        <x:v>43.18495</x:v>
      </x:c>
      <x:c t="n" s="0">
        <x:v>40.08522</x:v>
      </x:c>
      <x:c t="n" s="0">
        <x:v>37.89273</x:v>
      </x:c>
      <x:c t="n" s="0">
        <x:v>39.42753</x:v>
      </x:c>
      <x:c t="n" s="0">
        <x:v>43.00488</x:v>
      </x:c>
      <x:c t="n" s="0">
        <x:v>46.13319</x:v>
      </x:c>
      <x:c t="n" s="0">
        <x:v>41.8056</x:v>
      </x:c>
      <x:c t="n" s="0">
        <x:v>40.27698</x:v>
      </x:c>
      <x:c t="n" s="0">
        <x:v>44.13141</x:v>
      </x:c>
      <x:c t="n" s="0">
        <x:v>39.08939</x:v>
      </x:c>
      <x:c t="n" s="0">
        <x:v>36.648</x:v>
      </x:c>
      <x:c t="n" s="0">
        <x:v>34.87291</x:v>
      </x:c>
      <x:c t="n" s="0">
        <x:v>41.40421</x:v>
      </x:c>
      <x:c t="n" s="0">
        <x:v>31.99494</x:v>
      </x:c>
      <x:c t="n" s="0">
        <x:v>24.55196</x:v>
      </x:c>
      <x:c t="n" s="0">
        <x:v>26.31754</x:v>
      </x:c>
      <x:c t="n" s="0">
        <x:v>16.11678</x:v>
      </x:c>
      <x:c t="n" s="0">
        <x:v>8.823029</x:v>
      </x:c>
      <x:c t="n" s="0">
        <x:v>9.255866</x:v>
      </x:c>
      <x:c t="n" s="0">
        <x:v>3.406839</x:v>
      </x:c>
      <x:c t="str">
        <x:v>No</x:v>
      </x:c>
      <x:c t="str">
        <x:v>No</x:v>
      </x:c>
      <x:c t="str">
        <x:v/>
      </x:c>
    </x:row>
    <x:row r="1002">
      <x:c t="n" s="11">
        <x:v>1001</x:v>
      </x:c>
      <x:c t="str" s="11">
        <x:v/>
      </x:c>
      <x:c t="n" s="8">
        <x:v>43943.1145138889</x:v>
      </x:c>
      <x:c t="n" s="7">
        <x:v>43943.1145138889</x:v>
      </x:c>
      <x:c t="n" s="0">
        <x:v>52.95243</x:v>
      </x:c>
      <x:c t="n" s="0">
        <x:v>58.9719</x:v>
      </x:c>
      <x:c t="n" s="0">
        <x:v>71.71815</x:v>
      </x:c>
      <x:c t="n" s="0">
        <x:v>76.37505</x:v>
      </x:c>
      <x:c t="n" s="0">
        <x:v>-30.06697</x:v>
      </x:c>
      <x:c t="n" s="0">
        <x:v>-25.54109</x:v>
      </x:c>
      <x:c t="n" s="0">
        <x:v>-8.199795</x:v>
      </x:c>
      <x:c t="n" s="0">
        <x:v>-3.657442</x:v>
      </x:c>
      <x:c t="n" s="0">
        <x:v>9.326334</x:v>
      </x:c>
      <x:c t="n" s="0">
        <x:v>9.104088</x:v>
      </x:c>
      <x:c t="n" s="0">
        <x:v>11.9625</x:v>
      </x:c>
      <x:c t="n" s="0">
        <x:v>26.32627</x:v>
      </x:c>
      <x:c t="n" s="0">
        <x:v>25.54728</x:v>
      </x:c>
      <x:c t="n" s="0">
        <x:v>21.34617</x:v>
      </x:c>
      <x:c t="n" s="0">
        <x:v>25.6595</x:v>
      </x:c>
      <x:c t="n" s="0">
        <x:v>26.88297</x:v>
      </x:c>
      <x:c t="n" s="0">
        <x:v>28.6393</x:v>
      </x:c>
      <x:c t="n" s="0">
        <x:v>31.07843</x:v>
      </x:c>
      <x:c t="n" s="0">
        <x:v>36.70211</x:v>
      </x:c>
      <x:c t="n" s="0">
        <x:v>40.50561</x:v>
      </x:c>
      <x:c t="n" s="0">
        <x:v>41.51658</x:v>
      </x:c>
      <x:c t="n" s="0">
        <x:v>39.59504</x:v>
      </x:c>
      <x:c t="n" s="0">
        <x:v>38.57784</x:v>
      </x:c>
      <x:c t="n" s="0">
        <x:v>41.76962</x:v>
      </x:c>
      <x:c t="n" s="0">
        <x:v>43.8883</x:v>
      </x:c>
      <x:c t="n" s="0">
        <x:v>43.84647</x:v>
      </x:c>
      <x:c t="n" s="0">
        <x:v>44.54357</x:v>
      </x:c>
      <x:c t="n" s="0">
        <x:v>43.21107</x:v>
      </x:c>
      <x:c t="n" s="0">
        <x:v>41.31763</x:v>
      </x:c>
      <x:c t="n" s="0">
        <x:v>38.85141</x:v>
      </x:c>
      <x:c t="n" s="0">
        <x:v>38.18484</x:v>
      </x:c>
      <x:c t="n" s="0">
        <x:v>38.3454</x:v>
      </x:c>
      <x:c t="n" s="0">
        <x:v>40.59044</x:v>
      </x:c>
      <x:c t="n" s="0">
        <x:v>30.81517</x:v>
      </x:c>
      <x:c t="n" s="0">
        <x:v>24.18763</x:v>
      </x:c>
      <x:c t="n" s="0">
        <x:v>26.5791</x:v>
      </x:c>
      <x:c t="n" s="0">
        <x:v>16.35539</x:v>
      </x:c>
      <x:c t="n" s="0">
        <x:v>8.336018</x:v>
      </x:c>
      <x:c t="n" s="0">
        <x:v>8.114806</x:v>
      </x:c>
      <x:c t="n" s="0">
        <x:v>2.601828</x:v>
      </x:c>
      <x:c t="n" s="0">
        <x:v>-30.06697</x:v>
      </x:c>
      <x:c t="n" s="0">
        <x:v>-24.50657</x:v>
      </x:c>
      <x:c t="n" s="0">
        <x:v>-8.57785</x:v>
      </x:c>
      <x:c t="n" s="0">
        <x:v>-0.4599244</x:v>
      </x:c>
      <x:c t="n" s="0">
        <x:v>8.435255</x:v>
      </x:c>
      <x:c t="n" s="0">
        <x:v>11.63531</x:v>
      </x:c>
      <x:c t="n" s="0">
        <x:v>13.56757</x:v>
      </x:c>
      <x:c t="n" s="0">
        <x:v>28.79074</x:v>
      </x:c>
      <x:c t="n" s="0">
        <x:v>26.99342</x:v>
      </x:c>
      <x:c t="n" s="0">
        <x:v>20.80374</x:v>
      </x:c>
      <x:c t="n" s="0">
        <x:v>25.06796</x:v>
      </x:c>
      <x:c t="n" s="0">
        <x:v>27.11807</x:v>
      </x:c>
      <x:c t="n" s="0">
        <x:v>25.00223</x:v>
      </x:c>
      <x:c t="n" s="0">
        <x:v>30.98093</x:v>
      </x:c>
      <x:c t="n" s="0">
        <x:v>36.27648</x:v>
      </x:c>
      <x:c t="n" s="0">
        <x:v>33.90942</x:v>
      </x:c>
      <x:c t="n" s="0">
        <x:v>38.70588</x:v>
      </x:c>
      <x:c t="n" s="0">
        <x:v>38.25925</x:v>
      </x:c>
      <x:c t="n" s="0">
        <x:v>34.4154</x:v>
      </x:c>
      <x:c t="n" s="0">
        <x:v>38.5599</x:v>
      </x:c>
      <x:c t="n" s="0">
        <x:v>44.56592</x:v>
      </x:c>
      <x:c t="n" s="0">
        <x:v>41.69834</x:v>
      </x:c>
      <x:c t="n" s="0">
        <x:v>41.47085</x:v>
      </x:c>
      <x:c t="n" s="0">
        <x:v>43.04135</x:v>
      </x:c>
      <x:c t="n" s="0">
        <x:v>38.95151</x:v>
      </x:c>
      <x:c t="n" s="0">
        <x:v>37.8483</x:v>
      </x:c>
      <x:c t="n" s="0">
        <x:v>37.74969</x:v>
      </x:c>
      <x:c t="n" s="0">
        <x:v>36.94836</x:v>
      </x:c>
      <x:c t="n" s="0">
        <x:v>40.85961</x:v>
      </x:c>
      <x:c t="n" s="0">
        <x:v>30.90198</x:v>
      </x:c>
      <x:c t="n" s="0">
        <x:v>25.59761</x:v>
      </x:c>
      <x:c t="n" s="0">
        <x:v>26.7214</x:v>
      </x:c>
      <x:c t="n" s="0">
        <x:v>17.76472</x:v>
      </x:c>
      <x:c t="n" s="0">
        <x:v>8.306194</x:v>
      </x:c>
      <x:c t="n" s="0">
        <x:v>7.042928</x:v>
      </x:c>
      <x:c t="n" s="0">
        <x:v>3.239882</x:v>
      </x:c>
      <x:c t="str">
        <x:v>No</x:v>
      </x:c>
      <x:c t="str">
        <x:v>No</x:v>
      </x:c>
      <x:c t="str">
        <x:v/>
      </x:c>
    </x:row>
    <x:row r="1003">
      <x:c t="n" s="11">
        <x:v>1002</x:v>
      </x:c>
      <x:c t="str" s="11">
        <x:v/>
      </x:c>
      <x:c t="n" s="8">
        <x:v>43943.1145138889</x:v>
      </x:c>
      <x:c t="n" s="7">
        <x:v>43943.1145138889</x:v>
      </x:c>
      <x:c t="n" s="0">
        <x:v>52.52099</x:v>
      </x:c>
      <x:c t="n" s="0">
        <x:v>58.9719</x:v>
      </x:c>
      <x:c t="n" s="0">
        <x:v>63.9281</x:v>
      </x:c>
      <x:c t="n" s="0">
        <x:v>70.58829</x:v>
      </x:c>
      <x:c t="n" s="0">
        <x:v>-30.06697</x:v>
      </x:c>
      <x:c t="n" s="0">
        <x:v>-25.37437</x:v>
      </x:c>
      <x:c t="n" s="0">
        <x:v>-8.287401</x:v>
      </x:c>
      <x:c t="n" s="0">
        <x:v>-2.711687</x:v>
      </x:c>
      <x:c t="n" s="0">
        <x:v>9.207113</x:v>
      </x:c>
      <x:c t="n" s="0">
        <x:v>9.578718</x:v>
      </x:c>
      <x:c t="n" s="0">
        <x:v>11.78924</x:v>
      </x:c>
      <x:c t="n" s="0">
        <x:v>26.93741</x:v>
      </x:c>
      <x:c t="n" s="0">
        <x:v>25.79082</x:v>
      </x:c>
      <x:c t="n" s="0">
        <x:v>21.27109</x:v>
      </x:c>
      <x:c t="n" s="0">
        <x:v>25.57801</x:v>
      </x:c>
      <x:c t="n" s="0">
        <x:v>26.91809</x:v>
      </x:c>
      <x:c t="n" s="0">
        <x:v>28.18351</x:v>
      </x:c>
      <x:c t="n" s="0">
        <x:v>30.73204</x:v>
      </x:c>
      <x:c t="n" s="0">
        <x:v>36.33366</x:v>
      </x:c>
      <x:c t="n" s="0">
        <x:v>39.91215</x:v>
      </x:c>
      <x:c t="n" s="0">
        <x:v>41.7238</x:v>
      </x:c>
      <x:c t="n" s="0">
        <x:v>40.2371</x:v>
      </x:c>
      <x:c t="n" s="0">
        <x:v>38.5851</x:v>
      </x:c>
      <x:c t="n" s="0">
        <x:v>41.89952</x:v>
      </x:c>
      <x:c t="n" s="0">
        <x:v>43.57128</x:v>
      </x:c>
      <x:c t="n" s="0">
        <x:v>44.03513</x:v>
      </x:c>
      <x:c t="n" s="0">
        <x:v>44.25056</x:v>
      </x:c>
      <x:c t="n" s="0">
        <x:v>43.37193</x:v>
      </x:c>
      <x:c t="n" s="0">
        <x:v>41.1524</x:v>
      </x:c>
      <x:c t="n" s="0">
        <x:v>38.95503</x:v>
      </x:c>
      <x:c t="n" s="0">
        <x:v>38.91953</x:v>
      </x:c>
      <x:c t="n" s="0">
        <x:v>38.5863</x:v>
      </x:c>
      <x:c t="n" s="0">
        <x:v>40.59346</x:v>
      </x:c>
      <x:c t="n" s="0">
        <x:v>30.96533</x:v>
      </x:c>
      <x:c t="n" s="0">
        <x:v>24.26529</x:v>
      </x:c>
      <x:c t="n" s="0">
        <x:v>26.54118</x:v>
      </x:c>
      <x:c t="n" s="0">
        <x:v>16.45847</x:v>
      </x:c>
      <x:c t="n" s="0">
        <x:v>8.549197</x:v>
      </x:c>
      <x:c t="n" s="0">
        <x:v>8.157078</x:v>
      </x:c>
      <x:c t="n" s="0">
        <x:v>2.713819</x:v>
      </x:c>
      <x:c t="n" s="0">
        <x:v>-30.06697</x:v>
      </x:c>
      <x:c t="n" s="0">
        <x:v>-24.50657</x:v>
      </x:c>
      <x:c t="n" s="0">
        <x:v>-8.838608</x:v>
      </x:c>
      <x:c t="n" s="0">
        <x:v>0.6023154</x:v>
      </x:c>
      <x:c t="n" s="0">
        <x:v>8.435255</x:v>
      </x:c>
      <x:c t="n" s="0">
        <x:v>11.63531</x:v>
      </x:c>
      <x:c t="n" s="0">
        <x:v>9.054755</x:v>
      </x:c>
      <x:c t="n" s="0">
        <x:v>29.41216</x:v>
      </x:c>
      <x:c t="n" s="0">
        <x:v>26.52361</x:v>
      </x:c>
      <x:c t="n" s="0">
        <x:v>20.80374</x:v>
      </x:c>
      <x:c t="n" s="0">
        <x:v>25.06796</x:v>
      </x:c>
      <x:c t="n" s="0">
        <x:v>27.11807</x:v>
      </x:c>
      <x:c t="n" s="0">
        <x:v>23.65661</x:v>
      </x:c>
      <x:c t="n" s="0">
        <x:v>27.84386</x:v>
      </x:c>
      <x:c t="n" s="0">
        <x:v>33.00315</x:v>
      </x:c>
      <x:c t="n" s="0">
        <x:v>33.83073</x:v>
      </x:c>
      <x:c t="n" s="0">
        <x:v>44.88639</x:v>
      </x:c>
      <x:c t="n" s="0">
        <x:v>41.46844</x:v>
      </x:c>
      <x:c t="n" s="0">
        <x:v>38.71832</x:v>
      </x:c>
      <x:c t="n" s="0">
        <x:v>42.40074</x:v>
      </x:c>
      <x:c t="n" s="0">
        <x:v>41.33206</x:v>
      </x:c>
      <x:c t="n" s="0">
        <x:v>44.60964</x:v>
      </x:c>
      <x:c t="n" s="0">
        <x:v>42.27778</x:v>
      </x:c>
      <x:c t="n" s="0">
        <x:v>44.64905</x:v>
      </x:c>
      <x:c t="n" s="0">
        <x:v>41.09518</x:v>
      </x:c>
      <x:c t="n" s="0">
        <x:v>40.69749</x:v>
      </x:c>
      <x:c t="n" s="0">
        <x:v>41.5621</x:v>
      </x:c>
      <x:c t="n" s="0">
        <x:v>39.91379</x:v>
      </x:c>
      <x:c t="n" s="0">
        <x:v>40.06285</x:v>
      </x:c>
      <x:c t="n" s="0">
        <x:v>31.72457</x:v>
      </x:c>
      <x:c t="n" s="0">
        <x:v>24.31603</x:v>
      </x:c>
      <x:c t="n" s="0">
        <x:v>26.78146</x:v>
      </x:c>
      <x:c t="n" s="0">
        <x:v>16.95546</x:v>
      </x:c>
      <x:c t="n" s="0">
        <x:v>9.834105</x:v>
      </x:c>
      <x:c t="n" s="0">
        <x:v>8.412406</x:v>
      </x:c>
      <x:c t="n" s="0">
        <x:v>3.430243</x:v>
      </x:c>
      <x:c t="str">
        <x:v>No</x:v>
      </x:c>
      <x:c t="str">
        <x:v>No</x:v>
      </x:c>
      <x:c t="str">
        <x:v/>
      </x:c>
    </x:row>
    <x:row r="1004">
      <x:c t="n" s="11">
        <x:v>1003</x:v>
      </x:c>
      <x:c t="str" s="11">
        <x:v/>
      </x:c>
      <x:c t="n" s="8">
        <x:v>43943.1145138889</x:v>
      </x:c>
      <x:c t="n" s="7">
        <x:v>43943.1145138889</x:v>
      </x:c>
      <x:c t="n" s="0">
        <x:v>53.16531</x:v>
      </x:c>
      <x:c t="n" s="0">
        <x:v>64.20069</x:v>
      </x:c>
      <x:c t="n" s="0">
        <x:v>69.3869</x:v>
      </x:c>
      <x:c t="n" s="0">
        <x:v>77.026</x:v>
      </x:c>
      <x:c t="n" s="0">
        <x:v>-30.06697</x:v>
      </x:c>
      <x:c t="n" s="0">
        <x:v>-25.25167</x:v>
      </x:c>
      <x:c t="n" s="0">
        <x:v>-8.363646</x:v>
      </x:c>
      <x:c t="n" s="0">
        <x:v>-2.040523</x:v>
      </x:c>
      <x:c t="n" s="0">
        <x:v>9.037835</x:v>
      </x:c>
      <x:c t="n" s="0">
        <x:v>9.946663</x:v>
      </x:c>
      <x:c t="n" s="0">
        <x:v>11.48246</x:v>
      </x:c>
      <x:c t="n" s="0">
        <x:v>27.39887</x:v>
      </x:c>
      <x:c t="n" s="0">
        <x:v>25.36708</x:v>
      </x:c>
      <x:c t="n" s="0">
        <x:v>21.27502</x:v>
      </x:c>
      <x:c t="n" s="0">
        <x:v>26.15236</x:v>
      </x:c>
      <x:c t="n" s="0">
        <x:v>27.05706</x:v>
      </x:c>
      <x:c t="n" s="0">
        <x:v>27.75239</x:v>
      </x:c>
      <x:c t="n" s="0">
        <x:v>30.86905</x:v>
      </x:c>
      <x:c t="n" s="0">
        <x:v>35.9488</x:v>
      </x:c>
      <x:c t="n" s="0">
        <x:v>39.62118</x:v>
      </x:c>
      <x:c t="n" s="0">
        <x:v>43.79491</x:v>
      </x:c>
      <x:c t="n" s="0">
        <x:v>40.34134</x:v>
      </x:c>
      <x:c t="n" s="0">
        <x:v>38.8119</x:v>
      </x:c>
      <x:c t="n" s="0">
        <x:v>41.52214</x:v>
      </x:c>
      <x:c t="n" s="0">
        <x:v>43.27287</x:v>
      </x:c>
      <x:c t="n" s="0">
        <x:v>43.69765</x:v>
      </x:c>
      <x:c t="n" s="0">
        <x:v>43.93808</x:v>
      </x:c>
      <x:c t="n" s="0">
        <x:v>43.28209</x:v>
      </x:c>
      <x:c t="n" s="0">
        <x:v>41.17035</x:v>
      </x:c>
      <x:c t="n" s="0">
        <x:v>39.42694</x:v>
      </x:c>
      <x:c t="n" s="0">
        <x:v>38.60583</x:v>
      </x:c>
      <x:c t="n" s="0">
        <x:v>38.77645</x:v>
      </x:c>
      <x:c t="n" s="0">
        <x:v>40.51268</x:v>
      </x:c>
      <x:c t="n" s="0">
        <x:v>31.48363</x:v>
      </x:c>
      <x:c t="n" s="0">
        <x:v>24.24026</x:v>
      </x:c>
      <x:c t="n" s="0">
        <x:v>26.60008</x:v>
      </x:c>
      <x:c t="n" s="0">
        <x:v>16.6436</x:v>
      </x:c>
      <x:c t="n" s="0">
        <x:v>8.60216</x:v>
      </x:c>
      <x:c t="n" s="0">
        <x:v>8.124751</x:v>
      </x:c>
      <x:c t="n" s="0">
        <x:v>2.846707</x:v>
      </x:c>
      <x:c t="n" s="0">
        <x:v>-30.06697</x:v>
      </x:c>
      <x:c t="n" s="0">
        <x:v>-24.75123</x:v>
      </x:c>
      <x:c t="n" s="0">
        <x:v>-8.838608</x:v>
      </x:c>
      <x:c t="n" s="0">
        <x:v>0.6023154</x:v>
      </x:c>
      <x:c t="n" s="0">
        <x:v>6.685625</x:v>
      </x:c>
      <x:c t="n" s="0">
        <x:v>11.63531</x:v>
      </x:c>
      <x:c t="n" s="0">
        <x:v>9.054755</x:v>
      </x:c>
      <x:c t="n" s="0">
        <x:v>29.41216</x:v>
      </x:c>
      <x:c t="n" s="0">
        <x:v>19.54003</x:v>
      </x:c>
      <x:c t="n" s="0">
        <x:v>22.06774</x:v>
      </x:c>
      <x:c t="n" s="0">
        <x:v>29.46413</x:v>
      </x:c>
      <x:c t="n" s="0">
        <x:v>28.7914</x:v>
      </x:c>
      <x:c t="n" s="0">
        <x:v>23.65661</x:v>
      </x:c>
      <x:c t="n" s="0">
        <x:v>32.86509</x:v>
      </x:c>
      <x:c t="n" s="0">
        <x:v>32.55634</x:v>
      </x:c>
      <x:c t="n" s="0">
        <x:v>37.15102</x:v>
      </x:c>
      <x:c t="n" s="0">
        <x:v>48.10641</x:v>
      </x:c>
      <x:c t="n" s="0">
        <x:v>41.59441</x:v>
      </x:c>
      <x:c t="n" s="0">
        <x:v>40.39528</x:v>
      </x:c>
      <x:c t="n" s="0">
        <x:v>40.91459</x:v>
      </x:c>
      <x:c t="n" s="0">
        <x:v>41.12888</x:v>
      </x:c>
      <x:c t="n" s="0">
        <x:v>41.41764</x:v>
      </x:c>
      <x:c t="n" s="0">
        <x:v>41.5318</x:v>
      </x:c>
      <x:c t="n" s="0">
        <x:v>42.37212</x:v>
      </x:c>
      <x:c t="n" s="0">
        <x:v>41.92826</x:v>
      </x:c>
      <x:c t="n" s="0">
        <x:v>40.90247</x:v>
      </x:c>
      <x:c t="n" s="0">
        <x:v>37.13129</x:v>
      </x:c>
      <x:c t="n" s="0">
        <x:v>40.81306</x:v>
      </x:c>
      <x:c t="n" s="0">
        <x:v>40.2739</x:v>
      </x:c>
      <x:c t="n" s="0">
        <x:v>33.07457</x:v>
      </x:c>
      <x:c t="n" s="0">
        <x:v>24.06638</x:v>
      </x:c>
      <x:c t="n" s="0">
        <x:v>26.22123</x:v>
      </x:c>
      <x:c t="n" s="0">
        <x:v>17.37434</x:v>
      </x:c>
      <x:c t="n" s="0">
        <x:v>9.150225</x:v>
      </x:c>
      <x:c t="n" s="0">
        <x:v>7.80298</x:v>
      </x:c>
      <x:c t="n" s="0">
        <x:v>3.262949</x:v>
      </x:c>
      <x:c t="str">
        <x:v>No</x:v>
      </x:c>
      <x:c t="str">
        <x:v>No</x:v>
      </x:c>
      <x:c t="str">
        <x:v/>
      </x:c>
    </x:row>
    <x:row r="1005">
      <x:c t="n" s="11">
        <x:v>1004</x:v>
      </x:c>
      <x:c t="str" s="11">
        <x:v/>
      </x:c>
      <x:c t="n" s="8">
        <x:v>43943.1145138889</x:v>
      </x:c>
      <x:c t="n" s="7">
        <x:v>43943.1145138889</x:v>
      </x:c>
      <x:c t="n" s="0">
        <x:v>54.1599</x:v>
      </x:c>
      <x:c t="n" s="0">
        <x:v>61.98221</x:v>
      </x:c>
      <x:c t="n" s="0">
        <x:v>69.43549</x:v>
      </x:c>
      <x:c t="n" s="0">
        <x:v>75.42899</x:v>
      </x:c>
      <x:c t="n" s="0">
        <x:v>-30.06697</x:v>
      </x:c>
      <x:c t="n" s="0">
        <x:v>-25.24368</x:v>
      </x:c>
      <x:c t="n" s="0">
        <x:v>-8.429833</x:v>
      </x:c>
      <x:c t="n" s="0">
        <x:v>-1.539476</x:v>
      </x:c>
      <x:c t="n" s="0">
        <x:v>8.426682</x:v>
      </x:c>
      <x:c t="n" s="0">
        <x:v>10.23796</x:v>
      </x:c>
      <x:c t="n" s="0">
        <x:v>11.20213</x:v>
      </x:c>
      <x:c t="n" s="0">
        <x:v>27.75467</x:v>
      </x:c>
      <x:c t="n" s="0">
        <x:v>24.87161</x:v>
      </x:c>
      <x:c t="n" s="0">
        <x:v>21.70066</x:v>
      </x:c>
      <x:c t="n" s="0">
        <x:v>27.06328</x:v>
      </x:c>
      <x:c t="n" s="0">
        <x:v>27.80387</x:v>
      </x:c>
      <x:c t="n" s="0">
        <x:v>27.6923</x:v>
      </x:c>
      <x:c t="n" s="0">
        <x:v>31.58866</x:v>
      </x:c>
      <x:c t="n" s="0">
        <x:v>35.98814</x:v>
      </x:c>
      <x:c t="n" s="0">
        <x:v>39.21891</x:v>
      </x:c>
      <x:c t="n" s="0">
        <x:v>43.28885</x:v>
      </x:c>
      <x:c t="n" s="0">
        <x:v>40.15031</x:v>
      </x:c>
      <x:c t="n" s="0">
        <x:v>38.66844</x:v>
      </x:c>
      <x:c t="n" s="0">
        <x:v>41.46244</x:v>
      </x:c>
      <x:c t="n" s="0">
        <x:v>43.33847</x:v>
      </x:c>
      <x:c t="n" s="0">
        <x:v>43.35762</x:v>
      </x:c>
      <x:c t="n" s="0">
        <x:v>43.57054</x:v>
      </x:c>
      <x:c t="n" s="0">
        <x:v>43.02451</x:v>
      </x:c>
      <x:c t="n" s="0">
        <x:v>41.78326</x:v>
      </x:c>
      <x:c t="n" s="0">
        <x:v>39.37374</x:v>
      </x:c>
      <x:c t="n" s="0">
        <x:v>39.20013</x:v>
      </x:c>
      <x:c t="n" s="0">
        <x:v>38.85546</x:v>
      </x:c>
      <x:c t="n" s="0">
        <x:v>40.47488</x:v>
      </x:c>
      <x:c t="n" s="0">
        <x:v>31.49191</x:v>
      </x:c>
      <x:c t="n" s="0">
        <x:v>24.19013</x:v>
      </x:c>
      <x:c t="n" s="0">
        <x:v>26.55566</x:v>
      </x:c>
      <x:c t="n" s="0">
        <x:v>16.72691</x:v>
      </x:c>
      <x:c t="n" s="0">
        <x:v>8.380563</x:v>
      </x:c>
      <x:c t="n" s="0">
        <x:v>7.986818</x:v>
      </x:c>
      <x:c t="n" s="0">
        <x:v>2.950942</x:v>
      </x:c>
      <x:c t="n" s="0">
        <x:v>-30.06697</x:v>
      </x:c>
      <x:c t="n" s="0">
        <x:v>-25.19237</x:v>
      </x:c>
      <x:c t="n" s="0">
        <x:v>-8.838608</x:v>
      </x:c>
      <x:c t="n" s="0">
        <x:v>0.6023154</x:v>
      </x:c>
      <x:c t="n" s="0">
        <x:v>-0.9300845</x:v>
      </x:c>
      <x:c t="n" s="0">
        <x:v>11.63531</x:v>
      </x:c>
      <x:c t="n" s="0">
        <x:v>9.054755</x:v>
      </x:c>
      <x:c t="n" s="0">
        <x:v>29.39086</x:v>
      </x:c>
      <x:c t="n" s="0">
        <x:v>19.54003</x:v>
      </x:c>
      <x:c t="n" s="0">
        <x:v>23.59326</x:v>
      </x:c>
      <x:c t="n" s="0">
        <x:v>30.29987</x:v>
      </x:c>
      <x:c t="n" s="0">
        <x:v>30.64659</x:v>
      </x:c>
      <x:c t="n" s="0">
        <x:v>28.02534</x:v>
      </x:c>
      <x:c t="n" s="0">
        <x:v>34.36094</x:v>
      </x:c>
      <x:c t="n" s="0">
        <x:v>37.18789</x:v>
      </x:c>
      <x:c t="n" s="0">
        <x:v>35.27383</x:v>
      </x:c>
      <x:c t="n" s="0">
        <x:v>36.88149</x:v>
      </x:c>
      <x:c t="n" s="0">
        <x:v>37.96342</x:v>
      </x:c>
      <x:c t="n" s="0">
        <x:v>35.60327</x:v>
      </x:c>
      <x:c t="n" s="0">
        <x:v>38.081</x:v>
      </x:c>
      <x:c t="n" s="0">
        <x:v>43.38461</x:v>
      </x:c>
      <x:c t="n" s="0">
        <x:v>40.21775</x:v>
      </x:c>
      <x:c t="n" s="0">
        <x:v>41.12458</x:v>
      </x:c>
      <x:c t="n" s="0">
        <x:v>40.68735</x:v>
      </x:c>
      <x:c t="n" s="0">
        <x:v>44.76363</x:v>
      </x:c>
      <x:c t="n" s="0">
        <x:v>37.84318</x:v>
      </x:c>
      <x:c t="n" s="0">
        <x:v>41.28047</x:v>
      </x:c>
      <x:c t="n" s="0">
        <x:v>38.01194</x:v>
      </x:c>
      <x:c t="n" s="0">
        <x:v>41.04592</x:v>
      </x:c>
      <x:c t="n" s="0">
        <x:v>32.2261</x:v>
      </x:c>
      <x:c t="n" s="0">
        <x:v>24.16204</x:v>
      </x:c>
      <x:c t="n" s="0">
        <x:v>26.8955</x:v>
      </x:c>
      <x:c t="n" s="0">
        <x:v>16.96025</x:v>
      </x:c>
      <x:c t="n" s="0">
        <x:v>6.046747</x:v>
      </x:c>
      <x:c t="n" s="0">
        <x:v>7.594554</x:v>
      </x:c>
      <x:c t="n" s="0">
        <x:v>3.800468</x:v>
      </x:c>
      <x:c t="str">
        <x:v>No</x:v>
      </x:c>
      <x:c t="str">
        <x:v>No</x:v>
      </x:c>
      <x:c t="str">
        <x:v/>
      </x:c>
    </x:row>
    <x:row r="1006">
      <x:c t="n" s="11">
        <x:v>1005</x:v>
      </x:c>
      <x:c t="str" s="11">
        <x:v/>
      </x:c>
      <x:c t="n" s="8">
        <x:v>43943.1145138889</x:v>
      </x:c>
      <x:c t="n" s="7">
        <x:v>43943.1145138889</x:v>
      </x:c>
      <x:c t="n" s="0">
        <x:v>58.14768</x:v>
      </x:c>
      <x:c t="n" s="0">
        <x:v>65.66197</x:v>
      </x:c>
      <x:c t="n" s="0">
        <x:v>67.90842</x:v>
      </x:c>
      <x:c t="n" s="0">
        <x:v>75.26509</x:v>
      </x:c>
      <x:c t="n" s="0">
        <x:v>-30.06697</x:v>
      </x:c>
      <x:c t="n" s="0">
        <x:v>-25.23668</x:v>
      </x:c>
      <x:c t="n" s="0">
        <x:v>-8.487171</x:v>
      </x:c>
      <x:c t="n" s="0">
        <x:v>-1.153044</x:v>
      </x:c>
      <x:c t="n" s="0">
        <x:v>7.826623</x:v>
      </x:c>
      <x:c t="n" s="0">
        <x:v>10.98017</x:v>
      </x:c>
      <x:c t="n" s="0">
        <x:v>10.9475</x:v>
      </x:c>
      <x:c t="n" s="0">
        <x:v>28.0329</x:v>
      </x:c>
      <x:c t="n" s="0">
        <x:v>24.27145</x:v>
      </x:c>
      <x:c t="n" s="0">
        <x:v>22.03381</x:v>
      </x:c>
      <x:c t="n" s="0">
        <x:v>27.71382</x:v>
      </x:c>
      <x:c t="n" s="0">
        <x:v>28.35354</x:v>
      </x:c>
      <x:c t="n" s="0">
        <x:v>27.74253</x:v>
      </x:c>
      <x:c t="n" s="0">
        <x:v>31.61737</x:v>
      </x:c>
      <x:c t="n" s="0">
        <x:v>36.16489</x:v>
      </x:c>
      <x:c t="n" s="0">
        <x:v>38.65026</x:v>
      </x:c>
      <x:c t="n" s="0">
        <x:v>42.82544</x:v>
      </x:c>
      <x:c t="n" s="0">
        <x:v>39.80068</x:v>
      </x:c>
      <x:c t="n" s="0">
        <x:v>38.20797</x:v>
      </x:c>
      <x:c t="n" s="0">
        <x:v>41.26455</x:v>
      </x:c>
      <x:c t="n" s="0">
        <x:v>43.08707</x:v>
      </x:c>
      <x:c t="n" s="0">
        <x:v>43.33075</x:v>
      </x:c>
      <x:c t="n" s="0">
        <x:v>43.75938</x:v>
      </x:c>
      <x:c t="n" s="0">
        <x:v>42.84642</x:v>
      </x:c>
      <x:c t="n" s="0">
        <x:v>41.99163</x:v>
      </x:c>
      <x:c t="n" s="0">
        <x:v>39.25491</x:v>
      </x:c>
      <x:c t="n" s="0">
        <x:v>38.89814</x:v>
      </x:c>
      <x:c t="n" s="0">
        <x:v>38.60247</x:v>
      </x:c>
      <x:c t="n" s="0">
        <x:v>40.56238</x:v>
      </x:c>
      <x:c t="n" s="0">
        <x:v>31.51621</x:v>
      </x:c>
      <x:c t="n" s="0">
        <x:v>24.24976</x:v>
      </x:c>
      <x:c t="n" s="0">
        <x:v>26.68885</x:v>
      </x:c>
      <x:c t="n" s="0">
        <x:v>16.94427</x:v>
      </x:c>
      <x:c t="n" s="0">
        <x:v>8.465042</x:v>
      </x:c>
      <x:c t="n" s="0">
        <x:v>8.126372</x:v>
      </x:c>
      <x:c t="n" s="0">
        <x:v>2.949804</x:v>
      </x:c>
      <x:c t="n" s="0">
        <x:v>-30.06697</x:v>
      </x:c>
      <x:c t="n" s="0">
        <x:v>-25.19237</x:v>
      </x:c>
      <x:c t="n" s="0">
        <x:v>-8.838608</x:v>
      </x:c>
      <x:c t="n" s="0">
        <x:v>0.6023154</x:v>
      </x:c>
      <x:c t="n" s="0">
        <x:v>-0.9300845</x:v>
      </x:c>
      <x:c t="n" s="0">
        <x:v>14.38729</x:v>
      </x:c>
      <x:c t="n" s="0">
        <x:v>9.054755</x:v>
      </x:c>
      <x:c t="n" s="0">
        <x:v>29.37803</x:v>
      </x:c>
      <x:c t="n" s="0">
        <x:v>12.03348</x:v>
      </x:c>
      <x:c t="n" s="0">
        <x:v>23.59326</x:v>
      </x:c>
      <x:c t="n" s="0">
        <x:v>30.29987</x:v>
      </x:c>
      <x:c t="n" s="0">
        <x:v>30.64659</x:v>
      </x:c>
      <x:c t="n" s="0">
        <x:v>28.02534</x:v>
      </x:c>
      <x:c t="n" s="0">
        <x:v>30.28188</x:v>
      </x:c>
      <x:c t="n" s="0">
        <x:v>35.98446</x:v>
      </x:c>
      <x:c t="n" s="0">
        <x:v>28.47071</x:v>
      </x:c>
      <x:c t="n" s="0">
        <x:v>41.79136</x:v>
      </x:c>
      <x:c t="n" s="0">
        <x:v>35.42229</x:v>
      </x:c>
      <x:c t="n" s="0">
        <x:v>34.10901</x:v>
      </x:c>
      <x:c t="n" s="0">
        <x:v>42.21022</x:v>
      </x:c>
      <x:c t="n" s="0">
        <x:v>42.09675</x:v>
      </x:c>
      <x:c t="n" s="0">
        <x:v>43.68153</x:v>
      </x:c>
      <x:c t="n" s="0">
        <x:v>44.91724</x:v>
      </x:c>
      <x:c t="n" s="0">
        <x:v>42.32637</x:v>
      </x:c>
      <x:c t="n" s="0">
        <x:v>41.68251</x:v>
      </x:c>
      <x:c t="n" s="0">
        <x:v>39.90846</x:v>
      </x:c>
      <x:c t="n" s="0">
        <x:v>37.28308</x:v>
      </x:c>
      <x:c t="n" s="0">
        <x:v>37.16897</x:v>
      </x:c>
      <x:c t="n" s="0">
        <x:v>40.15018</x:v>
      </x:c>
      <x:c t="n" s="0">
        <x:v>31.25254</x:v>
      </x:c>
      <x:c t="n" s="0">
        <x:v>24.4757</x:v>
      </x:c>
      <x:c t="n" s="0">
        <x:v>27.4456</x:v>
      </x:c>
      <x:c t="n" s="0">
        <x:v>17.92058</x:v>
      </x:c>
      <x:c t="n" s="0">
        <x:v>9.208136</x:v>
      </x:c>
      <x:c t="n" s="0">
        <x:v>8.62059</x:v>
      </x:c>
      <x:c t="n" s="0">
        <x:v>2.585242</x:v>
      </x:c>
      <x:c t="str">
        <x:v>No</x:v>
      </x:c>
      <x:c t="str">
        <x:v>No</x:v>
      </x:c>
      <x:c t="str">
        <x:v/>
      </x:c>
    </x:row>
    <x:row r="1007">
      <x:c t="n" s="11">
        <x:v>1006</x:v>
      </x:c>
      <x:c t="str" s="11">
        <x:v/>
      </x:c>
      <x:c t="n" s="8">
        <x:v>43943.1145138889</x:v>
      </x:c>
      <x:c t="n" s="7">
        <x:v>43943.1145138889</x:v>
      </x:c>
      <x:c t="n" s="0">
        <x:v>55.78358</x:v>
      </x:c>
      <x:c t="n" s="0">
        <x:v>64.99251</x:v>
      </x:c>
      <x:c t="n" s="0">
        <x:v>68.51862</x:v>
      </x:c>
      <x:c t="n" s="0">
        <x:v>75.82408</x:v>
      </x:c>
      <x:c t="n" s="0">
        <x:v>-30.06697</x:v>
      </x:c>
      <x:c t="n" s="0">
        <x:v>-25.23077</x:v>
      </x:c>
      <x:c t="n" s="0">
        <x:v>-8.536746</x:v>
      </x:c>
      <x:c t="n" s="0">
        <x:v>-0.8482306</x:v>
      </x:c>
      <x:c t="n" s="0">
        <x:v>7.239054</x:v>
      </x:c>
      <x:c t="n" s="0">
        <x:v>11.75515</x:v>
      </x:c>
      <x:c t="n" s="0">
        <x:v>11.05857</x:v>
      </x:c>
      <x:c t="n" s="0">
        <x:v>28.25717</x:v>
      </x:c>
      <x:c t="n" s="0">
        <x:v>23.60112</x:v>
      </x:c>
      <x:c t="n" s="0">
        <x:v>22.2994</x:v>
      </x:c>
      <x:c t="n" s="0">
        <x:v>28.20136</x:v>
      </x:c>
      <x:c t="n" s="0">
        <x:v>28.49323</x:v>
      </x:c>
      <x:c t="n" s="0">
        <x:v>27.87488</x:v>
      </x:c>
      <x:c t="n" s="0">
        <x:v>31.33693</x:v>
      </x:c>
      <x:c t="n" s="0">
        <x:v>35.75034</x:v>
      </x:c>
      <x:c t="n" s="0">
        <x:v>38.27827</x:v>
      </x:c>
      <x:c t="n" s="0">
        <x:v>43.14531</x:v>
      </x:c>
      <x:c t="n" s="0">
        <x:v>39.72358</x:v>
      </x:c>
      <x:c t="n" s="0">
        <x:v>38.02329</x:v>
      </x:c>
      <x:c t="n" s="0">
        <x:v>42.01706</x:v>
      </x:c>
      <x:c t="n" s="0">
        <x:v>43.28575</x:v>
      </x:c>
      <x:c t="n" s="0">
        <x:v>43.11079</x:v>
      </x:c>
      <x:c t="n" s="0">
        <x:v>43.65772</x:v>
      </x:c>
      <x:c t="n" s="0">
        <x:v>42.98851</x:v>
      </x:c>
      <x:c t="n" s="0">
        <x:v>41.75582</x:v>
      </x:c>
      <x:c t="n" s="0">
        <x:v>40.04784</x:v>
      </x:c>
      <x:c t="n" s="0">
        <x:v>38.94661</x:v>
      </x:c>
      <x:c t="n" s="0">
        <x:v>38.87393</x:v>
      </x:c>
      <x:c t="n" s="0">
        <x:v>40.67243</x:v>
      </x:c>
      <x:c t="n" s="0">
        <x:v>31.68737</x:v>
      </x:c>
      <x:c t="n" s="0">
        <x:v>24.22368</x:v>
      </x:c>
      <x:c t="n" s="0">
        <x:v>26.87652</x:v>
      </x:c>
      <x:c t="n" s="0">
        <x:v>16.81134</x:v>
      </x:c>
      <x:c t="n" s="0">
        <x:v>8.490893</x:v>
      </x:c>
      <x:c t="n" s="0">
        <x:v>8.208473</x:v>
      </x:c>
      <x:c t="n" s="0">
        <x:v>2.815947</x:v>
      </x:c>
      <x:c t="n" s="0">
        <x:v>-30.06697</x:v>
      </x:c>
      <x:c t="n" s="0">
        <x:v>-25.19237</x:v>
      </x:c>
      <x:c t="n" s="0">
        <x:v>-8.838608</x:v>
      </x:c>
      <x:c t="n" s="0">
        <x:v>0.6023154</x:v>
      </x:c>
      <x:c t="n" s="0">
        <x:v>-0.9300845</x:v>
      </x:c>
      <x:c t="n" s="0">
        <x:v>14.66914</x:v>
      </x:c>
      <x:c t="n" s="0">
        <x:v>12.22136</x:v>
      </x:c>
      <x:c t="n" s="0">
        <x:v>28.74659</x:v>
      </x:c>
      <x:c t="n" s="0">
        <x:v>7.326499</x:v>
      </x:c>
      <x:c t="n" s="0">
        <x:v>22.72374</x:v>
      </x:c>
      <x:c t="n" s="0">
        <x:v>29.72509</x:v>
      </x:c>
      <x:c t="n" s="0">
        <x:v>28.11544</x:v>
      </x:c>
      <x:c t="n" s="0">
        <x:v>28.76026</x:v>
      </x:c>
      <x:c t="n" s="0">
        <x:v>28.722</x:v>
      </x:c>
      <x:c t="n" s="0">
        <x:v>31.92079</x:v>
      </x:c>
      <x:c t="n" s="0">
        <x:v>36.13747</x:v>
      </x:c>
      <x:c t="n" s="0">
        <x:v>43.42808</x:v>
      </x:c>
      <x:c t="n" s="0">
        <x:v>39.45702</x:v>
      </x:c>
      <x:c t="n" s="0">
        <x:v>36.78493</x:v>
      </x:c>
      <x:c t="n" s="0">
        <x:v>44.6898</x:v>
      </x:c>
      <x:c t="n" s="0">
        <x:v>43.90501</x:v>
      </x:c>
      <x:c t="n" s="0">
        <x:v>40.33804</x:v>
      </x:c>
      <x:c t="n" s="0">
        <x:v>42.80711</x:v>
      </x:c>
      <x:c t="n" s="0">
        <x:v>43.07594</x:v>
      </x:c>
      <x:c t="n" s="0">
        <x:v>38.66278</x:v>
      </x:c>
      <x:c t="n" s="0">
        <x:v>42.75172</x:v>
      </x:c>
      <x:c t="n" s="0">
        <x:v>38.13456</x:v>
      </x:c>
      <x:c t="n" s="0">
        <x:v>39.50914</x:v>
      </x:c>
      <x:c t="n" s="0">
        <x:v>41.19123</x:v>
      </x:c>
      <x:c t="n" s="0">
        <x:v>32.57924</x:v>
      </x:c>
      <x:c t="n" s="0">
        <x:v>24.0145</x:v>
      </x:c>
      <x:c t="n" s="0">
        <x:v>27.07596</x:v>
      </x:c>
      <x:c t="n" s="0">
        <x:v>15.69446</x:v>
      </x:c>
      <x:c t="n" s="0">
        <x:v>8.196498</x:v>
      </x:c>
      <x:c t="n" s="0">
        <x:v>8.732212</x:v>
      </x:c>
      <x:c t="n" s="0">
        <x:v>2.224885</x:v>
      </x:c>
      <x:c t="str">
        <x:v>No</x:v>
      </x:c>
      <x:c t="str">
        <x:v>No</x:v>
      </x:c>
      <x:c t="str">
        <x:v/>
      </x:c>
    </x:row>
    <x:row r="1008">
      <x:c t="n" s="11">
        <x:v>1007</x:v>
      </x:c>
      <x:c t="str" s="11">
        <x:v/>
      </x:c>
      <x:c t="n" s="8">
        <x:v>43943.1145138889</x:v>
      </x:c>
      <x:c t="n" s="7">
        <x:v>43943.1145138889</x:v>
      </x:c>
      <x:c t="n" s="0">
        <x:v>53.52383</x:v>
      </x:c>
      <x:c t="n" s="0">
        <x:v>61.19039</x:v>
      </x:c>
      <x:c t="n" s="0">
        <x:v>62.86472</x:v>
      </x:c>
      <x:c t="n" s="0">
        <x:v>71.74923</x:v>
      </x:c>
      <x:c t="n" s="0">
        <x:v>-30.06697</x:v>
      </x:c>
      <x:c t="n" s="0">
        <x:v>-25.28744</x:v>
      </x:c>
      <x:c t="n" s="0">
        <x:v>-8.621119</x:v>
      </x:c>
      <x:c t="n" s="0">
        <x:v>-0.2921693</x:v>
      </x:c>
      <x:c t="n" s="0">
        <x:v>6.665462</x:v>
      </x:c>
      <x:c t="n" s="0">
        <x:v>12.32257</x:v>
      </x:c>
      <x:c t="n" s="0">
        <x:v>11.24897</x:v>
      </x:c>
      <x:c t="n" s="0">
        <x:v>27.9917</x:v>
      </x:c>
      <x:c t="n" s="0">
        <x:v>22.93329</x:v>
      </x:c>
      <x:c t="n" s="0">
        <x:v>21.88</x:v>
      </x:c>
      <x:c t="n" s="0">
        <x:v>28.08399</x:v>
      </x:c>
      <x:c t="n" s="0">
        <x:v>28.15147</x:v>
      </x:c>
      <x:c t="n" s="0">
        <x:v>28.03263</x:v>
      </x:c>
      <x:c t="n" s="0">
        <x:v>30.77666</x:v>
      </x:c>
      <x:c t="n" s="0">
        <x:v>36.02333</x:v>
      </x:c>
      <x:c t="n" s="0">
        <x:v>39.9752</x:v>
      </x:c>
      <x:c t="n" s="0">
        <x:v>42.95732</x:v>
      </x:c>
      <x:c t="n" s="0">
        <x:v>39.6554</x:v>
      </x:c>
      <x:c t="n" s="0">
        <x:v>38.30926</x:v>
      </x:c>
      <x:c t="n" s="0">
        <x:v>41.8763</x:v>
      </x:c>
      <x:c t="n" s="0">
        <x:v>43.09135</x:v>
      </x:c>
      <x:c t="n" s="0">
        <x:v>42.77301</x:v>
      </x:c>
      <x:c t="n" s="0">
        <x:v>43.41698</x:v>
      </x:c>
      <x:c t="n" s="0">
        <x:v>42.54272</x:v>
      </x:c>
      <x:c t="n" s="0">
        <x:v>42.19862</x:v>
      </x:c>
      <x:c t="n" s="0">
        <x:v>39.96028</x:v>
      </x:c>
      <x:c t="n" s="0">
        <x:v>39.13053</x:v>
      </x:c>
      <x:c t="n" s="0">
        <x:v>39.10048</x:v>
      </x:c>
      <x:c t="n" s="0">
        <x:v>40.61299</x:v>
      </x:c>
      <x:c t="n" s="0">
        <x:v>31.64807</x:v>
      </x:c>
      <x:c t="n" s="0">
        <x:v>24.22936</x:v>
      </x:c>
      <x:c t="n" s="0">
        <x:v>26.86146</x:v>
      </x:c>
      <x:c t="n" s="0">
        <x:v>16.82621</x:v>
      </x:c>
      <x:c t="n" s="0">
        <x:v>8.463172</x:v>
      </x:c>
      <x:c t="n" s="0">
        <x:v>8.09171</x:v>
      </x:c>
      <x:c t="n" s="0">
        <x:v>2.77262</x:v>
      </x:c>
      <x:c t="n" s="0">
        <x:v>-30.06697</x:v>
      </x:c>
      <x:c t="n" s="0">
        <x:v>-26.0569</x:v>
      </x:c>
      <x:c t="n" s="0">
        <x:v>-9.44718</x:v>
      </x:c>
      <x:c t="n" s="0">
        <x:v>2.979097</x:v>
      </x:c>
      <x:c t="n" s="0">
        <x:v>-0.9300845</x:v>
      </x:c>
      <x:c t="n" s="0">
        <x:v>14.66914</x:v>
      </x:c>
      <x:c t="n" s="0">
        <x:v>12.22136</x:v>
      </x:c>
      <x:c t="n" s="0">
        <x:v>25.99356</x:v>
      </x:c>
      <x:c t="n" s="0">
        <x:v>7.326499</x:v>
      </x:c>
      <x:c t="n" s="0">
        <x:v>17.97425</x:v>
      </x:c>
      <x:c t="n" s="0">
        <x:v>27.32542</x:v>
      </x:c>
      <x:c t="n" s="0">
        <x:v>25.31995</x:v>
      </x:c>
      <x:c t="n" s="0">
        <x:v>28.85579</x:v>
      </x:c>
      <x:c t="n" s="0">
        <x:v>21.86716</x:v>
      </x:c>
      <x:c t="n" s="0">
        <x:v>38.34011</x:v>
      </x:c>
      <x:c t="n" s="0">
        <x:v>46.33091</x:v>
      </x:c>
      <x:c t="n" s="0">
        <x:v>42.85375</x:v>
      </x:c>
      <x:c t="n" s="0">
        <x:v>40.51439</x:v>
      </x:c>
      <x:c t="n" s="0">
        <x:v>39.18469</x:v>
      </x:c>
      <x:c t="n" s="0">
        <x:v>38.83981</x:v>
      </x:c>
      <x:c t="n" s="0">
        <x:v>41.34931</x:v>
      </x:c>
      <x:c t="n" s="0">
        <x:v>44.67035</x:v>
      </x:c>
      <x:c t="n" s="0">
        <x:v>40.42822</x:v>
      </x:c>
      <x:c t="n" s="0">
        <x:v>37.90572</x:v>
      </x:c>
      <x:c t="n" s="0">
        <x:v>45.50466</x:v>
      </x:c>
      <x:c t="n" s="0">
        <x:v>38.8469</x:v>
      </x:c>
      <x:c t="n" s="0">
        <x:v>40.76121</x:v>
      </x:c>
      <x:c t="n" s="0">
        <x:v>40.10735</x:v>
      </x:c>
      <x:c t="n" s="0">
        <x:v>40.17483</x:v>
      </x:c>
      <x:c t="n" s="0">
        <x:v>32.04415</x:v>
      </x:c>
      <x:c t="n" s="0">
        <x:v>24.93119</x:v>
      </x:c>
      <x:c t="n" s="0">
        <x:v>27.23397</x:v>
      </x:c>
      <x:c t="n" s="0">
        <x:v>17.61009</x:v>
      </x:c>
      <x:c t="n" s="0">
        <x:v>7.953531</x:v>
      </x:c>
      <x:c t="n" s="0">
        <x:v>8.715656</x:v>
      </x:c>
      <x:c t="n" s="0">
        <x:v>2.82279</x:v>
      </x:c>
      <x:c t="str">
        <x:v>No</x:v>
      </x:c>
      <x:c t="str">
        <x:v>No</x:v>
      </x:c>
      <x:c t="str">
        <x:v/>
      </x:c>
    </x:row>
    <x:row r="1009">
      <x:c t="n" s="11">
        <x:v>1008</x:v>
      </x:c>
      <x:c t="str" s="11">
        <x:v/>
      </x:c>
      <x:c t="n" s="8">
        <x:v>43943.1145138889</x:v>
      </x:c>
      <x:c t="n" s="7">
        <x:v>43943.1145138889</x:v>
      </x:c>
      <x:c t="n" s="0">
        <x:v>55.38677</x:v>
      </x:c>
      <x:c t="n" s="0">
        <x:v>63.23159</x:v>
      </x:c>
      <x:c t="n" s="0">
        <x:v>62.17798</x:v>
      </x:c>
      <x:c t="n" s="0">
        <x:v>71.11536</x:v>
      </x:c>
      <x:c t="n" s="0">
        <x:v>-30.06697</x:v>
      </x:c>
      <x:c t="n" s="0">
        <x:v>-25.51385</x:v>
      </x:c>
      <x:c t="n" s="0">
        <x:v>-8.814007</x:v>
      </x:c>
      <x:c t="n" s="0">
        <x:v>0.8296167</x:v>
      </x:c>
      <x:c t="n" s="0">
        <x:v>6.107414</x:v>
      </x:c>
      <x:c t="n" s="0">
        <x:v>12.75462</x:v>
      </x:c>
      <x:c t="n" s="0">
        <x:v>11.40522</x:v>
      </x:c>
      <x:c t="n" s="0">
        <x:v>27.75138</x:v>
      </x:c>
      <x:c t="n" s="0">
        <x:v>22.31789</x:v>
      </x:c>
      <x:c t="n" s="0">
        <x:v>21.48667</x:v>
      </x:c>
      <x:c t="n" s="0">
        <x:v>27.98118</x:v>
      </x:c>
      <x:c t="n" s="0">
        <x:v>27.83667</x:v>
      </x:c>
      <x:c t="n" s="0">
        <x:v>28.46471</x:v>
      </x:c>
      <x:c t="n" s="0">
        <x:v>30.45541</x:v>
      </x:c>
      <x:c t="n" s="0">
        <x:v>36.45893</x:v>
      </x:c>
      <x:c t="n" s="0">
        <x:v>41.97739</x:v>
      </x:c>
      <x:c t="n" s="0">
        <x:v>43.18776</x:v>
      </x:c>
      <x:c t="n" s="0">
        <x:v>39.77295</x:v>
      </x:c>
      <x:c t="n" s="0">
        <x:v>38.52502</x:v>
      </x:c>
      <x:c t="n" s="0">
        <x:v>42.7233</x:v>
      </x:c>
      <x:c t="n" s="0">
        <x:v>42.82542</x:v>
      </x:c>
      <x:c t="n" s="0">
        <x:v>43.3117</x:v>
      </x:c>
      <x:c t="n" s="0">
        <x:v>42.93786</x:v>
      </x:c>
      <x:c t="n" s="0">
        <x:v>42.60342</x:v>
      </x:c>
      <x:c t="n" s="0">
        <x:v>42.63909</x:v>
      </x:c>
      <x:c t="n" s="0">
        <x:v>39.91285</x:v>
      </x:c>
      <x:c t="n" s="0">
        <x:v>39.14228</x:v>
      </x:c>
      <x:c t="n" s="0">
        <x:v>39.17963</x:v>
      </x:c>
      <x:c t="n" s="0">
        <x:v>40.49917</x:v>
      </x:c>
      <x:c t="n" s="0">
        <x:v>31.57476</x:v>
      </x:c>
      <x:c t="n" s="0">
        <x:v>24.55721</x:v>
      </x:c>
      <x:c t="n" s="0">
        <x:v>27.04271</x:v>
      </x:c>
      <x:c t="n" s="0">
        <x:v>16.9852</x:v>
      </x:c>
      <x:c t="n" s="0">
        <x:v>8.421008</x:v>
      </x:c>
      <x:c t="n" s="0">
        <x:v>8.200708</x:v>
      </x:c>
      <x:c t="n" s="0">
        <x:v>2.883969</x:v>
      </x:c>
      <x:c t="n" s="0">
        <x:v>-30.06697</x:v>
      </x:c>
      <x:c t="n" s="0">
        <x:v>-27.13741</x:v>
      </x:c>
      <x:c t="n" s="0">
        <x:v>-10.15515</x:v>
      </x:c>
      <x:c t="n" s="0">
        <x:v>4.506491</x:v>
      </x:c>
      <x:c t="n" s="0">
        <x:v>-0.9300845</x:v>
      </x:c>
      <x:c t="n" s="0">
        <x:v>14.66914</x:v>
      </x:c>
      <x:c t="n" s="0">
        <x:v>12.22136</x:v>
      </x:c>
      <x:c t="n" s="0">
        <x:v>25.99356</x:v>
      </x:c>
      <x:c t="n" s="0">
        <x:v>13.89527</x:v>
      </x:c>
      <x:c t="n" s="0">
        <x:v>17.97425</x:v>
      </x:c>
      <x:c t="n" s="0">
        <x:v>27.32542</x:v>
      </x:c>
      <x:c t="n" s="0">
        <x:v>25.31995</x:v>
      </x:c>
      <x:c t="n" s="0">
        <x:v>31.39141</x:v>
      </x:c>
      <x:c t="n" s="0">
        <x:v>31.57579</x:v>
      </x:c>
      <x:c t="n" s="0">
        <x:v>37.98755</x:v>
      </x:c>
      <x:c t="n" s="0">
        <x:v>45.50441</x:v>
      </x:c>
      <x:c t="n" s="0">
        <x:v>44.35685</x:v>
      </x:c>
      <x:c t="n" s="0">
        <x:v>39.63412</x:v>
      </x:c>
      <x:c t="n" s="0">
        <x:v>40.08459</x:v>
      </x:c>
      <x:c t="n" s="0">
        <x:v>47.82008</x:v>
      </x:c>
      <x:c t="n" s="0">
        <x:v>40.87163</x:v>
      </x:c>
      <x:c t="n" s="0">
        <x:v>43.9148</x:v>
      </x:c>
      <x:c t="n" s="0">
        <x:v>41.1208</x:v>
      </x:c>
      <x:c t="n" s="0">
        <x:v>44.5895</x:v>
      </x:c>
      <x:c t="n" s="0">
        <x:v>44.19393</x:v>
      </x:c>
      <x:c t="n" s="0">
        <x:v>40.98291</x:v>
      </x:c>
      <x:c t="n" s="0">
        <x:v>39.7962</x:v>
      </x:c>
      <x:c t="n" s="0">
        <x:v>39.61093</x:v>
      </x:c>
      <x:c t="n" s="0">
        <x:v>39.88954</x:v>
      </x:c>
      <x:c t="n" s="0">
        <x:v>29.79069</x:v>
      </x:c>
      <x:c t="n" s="0">
        <x:v>25.12029</x:v>
      </x:c>
      <x:c t="n" s="0">
        <x:v>27.6524</x:v>
      </x:c>
      <x:c t="n" s="0">
        <x:v>17.20967</x:v>
      </x:c>
      <x:c t="n" s="0">
        <x:v>8.19035</x:v>
      </x:c>
      <x:c t="n" s="0">
        <x:v>8.11877</x:v>
      </x:c>
      <x:c t="n" s="0">
        <x:v>3.131854</x:v>
      </x:c>
      <x:c t="str">
        <x:v>No</x:v>
      </x:c>
      <x:c t="str">
        <x:v>No</x:v>
      </x:c>
      <x:c t="str">
        <x:v/>
      </x:c>
    </x:row>
    <x:row r="1010">
      <x:c t="n" s="11">
        <x:v>1009</x:v>
      </x:c>
      <x:c t="str" s="11">
        <x:v/>
      </x:c>
      <x:c t="n" s="8">
        <x:v>43943.1145138889</x:v>
      </x:c>
      <x:c t="n" s="7">
        <x:v>43943.1145138889</x:v>
      </x:c>
      <x:c t="n" s="0">
        <x:v>53.49649</x:v>
      </x:c>
      <x:c t="n" s="0">
        <x:v>62.65167</x:v>
      </x:c>
      <x:c t="n" s="0">
        <x:v>73.77013</x:v>
      </x:c>
      <x:c t="n" s="0">
        <x:v>79.32019</x:v>
      </x:c>
      <x:c t="n" s="0">
        <x:v>-30.06697</x:v>
      </x:c>
      <x:c t="n" s="0">
        <x:v>-25.71686</x:v>
      </x:c>
      <x:c t="n" s="0">
        <x:v>-8.985804</x:v>
      </x:c>
      <x:c t="n" s="0">
        <x:v>1.601142</x:v>
      </x:c>
      <x:c t="n" s="0">
        <x:v>5.699756</x:v>
      </x:c>
      <x:c t="n" s="0">
        <x:v>13.09236</x:v>
      </x:c>
      <x:c t="n" s="0">
        <x:v>11.53435</x:v>
      </x:c>
      <x:c t="n" s="0">
        <x:v>27.53506</x:v>
      </x:c>
      <x:c t="n" s="0">
        <x:v>21.76503</x:v>
      </x:c>
      <x:c t="n" s="0">
        <x:v>21.25786</x:v>
      </x:c>
      <x:c t="n" s="0">
        <x:v>27.89141</x:v>
      </x:c>
      <x:c t="n" s="0">
        <x:v>27.44684</x:v>
      </x:c>
      <x:c t="n" s="0">
        <x:v>29.4927</x:v>
      </x:c>
      <x:c t="n" s="0">
        <x:v>31.67489</x:v>
      </x:c>
      <x:c t="n" s="0">
        <x:v>36.54155</x:v>
      </x:c>
      <x:c t="n" s="0">
        <x:v>41.54075</x:v>
      </x:c>
      <x:c t="n" s="0">
        <x:v>43.16562</x:v>
      </x:c>
      <x:c t="n" s="0">
        <x:v>39.54944</x:v>
      </x:c>
      <x:c t="n" s="0">
        <x:v>38.38458</x:v>
      </x:c>
      <x:c t="n" s="0">
        <x:v>43.63273</x:v>
      </x:c>
      <x:c t="n" s="0">
        <x:v>43.88632</x:v>
      </x:c>
      <x:c t="n" s="0">
        <x:v>43.43679</x:v>
      </x:c>
      <x:c t="n" s="0">
        <x:v>43.52051</x:v>
      </x:c>
      <x:c t="n" s="0">
        <x:v>42.59821</x:v>
      </x:c>
      <x:c t="n" s="0">
        <x:v>42.51585</x:v>
      </x:c>
      <x:c t="n" s="0">
        <x:v>40.17958</x:v>
      </x:c>
      <x:c t="n" s="0">
        <x:v>39.19857</x:v>
      </x:c>
      <x:c t="n" s="0">
        <x:v>38.97517</x:v>
      </x:c>
      <x:c t="n" s="0">
        <x:v>40.41863</x:v>
      </x:c>
      <x:c t="n" s="0">
        <x:v>31.53212</x:v>
      </x:c>
      <x:c t="n" s="0">
        <x:v>24.32881</x:v>
      </x:c>
      <x:c t="n" s="0">
        <x:v>26.9307</x:v>
      </x:c>
      <x:c t="n" s="0">
        <x:v>16.8869</x:v>
      </x:c>
      <x:c t="n" s="0">
        <x:v>8.212661</x:v>
      </x:c>
      <x:c t="n" s="0">
        <x:v>8.018941</x:v>
      </x:c>
      <x:c t="n" s="0">
        <x:v>2.814711</x:v>
      </x:c>
      <x:c t="n" s="0">
        <x:v>-30.06697</x:v>
      </x:c>
      <x:c t="n" s="0">
        <x:v>-27.13741</x:v>
      </x:c>
      <x:c t="n" s="0">
        <x:v>-10.15515</x:v>
      </x:c>
      <x:c t="n" s="0">
        <x:v>4.506491</x:v>
      </x:c>
      <x:c t="n" s="0">
        <x:v>2.678628</x:v>
      </x:c>
      <x:c t="n" s="0">
        <x:v>14.66914</x:v>
      </x:c>
      <x:c t="n" s="0">
        <x:v>12.22136</x:v>
      </x:c>
      <x:c t="n" s="0">
        <x:v>25.62243</x:v>
      </x:c>
      <x:c t="n" s="0">
        <x:v>14.89857</x:v>
      </x:c>
      <x:c t="n" s="0">
        <x:v>20.66944</x:v>
      </x:c>
      <x:c t="n" s="0">
        <x:v>27.32542</x:v>
      </x:c>
      <x:c t="n" s="0">
        <x:v>22.31396</x:v>
      </x:c>
      <x:c t="n" s="0">
        <x:v>32.98182</x:v>
      </x:c>
      <x:c t="n" s="0">
        <x:v>35.53505</x:v>
      </x:c>
      <x:c t="n" s="0">
        <x:v>36.99576</x:v>
      </x:c>
      <x:c t="n" s="0">
        <x:v>37.87225</x:v>
      </x:c>
      <x:c t="n" s="0">
        <x:v>42.27097</x:v>
      </x:c>
      <x:c t="n" s="0">
        <x:v>36.49257</x:v>
      </x:c>
      <x:c t="n" s="0">
        <x:v>37.03051</x:v>
      </x:c>
      <x:c t="n" s="0">
        <x:v>44.69183</x:v>
      </x:c>
      <x:c t="n" s="0">
        <x:v>47.26093</x:v>
      </x:c>
      <x:c t="n" s="0">
        <x:v>43.51607</x:v>
      </x:c>
      <x:c t="n" s="0">
        <x:v>47.60278</x:v>
      </x:c>
      <x:c t="n" s="0">
        <x:v>40.23741</x:v>
      </x:c>
      <x:c t="n" s="0">
        <x:v>39.92794</x:v>
      </x:c>
      <x:c t="n" s="0">
        <x:v>40.51157</x:v>
      </x:c>
      <x:c t="n" s="0">
        <x:v>38.31059</x:v>
      </x:c>
      <x:c t="n" s="0">
        <x:v>38.54203</x:v>
      </x:c>
      <x:c t="n" s="0">
        <x:v>39.76657</x:v>
      </x:c>
      <x:c t="n" s="0">
        <x:v>31.69101</x:v>
      </x:c>
      <x:c t="n" s="0">
        <x:v>23.22443</x:v>
      </x:c>
      <x:c t="n" s="0">
        <x:v>26.52754</x:v>
      </x:c>
      <x:c t="n" s="0">
        <x:v>17.80003</x:v>
      </x:c>
      <x:c t="n" s="0">
        <x:v>6.928471</x:v>
      </x:c>
      <x:c t="n" s="0">
        <x:v>7.334812</x:v>
      </x:c>
      <x:c t="n" s="0">
        <x:v>2.072445</x:v>
      </x:c>
      <x:c t="str">
        <x:v>No</x:v>
      </x:c>
      <x:c t="str">
        <x:v>No</x:v>
      </x:c>
      <x:c t="str">
        <x:v/>
      </x:c>
    </x:row>
    <x:row r="1011">
      <x:c t="n" s="11">
        <x:v>1010</x:v>
      </x:c>
      <x:c t="str" s="11">
        <x:v/>
      </x:c>
      <x:c t="n" s="8">
        <x:v>43943.1145138889</x:v>
      </x:c>
      <x:c t="n" s="7">
        <x:v>43943.1145138889</x:v>
      </x:c>
      <x:c t="n" s="0">
        <x:v>54.77775</x:v>
      </x:c>
      <x:c t="n" s="0">
        <x:v>62.65167</x:v>
      </x:c>
      <x:c t="n" s="0">
        <x:v>71.85202</x:v>
      </x:c>
      <x:c t="n" s="0">
        <x:v>77.30331</x:v>
      </x:c>
      <x:c t="n" s="0">
        <x:v>-30.06697</x:v>
      </x:c>
      <x:c t="n" s="0">
        <x:v>-25.89812</x:v>
      </x:c>
      <x:c t="n" s="0">
        <x:v>-9.138103</x:v>
      </x:c>
      <x:c t="n" s="0">
        <x:v>2.166399</x:v>
      </x:c>
      <x:c t="n" s="0">
        <x:v>5.397176</x:v>
      </x:c>
      <x:c t="n" s="0">
        <x:v>13.36136</x:v>
      </x:c>
      <x:c t="n" s="0">
        <x:v>11.55486</x:v>
      </x:c>
      <x:c t="n" s="0">
        <x:v>27.06362</x:v>
      </x:c>
      <x:c t="n" s="0">
        <x:v>21.23982</x:v>
      </x:c>
      <x:c t="n" s="0">
        <x:v>21.43005</x:v>
      </x:c>
      <x:c t="n" s="0">
        <x:v>27.58942</x:v>
      </x:c>
      <x:c t="n" s="0">
        <x:v>26.76199</x:v>
      </x:c>
      <x:c t="n" s="0">
        <x:v>30.12935</x:v>
      </x:c>
      <x:c t="n" s="0">
        <x:v>32.20232</x:v>
      </x:c>
      <x:c t="n" s="0">
        <x:v>36.36523</x:v>
      </x:c>
      <x:c t="n" s="0">
        <x:v>41.24928</x:v>
      </x:c>
      <x:c t="n" s="0">
        <x:v>42.76959</x:v>
      </x:c>
      <x:c t="n" s="0">
        <x:v>38.98298</x:v>
      </x:c>
      <x:c t="n" s="0">
        <x:v>38.02119</x:v>
      </x:c>
      <x:c t="n" s="0">
        <x:v>43.82759</x:v>
      </x:c>
      <x:c t="n" s="0">
        <x:v>44.13537</x:v>
      </x:c>
      <x:c t="n" s="0">
        <x:v>43.18948</x:v>
      </x:c>
      <x:c t="n" s="0">
        <x:v>44.08842</x:v>
      </x:c>
      <x:c t="n" s="0">
        <x:v>42.4744</x:v>
      </x:c>
      <x:c t="n" s="0">
        <x:v>42.2049</x:v>
      </x:c>
      <x:c t="n" s="0">
        <x:v>40.0389</x:v>
      </x:c>
      <x:c t="n" s="0">
        <x:v>39.06649</x:v>
      </x:c>
      <x:c t="n" s="0">
        <x:v>39.09513</x:v>
      </x:c>
      <x:c t="n" s="0">
        <x:v>40.34024</x:v>
      </x:c>
      <x:c t="n" s="0">
        <x:v>31.54825</x:v>
      </x:c>
      <x:c t="n" s="0">
        <x:v>24.59502</x:v>
      </x:c>
      <x:c t="n" s="0">
        <x:v>26.8101</x:v>
      </x:c>
      <x:c t="n" s="0">
        <x:v>17.19093</x:v>
      </x:c>
      <x:c t="n" s="0">
        <x:v>8.058813</x:v>
      </x:c>
      <x:c t="n" s="0">
        <x:v>8.063516</x:v>
      </x:c>
      <x:c t="n" s="0">
        <x:v>2.657814</x:v>
      </x:c>
      <x:c t="n" s="0">
        <x:v>-30.06697</x:v>
      </x:c>
      <x:c t="n" s="0">
        <x:v>-27.13741</x:v>
      </x:c>
      <x:c t="n" s="0">
        <x:v>-10.15515</x:v>
      </x:c>
      <x:c t="n" s="0">
        <x:v>4.506491</x:v>
      </x:c>
      <x:c t="n" s="0">
        <x:v>3.015368</x:v>
      </x:c>
      <x:c t="n" s="0">
        <x:v>14.66914</x:v>
      </x:c>
      <x:c t="n" s="0">
        <x:v>10.46613</x:v>
      </x:c>
      <x:c t="n" s="0">
        <x:v>21.36867</x:v>
      </x:c>
      <x:c t="n" s="0">
        <x:v>15.653</x:v>
      </x:c>
      <x:c t="n" s="0">
        <x:v>22.32002</x:v>
      </x:c>
      <x:c t="n" s="0">
        <x:v>23.803</x:v>
      </x:c>
      <x:c t="n" s="0">
        <x:v>-4.709911</x:v>
      </x:c>
      <x:c t="n" s="0">
        <x:v>32.06558</x:v>
      </x:c>
      <x:c t="n" s="0">
        <x:v>33.13247</x:v>
      </x:c>
      <x:c t="n" s="0">
        <x:v>34.39196</x:v>
      </x:c>
      <x:c t="n" s="0">
        <x:v>38.43856</x:v>
      </x:c>
      <x:c t="n" s="0">
        <x:v>38.16367</x:v>
      </x:c>
      <x:c t="n" s="0">
        <x:v>32.56005</x:v>
      </x:c>
      <x:c t="n" s="0">
        <x:v>36.15162</x:v>
      </x:c>
      <x:c t="n" s="0">
        <x:v>45.264</x:v>
      </x:c>
      <x:c t="n" s="0">
        <x:v>45.57735</x:v>
      </x:c>
      <x:c t="n" s="0">
        <x:v>42.26559</x:v>
      </x:c>
      <x:c t="n" s="0">
        <x:v>42.81187</x:v>
      </x:c>
      <x:c t="n" s="0">
        <x:v>41.71433</x:v>
      </x:c>
      <x:c t="n" s="0">
        <x:v>39.329</x:v>
      </x:c>
      <x:c t="n" s="0">
        <x:v>39.30483</x:v>
      </x:c>
      <x:c t="n" s="0">
        <x:v>38.06405</x:v>
      </x:c>
      <x:c t="n" s="0">
        <x:v>39.32565</x:v>
      </x:c>
      <x:c t="n" s="0">
        <x:v>40.99492</x:v>
      </x:c>
      <x:c t="n" s="0">
        <x:v>31.70683</x:v>
      </x:c>
      <x:c t="n" s="0">
        <x:v>26.01568</x:v>
      </x:c>
      <x:c t="n" s="0">
        <x:v>26.76315</x:v>
      </x:c>
      <x:c t="n" s="0">
        <x:v>18.20456</x:v>
      </x:c>
      <x:c t="n" s="0">
        <x:v>7.347105</x:v>
      </x:c>
      <x:c t="n" s="0">
        <x:v>7.732279</x:v>
      </x:c>
      <x:c t="n" s="0">
        <x:v>1.590395</x:v>
      </x:c>
      <x:c t="str">
        <x:v>No</x:v>
      </x:c>
      <x:c t="str">
        <x:v>No</x:v>
      </x:c>
      <x:c t="str">
        <x:v/>
      </x:c>
    </x:row>
    <x:row r="1012">
      <x:c t="n" s="11">
        <x:v>1011</x:v>
      </x:c>
      <x:c t="str" s="11">
        <x:v/>
      </x:c>
      <x:c t="n" s="8">
        <x:v>43943.1145138889</x:v>
      </x:c>
      <x:c t="n" s="7">
        <x:v>43943.1145138889</x:v>
      </x:c>
      <x:c t="n" s="0">
        <x:v>54.89599</x:v>
      </x:c>
      <x:c t="n" s="0">
        <x:v>62.65167</x:v>
      </x:c>
      <x:c t="n" s="0">
        <x:v>76.08729</x:v>
      </x:c>
      <x:c t="n" s="0">
        <x:v>80.69212</x:v>
      </x:c>
      <x:c t="n" s="0">
        <x:v>-30.06697</x:v>
      </x:c>
      <x:c t="n" s="0">
        <x:v>-26.05938</x:v>
      </x:c>
      <x:c t="n" s="0">
        <x:v>-9.272541</x:v>
      </x:c>
      <x:c t="n" s="0">
        <x:v>2.596977</x:v>
      </x:c>
      <x:c t="n" s="0">
        <x:v>5.120949</x:v>
      </x:c>
      <x:c t="n" s="0">
        <x:v>13.5136</x:v>
      </x:c>
      <x:c t="n" s="0">
        <x:v>10.96665</x:v>
      </x:c>
      <x:c t="n" s="0">
        <x:v>26.57388</x:v>
      </x:c>
      <x:c t="n" s="0">
        <x:v>20.80664</x:v>
      </x:c>
      <x:c t="n" s="0">
        <x:v>21.57189</x:v>
      </x:c>
      <x:c t="n" s="0">
        <x:v>27.0815</x:v>
      </x:c>
      <x:c t="n" s="0">
        <x:v>26.07722</x:v>
      </x:c>
      <x:c t="n" s="0">
        <x:v>30.09779</x:v>
      </x:c>
      <x:c t="n" s="0">
        <x:v>31.7508</x:v>
      </x:c>
      <x:c t="n" s="0">
        <x:v>35.98853</x:v>
      </x:c>
      <x:c t="n" s="0">
        <x:v>40.78991</x:v>
      </x:c>
      <x:c t="n" s="0">
        <x:v>42.97774</x:v>
      </x:c>
      <x:c t="n" s="0">
        <x:v>38.36872</x:v>
      </x:c>
      <x:c t="n" s="0">
        <x:v>39.34549</x:v>
      </x:c>
      <x:c t="n" s="0">
        <x:v>43.85918</x:v>
      </x:c>
      <x:c t="n" s="0">
        <x:v>43.96581</x:v>
      </x:c>
      <x:c t="n" s="0">
        <x:v>42.99017</x:v>
      </x:c>
      <x:c t="n" s="0">
        <x:v>44.29421</x:v>
      </x:c>
      <x:c t="n" s="0">
        <x:v>43.13164</x:v>
      </x:c>
      <x:c t="n" s="0">
        <x:v>41.91713</x:v>
      </x:c>
      <x:c t="n" s="0">
        <x:v>40.09849</x:v>
      </x:c>
      <x:c t="n" s="0">
        <x:v>39.02466</x:v>
      </x:c>
      <x:c t="n" s="0">
        <x:v>39.04213</x:v>
      </x:c>
      <x:c t="n" s="0">
        <x:v>40.6551</x:v>
      </x:c>
      <x:c t="n" s="0">
        <x:v>31.85906</x:v>
      </x:c>
      <x:c t="n" s="0">
        <x:v>24.53546</x:v>
      </x:c>
      <x:c t="n" s="0">
        <x:v>26.96378</x:v>
      </x:c>
      <x:c t="n" s="0">
        <x:v>17.21442</x:v>
      </x:c>
      <x:c t="n" s="0">
        <x:v>8.088256</x:v>
      </x:c>
      <x:c t="n" s="0">
        <x:v>8.222968</x:v>
      </x:c>
      <x:c t="n" s="0">
        <x:v>2.601575</x:v>
      </x:c>
      <x:c t="n" s="0">
        <x:v>-30.06697</x:v>
      </x:c>
      <x:c t="n" s="0">
        <x:v>-27.13741</x:v>
      </x:c>
      <x:c t="n" s="0">
        <x:v>-10.15515</x:v>
      </x:c>
      <x:c t="n" s="0">
        <x:v>4.506491</x:v>
      </x:c>
      <x:c t="n" s="0">
        <x:v>3.015368</x:v>
      </x:c>
      <x:c t="n" s="0">
        <x:v>14.08573</x:v>
      </x:c>
      <x:c t="n" s="0">
        <x:v>2.769069</x:v>
      </x:c>
      <x:c t="n" s="0">
        <x:v>21.36867</x:v>
      </x:c>
      <x:c t="n" s="0">
        <x:v>16.67656</x:v>
      </x:c>
      <x:c t="n" s="0">
        <x:v>22.32002</x:v>
      </x:c>
      <x:c t="n" s="0">
        <x:v>21.46141</x:v>
      </x:c>
      <x:c t="n" s="0">
        <x:v>-4.709911</x:v>
      </x:c>
      <x:c t="n" s="0">
        <x:v>29.90847</x:v>
      </x:c>
      <x:c t="n" s="0">
        <x:v>27.30166</x:v>
      </x:c>
      <x:c t="n" s="0">
        <x:v>31.29153</x:v>
      </x:c>
      <x:c t="n" s="0">
        <x:v>37.20668</x:v>
      </x:c>
      <x:c t="n" s="0">
        <x:v>47.2049</x:v>
      </x:c>
      <x:c t="n" s="0">
        <x:v>24.47444</x:v>
      </x:c>
      <x:c t="n" s="0">
        <x:v>43.95394</x:v>
      </x:c>
      <x:c t="n" s="0">
        <x:v>45.7497</x:v>
      </x:c>
      <x:c t="n" s="0">
        <x:v>44.33447</x:v>
      </x:c>
      <x:c t="n" s="0">
        <x:v>39.44708</x:v>
      </x:c>
      <x:c t="n" s="0">
        <x:v>46.70238</x:v>
      </x:c>
      <x:c t="n" s="0">
        <x:v>46.04344</x:v>
      </x:c>
      <x:c t="n" s="0">
        <x:v>40.72203</x:v>
      </x:c>
      <x:c t="n" s="0">
        <x:v>40.34015</x:v>
      </x:c>
      <x:c t="n" s="0">
        <x:v>40.12096</x:v>
      </x:c>
      <x:c t="n" s="0">
        <x:v>40.03472</x:v>
      </x:c>
      <x:c t="n" s="0">
        <x:v>41.05997</x:v>
      </x:c>
      <x:c t="n" s="0">
        <x:v>33.33899</x:v>
      </x:c>
      <x:c t="n" s="0">
        <x:v>24.11541</x:v>
      </x:c>
      <x:c t="n" s="0">
        <x:v>27.22617</x:v>
      </x:c>
      <x:c t="n" s="0">
        <x:v>16.93978</x:v>
      </x:c>
      <x:c t="n" s="0">
        <x:v>8.821569</x:v>
      </x:c>
      <x:c t="n" s="0">
        <x:v>8.870392</x:v>
      </x:c>
      <x:c t="n" s="0">
        <x:v>2.474934</x:v>
      </x:c>
      <x:c t="str">
        <x:v>No</x:v>
      </x:c>
      <x:c t="str">
        <x:v>No</x:v>
      </x:c>
      <x:c t="str">
        <x:v/>
      </x:c>
    </x:row>
    <x:row r="1013">
      <x:c t="n" s="11">
        <x:v>1012</x:v>
      </x:c>
      <x:c t="str" s="11">
        <x:v/>
      </x:c>
      <x:c t="n" s="8">
        <x:v>43943.114525463</x:v>
      </x:c>
      <x:c t="n" s="7">
        <x:v>43943.114525463</x:v>
      </x:c>
      <x:c t="n" s="0">
        <x:v>56.25027</x:v>
      </x:c>
      <x:c t="n" s="0">
        <x:v>66.50519</x:v>
      </x:c>
      <x:c t="n" s="0">
        <x:v>68.1581</x:v>
      </x:c>
      <x:c t="n" s="0">
        <x:v>74.48281</x:v>
      </x:c>
      <x:c t="n" s="0">
        <x:v>-30.06697</x:v>
      </x:c>
      <x:c t="n" s="0">
        <x:v>-26.20174</x:v>
      </x:c>
      <x:c t="n" s="0">
        <x:v>-9.390741</x:v>
      </x:c>
      <x:c t="n" s="0">
        <x:v>2.933666</x:v>
      </x:c>
      <x:c t="n" s="0">
        <x:v>4.870284</x:v>
      </x:c>
      <x:c t="n" s="0">
        <x:v>13.5404</x:v>
      </x:c>
      <x:c t="n" s="0">
        <x:v>10.39234</x:v>
      </x:c>
      <x:c t="n" s="0">
        <x:v>26.1319</x:v>
      </x:c>
      <x:c t="n" s="0">
        <x:v>20.39907</x:v>
      </x:c>
      <x:c t="n" s="0">
        <x:v>21.85168</x:v>
      </x:c>
      <x:c t="n" s="0">
        <x:v>26.59509</x:v>
      </x:c>
      <x:c t="n" s="0">
        <x:v>25.8083</x:v>
      </x:c>
      <x:c t="n" s="0">
        <x:v>30.07067</x:v>
      </x:c>
      <x:c t="n" s="0">
        <x:v>31.49503</x:v>
      </x:c>
      <x:c t="n" s="0">
        <x:v>35.39657</x:v>
      </x:c>
      <x:c t="n" s="0">
        <x:v>40.78351</x:v>
      </x:c>
      <x:c t="n" s="0">
        <x:v>46.37379</x:v>
      </x:c>
      <x:c t="n" s="0">
        <x:v>37.72998</x:v>
      </x:c>
      <x:c t="n" s="0">
        <x:v>40.79821</x:v>
      </x:c>
      <x:c t="n" s="0">
        <x:v>44.26491</x:v>
      </x:c>
      <x:c t="n" s="0">
        <x:v>43.86136</x:v>
      </x:c>
      <x:c t="n" s="0">
        <x:v>43.27739</x:v>
      </x:c>
      <x:c t="n" s="0">
        <x:v>44.44021</x:v>
      </x:c>
      <x:c t="n" s="0">
        <x:v>43.41939</x:v>
      </x:c>
      <x:c t="n" s="0">
        <x:v>42.01101</x:v>
      </x:c>
      <x:c t="n" s="0">
        <x:v>40.00792</x:v>
      </x:c>
      <x:c t="n" s="0">
        <x:v>39.13564</x:v>
      </x:c>
      <x:c t="n" s="0">
        <x:v>39.17506</x:v>
      </x:c>
      <x:c t="n" s="0">
        <x:v>40.62563</x:v>
      </x:c>
      <x:c t="n" s="0">
        <x:v>31.61402</x:v>
      </x:c>
      <x:c t="n" s="0">
        <x:v>24.34604</x:v>
      </x:c>
      <x:c t="n" s="0">
        <x:v>26.96629</x:v>
      </x:c>
      <x:c t="n" s="0">
        <x:v>17.11155</x:v>
      </x:c>
      <x:c t="n" s="0">
        <x:v>8.424226</x:v>
      </x:c>
      <x:c t="n" s="0">
        <x:v>8.121245</x:v>
      </x:c>
      <x:c t="n" s="0">
        <x:v>2.677251</x:v>
      </x:c>
      <x:c t="n" s="0">
        <x:v>-30.06697</x:v>
      </x:c>
      <x:c t="n" s="0">
        <x:v>-27.13741</x:v>
      </x:c>
      <x:c t="n" s="0">
        <x:v>-10.15515</x:v>
      </x:c>
      <x:c t="n" s="0">
        <x:v>4.506491</x:v>
      </x:c>
      <x:c t="n" s="0">
        <x:v>3.015368</x:v>
      </x:c>
      <x:c t="n" s="0">
        <x:v>13.69393</x:v>
      </x:c>
      <x:c t="n" s="0">
        <x:v>2.769069</x:v>
      </x:c>
      <x:c t="n" s="0">
        <x:v>22.05007</x:v>
      </x:c>
      <x:c t="n" s="0">
        <x:v>16.67656</x:v>
      </x:c>
      <x:c t="n" s="0">
        <x:v>24.44713</x:v>
      </x:c>
      <x:c t="n" s="0">
        <x:v>21.46141</x:v>
      </x:c>
      <x:c t="n" s="0">
        <x:v>25.36701</x:v>
      </x:c>
      <x:c t="n" s="0">
        <x:v>29.90847</x:v>
      </x:c>
      <x:c t="n" s="0">
        <x:v>30.31592</x:v>
      </x:c>
      <x:c t="n" s="0">
        <x:v>27.02995</x:v>
      </x:c>
      <x:c t="n" s="0">
        <x:v>41.10268</x:v>
      </x:c>
      <x:c t="n" s="0">
        <x:v>54.2251</x:v>
      </x:c>
      <x:c t="n" s="0">
        <x:v>27.88155</x:v>
      </x:c>
      <x:c t="n" s="0">
        <x:v>45.14081</x:v>
      </x:c>
      <x:c t="n" s="0">
        <x:v>44.26152</x:v>
      </x:c>
      <x:c t="n" s="0">
        <x:v>41.4619</x:v>
      </x:c>
      <x:c t="n" s="0">
        <x:v>45.24631</x:v>
      </x:c>
      <x:c t="n" s="0">
        <x:v>43.68329</x:v>
      </x:c>
      <x:c t="n" s="0">
        <x:v>44.14019</x:v>
      </x:c>
      <x:c t="n" s="0">
        <x:v>42.67242</x:v>
      </x:c>
      <x:c t="n" s="0">
        <x:v>39.85065</x:v>
      </x:c>
      <x:c t="n" s="0">
        <x:v>38.46514</x:v>
      </x:c>
      <x:c t="n" s="0">
        <x:v>37.65292</x:v>
      </x:c>
      <x:c t="n" s="0">
        <x:v>40.38052</x:v>
      </x:c>
      <x:c t="n" s="0">
        <x:v>29.99836</x:v>
      </x:c>
      <x:c t="n" s="0">
        <x:v>23.10842</x:v>
      </x:c>
      <x:c t="n" s="0">
        <x:v>27.61912</x:v>
      </x:c>
      <x:c t="n" s="0">
        <x:v>20.41875</x:v>
      </x:c>
      <x:c t="n" s="0">
        <x:v>10.11031</x:v>
      </x:c>
      <x:c t="n" s="0">
        <x:v>8.02241</x:v>
      </x:c>
      <x:c t="n" s="0">
        <x:v>3.493394</x:v>
      </x:c>
      <x:c t="str">
        <x:v>No</x:v>
      </x:c>
      <x:c t="str">
        <x:v>No</x:v>
      </x:c>
      <x:c t="str">
        <x:v/>
      </x:c>
    </x:row>
    <x:row r="1014">
      <x:c t="n" s="11">
        <x:v>1013</x:v>
      </x:c>
      <x:c t="str" s="11">
        <x:v/>
      </x:c>
      <x:c t="n" s="8">
        <x:v>43943.114525463</x:v>
      </x:c>
      <x:c t="n" s="7">
        <x:v>43943.114525463</x:v>
      </x:c>
      <x:c t="n" s="0">
        <x:v>53.58358</x:v>
      </x:c>
      <x:c t="n" s="0">
        <x:v>63.23159</x:v>
      </x:c>
      <x:c t="n" s="0">
        <x:v>74.09555</x:v>
      </x:c>
      <x:c t="n" s="0">
        <x:v>78.01732</x:v>
      </x:c>
      <x:c t="n" s="0">
        <x:v>-30.06697</x:v>
      </x:c>
      <x:c t="n" s="0">
        <x:v>-26.32732</x:v>
      </x:c>
      <x:c t="n" s="0">
        <x:v>-9.433773</x:v>
      </x:c>
      <x:c t="n" s="0">
        <x:v>3.065475</x:v>
      </x:c>
      <x:c t="n" s="0">
        <x:v>4.644124</x:v>
      </x:c>
      <x:c t="n" s="0">
        <x:v>13.56315</x:v>
      </x:c>
      <x:c t="n" s="0">
        <x:v>9.83349</x:v>
      </x:c>
      <x:c t="n" s="0">
        <x:v>25.74048</x:v>
      </x:c>
      <x:c t="n" s="0">
        <x:v>20.01789</x:v>
      </x:c>
      <x:c t="n" s="0">
        <x:v>22.95973</x:v>
      </x:c>
      <x:c t="n" s="0">
        <x:v>26.13165</x:v>
      </x:c>
      <x:c t="n" s="0">
        <x:v>25.93587</x:v>
      </x:c>
      <x:c t="n" s="0">
        <x:v>29.56042</x:v>
      </x:c>
      <x:c t="n" s="0">
        <x:v>31.42434</x:v>
      </x:c>
      <x:c t="n" s="0">
        <x:v>35.5696</x:v>
      </x:c>
      <x:c t="n" s="0">
        <x:v>41.22797</x:v>
      </x:c>
      <x:c t="n" s="0">
        <x:v>49.77362</x:v>
      </x:c>
      <x:c t="n" s="0">
        <x:v>37.77263</x:v>
      </x:c>
      <x:c t="n" s="0">
        <x:v>40.84222</x:v>
      </x:c>
      <x:c t="n" s="0">
        <x:v>43.84622</x:v>
      </x:c>
      <x:c t="n" s="0">
        <x:v>43.95853</x:v>
      </x:c>
      <x:c t="n" s="0">
        <x:v>43.59091</x:v>
      </x:c>
      <x:c t="n" s="0">
        <x:v>44.15299</x:v>
      </x:c>
      <x:c t="n" s="0">
        <x:v>43.19717</x:v>
      </x:c>
      <x:c t="n" s="0">
        <x:v>41.85885</x:v>
      </x:c>
      <x:c t="n" s="0">
        <x:v>40.33113</x:v>
      </x:c>
      <x:c t="n" s="0">
        <x:v>39.03003</x:v>
      </x:c>
      <x:c t="n" s="0">
        <x:v>39.13793</x:v>
      </x:c>
      <x:c t="n" s="0">
        <x:v>40.52749</x:v>
      </x:c>
      <x:c t="n" s="0">
        <x:v>31.44981</x:v>
      </x:c>
      <x:c t="n" s="0">
        <x:v>24.2449</x:v>
      </x:c>
      <x:c t="n" s="0">
        <x:v>26.9956</x:v>
      </x:c>
      <x:c t="n" s="0">
        <x:v>17.86466</x:v>
      </x:c>
      <x:c t="n" s="0">
        <x:v>8.591578</x:v>
      </x:c>
      <x:c t="n" s="0">
        <x:v>8.16203</x:v>
      </x:c>
      <x:c t="n" s="0">
        <x:v>2.765265</x:v>
      </x:c>
      <x:c t="n" s="0">
        <x:v>-30.06697</x:v>
      </x:c>
      <x:c t="n" s="0">
        <x:v>-27.13741</x:v>
      </x:c>
      <x:c t="n" s="0">
        <x:v>-9.561756</x:v>
      </x:c>
      <x:c t="n" s="0">
        <x:v>3.509288</x:v>
      </x:c>
      <x:c t="n" s="0">
        <x:v>3.015368</x:v>
      </x:c>
      <x:c t="n" s="0">
        <x:v>13.69393</x:v>
      </x:c>
      <x:c t="n" s="0">
        <x:v>2.769069</x:v>
      </x:c>
      <x:c t="n" s="0">
        <x:v>22.25535</x:v>
      </x:c>
      <x:c t="n" s="0">
        <x:v>16.12761</x:v>
      </x:c>
      <x:c t="n" s="0">
        <x:v>26.60985</x:v>
      </x:c>
      <x:c t="n" s="0">
        <x:v>23.84983</x:v>
      </x:c>
      <x:c t="n" s="0">
        <x:v>26.61533</x:v>
      </x:c>
      <x:c t="n" s="0">
        <x:v>12.65163</x:v>
      </x:c>
      <x:c t="n" s="0">
        <x:v>30.98596</x:v>
      </x:c>
      <x:c t="n" s="0">
        <x:v>37.51099</x:v>
      </x:c>
      <x:c t="n" s="0">
        <x:v>43.66607</x:v>
      </x:c>
      <x:c t="n" s="0">
        <x:v>54.61813</x:v>
      </x:c>
      <x:c t="n" s="0">
        <x:v>39.16829</x:v>
      </x:c>
      <x:c t="n" s="0">
        <x:v>39.46434</x:v>
      </x:c>
      <x:c t="n" s="0">
        <x:v>39.68884</x:v>
      </x:c>
      <x:c t="n" s="0">
        <x:v>45.16394</x:v>
      </x:c>
      <x:c t="n" s="0">
        <x:v>44.59007</x:v>
      </x:c>
      <x:c t="n" s="0">
        <x:v>42.51239</x:v>
      </x:c>
      <x:c t="n" s="0">
        <x:v>42.97226</x:v>
      </x:c>
      <x:c t="n" s="0">
        <x:v>39.55613</x:v>
      </x:c>
      <x:c t="n" s="0">
        <x:v>41.66626</x:v>
      </x:c>
      <x:c t="n" s="0">
        <x:v>38.52771</x:v>
      </x:c>
      <x:c t="n" s="0">
        <x:v>38.97307</x:v>
      </x:c>
      <x:c t="n" s="0">
        <x:v>40.4815</x:v>
      </x:c>
      <x:c t="n" s="0">
        <x:v>29.16143</x:v>
      </x:c>
      <x:c t="n" s="0">
        <x:v>23.46137</x:v>
      </x:c>
      <x:c t="n" s="0">
        <x:v>27.19784</x:v>
      </x:c>
      <x:c t="n" s="0">
        <x:v>18.02307</x:v>
      </x:c>
      <x:c t="n" s="0">
        <x:v>9.555425</x:v>
      </x:c>
      <x:c t="n" s="0">
        <x:v>7.578919</x:v>
      </x:c>
      <x:c t="n" s="0">
        <x:v>3.135902</x:v>
      </x:c>
      <x:c t="str">
        <x:v>No</x:v>
      </x:c>
      <x:c t="str">
        <x:v>No</x:v>
      </x:c>
      <x:c t="str">
        <x:v/>
      </x:c>
    </x:row>
    <x:row r="1015">
      <x:c t="n" s="11">
        <x:v>1014</x:v>
      </x:c>
      <x:c t="str" s="11">
        <x:v/>
      </x:c>
      <x:c t="n" s="8">
        <x:v>43943.114525463</x:v>
      </x:c>
      <x:c t="n" s="7">
        <x:v>43943.114525463</x:v>
      </x:c>
      <x:c t="n" s="0">
        <x:v>54.249</x:v>
      </x:c>
      <x:c t="n" s="0">
        <x:v>63.74312</x:v>
      </x:c>
      <x:c t="n" s="0">
        <x:v>69.86208</x:v>
      </x:c>
      <x:c t="n" s="0">
        <x:v>78.23945</x:v>
      </x:c>
      <x:c t="n" s="0">
        <x:v>-30.06697</x:v>
      </x:c>
      <x:c t="n" s="0">
        <x:v>-26.43742</x:v>
      </x:c>
      <x:c t="n" s="0">
        <x:v>-9.452234</x:v>
      </x:c>
      <x:c t="n" s="0">
        <x:v>3.133156</x:v>
      </x:c>
      <x:c t="n" s="0">
        <x:v>4.441192</x:v>
      </x:c>
      <x:c t="n" s="0">
        <x:v>13.58249</x:v>
      </x:c>
      <x:c t="n" s="0">
        <x:v>9.76067</x:v>
      </x:c>
      <x:c t="n" s="0">
        <x:v>25.37577</x:v>
      </x:c>
      <x:c t="n" s="0">
        <x:v>19.50952</x:v>
      </x:c>
      <x:c t="n" s="0">
        <x:v>23.72365</x:v>
      </x:c>
      <x:c t="n" s="0">
        <x:v>26.34307</x:v>
      </x:c>
      <x:c t="n" s="0">
        <x:v>26.04193</x:v>
      </x:c>
      <x:c t="n" s="0">
        <x:v>28.89022</x:v>
      </x:c>
      <x:c t="n" s="0">
        <x:v>31.05309</x:v>
      </x:c>
      <x:c t="n" s="0">
        <x:v>35.81826</x:v>
      </x:c>
      <x:c t="n" s="0">
        <x:v>41.39195</x:v>
      </x:c>
      <x:c t="n" s="0">
        <x:v>49.20182</x:v>
      </x:c>
      <x:c t="n" s="0">
        <x:v>38.45496</x:v>
      </x:c>
      <x:c t="n" s="0">
        <x:v>40.8272</x:v>
      </x:c>
      <x:c t="n" s="0">
        <x:v>43.35584</x:v>
      </x:c>
      <x:c t="n" s="0">
        <x:v>44.0023</x:v>
      </x:c>
      <x:c t="n" s="0">
        <x:v>43.21623</x:v>
      </x:c>
      <x:c t="n" s="0">
        <x:v>44.3358</x:v>
      </x:c>
      <x:c t="n" s="0">
        <x:v>43.36319</x:v>
      </x:c>
      <x:c t="n" s="0">
        <x:v>41.4728</x:v>
      </x:c>
      <x:c t="n" s="0">
        <x:v>40.1619</x:v>
      </x:c>
      <x:c t="n" s="0">
        <x:v>38.77079</x:v>
      </x:c>
      <x:c t="n" s="0">
        <x:v>39.20404</x:v>
      </x:c>
      <x:c t="n" s="0">
        <x:v>40.53426</x:v>
      </x:c>
      <x:c t="n" s="0">
        <x:v>31.23429</x:v>
      </x:c>
      <x:c t="n" s="0">
        <x:v>24.27142</x:v>
      </x:c>
      <x:c t="n" s="0">
        <x:v>27.07444</x:v>
      </x:c>
      <x:c t="n" s="0">
        <x:v>17.93042</x:v>
      </x:c>
      <x:c t="n" s="0">
        <x:v>8.963255</x:v>
      </x:c>
      <x:c t="n" s="0">
        <x:v>7.963492</x:v>
      </x:c>
      <x:c t="n" s="0">
        <x:v>2.982495</x:v>
      </x:c>
      <x:c t="n" s="0">
        <x:v>-30.06697</x:v>
      </x:c>
      <x:c t="n" s="0">
        <x:v>-27.13741</x:v>
      </x:c>
      <x:c t="n" s="0">
        <x:v>-9.561756</x:v>
      </x:c>
      <x:c t="n" s="0">
        <x:v>3.509288</x:v>
      </x:c>
      <x:c t="n" s="0">
        <x:v>3.015368</x:v>
      </x:c>
      <x:c t="n" s="0">
        <x:v>13.69393</x:v>
      </x:c>
      <x:c t="n" s="0">
        <x:v>11.58754</x:v>
      </x:c>
      <x:c t="n" s="0">
        <x:v>22.25535</x:v>
      </x:c>
      <x:c t="n" s="0">
        <x:v>13.87855</x:v>
      </x:c>
      <x:c t="n" s="0">
        <x:v>26.60985</x:v>
      </x:c>
      <x:c t="n" s="0">
        <x:v>27.40832</x:v>
      </x:c>
      <x:c t="n" s="0">
        <x:v>26.61533</x:v>
      </x:c>
      <x:c t="n" s="0">
        <x:v>12.65163</x:v>
      </x:c>
      <x:c t="n" s="0">
        <x:v>26.12997</x:v>
      </x:c>
      <x:c t="n" s="0">
        <x:v>36.74107</x:v>
      </x:c>
      <x:c t="n" s="0">
        <x:v>41.59171</x:v>
      </x:c>
      <x:c t="n" s="0">
        <x:v>42.5504</x:v>
      </x:c>
      <x:c t="n" s="0">
        <x:v>42.16369</x:v>
      </x:c>
      <x:c t="n" s="0">
        <x:v>40.27547</x:v>
      </x:c>
      <x:c t="n" s="0">
        <x:v>41.08795</x:v>
      </x:c>
      <x:c t="n" s="0">
        <x:v>43.45139</x:v>
      </x:c>
      <x:c t="n" s="0">
        <x:v>39.45003</x:v>
      </x:c>
      <x:c t="n" s="0">
        <x:v>44.54327</x:v>
      </x:c>
      <x:c t="n" s="0">
        <x:v>45.85851</x:v>
      </x:c>
      <x:c t="n" s="0">
        <x:v>37.67223</x:v>
      </x:c>
      <x:c t="n" s="0">
        <x:v>38.47253</x:v>
      </x:c>
      <x:c t="n" s="0">
        <x:v>36.17913</x:v>
      </x:c>
      <x:c t="n" s="0">
        <x:v>40.09032</x:v>
      </x:c>
      <x:c t="n" s="0">
        <x:v>40.0311</x:v>
      </x:c>
      <x:c t="n" s="0">
        <x:v>30.23069</x:v>
      </x:c>
      <x:c t="n" s="0">
        <x:v>24.16894</x:v>
      </x:c>
      <x:c t="n" s="0">
        <x:v>27.49195</x:v>
      </x:c>
      <x:c t="n" s="0">
        <x:v>18.35331</x:v>
      </x:c>
      <x:c t="n" s="0">
        <x:v>10.84926</x:v>
      </x:c>
      <x:c t="n" s="0">
        <x:v>7.125792</x:v>
      </x:c>
      <x:c t="n" s="0">
        <x:v>3.84401</x:v>
      </x:c>
      <x:c t="str">
        <x:v>No</x:v>
      </x:c>
      <x:c t="str">
        <x:v>No</x:v>
      </x:c>
      <x:c t="str">
        <x:v/>
      </x:c>
    </x:row>
    <x:row r="1016">
      <x:c t="n" s="11">
        <x:v>1015</x:v>
      </x:c>
      <x:c t="str" s="11">
        <x:v/>
      </x:c>
      <x:c t="n" s="8">
        <x:v>43943.114525463</x:v>
      </x:c>
      <x:c t="n" s="7">
        <x:v>43943.114525463</x:v>
      </x:c>
      <x:c t="n" s="0">
        <x:v>52.66288</x:v>
      </x:c>
      <x:c t="n" s="0">
        <x:v>61.19039</x:v>
      </x:c>
      <x:c t="n" s="0">
        <x:v>72.95658</x:v>
      </x:c>
      <x:c t="n" s="0">
        <x:v>77.45004</x:v>
      </x:c>
      <x:c t="n" s="0">
        <x:v>-30.06697</x:v>
      </x:c>
      <x:c t="n" s="0">
        <x:v>-26.4858</x:v>
      </x:c>
      <x:c t="n" s="0">
        <x:v>-9.468069</x:v>
      </x:c>
      <x:c t="n" s="0">
        <x:v>3.190134</x:v>
      </x:c>
      <x:c t="n" s="0">
        <x:v>4.442967</x:v>
      </x:c>
      <x:c t="n" s="0">
        <x:v>13.59893</x:v>
      </x:c>
      <x:c t="n" s="0">
        <x:v>10.7969</x:v>
      </x:c>
      <x:c t="n" s="0">
        <x:v>25.01544</x:v>
      </x:c>
      <x:c t="n" s="0">
        <x:v>19.02262</x:v>
      </x:c>
      <x:c t="n" s="0">
        <x:v>24.01282</x:v>
      </x:c>
      <x:c t="n" s="0">
        <x:v>26.51582</x:v>
      </x:c>
      <x:c t="n" s="0">
        <x:v>26.37548</x:v>
      </x:c>
      <x:c t="n" s="0">
        <x:v>28.9926</x:v>
      </x:c>
      <x:c t="n" s="0">
        <x:v>30.60039</x:v>
      </x:c>
      <x:c t="n" s="0">
        <x:v>35.87671</x:v>
      </x:c>
      <x:c t="n" s="0">
        <x:v>41.36615</x:v>
      </x:c>
      <x:c t="n" s="0">
        <x:v>48.89301</x:v>
      </x:c>
      <x:c t="n" s="0">
        <x:v>38.68499</x:v>
      </x:c>
      <x:c t="n" s="0">
        <x:v>40.32379</x:v>
      </x:c>
      <x:c t="n" s="0">
        <x:v>44.06661</x:v>
      </x:c>
      <x:c t="n" s="0">
        <x:v>44.31822</x:v>
      </x:c>
      <x:c t="n" s="0">
        <x:v>43.2036</x:v>
      </x:c>
      <x:c t="n" s="0">
        <x:v>44.54386</x:v>
      </x:c>
      <x:c t="n" s="0">
        <x:v>43.71777</x:v>
      </x:c>
      <x:c t="n" s="0">
        <x:v>40.94479</x:v>
      </x:c>
      <x:c t="n" s="0">
        <x:v>39.75037</x:v>
      </x:c>
      <x:c t="n" s="0">
        <x:v>38.52908</x:v>
      </x:c>
      <x:c t="n" s="0">
        <x:v>39.26768</x:v>
      </x:c>
      <x:c t="n" s="0">
        <x:v>40.47247</x:v>
      </x:c>
      <x:c t="n" s="0">
        <x:v>31.21464</x:v>
      </x:c>
      <x:c t="n" s="0">
        <x:v>24.17644</x:v>
      </x:c>
      <x:c t="n" s="0">
        <x:v>27.18361</x:v>
      </x:c>
      <x:c t="n" s="0">
        <x:v>18.35126</x:v>
      </x:c>
      <x:c t="n" s="0">
        <x:v>9.094919</x:v>
      </x:c>
      <x:c t="n" s="0">
        <x:v>8.045049</x:v>
      </x:c>
      <x:c t="n" s="0">
        <x:v>3.105529</x:v>
      </x:c>
      <x:c t="n" s="0">
        <x:v>-30.06697</x:v>
      </x:c>
      <x:c t="n" s="0">
        <x:v>-26.5757</x:v>
      </x:c>
      <x:c t="n" s="0">
        <x:v>-9.561756</x:v>
      </x:c>
      <x:c t="n" s="0">
        <x:v>3.509288</x:v>
      </x:c>
      <x:c t="n" s="0">
        <x:v>5.119249</x:v>
      </x:c>
      <x:c t="n" s="0">
        <x:v>13.69393</x:v>
      </x:c>
      <x:c t="n" s="0">
        <x:v>14.30302</x:v>
      </x:c>
      <x:c t="n" s="0">
        <x:v>21.76276</x:v>
      </x:c>
      <x:c t="n" s="0">
        <x:v>13.87855</x:v>
      </x:c>
      <x:c t="n" s="0">
        <x:v>24.49432</x:v>
      </x:c>
      <x:c t="n" s="0">
        <x:v>27.40832</x:v>
      </x:c>
      <x:c t="n" s="0">
        <x:v>28.55924</x:v>
      </x:c>
      <x:c t="n" s="0">
        <x:v>30.85953</x:v>
      </x:c>
      <x:c t="n" s="0">
        <x:v>26.82032</x:v>
      </x:c>
      <x:c t="n" s="0">
        <x:v>36.01823</x:v>
      </x:c>
      <x:c t="n" s="0">
        <x:v>41.21994</x:v>
      </x:c>
      <x:c t="n" s="0">
        <x:v>47.75817</x:v>
      </x:c>
      <x:c t="n" s="0">
        <x:v>36.91232</x:v>
      </x:c>
      <x:c t="n" s="0">
        <x:v>36.68366</x:v>
      </x:c>
      <x:c t="n" s="0">
        <x:v>47.84223</x:v>
      </x:c>
      <x:c t="n" s="0">
        <x:v>46.40432</x:v>
      </x:c>
      <x:c t="n" s="0">
        <x:v>43.67606</x:v>
      </x:c>
      <x:c t="n" s="0">
        <x:v>45.44512</x:v>
      </x:c>
      <x:c t="n" s="0">
        <x:v>43.64439</x:v>
      </x:c>
      <x:c t="n" s="0">
        <x:v>36.31144</x:v>
      </x:c>
      <x:c t="n" s="0">
        <x:v>37.43504</x:v>
      </x:c>
      <x:c t="n" s="0">
        <x:v>37.24637</x:v>
      </x:c>
      <x:c t="n" s="0">
        <x:v>40.05793</x:v>
      </x:c>
      <x:c t="n" s="0">
        <x:v>40.39069</x:v>
      </x:c>
      <x:c t="n" s="0">
        <x:v>31.08101</x:v>
      </x:c>
      <x:c t="n" s="0">
        <x:v>24.29375</x:v>
      </x:c>
      <x:c t="n" s="0">
        <x:v>27.42867</x:v>
      </x:c>
      <x:c t="n" s="0">
        <x:v>20.43283</x:v>
      </x:c>
      <x:c t="n" s="0">
        <x:v>8.753565</x:v>
      </x:c>
      <x:c t="n" s="0">
        <x:v>8.814963</x:v>
      </x:c>
      <x:c t="n" s="0">
        <x:v>4.122871</x:v>
      </x:c>
      <x:c t="str">
        <x:v>No</x:v>
      </x:c>
      <x:c t="str">
        <x:v>No</x:v>
      </x:c>
      <x:c t="str">
        <x:v/>
      </x:c>
    </x:row>
    <x:row r="1017">
      <x:c t="n" s="11">
        <x:v>1016</x:v>
      </x:c>
      <x:c t="str" s="11">
        <x:v/>
      </x:c>
      <x:c t="n" s="8">
        <x:v>43943.114525463</x:v>
      </x:c>
      <x:c t="n" s="7">
        <x:v>43943.114525463</x:v>
      </x:c>
      <x:c t="n" s="0">
        <x:v>54.7381</x:v>
      </x:c>
      <x:c t="n" s="0">
        <x:v>63.74312</x:v>
      </x:c>
      <x:c t="n" s="0">
        <x:v>70.03475</x:v>
      </x:c>
      <x:c t="n" s="0">
        <x:v>76.04894</x:v>
      </x:c>
      <x:c t="n" s="0">
        <x:v>-30.06697</x:v>
      </x:c>
      <x:c t="n" s="0">
        <x:v>-26.45446</x:v>
      </x:c>
      <x:c t="n" s="0">
        <x:v>-9.481638</x:v>
      </x:c>
      <x:c t="n" s="0">
        <x:v>3.238209</x:v>
      </x:c>
      <x:c t="n" s="0">
        <x:v>4.711943</x:v>
      </x:c>
      <x:c t="n" s="0">
        <x:v>13.61293</x:v>
      </x:c>
      <x:c t="n" s="0">
        <x:v>11.52044</x:v>
      </x:c>
      <x:c t="n" s="0">
        <x:v>24.64423</x:v>
      </x:c>
      <x:c t="n" s="0">
        <x:v>19.86696</x:v>
      </x:c>
      <x:c t="n" s="0">
        <x:v>23.81603</x:v>
      </x:c>
      <x:c t="n" s="0">
        <x:v>26.6581</x:v>
      </x:c>
      <x:c t="n" s="0">
        <x:v>26.97351</x:v>
      </x:c>
      <x:c t="n" s="0">
        <x:v>29.44571</x:v>
      </x:c>
      <x:c t="n" s="0">
        <x:v>30.34141</x:v>
      </x:c>
      <x:c t="n" s="0">
        <x:v>35.72153</x:v>
      </x:c>
      <x:c t="n" s="0">
        <x:v>41.61219</x:v>
      </x:c>
      <x:c t="n" s="0">
        <x:v>48.79959</x:v>
      </x:c>
      <x:c t="n" s="0">
        <x:v>38.40749</x:v>
      </x:c>
      <x:c t="n" s="0">
        <x:v>40.05224</x:v>
      </x:c>
      <x:c t="n" s="0">
        <x:v>45.33931</x:v>
      </x:c>
      <x:c t="n" s="0">
        <x:v>44.42522</x:v>
      </x:c>
      <x:c t="n" s="0">
        <x:v>42.81975</x:v>
      </x:c>
      <x:c t="n" s="0">
        <x:v>44.07311</x:v>
      </x:c>
      <x:c t="n" s="0">
        <x:v>43.45253</x:v>
      </x:c>
      <x:c t="n" s="0">
        <x:v>40.52964</x:v>
      </x:c>
      <x:c t="n" s="0">
        <x:v>39.636</x:v>
      </x:c>
      <x:c t="n" s="0">
        <x:v>38.15468</x:v>
      </x:c>
      <x:c t="n" s="0">
        <x:v>39.17376</x:v>
      </x:c>
      <x:c t="n" s="0">
        <x:v>40.41398</x:v>
      </x:c>
      <x:c t="n" s="0">
        <x:v>31.48025</x:v>
      </x:c>
      <x:c t="n" s="0">
        <x:v>24.17476</x:v>
      </x:c>
      <x:c t="n" s="0">
        <x:v>27.35949</x:v>
      </x:c>
      <x:c t="n" s="0">
        <x:v>18.60508</x:v>
      </x:c>
      <x:c t="n" s="0">
        <x:v>9.083831</x:v>
      </x:c>
      <x:c t="n" s="0">
        <x:v>8.18783</x:v>
      </x:c>
      <x:c t="n" s="0">
        <x:v>3.240125</x:v>
      </x:c>
      <x:c t="n" s="0">
        <x:v>-30.06697</x:v>
      </x:c>
      <x:c t="n" s="0">
        <x:v>-26.27053</x:v>
      </x:c>
      <x:c t="n" s="0">
        <x:v>-9.561756</x:v>
      </x:c>
      <x:c t="n" s="0">
        <x:v>3.509288</x:v>
      </x:c>
      <x:c t="n" s="0">
        <x:v>6.019618</x:v>
      </x:c>
      <x:c t="n" s="0">
        <x:v>13.96017</x:v>
      </x:c>
      <x:c t="n" s="0">
        <x:v>14.30302</x:v>
      </x:c>
      <x:c t="n" s="0">
        <x:v>21.43795</x:v>
      </x:c>
      <x:c t="n" s="0">
        <x:v>24.14056</x:v>
      </x:c>
      <x:c t="n" s="0">
        <x:v>22.44218</x:v>
      </x:c>
      <x:c t="n" s="0">
        <x:v>27.40832</x:v>
      </x:c>
      <x:c t="n" s="0">
        <x:v>29.41038</x:v>
      </x:c>
      <x:c t="n" s="0">
        <x:v>31.43124</x:v>
      </x:c>
      <x:c t="n" s="0">
        <x:v>28.40669</x:v>
      </x:c>
      <x:c t="n" s="0">
        <x:v>34.43508</x:v>
      </x:c>
      <x:c t="n" s="0">
        <x:v>43.54721</x:v>
      </x:c>
      <x:c t="n" s="0">
        <x:v>47.0359</x:v>
      </x:c>
      <x:c t="n" s="0">
        <x:v>35.73619</x:v>
      </x:c>
      <x:c t="n" s="0">
        <x:v>36.15142</x:v>
      </x:c>
      <x:c t="n" s="0">
        <x:v>48.4416</x:v>
      </x:c>
      <x:c t="n" s="0">
        <x:v>43.63091</x:v>
      </x:c>
      <x:c t="n" s="0">
        <x:v>37.36053</x:v>
      </x:c>
      <x:c t="n" s="0">
        <x:v>40.17138</x:v>
      </x:c>
      <x:c t="n" s="0">
        <x:v>40.51691</x:v>
      </x:c>
      <x:c t="n" s="0">
        <x:v>37.35229</x:v>
      </x:c>
      <x:c t="n" s="0">
        <x:v>38.50864</x:v>
      </x:c>
      <x:c t="n" s="0">
        <x:v>35.84087</x:v>
      </x:c>
      <x:c t="n" s="0">
        <x:v>37.83217</x:v>
      </x:c>
      <x:c t="n" s="0">
        <x:v>40.44044</x:v>
      </x:c>
      <x:c t="n" s="0">
        <x:v>32.52464</x:v>
      </x:c>
      <x:c t="n" s="0">
        <x:v>23.31403</x:v>
      </x:c>
      <x:c t="n" s="0">
        <x:v>27.91668</x:v>
      </x:c>
      <x:c t="n" s="0">
        <x:v>19.44885</x:v>
      </x:c>
      <x:c t="n" s="0">
        <x:v>8.890222</x:v>
      </x:c>
      <x:c t="n" s="0">
        <x:v>8.77302</x:v>
      </x:c>
      <x:c t="n" s="0">
        <x:v>3.605984</x:v>
      </x:c>
      <x:c t="str">
        <x:v>No</x:v>
      </x:c>
      <x:c t="str">
        <x:v>No</x:v>
      </x:c>
      <x:c t="str">
        <x:v/>
      </x:c>
    </x:row>
    <x:row r="1018">
      <x:c t="n" s="11">
        <x:v>1017</x:v>
      </x:c>
      <x:c t="str" s="11">
        <x:v/>
      </x:c>
      <x:c t="n" s="8">
        <x:v>43943.114525463</x:v>
      </x:c>
      <x:c t="n" s="7">
        <x:v>43943.114525463</x:v>
      </x:c>
      <x:c t="n" s="0">
        <x:v>54.60929</x:v>
      </x:c>
      <x:c t="n" s="0">
        <x:v>65.66197</x:v>
      </x:c>
      <x:c t="n" s="0">
        <x:v>70.4325</x:v>
      </x:c>
      <x:c t="n" s="0">
        <x:v>76.59135</x:v>
      </x:c>
      <x:c t="n" s="0">
        <x:v>-30.06697</x:v>
      </x:c>
      <x:c t="n" s="0">
        <x:v>-26.42767</x:v>
      </x:c>
      <x:c t="n" s="0">
        <x:v>-9.493256</x:v>
      </x:c>
      <x:c t="n" s="0">
        <x:v>3.278851</x:v>
      </x:c>
      <x:c t="n" s="0">
        <x:v>4.929162</x:v>
      </x:c>
      <x:c t="n" s="0">
        <x:v>13.90353</x:v>
      </x:c>
      <x:c t="n" s="0">
        <x:v>12.05531</x:v>
      </x:c>
      <x:c t="n" s="0">
        <x:v>24.26535</x:v>
      </x:c>
      <x:c t="n" s="0">
        <x:v>20.98992</x:v>
      </x:c>
      <x:c t="n" s="0">
        <x:v>23.64061</x:v>
      </x:c>
      <x:c t="n" s="0">
        <x:v>27.10462</x:v>
      </x:c>
      <x:c t="n" s="0">
        <x:v>27.42621</x:v>
      </x:c>
      <x:c t="n" s="0">
        <x:v>29.98593</x:v>
      </x:c>
      <x:c t="n" s="0">
        <x:v>30.14694</x:v>
      </x:c>
      <x:c t="n" s="0">
        <x:v>36.11896</x:v>
      </x:c>
      <x:c t="n" s="0">
        <x:v>41.88574</x:v>
      </x:c>
      <x:c t="n" s="0">
        <x:v>48.68563</x:v>
      </x:c>
      <x:c t="n" s="0">
        <x:v>38.31173</x:v>
      </x:c>
      <x:c t="n" s="0">
        <x:v>39.68492</x:v>
      </x:c>
      <x:c t="n" s="0">
        <x:v>45.27424</x:v>
      </x:c>
      <x:c t="n" s="0">
        <x:v>43.98022</x:v>
      </x:c>
      <x:c t="n" s="0">
        <x:v>42.92854</x:v>
      </x:c>
      <x:c t="n" s="0">
        <x:v>43.97462</x:v>
      </x:c>
      <x:c t="n" s="0">
        <x:v>43.49975</x:v>
      </x:c>
      <x:c t="n" s="0">
        <x:v>40.26799</x:v>
      </x:c>
      <x:c t="n" s="0">
        <x:v>40.20752</x:v>
      </x:c>
      <x:c t="n" s="0">
        <x:v>37.99944</x:v>
      </x:c>
      <x:c t="n" s="0">
        <x:v>39.1861</x:v>
      </x:c>
      <x:c t="n" s="0">
        <x:v>40.45416</x:v>
      </x:c>
      <x:c t="n" s="0">
        <x:v>31.39149</x:v>
      </x:c>
      <x:c t="n" s="0">
        <x:v>24.07369</x:v>
      </x:c>
      <x:c t="n" s="0">
        <x:v>27.04548</x:v>
      </x:c>
      <x:c t="n" s="0">
        <x:v>18.36392</x:v>
      </x:c>
      <x:c t="n" s="0">
        <x:v>8.941034</x:v>
      </x:c>
      <x:c t="n" s="0">
        <x:v>8.341148</x:v>
      </x:c>
      <x:c t="n" s="0">
        <x:v>3.161664</x:v>
      </x:c>
      <x:c t="n" s="0">
        <x:v>-30.06697</x:v>
      </x:c>
      <x:c t="n" s="0">
        <x:v>-26.27053</x:v>
      </x:c>
      <x:c t="n" s="0">
        <x:v>-9.561756</x:v>
      </x:c>
      <x:c t="n" s="0">
        <x:v>3.509288</x:v>
      </x:c>
      <x:c t="n" s="0">
        <x:v>6.019618</x:v>
      </x:c>
      <x:c t="n" s="0">
        <x:v>15.47153</x:v>
      </x:c>
      <x:c t="n" s="0">
        <x:v>14.30302</x:v>
      </x:c>
      <x:c t="n" s="0">
        <x:v>19.9224</x:v>
      </x:c>
      <x:c t="n" s="0">
        <x:v>24.66907</x:v>
      </x:c>
      <x:c t="n" s="0">
        <x:v>22.44218</x:v>
      </x:c>
      <x:c t="n" s="0">
        <x:v>29.63999</x:v>
      </x:c>
      <x:c t="n" s="0">
        <x:v>29.41038</x:v>
      </x:c>
      <x:c t="n" s="0">
        <x:v>32.8662</x:v>
      </x:c>
      <x:c t="n" s="0">
        <x:v>29.1082</x:v>
      </x:c>
      <x:c t="n" s="0">
        <x:v>38.86219</x:v>
      </x:c>
      <x:c t="n" s="0">
        <x:v>41.60698</x:v>
      </x:c>
      <x:c t="n" s="0">
        <x:v>48.97063</x:v>
      </x:c>
      <x:c t="n" s="0">
        <x:v>38.97261</x:v>
      </x:c>
      <x:c t="n" s="0">
        <x:v>36.7296</x:v>
      </x:c>
      <x:c t="n" s="0">
        <x:v>43.93301</x:v>
      </x:c>
      <x:c t="n" s="0">
        <x:v>40.33111</x:v>
      </x:c>
      <x:c t="n" s="0">
        <x:v>43.20145</x:v>
      </x:c>
      <x:c t="n" s="0">
        <x:v>43.97459</x:v>
      </x:c>
      <x:c t="n" s="0">
        <x:v>43.64041</x:v>
      </x:c>
      <x:c t="n" s="0">
        <x:v>40.59085</x:v>
      </x:c>
      <x:c t="n" s="0">
        <x:v>42.72744</x:v>
      </x:c>
      <x:c t="n" s="0">
        <x:v>37.68555</x:v>
      </x:c>
      <x:c t="n" s="0">
        <x:v>38.8927</x:v>
      </x:c>
      <x:c t="n" s="0">
        <x:v>40.862</x:v>
      </x:c>
      <x:c t="n" s="0">
        <x:v>31.16831</x:v>
      </x:c>
      <x:c t="n" s="0">
        <x:v>24.1994</x:v>
      </x:c>
      <x:c t="n" s="0">
        <x:v>24.99259</x:v>
      </x:c>
      <x:c t="n" s="0">
        <x:v>16.2275</x:v>
      </x:c>
      <x:c t="n" s="0">
        <x:v>8.387383</x:v>
      </x:c>
      <x:c t="n" s="0">
        <x:v>8.72167</x:v>
      </x:c>
      <x:c t="n" s="0">
        <x:v>2.618332</x:v>
      </x:c>
      <x:c t="str">
        <x:v>No</x:v>
      </x:c>
      <x:c t="str">
        <x:v>No</x:v>
      </x:c>
      <x:c t="str">
        <x:v/>
      </x:c>
    </x:row>
    <x:row r="1019">
      <x:c t="n" s="11">
        <x:v>1018</x:v>
      </x:c>
      <x:c t="str" s="11">
        <x:v/>
      </x:c>
      <x:c t="n" s="8">
        <x:v>43943.114525463</x:v>
      </x:c>
      <x:c t="n" s="7">
        <x:v>43943.114525463</x:v>
      </x:c>
      <x:c t="n" s="0">
        <x:v>54.22323</x:v>
      </x:c>
      <x:c t="n" s="0">
        <x:v>62.65167</x:v>
      </x:c>
      <x:c t="n" s="0">
        <x:v>71.75249</x:v>
      </x:c>
      <x:c t="n" s="0">
        <x:v>75.86584</x:v>
      </x:c>
      <x:c t="n" s="0">
        <x:v>-30.06697</x:v>
      </x:c>
      <x:c t="n" s="0">
        <x:v>-26.40503</x:v>
      </x:c>
      <x:c t="n" s="0">
        <x:v>-9.503206</x:v>
      </x:c>
      <x:c t="n" s="0">
        <x:v>3.31326</x:v>
      </x:c>
      <x:c t="n" s="0">
        <x:v>5.10644</x:v>
      </x:c>
      <x:c t="n" s="0">
        <x:v>14.1708</x:v>
      </x:c>
      <x:c t="n" s="0">
        <x:v>12.46512</x:v>
      </x:c>
      <x:c t="n" s="0">
        <x:v>23.66229</x:v>
      </x:c>
      <x:c t="n" s="0">
        <x:v>21.7621</x:v>
      </x:c>
      <x:c t="n" s="0">
        <x:v>23.39729</x:v>
      </x:c>
      <x:c t="n" s="0">
        <x:v>27.71457</x:v>
      </x:c>
      <x:c t="n" s="0">
        <x:v>28.17644</x:v>
      </x:c>
      <x:c t="n" s="0">
        <x:v>30.83915</x:v>
      </x:c>
      <x:c t="n" s="0">
        <x:v>30.08611</x:v>
      </x:c>
      <x:c t="n" s="0">
        <x:v>36.86367</x:v>
      </x:c>
      <x:c t="n" s="0">
        <x:v>41.24509</x:v>
      </x:c>
      <x:c t="n" s="0">
        <x:v>49.00497</x:v>
      </x:c>
      <x:c t="n" s="0">
        <x:v>38.22088</x:v>
      </x:c>
      <x:c t="n" s="0">
        <x:v>39.16715</x:v>
      </x:c>
      <x:c t="n" s="0">
        <x:v>45.06462</x:v>
      </x:c>
      <x:c t="n" s="0">
        <x:v>43.6126</x:v>
      </x:c>
      <x:c t="n" s="0">
        <x:v>42.51268</x:v>
      </x:c>
      <x:c t="n" s="0">
        <x:v>44.08202</x:v>
      </x:c>
      <x:c t="n" s="0">
        <x:v>43.22829</x:v>
      </x:c>
      <x:c t="n" s="0">
        <x:v>40.81062</x:v>
      </x:c>
      <x:c t="n" s="0">
        <x:v>40.63029</x:v>
      </x:c>
      <x:c t="n" s="0">
        <x:v>38.37343</x:v>
      </x:c>
      <x:c t="n" s="0">
        <x:v>39.17311</x:v>
      </x:c>
      <x:c t="n" s="0">
        <x:v>40.53042</x:v>
      </x:c>
      <x:c t="n" s="0">
        <x:v>31.62264</x:v>
      </x:c>
      <x:c t="n" s="0">
        <x:v>24.1424</x:v>
      </x:c>
      <x:c t="n" s="0">
        <x:v>26.96712</x:v>
      </x:c>
      <x:c t="n" s="0">
        <x:v>18.31256</x:v>
      </x:c>
      <x:c t="n" s="0">
        <x:v>8.912372</x:v>
      </x:c>
      <x:c t="n" s="0">
        <x:v>8.195898</x:v>
      </x:c>
      <x:c t="n" s="0">
        <x:v>3.064601</x:v>
      </x:c>
      <x:c t="n" s="0">
        <x:v>-30.06697</x:v>
      </x:c>
      <x:c t="n" s="0">
        <x:v>-26.27053</x:v>
      </x:c>
      <x:c t="n" s="0">
        <x:v>-9.561756</x:v>
      </x:c>
      <x:c t="n" s="0">
        <x:v>3.509288</x:v>
      </x:c>
      <x:c t="n" s="0">
        <x:v>6.019618</x:v>
      </x:c>
      <x:c t="n" s="0">
        <x:v>15.47153</x:v>
      </x:c>
      <x:c t="n" s="0">
        <x:v>14.30302</x:v>
      </x:c>
      <x:c t="n" s="0">
        <x:v>14.75099</x:v>
      </x:c>
      <x:c t="n" s="0">
        <x:v>24.66907</x:v>
      </x:c>
      <x:c t="n" s="0">
        <x:v>20.71274</x:v>
      </x:c>
      <x:c t="n" s="0">
        <x:v>30.18588</x:v>
      </x:c>
      <x:c t="n" s="0">
        <x:v>31.42494</x:v>
      </x:c>
      <x:c t="n" s="0">
        <x:v>33.94295</x:v>
      </x:c>
      <x:c t="n" s="0">
        <x:v>29.71199</x:v>
      </x:c>
      <x:c t="n" s="0">
        <x:v>39.48671</x:v>
      </x:c>
      <x:c t="n" s="0">
        <x:v>31.28157</x:v>
      </x:c>
      <x:c t="n" s="0">
        <x:v>50.72459</x:v>
      </x:c>
      <x:c t="n" s="0">
        <x:v>38.02322</x:v>
      </x:c>
      <x:c t="n" s="0">
        <x:v>35.65623</x:v>
      </x:c>
      <x:c t="n" s="0">
        <x:v>44.00214</x:v>
      </x:c>
      <x:c t="n" s="0">
        <x:v>40.71955</x:v>
      </x:c>
      <x:c t="n" s="0">
        <x:v>39.08774</x:v>
      </x:c>
      <x:c t="n" s="0">
        <x:v>44.39439</x:v>
      </x:c>
      <x:c t="n" s="0">
        <x:v>40.68747</x:v>
      </x:c>
      <x:c t="n" s="0">
        <x:v>42.38948</x:v>
      </x:c>
      <x:c t="n" s="0">
        <x:v>42.5909</x:v>
      </x:c>
      <x:c t="n" s="0">
        <x:v>39.67223</x:v>
      </x:c>
      <x:c t="n" s="0">
        <x:v>39.44516</x:v>
      </x:c>
      <x:c t="n" s="0">
        <x:v>41.43508</x:v>
      </x:c>
      <x:c t="n" s="0">
        <x:v>33.25471</x:v>
      </x:c>
      <x:c t="n" s="0">
        <x:v>24.32206</x:v>
      </x:c>
      <x:c t="n" s="0">
        <x:v>26.26219</x:v>
      </x:c>
      <x:c t="n" s="0">
        <x:v>18.52632</x:v>
      </x:c>
      <x:c t="n" s="0">
        <x:v>8.795374</x:v>
      </x:c>
      <x:c t="n" s="0">
        <x:v>7.9524</x:v>
      </x:c>
      <x:c t="n" s="0">
        <x:v>2.218284</x:v>
      </x:c>
      <x:c t="str">
        <x:v>No</x:v>
      </x:c>
      <x:c t="str">
        <x:v>No</x:v>
      </x:c>
      <x:c t="str">
        <x:v/>
      </x:c>
    </x:row>
    <x:row r="1020">
      <x:c t="n" s="11">
        <x:v>1019</x:v>
      </x:c>
      <x:c t="str" s="11">
        <x:v/>
      </x:c>
      <x:c t="n" s="8">
        <x:v>43943.114525463</x:v>
      </x:c>
      <x:c t="n" s="7">
        <x:v>43943.114525463</x:v>
      </x:c>
      <x:c t="n" s="0">
        <x:v>53.57</x:v>
      </x:c>
      <x:c t="n" s="0">
        <x:v>63.74312</x:v>
      </x:c>
      <x:c t="n" s="0">
        <x:v>68.56368</x:v>
      </x:c>
      <x:c t="n" s="0">
        <x:v>75.96852</x:v>
      </x:c>
      <x:c t="n" s="0">
        <x:v>-30.06697</x:v>
      </x:c>
      <x:c t="n" s="0">
        <x:v>-26.01294</x:v>
      </x:c>
      <x:c t="n" s="0">
        <x:v>-9.463743</x:v>
      </x:c>
      <x:c t="n" s="0">
        <x:v>3.070103</x:v>
      </x:c>
      <x:c t="n" s="0">
        <x:v>5.252315</x:v>
      </x:c>
      <x:c t="n" s="0">
        <x:v>14.38672</x:v>
      </x:c>
      <x:c t="n" s="0">
        <x:v>13.14525</x:v>
      </x:c>
      <x:c t="n" s="0">
        <x:v>23.07134</x:v>
      </x:c>
      <x:c t="n" s="0">
        <x:v>22.14018</x:v>
      </x:c>
      <x:c t="n" s="0">
        <x:v>22.9117</x:v>
      </x:c>
      <x:c t="n" s="0">
        <x:v>28.17523</x:v>
      </x:c>
      <x:c t="n" s="0">
        <x:v>28.83013</x:v>
      </x:c>
      <x:c t="n" s="0">
        <x:v>31.32168</x:v>
      </x:c>
      <x:c t="n" s="0">
        <x:v>29.808</x:v>
      </x:c>
      <x:c t="n" s="0">
        <x:v>37.03027</x:v>
      </x:c>
      <x:c t="n" s="0">
        <x:v>40.69183</x:v>
      </x:c>
      <x:c t="n" s="0">
        <x:v>48.97298</x:v>
      </x:c>
      <x:c t="n" s="0">
        <x:v>38.55681</x:v>
      </x:c>
      <x:c t="n" s="0">
        <x:v>39.3927</x:v>
      </x:c>
      <x:c t="n" s="0">
        <x:v>44.56253</x:v>
      </x:c>
      <x:c t="n" s="0">
        <x:v>43.58528</x:v>
      </x:c>
      <x:c t="n" s="0">
        <x:v>42.08343</x:v>
      </x:c>
      <x:c t="n" s="0">
        <x:v>44.12888</x:v>
      </x:c>
      <x:c t="n" s="0">
        <x:v>42.91198</x:v>
      </x:c>
      <x:c t="n" s="0">
        <x:v>40.93887</x:v>
      </x:c>
      <x:c t="n" s="0">
        <x:v>40.88634</x:v>
      </x:c>
      <x:c t="n" s="0">
        <x:v>38.39419</x:v>
      </x:c>
      <x:c t="n" s="0">
        <x:v>39.24247</x:v>
      </x:c>
      <x:c t="n" s="0">
        <x:v>40.38544</x:v>
      </x:c>
      <x:c t="n" s="0">
        <x:v>31.61601</x:v>
      </x:c>
      <x:c t="n" s="0">
        <x:v>24.34106</x:v>
      </x:c>
      <x:c t="n" s="0">
        <x:v>26.95798</x:v>
      </x:c>
      <x:c t="n" s="0">
        <x:v>18.5055</x:v>
      </x:c>
      <x:c t="n" s="0">
        <x:v>8.785022</x:v>
      </x:c>
      <x:c t="n" s="0">
        <x:v>8.081113</x:v>
      </x:c>
      <x:c t="n" s="0">
        <x:v>2.946741</x:v>
      </x:c>
      <x:c t="n" s="0">
        <x:v>-30.06697</x:v>
      </x:c>
      <x:c t="n" s="0">
        <x:v>-23.56635</x:v>
      </x:c>
      <x:c t="n" s="0">
        <x:v>-9.104244</x:v>
      </x:c>
      <x:c t="n" s="0">
        <x:v>-0.2398477</x:v>
      </x:c>
      <x:c t="n" s="0">
        <x:v>6.019618</x:v>
      </x:c>
      <x:c t="n" s="0">
        <x:v>15.47153</x:v>
      </x:c>
      <x:c t="n" s="0">
        <x:v>16.34356</x:v>
      </x:c>
      <x:c t="n" s="0">
        <x:v>14.75099</x:v>
      </x:c>
      <x:c t="n" s="0">
        <x:v>23.45572</x:v>
      </x:c>
      <x:c t="n" s="0">
        <x:v>17.79551</x:v>
      </x:c>
      <x:c t="n" s="0">
        <x:v>30.18588</x:v>
      </x:c>
      <x:c t="n" s="0">
        <x:v>31.42494</x:v>
      </x:c>
      <x:c t="n" s="0">
        <x:v>32.22239</x:v>
      </x:c>
      <x:c t="n" s="0">
        <x:v>26.35328</x:v>
      </x:c>
      <x:c t="n" s="0">
        <x:v>37.58838</x:v>
      </x:c>
      <x:c t="n" s="0">
        <x:v>38.44323</x:v>
      </x:c>
      <x:c t="n" s="0">
        <x:v>47.71426</x:v>
      </x:c>
      <x:c t="n" s="0">
        <x:v>39.66291</x:v>
      </x:c>
      <x:c t="n" s="0">
        <x:v>40.43771</x:v>
      </x:c>
      <x:c t="n" s="0">
        <x:v>41.15064</x:v>
      </x:c>
      <x:c t="n" s="0">
        <x:v>42.86777</x:v>
      </x:c>
      <x:c t="n" s="0">
        <x:v>40.60349</x:v>
      </x:c>
      <x:c t="n" s="0">
        <x:v>43.7772</x:v>
      </x:c>
      <x:c t="n" s="0">
        <x:v>42.24526</x:v>
      </x:c>
      <x:c t="n" s="0">
        <x:v>41.27993</x:v>
      </x:c>
      <x:c t="n" s="0">
        <x:v>41.82306</x:v>
      </x:c>
      <x:c t="n" s="0">
        <x:v>38.48843</x:v>
      </x:c>
      <x:c t="n" s="0">
        <x:v>39.81831</x:v>
      </x:c>
      <x:c t="n" s="0">
        <x:v>39.08247</x:v>
      </x:c>
      <x:c t="n" s="0">
        <x:v>30.98604</x:v>
      </x:c>
      <x:c t="n" s="0">
        <x:v>25.36342</x:v>
      </x:c>
      <x:c t="n" s="0">
        <x:v>26.79783</x:v>
      </x:c>
      <x:c t="n" s="0">
        <x:v>19.09711</x:v>
      </x:c>
      <x:c t="n" s="0">
        <x:v>8.804075</x:v>
      </x:c>
      <x:c t="n" s="0">
        <x:v>6.434106</x:v>
      </x:c>
      <x:c t="n" s="0">
        <x:v>2.993873</x:v>
      </x:c>
      <x:c t="str">
        <x:v>No</x:v>
      </x:c>
      <x:c t="str">
        <x:v>No</x:v>
      </x:c>
      <x:c t="str">
        <x:v/>
      </x:c>
    </x:row>
    <x:row r="1021">
      <x:c t="n" s="11">
        <x:v>1020</x:v>
      </x:c>
      <x:c t="str" s="11">
        <x:v/>
      </x:c>
      <x:c t="n" s="8">
        <x:v>43943.114525463</x:v>
      </x:c>
      <x:c t="n" s="7">
        <x:v>43943.114525463</x:v>
      </x:c>
      <x:c t="n" s="0">
        <x:v>52.87631</x:v>
      </x:c>
      <x:c t="n" s="0">
        <x:v>58.9719</x:v>
      </x:c>
      <x:c t="n" s="0">
        <x:v>66.92029</x:v>
      </x:c>
      <x:c t="n" s="0">
        <x:v>72.48709</x:v>
      </x:c>
      <x:c t="n" s="0">
        <x:v>-30.06697</x:v>
      </x:c>
      <x:c t="n" s="0">
        <x:v>-25.40639</x:v>
      </x:c>
      <x:c t="n" s="0">
        <x:v>-9.386782</x:v>
      </x:c>
      <x:c t="n" s="0">
        <x:v>2.568959</x:v>
      </x:c>
      <x:c t="n" s="0">
        <x:v>5.37313</x:v>
      </x:c>
      <x:c t="n" s="0">
        <x:v>14.56298</x:v>
      </x:c>
      <x:c t="n" s="0">
        <x:v>13.92616</x:v>
      </x:c>
      <x:c t="n" s="0">
        <x:v>22.49397</x:v>
      </x:c>
      <x:c t="n" s="0">
        <x:v>22.2703</x:v>
      </x:c>
      <x:c t="n" s="0">
        <x:v>22.44914</x:v>
      </x:c>
      <x:c t="n" s="0">
        <x:v>28.53332</x:v>
      </x:c>
      <x:c t="n" s="0">
        <x:v>29.31975</x:v>
      </x:c>
      <x:c t="n" s="0">
        <x:v>30.80636</x:v>
      </x:c>
      <x:c t="n" s="0">
        <x:v>29.32274</x:v>
      </x:c>
      <x:c t="n" s="0">
        <x:v>36.87256</x:v>
      </x:c>
      <x:c t="n" s="0">
        <x:v>41.15332</x:v>
      </x:c>
      <x:c t="n" s="0">
        <x:v>48.53905</x:v>
      </x:c>
      <x:c t="n" s="0">
        <x:v>39.50742</x:v>
      </x:c>
      <x:c t="n" s="0">
        <x:v>39.118</x:v>
      </x:c>
      <x:c t="n" s="0">
        <x:v>44.54633</x:v>
      </x:c>
      <x:c t="n" s="0">
        <x:v>43.08251</x:v>
      </x:c>
      <x:c t="n" s="0">
        <x:v>42.1919</x:v>
      </x:c>
      <x:c t="n" s="0">
        <x:v>43.93382</x:v>
      </x:c>
      <x:c t="n" s="0">
        <x:v>43.72315</x:v>
      </x:c>
      <x:c t="n" s="0">
        <x:v>41.47987</x:v>
      </x:c>
      <x:c t="n" s="0">
        <x:v>40.63324</x:v>
      </x:c>
      <x:c t="n" s="0">
        <x:v>38.35119</x:v>
      </x:c>
      <x:c t="n" s="0">
        <x:v>39.17336</x:v>
      </x:c>
      <x:c t="n" s="0">
        <x:v>40.25284</x:v>
      </x:c>
      <x:c t="n" s="0">
        <x:v>31.47476</x:v>
      </x:c>
      <x:c t="n" s="0">
        <x:v>24.27732</x:v>
      </x:c>
      <x:c t="n" s="0">
        <x:v>26.8855</x:v>
      </x:c>
      <x:c t="n" s="0">
        <x:v>18.17372</x:v>
      </x:c>
      <x:c t="n" s="0">
        <x:v>8.836823</x:v>
      </x:c>
      <x:c t="n" s="0">
        <x:v>7.856299</x:v>
      </x:c>
      <x:c t="n" s="0">
        <x:v>2.94545</x:v>
      </x:c>
      <x:c t="n" s="0">
        <x:v>-30.06697</x:v>
      </x:c>
      <x:c t="n" s="0">
        <x:v>-22.94243</x:v>
      </x:c>
      <x:c t="n" s="0">
        <x:v>-8.96186</x:v>
      </x:c>
      <x:c t="n" s="0">
        <x:v>-2.891589</x:v>
      </x:c>
      <x:c t="n" s="0">
        <x:v>5.576984</x:v>
      </x:c>
      <x:c t="n" s="0">
        <x:v>15.47153</x:v>
      </x:c>
      <x:c t="n" s="0">
        <x:v>16.85497</x:v>
      </x:c>
      <x:c t="n" s="0">
        <x:v>17.08477</x:v>
      </x:c>
      <x:c t="n" s="0">
        <x:v>22.96211</x:v>
      </x:c>
      <x:c t="n" s="0">
        <x:v>17.79551</x:v>
      </x:c>
      <x:c t="n" s="0">
        <x:v>28.98639</x:v>
      </x:c>
      <x:c t="n" s="0">
        <x:v>31.42494</x:v>
      </x:c>
      <x:c t="n" s="0">
        <x:v>25.00499</x:v>
      </x:c>
      <x:c t="n" s="0">
        <x:v>24.21354</x:v>
      </x:c>
      <x:c t="n" s="0">
        <x:v>34.71437</x:v>
      </x:c>
      <x:c t="n" s="0">
        <x:v>44.94814</x:v>
      </x:c>
      <x:c t="n" s="0">
        <x:v>43.27598</x:v>
      </x:c>
      <x:c t="n" s="0">
        <x:v>42.91641</x:v>
      </x:c>
      <x:c t="n" s="0">
        <x:v>37.88224</x:v>
      </x:c>
      <x:c t="n" s="0">
        <x:v>43.25722</x:v>
      </x:c>
      <x:c t="n" s="0">
        <x:v>37.186</x:v>
      </x:c>
      <x:c t="n" s="0">
        <x:v>41.36165</x:v>
      </x:c>
      <x:c t="n" s="0">
        <x:v>43.18299</x:v>
      </x:c>
      <x:c t="n" s="0">
        <x:v>46.53524</x:v>
      </x:c>
      <x:c t="n" s="0">
        <x:v>43.63968</x:v>
      </x:c>
      <x:c t="n" s="0">
        <x:v>39.45105</x:v>
      </x:c>
      <x:c t="n" s="0">
        <x:v>40.43915</x:v>
      </x:c>
      <x:c t="n" s="0">
        <x:v>38.24714</x:v>
      </x:c>
      <x:c t="n" s="0">
        <x:v>37.69575</x:v>
      </x:c>
      <x:c t="n" s="0">
        <x:v>31.12011</x:v>
      </x:c>
      <x:c t="n" s="0">
        <x:v>24.00996</x:v>
      </x:c>
      <x:c t="n" s="0">
        <x:v>26.42428</x:v>
      </x:c>
      <x:c t="n" s="0">
        <x:v>14.6718</x:v>
      </x:c>
      <x:c t="n" s="0">
        <x:v>7.785664</x:v>
      </x:c>
      <x:c t="n" s="0">
        <x:v>6.757038</x:v>
      </x:c>
      <x:c t="n" s="0">
        <x:v>2.119797</x:v>
      </x:c>
      <x:c t="str">
        <x:v>No</x:v>
      </x:c>
      <x:c t="str">
        <x:v>No</x:v>
      </x:c>
      <x:c t="str">
        <x:v/>
      </x:c>
    </x:row>
    <x:row r="1022">
      <x:c t="n" s="11">
        <x:v>1021</x:v>
      </x:c>
      <x:c t="str" s="11">
        <x:v/>
      </x:c>
      <x:c t="n" s="8">
        <x:v>43943.114525463</x:v>
      </x:c>
      <x:c t="n" s="7">
        <x:v>43943.114525463</x:v>
      </x:c>
      <x:c t="n" s="0">
        <x:v>54.12283</x:v>
      </x:c>
      <x:c t="n" s="0">
        <x:v>61.19039</x:v>
      </x:c>
      <x:c t="n" s="0">
        <x:v>71.79308</x:v>
      </x:c>
      <x:c t="n" s="0">
        <x:v>78.21532</x:v>
      </x:c>
      <x:c t="n" s="0">
        <x:v>-30.06697</x:v>
      </x:c>
      <x:c t="n" s="0">
        <x:v>-24.94799</x:v>
      </x:c>
      <x:c t="n" s="0">
        <x:v>-9.322113</x:v>
      </x:c>
      <x:c t="n" s="0">
        <x:v>2.089813</x:v>
      </x:c>
      <x:c t="n" s="0">
        <x:v>5.18574</x:v>
      </x:c>
      <x:c t="n" s="0">
        <x:v>14.70805</x:v>
      </x:c>
      <x:c t="n" s="0">
        <x:v>14.4973</x:v>
      </x:c>
      <x:c t="n" s="0">
        <x:v>22.26402</x:v>
      </x:c>
      <x:c t="n" s="0">
        <x:v>22.34903</x:v>
      </x:c>
      <x:c t="n" s="0">
        <x:v>22.22572</x:v>
      </x:c>
      <x:c t="n" s="0">
        <x:v>27.88551</x:v>
      </x:c>
      <x:c t="n" s="0">
        <x:v>29.06744</x:v>
      </x:c>
      <x:c t="n" s="0">
        <x:v>30.31199</x:v>
      </x:c>
      <x:c t="n" s="0">
        <x:v>29.67624</x:v>
      </x:c>
      <x:c t="n" s="0">
        <x:v>36.48706</x:v>
      </x:c>
      <x:c t="n" s="0">
        <x:v>43.98145</x:v>
      </x:c>
      <x:c t="n" s="0">
        <x:v>48.11253</x:v>
      </x:c>
      <x:c t="n" s="0">
        <x:v>39.42632</x:v>
      </x:c>
      <x:c t="n" s="0">
        <x:v>39.25166</x:v>
      </x:c>
      <x:c t="n" s="0">
        <x:v>44.53023</x:v>
      </x:c>
      <x:c t="n" s="0">
        <x:v>42.97535</x:v>
      </x:c>
      <x:c t="n" s="0">
        <x:v>42.09027</x:v>
      </x:c>
      <x:c t="n" s="0">
        <x:v>44.06458</x:v>
      </x:c>
      <x:c t="n" s="0">
        <x:v>43.66661</x:v>
      </x:c>
      <x:c t="n" s="0">
        <x:v>41.48051</x:v>
      </x:c>
      <x:c t="n" s="0">
        <x:v>40.45856</x:v>
      </x:c>
      <x:c t="n" s="0">
        <x:v>38.62012</x:v>
      </x:c>
      <x:c t="n" s="0">
        <x:v>39.06583</x:v>
      </x:c>
      <x:c t="n" s="0">
        <x:v>40.23647</x:v>
      </x:c>
      <x:c t="n" s="0">
        <x:v>31.71847</x:v>
      </x:c>
      <x:c t="n" s="0">
        <x:v>24.34381</x:v>
      </x:c>
      <x:c t="n" s="0">
        <x:v>26.83097</x:v>
      </x:c>
      <x:c t="n" s="0">
        <x:v>17.93882</x:v>
      </x:c>
      <x:c t="n" s="0">
        <x:v>8.657989</x:v>
      </x:c>
      <x:c t="n" s="0">
        <x:v>7.967629</x:v>
      </x:c>
      <x:c t="n" s="0">
        <x:v>2.798084</x:v>
      </x:c>
      <x:c t="n" s="0">
        <x:v>-30.06697</x:v>
      </x:c>
      <x:c t="n" s="0">
        <x:v>-22.94243</x:v>
      </x:c>
      <x:c t="n" s="0">
        <x:v>-8.96186</x:v>
      </x:c>
      <x:c t="n" s="0">
        <x:v>-2.891589</x:v>
      </x:c>
      <x:c t="n" s="0">
        <x:v>3.890017</x:v>
      </x:c>
      <x:c t="n" s="0">
        <x:v>15.47153</x:v>
      </x:c>
      <x:c t="n" s="0">
        <x:v>16.85497</x:v>
      </x:c>
      <x:c t="n" s="0">
        <x:v>20.6011</x:v>
      </x:c>
      <x:c t="n" s="0">
        <x:v>22.44042</x:v>
      </x:c>
      <x:c t="n" s="0">
        <x:v>21.31156</x:v>
      </x:c>
      <x:c t="n" s="0">
        <x:v>15.58503</x:v>
      </x:c>
      <x:c t="n" s="0">
        <x:v>23.29149</x:v>
      </x:c>
      <x:c t="n" s="0">
        <x:v>25.00499</x:v>
      </x:c>
      <x:c t="n" s="0">
        <x:v>32.27342</x:v>
      </x:c>
      <x:c t="n" s="0">
        <x:v>34.84548</x:v>
      </x:c>
      <x:c t="n" s="0">
        <x:v>50.20549</x:v>
      </x:c>
      <x:c t="n" s="0">
        <x:v>44.55161</x:v>
      </x:c>
      <x:c t="n" s="0">
        <x:v>37.39546</x:v>
      </x:c>
      <x:c t="n" s="0">
        <x:v>39.03989</x:v>
      </x:c>
      <x:c t="n" s="0">
        <x:v>46.05283</x:v>
      </x:c>
      <x:c t="n" s="0">
        <x:v>42.11655</x:v>
      </x:c>
      <x:c t="n" s="0">
        <x:v>41.2235</x:v>
      </x:c>
      <x:c t="n" s="0">
        <x:v>44.17158</x:v>
      </x:c>
      <x:c t="n" s="0">
        <x:v>42.90283</x:v>
      </x:c>
      <x:c t="n" s="0">
        <x:v>41.30676</x:v>
      </x:c>
      <x:c t="n" s="0">
        <x:v>39.80607</x:v>
      </x:c>
      <x:c t="n" s="0">
        <x:v>35.98096</x:v>
      </x:c>
      <x:c t="n" s="0">
        <x:v>38.73409</x:v>
      </x:c>
      <x:c t="n" s="0">
        <x:v>41.25695</x:v>
      </x:c>
      <x:c t="n" s="0">
        <x:v>32.45422</x:v>
      </x:c>
      <x:c t="n" s="0">
        <x:v>24.21408</x:v>
      </x:c>
      <x:c t="n" s="0">
        <x:v>26.29985</x:v>
      </x:c>
      <x:c t="n" s="0">
        <x:v>16.29865</x:v>
      </x:c>
      <x:c t="n" s="0">
        <x:v>8.439527</x:v>
      </x:c>
      <x:c t="n" s="0">
        <x:v>8.419353</x:v>
      </x:c>
      <x:c t="n" s="0">
        <x:v>2.074015</x:v>
      </x:c>
      <x:c t="str">
        <x:v>No</x:v>
      </x:c>
      <x:c t="str">
        <x:v>No</x:v>
      </x:c>
      <x:c t="str">
        <x:v/>
      </x:c>
    </x:row>
    <x:row r="1023">
      <x:c t="n" s="11">
        <x:v>1022</x:v>
      </x:c>
      <x:c t="str" s="11">
        <x:v/>
      </x:c>
      <x:c t="n" s="8">
        <x:v>43943.114525463</x:v>
      </x:c>
      <x:c t="n" s="7">
        <x:v>43943.114525463</x:v>
      </x:c>
      <x:c t="n" s="0">
        <x:v>53.52368</x:v>
      </x:c>
      <x:c t="n" s="0">
        <x:v>60.22129</x:v>
      </x:c>
      <x:c t="n" s="0">
        <x:v>70.31096</x:v>
      </x:c>
      <x:c t="n" s="0">
        <x:v>76.41187</x:v>
      </x:c>
      <x:c t="n" s="0">
        <x:v>-30.06697</x:v>
      </x:c>
      <x:c t="n" s="0">
        <x:v>-24.59152</x:v>
      </x:c>
      <x:c t="n" s="0">
        <x:v>-9.267642</x:v>
      </x:c>
      <x:c t="n" s="0">
        <x:v>1.634088</x:v>
      </x:c>
      <x:c t="n" s="0">
        <x:v>5.019044</x:v>
      </x:c>
      <x:c t="n" s="0">
        <x:v>14.82822</x:v>
      </x:c>
      <x:c t="n" s="0">
        <x:v>14.93187</x:v>
      </x:c>
      <x:c t="n" s="0">
        <x:v>22.05751</x:v>
      </x:c>
      <x:c t="n" s="0">
        <x:v>22.22297</x:v>
      </x:c>
      <x:c t="n" s="0">
        <x:v>22.14537</x:v>
      </x:c>
      <x:c t="n" s="0">
        <x:v>27.2437</x:v>
      </x:c>
      <x:c t="n" s="0">
        <x:v>28.42382</x:v>
      </x:c>
      <x:c t="n" s="0">
        <x:v>30.11969</x:v>
      </x:c>
      <x:c t="n" s="0">
        <x:v>30.16642</x:v>
      </x:c>
      <x:c t="n" s="0">
        <x:v>36.7156</x:v>
      </x:c>
      <x:c t="n" s="0">
        <x:v>44.96879</x:v>
      </x:c>
      <x:c t="n" s="0">
        <x:v>47.81432</x:v>
      </x:c>
      <x:c t="n" s="0">
        <x:v>40.22015</x:v>
      </x:c>
      <x:c t="n" s="0">
        <x:v>38.7437</x:v>
      </x:c>
      <x:c t="n" s="0">
        <x:v>45.0658</x:v>
      </x:c>
      <x:c t="n" s="0">
        <x:v>42.99387</x:v>
      </x:c>
      <x:c t="n" s="0">
        <x:v>41.67995</x:v>
      </x:c>
      <x:c t="n" s="0">
        <x:v>43.63432</x:v>
      </x:c>
      <x:c t="n" s="0">
        <x:v>43.7577</x:v>
      </x:c>
      <x:c t="n" s="0">
        <x:v>41.61556</x:v>
      </x:c>
      <x:c t="n" s="0">
        <x:v>40.61807</x:v>
      </x:c>
      <x:c t="n" s="0">
        <x:v>38.65118</x:v>
      </x:c>
      <x:c t="n" s="0">
        <x:v>38.88929</x:v>
      </x:c>
      <x:c t="n" s="0">
        <x:v>40.30368</x:v>
      </x:c>
      <x:c t="n" s="0">
        <x:v>31.79097</x:v>
      </x:c>
      <x:c t="n" s="0">
        <x:v>24.42215</x:v>
      </x:c>
      <x:c t="n" s="0">
        <x:v>26.90229</x:v>
      </x:c>
      <x:c t="n" s="0">
        <x:v>17.73095</x:v>
      </x:c>
      <x:c t="n" s="0">
        <x:v>8.619985</x:v>
      </x:c>
      <x:c t="n" s="0">
        <x:v>7.892204</x:v>
      </x:c>
      <x:c t="n" s="0">
        <x:v>2.692404</x:v>
      </x:c>
      <x:c t="n" s="0">
        <x:v>-30.06697</x:v>
      </x:c>
      <x:c t="n" s="0">
        <x:v>-22.94243</x:v>
      </x:c>
      <x:c t="n" s="0">
        <x:v>-8.96186</x:v>
      </x:c>
      <x:c t="n" s="0">
        <x:v>-2.891589</x:v>
      </x:c>
      <x:c t="n" s="0">
        <x:v>3.890017</x:v>
      </x:c>
      <x:c t="n" s="0">
        <x:v>15.47153</x:v>
      </x:c>
      <x:c t="n" s="0">
        <x:v>16.85497</x:v>
      </x:c>
      <x:c t="n" s="0">
        <x:v>20.6011</x:v>
      </x:c>
      <x:c t="n" s="0">
        <x:v>21.40166</x:v>
      </x:c>
      <x:c t="n" s="0">
        <x:v>21.64291</x:v>
      </x:c>
      <x:c t="n" s="0">
        <x:v>15.58503</x:v>
      </x:c>
      <x:c t="n" s="0">
        <x:v>16.58266</x:v>
      </x:c>
      <x:c t="n" s="0">
        <x:v>29.49808</x:v>
      </x:c>
      <x:c t="n" s="0">
        <x:v>31.15668</x:v>
      </x:c>
      <x:c t="n" s="0">
        <x:v>37.85475</x:v>
      </x:c>
      <x:c t="n" s="0">
        <x:v>47.60686</x:v>
      </x:c>
      <x:c t="n" s="0">
        <x:v>45.53169</x:v>
      </x:c>
      <x:c t="n" s="0">
        <x:v>44.22881</x:v>
      </x:c>
      <x:c t="n" s="0">
        <x:v>35.24475</x:v>
      </x:c>
      <x:c t="n" s="0">
        <x:v>46.68373</x:v>
      </x:c>
      <x:c t="n" s="0">
        <x:v>43.8153</x:v>
      </x:c>
      <x:c t="n" s="0">
        <x:v>38.84418</x:v>
      </x:c>
      <x:c t="n" s="0">
        <x:v>42.98634</x:v>
      </x:c>
      <x:c t="n" s="0">
        <x:v>43.7005</x:v>
      </x:c>
      <x:c t="n" s="0">
        <x:v>41.79908</x:v>
      </x:c>
      <x:c t="n" s="0">
        <x:v>40.5472</x:v>
      </x:c>
      <x:c t="n" s="0">
        <x:v>39.64389</x:v>
      </x:c>
      <x:c t="n" s="0">
        <x:v>38.06895</x:v>
      </x:c>
      <x:c t="n" s="0">
        <x:v>39.75763</x:v>
      </x:c>
      <x:c t="n" s="0">
        <x:v>32.03849</x:v>
      </x:c>
      <x:c t="n" s="0">
        <x:v>24.78374</x:v>
      </x:c>
      <x:c t="n" s="0">
        <x:v>27.50063</x:v>
      </x:c>
      <x:c t="n" s="0">
        <x:v>15.81535</x:v>
      </x:c>
      <x:c t="n" s="0">
        <x:v>7.179436</x:v>
      </x:c>
      <x:c t="n" s="0">
        <x:v>7.600937</x:v>
      </x:c>
      <x:c t="n" s="0">
        <x:v>1.669</x:v>
      </x:c>
      <x:c t="str">
        <x:v>No</x:v>
      </x:c>
      <x:c t="str">
        <x:v>No</x:v>
      </x:c>
      <x:c t="str">
        <x:v/>
      </x:c>
    </x:row>
    <x:row r="1024">
      <x:c t="n" s="11">
        <x:v>1023</x:v>
      </x:c>
      <x:c t="str" s="11">
        <x:v/>
      </x:c>
      <x:c t="n" s="8">
        <x:v>43943.114525463</x:v>
      </x:c>
      <x:c t="n" s="7">
        <x:v>43943.114525463</x:v>
      </x:c>
      <x:c t="n" s="0">
        <x:v>53.63659</x:v>
      </x:c>
      <x:c t="n" s="0">
        <x:v>60.22129</x:v>
      </x:c>
      <x:c t="n" s="0">
        <x:v>70.53608</x:v>
      </x:c>
      <x:c t="n" s="0">
        <x:v>75.58694</x:v>
      </x:c>
      <x:c t="n" s="0">
        <x:v>-30.06697</x:v>
      </x:c>
      <x:c t="n" s="0">
        <x:v>-24.30857</x:v>
      </x:c>
      <x:c t="n" s="0">
        <x:v>-9.221655</x:v>
      </x:c>
      <x:c t="n" s="0">
        <x:v>1.203033</x:v>
      </x:c>
      <x:c t="n" s="0">
        <x:v>4.871433</x:v>
      </x:c>
      <x:c t="n" s="0">
        <x:v>14.89649</x:v>
      </x:c>
      <x:c t="n" s="0">
        <x:v>14.98077</x:v>
      </x:c>
      <x:c t="n" s="0">
        <x:v>22.01073</x:v>
      </x:c>
      <x:c t="n" s="0">
        <x:v>22.11234</x:v>
      </x:c>
      <x:c t="n" s="0">
        <x:v>22.07555</x:v>
      </x:c>
      <x:c t="n" s="0">
        <x:v>26.60877</x:v>
      </x:c>
      <x:c t="n" s="0">
        <x:v>27.78684</x:v>
      </x:c>
      <x:c t="n" s="0">
        <x:v>30.03431</x:v>
      </x:c>
      <x:c t="n" s="0">
        <x:v>29.59189</x:v>
      </x:c>
      <x:c t="n" s="0">
        <x:v>36.78243</x:v>
      </x:c>
      <x:c t="n" s="0">
        <x:v>44.97258</x:v>
      </x:c>
      <x:c t="n" s="0">
        <x:v>47.61274</x:v>
      </x:c>
      <x:c t="n" s="0">
        <x:v>40.50037</x:v>
      </x:c>
      <x:c t="n" s="0">
        <x:v>38.94606</x:v>
      </x:c>
      <x:c t="n" s="0">
        <x:v>45.07819</x:v>
      </x:c>
      <x:c t="n" s="0">
        <x:v>42.72089</x:v>
      </x:c>
      <x:c t="n" s="0">
        <x:v>41.82188</x:v>
      </x:c>
      <x:c t="n" s="0">
        <x:v>44.38375</x:v>
      </x:c>
      <x:c t="n" s="0">
        <x:v>43.82978</x:v>
      </x:c>
      <x:c t="n" s="0">
        <x:v>41.87778</x:v>
      </x:c>
      <x:c t="n" s="0">
        <x:v>40.21939</x:v>
      </x:c>
      <x:c t="n" s="0">
        <x:v>38.70684</x:v>
      </x:c>
      <x:c t="n" s="0">
        <x:v>39.23775</x:v>
      </x:c>
      <x:c t="n" s="0">
        <x:v>40.14085</x:v>
      </x:c>
      <x:c t="n" s="0">
        <x:v>31.60299</x:v>
      </x:c>
      <x:c t="n" s="0">
        <x:v>24.28803</x:v>
      </x:c>
      <x:c t="n" s="0">
        <x:v>26.85599</x:v>
      </x:c>
      <x:c t="n" s="0">
        <x:v>17.2815</x:v>
      </x:c>
      <x:c t="n" s="0">
        <x:v>8.281211</x:v>
      </x:c>
      <x:c t="n" s="0">
        <x:v>7.87899</x:v>
      </x:c>
      <x:c t="n" s="0">
        <x:v>2.668026</x:v>
      </x:c>
      <x:c t="n" s="0">
        <x:v>-30.06697</x:v>
      </x:c>
      <x:c t="n" s="0">
        <x:v>-22.94243</x:v>
      </x:c>
      <x:c t="n" s="0">
        <x:v>-8.96186</x:v>
      </x:c>
      <x:c t="n" s="0">
        <x:v>-2.891589</x:v>
      </x:c>
      <x:c t="n" s="0">
        <x:v>3.890017</x:v>
      </x:c>
      <x:c t="n" s="0">
        <x:v>15.20298</x:v>
      </x:c>
      <x:c t="n" s="0">
        <x:v>14.49801</x:v>
      </x:c>
      <x:c t="n" s="0">
        <x:v>22.06949</x:v>
      </x:c>
      <x:c t="n" s="0">
        <x:v>21.40166</x:v>
      </x:c>
      <x:c t="n" s="0">
        <x:v>21.64291</x:v>
      </x:c>
      <x:c t="n" s="0">
        <x:v>15.58503</x:v>
      </x:c>
      <x:c t="n" s="0">
        <x:v>16.90116</x:v>
      </x:c>
      <x:c t="n" s="0">
        <x:v>29.49808</x:v>
      </x:c>
      <x:c t="n" s="0">
        <x:v>21.96026</x:v>
      </x:c>
      <x:c t="n" s="0">
        <x:v>36.87127</x:v>
      </x:c>
      <x:c t="n" s="0">
        <x:v>43.46444</x:v>
      </x:c>
      <x:c t="n" s="0">
        <x:v>47.02188</x:v>
      </x:c>
      <x:c t="n" s="0">
        <x:v>40.22408</x:v>
      </x:c>
      <x:c t="n" s="0">
        <x:v>39.34461</x:v>
      </x:c>
      <x:c t="n" s="0">
        <x:v>45.6472</x:v>
      </x:c>
      <x:c t="n" s="0">
        <x:v>43.06261</x:v>
      </x:c>
      <x:c t="n" s="0">
        <x:v>43.14215</x:v>
      </x:c>
      <x:c t="n" s="0">
        <x:v>46.96439</x:v>
      </x:c>
      <x:c t="n" s="0">
        <x:v>44.84906</x:v>
      </x:c>
      <x:c t="n" s="0">
        <x:v>43.48618</x:v>
      </x:c>
      <x:c t="n" s="0">
        <x:v>35.6881</x:v>
      </x:c>
      <x:c t="n" s="0">
        <x:v>40.6525</x:v>
      </x:c>
      <x:c t="n" s="0">
        <x:v>40.47291</x:v>
      </x:c>
      <x:c t="n" s="0">
        <x:v>39.47903</x:v>
      </x:c>
      <x:c t="n" s="0">
        <x:v>30.19724</x:v>
      </x:c>
      <x:c t="n" s="0">
        <x:v>23.46753</x:v>
      </x:c>
      <x:c t="n" s="0">
        <x:v>26.39459</x:v>
      </x:c>
      <x:c t="n" s="0">
        <x:v>13.31447</x:v>
      </x:c>
      <x:c t="n" s="0">
        <x:v>6.132758</x:v>
      </x:c>
      <x:c t="n" s="0">
        <x:v>7.443488</x:v>
      </x:c>
      <x:c t="n" s="0">
        <x:v>3.144934</x:v>
      </x:c>
      <x:c t="str">
        <x:v>No</x:v>
      </x:c>
      <x:c t="str">
        <x:v>No</x:v>
      </x:c>
      <x:c t="str">
        <x:v/>
      </x:c>
    </x:row>
    <x:row r="1025">
      <x:c t="n" s="11">
        <x:v>1024</x:v>
      </x:c>
      <x:c t="str" s="11">
        <x:v/>
      </x:c>
      <x:c t="n" s="8">
        <x:v>43943.114525463</x:v>
      </x:c>
      <x:c t="n" s="7">
        <x:v>43943.114525463</x:v>
      </x:c>
      <x:c t="n" s="0">
        <x:v>53.45105</x:v>
      </x:c>
      <x:c t="n" s="0">
        <x:v>58.9719</x:v>
      </x:c>
      <x:c t="n" s="0">
        <x:v>67.90945</x:v>
      </x:c>
      <x:c t="n" s="0">
        <x:v>75.16858</x:v>
      </x:c>
      <x:c t="n" s="0">
        <x:v>-30.06697</x:v>
      </x:c>
      <x:c t="n" s="0">
        <x:v>-24.08082</x:v>
      </x:c>
      <x:c t="n" s="0">
        <x:v>-9.182766</x:v>
      </x:c>
      <x:c t="n" s="0">
        <x:v>0.7976701</x:v>
      </x:c>
      <x:c t="n" s="0">
        <x:v>4.741272</x:v>
      </x:c>
      <x:c t="n" s="0">
        <x:v>14.93646</x:v>
      </x:c>
      <x:c t="n" s="0">
        <x:v>14.85383</x:v>
      </x:c>
      <x:c t="n" s="0">
        <x:v>22.04556</x:v>
      </x:c>
      <x:c t="n" s="0">
        <x:v>22.01557</x:v>
      </x:c>
      <x:c t="n" s="0">
        <x:v>21.85445</x:v>
      </x:c>
      <x:c t="n" s="0">
        <x:v>26.48201</x:v>
      </x:c>
      <x:c t="n" s="0">
        <x:v>27.1872</x:v>
      </x:c>
      <x:c t="n" s="0">
        <x:v>30.03818</x:v>
      </x:c>
      <x:c t="n" s="0">
        <x:v>29.18635</x:v>
      </x:c>
      <x:c t="n" s="0">
        <x:v>36.77203</x:v>
      </x:c>
      <x:c t="n" s="0">
        <x:v>45.26116</x:v>
      </x:c>
      <x:c t="n" s="0">
        <x:v>47.7751</x:v>
      </x:c>
      <x:c t="n" s="0">
        <x:v>41.07007</x:v>
      </x:c>
      <x:c t="n" s="0">
        <x:v>38.48363</x:v>
      </x:c>
      <x:c t="n" s="0">
        <x:v>45.16468</x:v>
      </x:c>
      <x:c t="n" s="0">
        <x:v>43.08077</x:v>
      </x:c>
      <x:c t="n" s="0">
        <x:v>41.62701</x:v>
      </x:c>
      <x:c t="n" s="0">
        <x:v>44.6338</x:v>
      </x:c>
      <x:c t="n" s="0">
        <x:v>44.03541</x:v>
      </x:c>
      <x:c t="n" s="0">
        <x:v>41.81065</x:v>
      </x:c>
      <x:c t="n" s="0">
        <x:v>39.92418</x:v>
      </x:c>
      <x:c t="n" s="0">
        <x:v>39.32167</x:v>
      </x:c>
      <x:c t="n" s="0">
        <x:v>39.03968</x:v>
      </x:c>
      <x:c t="n" s="0">
        <x:v>40.13046</x:v>
      </x:c>
      <x:c t="n" s="0">
        <x:v>31.47245</x:v>
      </x:c>
      <x:c t="n" s="0">
        <x:v>24.07188</x:v>
      </x:c>
      <x:c t="n" s="0">
        <x:v>26.91393</x:v>
      </x:c>
      <x:c t="n" s="0">
        <x:v>16.91437</x:v>
      </x:c>
      <x:c t="n" s="0">
        <x:v>8.30886</x:v>
      </x:c>
      <x:c t="n" s="0">
        <x:v>7.978696</x:v>
      </x:c>
      <x:c t="n" s="0">
        <x:v>2.602531</x:v>
      </x:c>
      <x:c t="n" s="0">
        <x:v>-30.06697</x:v>
      </x:c>
      <x:c t="n" s="0">
        <x:v>-22.94243</x:v>
      </x:c>
      <x:c t="n" s="0">
        <x:v>-9.435578</x:v>
      </x:c>
      <x:c t="n" s="0">
        <x:v>-3.735355</x:v>
      </x:c>
      <x:c t="n" s="0">
        <x:v>3.890017</x:v>
      </x:c>
      <x:c t="n" s="0">
        <x:v>15.16322</x:v>
      </x:c>
      <x:c t="n" s="0">
        <x:v>14.02616</x:v>
      </x:c>
      <x:c t="n" s="0">
        <x:v>22.24393</x:v>
      </x:c>
      <x:c t="n" s="0">
        <x:v>20.77954</x:v>
      </x:c>
      <x:c t="n" s="0">
        <x:v>19.48969</x:v>
      </x:c>
      <x:c t="n" s="0">
        <x:v>27.11537</x:v>
      </x:c>
      <x:c t="n" s="0">
        <x:v>18.64752</x:v>
      </x:c>
      <x:c t="n" s="0">
        <x:v>30.2467</x:v>
      </x:c>
      <x:c t="n" s="0">
        <x:v>27.2374</x:v>
      </x:c>
      <x:c t="n" s="0">
        <x:v>36.04833</x:v>
      </x:c>
      <x:c t="n" s="0">
        <x:v>47.71547</x:v>
      </x:c>
      <x:c t="n" s="0">
        <x:v>48.61222</x:v>
      </x:c>
      <x:c t="n" s="0">
        <x:v>44.63394</x:v>
      </x:c>
      <x:c t="n" s="0">
        <x:v>33.95054</x:v>
      </x:c>
      <x:c t="n" s="0">
        <x:v>45.6147</x:v>
      </x:c>
      <x:c t="n" s="0">
        <x:v>43.12983</x:v>
      </x:c>
      <x:c t="n" s="0">
        <x:v>38.92376</x:v>
      </x:c>
      <x:c t="n" s="0">
        <x:v>45.59236</x:v>
      </x:c>
      <x:c t="n" s="0">
        <x:v>44.69861</x:v>
      </x:c>
      <x:c t="n" s="0">
        <x:v>42.05591</x:v>
      </x:c>
      <x:c t="n" s="0">
        <x:v>38.42218</x:v>
      </x:c>
      <x:c t="n" s="0">
        <x:v>40.53893</x:v>
      </x:c>
      <x:c t="n" s="0">
        <x:v>37.57208</x:v>
      </x:c>
      <x:c t="n" s="0">
        <x:v>39.92316</x:v>
      </x:c>
      <x:c t="n" s="0">
        <x:v>30.89473</x:v>
      </x:c>
      <x:c t="n" s="0">
        <x:v>22.76949</x:v>
      </x:c>
      <x:c t="n" s="0">
        <x:v>27.40495</x:v>
      </x:c>
      <x:c t="n" s="0">
        <x:v>13.85051</x:v>
      </x:c>
      <x:c t="n" s="0">
        <x:v>9.027498</x:v>
      </x:c>
      <x:c t="n" s="0">
        <x:v>8.214909</x:v>
      </x:c>
      <x:c t="n" s="0">
        <x:v>1.543032</x:v>
      </x:c>
      <x:c t="str">
        <x:v>No</x:v>
      </x:c>
      <x:c t="str">
        <x:v>No</x:v>
      </x:c>
      <x:c t="str">
        <x:v/>
      </x:c>
    </x:row>
    <x:row r="1026">
      <x:c t="n" s="11">
        <x:v>1025</x:v>
      </x:c>
      <x:c t="str" s="11">
        <x:v/>
      </x:c>
      <x:c t="n" s="8">
        <x:v>43943.114525463</x:v>
      </x:c>
      <x:c t="n" s="7">
        <x:v>43943.114525463</x:v>
      </x:c>
      <x:c t="n" s="0">
        <x:v>57.4327</x:v>
      </x:c>
      <x:c t="n" s="0">
        <x:v>64.99251</x:v>
      </x:c>
      <x:c t="n" s="0">
        <x:v>72.36859</x:v>
      </x:c>
      <x:c t="n" s="0">
        <x:v>78.26344</x:v>
      </x:c>
      <x:c t="n" s="0">
        <x:v>-30.06697</x:v>
      </x:c>
      <x:c t="n" s="0">
        <x:v>-23.89532</x:v>
      </x:c>
      <x:c t="n" s="0">
        <x:v>-9.432469</x:v>
      </x:c>
      <x:c t="n" s="0">
        <x:v>0.2046145</x:v>
      </x:c>
      <x:c t="n" s="0">
        <x:v>4.626937</x:v>
      </x:c>
      <x:c t="n" s="0">
        <x:v>14.97031</x:v>
      </x:c>
      <x:c t="n" s="0">
        <x:v>14.74241</x:v>
      </x:c>
      <x:c t="n" s="0">
        <x:v>22.07509</x:v>
      </x:c>
      <x:c t="n" s="0">
        <x:v>21.62076</x:v>
      </x:c>
      <x:c t="n" s="0">
        <x:v>21.49512</x:v>
      </x:c>
      <x:c t="n" s="0">
        <x:v>26.79715</x:v>
      </x:c>
      <x:c t="n" s="0">
        <x:v>26.60458</x:v>
      </x:c>
      <x:c t="n" s="0">
        <x:v>30.08416</x:v>
      </x:c>
      <x:c t="n" s="0">
        <x:v>29.24143</x:v>
      </x:c>
      <x:c t="n" s="0">
        <x:v>36.39344</x:v>
      </x:c>
      <x:c t="n" s="0">
        <x:v>45.6698</x:v>
      </x:c>
      <x:c t="n" s="0">
        <x:v>47.61344</x:v>
      </x:c>
      <x:c t="n" s="0">
        <x:v>41.24062</x:v>
      </x:c>
      <x:c t="n" s="0">
        <x:v>38.02926</x:v>
      </x:c>
      <x:c t="n" s="0">
        <x:v>45.04738</x:v>
      </x:c>
      <x:c t="n" s="0">
        <x:v>42.85563</x:v>
      </x:c>
      <x:c t="n" s="0">
        <x:v>41.50105</x:v>
      </x:c>
      <x:c t="n" s="0">
        <x:v>44.37758</x:v>
      </x:c>
      <x:c t="n" s="0">
        <x:v>43.6486</x:v>
      </x:c>
      <x:c t="n" s="0">
        <x:v>41.5785</x:v>
      </x:c>
      <x:c t="n" s="0">
        <x:v>39.82733</x:v>
      </x:c>
      <x:c t="n" s="0">
        <x:v>39.26701</x:v>
      </x:c>
      <x:c t="n" s="0">
        <x:v>39.00365</x:v>
      </x:c>
      <x:c t="n" s="0">
        <x:v>41.4726</x:v>
      </x:c>
      <x:c t="n" s="0">
        <x:v>31.51188</x:v>
      </x:c>
      <x:c t="n" s="0">
        <x:v>24.07787</x:v>
      </x:c>
      <x:c t="n" s="0">
        <x:v>26.83065</x:v>
      </x:c>
      <x:c t="n" s="0">
        <x:v>16.67908</x:v>
      </x:c>
      <x:c t="n" s="0">
        <x:v>8.290192</x:v>
      </x:c>
      <x:c t="n" s="0">
        <x:v>7.700965</x:v>
      </x:c>
      <x:c t="n" s="0">
        <x:v>2.53834</x:v>
      </x:c>
      <x:c t="n" s="0">
        <x:v>-30.06697</x:v>
      </x:c>
      <x:c t="n" s="0">
        <x:v>-22.94243</x:v>
      </x:c>
      <x:c t="n" s="0">
        <x:v>-11.27812</x:v>
      </x:c>
      <x:c t="n" s="0">
        <x:v>-8.212626</x:v>
      </x:c>
      <x:c t="n" s="0">
        <x:v>3.890017</x:v>
      </x:c>
      <x:c t="n" s="0">
        <x:v>15.16322</x:v>
      </x:c>
      <x:c t="n" s="0">
        <x:v>14.02616</x:v>
      </x:c>
      <x:c t="n" s="0">
        <x:v>22.24393</x:v>
      </x:c>
      <x:c t="n" s="0">
        <x:v>18.08693</x:v>
      </x:c>
      <x:c t="n" s="0">
        <x:v>18.44428</x:v>
      </x:c>
      <x:c t="n" s="0">
        <x:v>28.28775</x:v>
      </x:c>
      <x:c t="n" s="0">
        <x:v>18.64752</x:v>
      </x:c>
      <x:c t="n" s="0">
        <x:v>30.34385</x:v>
      </x:c>
      <x:c t="n" s="0">
        <x:v>29.55037</x:v>
      </x:c>
      <x:c t="n" s="0">
        <x:v>33.0877</x:v>
      </x:c>
      <x:c t="n" s="0">
        <x:v>46.16811</x:v>
      </x:c>
      <x:c t="n" s="0">
        <x:v>44.58908</x:v>
      </x:c>
      <x:c t="n" s="0">
        <x:v>41.03803</x:v>
      </x:c>
      <x:c t="n" s="0">
        <x:v>37.06647</x:v>
      </x:c>
      <x:c t="n" s="0">
        <x:v>42.94029</x:v>
      </x:c>
      <x:c t="n" s="0">
        <x:v>42.41886</x:v>
      </x:c>
      <x:c t="n" s="0">
        <x:v>41.5128</x:v>
      </x:c>
      <x:c t="n" s="0">
        <x:v>42.13324</x:v>
      </x:c>
      <x:c t="n" s="0">
        <x:v>43.9319</x:v>
      </x:c>
      <x:c t="n" s="0">
        <x:v>40.62899</x:v>
      </x:c>
      <x:c t="n" s="0">
        <x:v>38.70081</x:v>
      </x:c>
      <x:c t="n" s="0">
        <x:v>38.72595</x:v>
      </x:c>
      <x:c t="n" s="0">
        <x:v>39.02238</x:v>
      </x:c>
      <x:c t="n" s="0">
        <x:v>49.63527</x:v>
      </x:c>
      <x:c t="n" s="0">
        <x:v>30.92117</x:v>
      </x:c>
      <x:c t="n" s="0">
        <x:v>24.2895</x:v>
      </x:c>
      <x:c t="n" s="0">
        <x:v>26.08095</x:v>
      </x:c>
      <x:c t="n" s="0">
        <x:v>15.03777</x:v>
      </x:c>
      <x:c t="n" s="0">
        <x:v>6.960799</x:v>
      </x:c>
      <x:c t="n" s="0">
        <x:v>5.611818</x:v>
      </x:c>
      <x:c t="n" s="0">
        <x:v>2.21787</x:v>
      </x:c>
      <x:c t="str">
        <x:v>No</x:v>
      </x:c>
      <x:c t="str">
        <x:v>No</x:v>
      </x:c>
      <x:c t="str">
        <x:v/>
      </x:c>
    </x:row>
    <x:row r="1027">
      <x:c t="n" s="11">
        <x:v>1026</x:v>
      </x:c>
      <x:c t="str" s="11">
        <x:v/>
      </x:c>
      <x:c t="n" s="8">
        <x:v>43943.114525463</x:v>
      </x:c>
      <x:c t="n" s="7">
        <x:v>43943.114525463</x:v>
      </x:c>
      <x:c t="n" s="0">
        <x:v>61.29871</x:v>
      </x:c>
      <x:c t="n" s="0">
        <x:v>71.75945</x:v>
      </x:c>
      <x:c t="n" s="0">
        <x:v>74.03154</x:v>
      </x:c>
      <x:c t="n" s="0">
        <x:v>81.26176</x:v>
      </x:c>
      <x:c t="n" s="0">
        <x:v>-30.06697</x:v>
      </x:c>
      <x:c t="n" s="0">
        <x:v>-23.74282</x:v>
      </x:c>
      <x:c t="n" s="0">
        <x:v>-9.657718</x:v>
      </x:c>
      <x:c t="n" s="0">
        <x:v>-0.3751065</x:v>
      </x:c>
      <x:c t="n" s="0">
        <x:v>4.526851</x:v>
      </x:c>
      <x:c t="n" s="0">
        <x:v>14.99901</x:v>
      </x:c>
      <x:c t="n" s="0">
        <x:v>14.64494</x:v>
      </x:c>
      <x:c t="n" s="0">
        <x:v>21.87716</x:v>
      </x:c>
      <x:c t="n" s="0">
        <x:v>21.2526</x:v>
      </x:c>
      <x:c t="n" s="0">
        <x:v>21.1628</x:v>
      </x:c>
      <x:c t="n" s="0">
        <x:v>27.04929</x:v>
      </x:c>
      <x:c t="n" s="0">
        <x:v>26.0365</x:v>
      </x:c>
      <x:c t="n" s="0">
        <x:v>30.07314</x:v>
      </x:c>
      <x:c t="n" s="0">
        <x:v>29.07967</x:v>
      </x:c>
      <x:c t="n" s="0">
        <x:v>36.87921</x:v>
      </x:c>
      <x:c t="n" s="0">
        <x:v>45.1643</x:v>
      </x:c>
      <x:c t="n" s="0">
        <x:v>46.94799</x:v>
      </x:c>
      <x:c t="n" s="0">
        <x:v>41.30734</x:v>
      </x:c>
      <x:c t="n" s="0">
        <x:v>38.65743</x:v>
      </x:c>
      <x:c t="n" s="0">
        <x:v>44.72806</x:v>
      </x:c>
      <x:c t="n" s="0">
        <x:v>42.81788</x:v>
      </x:c>
      <x:c t="n" s="0">
        <x:v>42.19919</x:v>
      </x:c>
      <x:c t="n" s="0">
        <x:v>44.1693</x:v>
      </x:c>
      <x:c t="n" s="0">
        <x:v>44.24744</x:v>
      </x:c>
      <x:c t="n" s="0">
        <x:v>41.99961</x:v>
      </x:c>
      <x:c t="n" s="0">
        <x:v>39.83058</x:v>
      </x:c>
      <x:c t="n" s="0">
        <x:v>39.29954</x:v>
      </x:c>
      <x:c t="n" s="0">
        <x:v>38.89698</x:v>
      </x:c>
      <x:c t="n" s="0">
        <x:v>48.8154</x:v>
      </x:c>
      <x:c t="n" s="0">
        <x:v>31.51165</x:v>
      </x:c>
      <x:c t="n" s="0">
        <x:v>24.40657</x:v>
      </x:c>
      <x:c t="n" s="0">
        <x:v>26.72142</x:v>
      </x:c>
      <x:c t="n" s="0">
        <x:v>16.52854</x:v>
      </x:c>
      <x:c t="n" s="0">
        <x:v>8.303708</x:v>
      </x:c>
      <x:c t="n" s="0">
        <x:v>7.63801</x:v>
      </x:c>
      <x:c t="n" s="0">
        <x:v>2.553082</x:v>
      </x:c>
      <x:c t="n" s="0">
        <x:v>-30.06697</x:v>
      </x:c>
      <x:c t="n" s="0">
        <x:v>-22.94243</x:v>
      </x:c>
      <x:c t="n" s="0">
        <x:v>-11.27812</x:v>
      </x:c>
      <x:c t="n" s="0">
        <x:v>-8.212626</x:v>
      </x:c>
      <x:c t="n" s="0">
        <x:v>3.890017</x:v>
      </x:c>
      <x:c t="n" s="0">
        <x:v>15.16322</x:v>
      </x:c>
      <x:c t="n" s="0">
        <x:v>14.02616</x:v>
      </x:c>
      <x:c t="n" s="0">
        <x:v>19.41508</x:v>
      </x:c>
      <x:c t="n" s="0">
        <x:v>18.08693</x:v>
      </x:c>
      <x:c t="n" s="0">
        <x:v>18.44428</x:v>
      </x:c>
      <x:c t="n" s="0">
        <x:v>28.28775</x:v>
      </x:c>
      <x:c t="n" s="0">
        <x:v>18.64752</x:v>
      </x:c>
      <x:c t="n" s="0">
        <x:v>29.68691</x:v>
      </x:c>
      <x:c t="n" s="0">
        <x:v>27.06533</x:v>
      </x:c>
      <x:c t="n" s="0">
        <x:v>40.0003</x:v>
      </x:c>
      <x:c t="n" s="0">
        <x:v>39.09167</x:v>
      </x:c>
      <x:c t="n" s="0">
        <x:v>30.33688</x:v>
      </x:c>
      <x:c t="n" s="0">
        <x:v>40.47771</x:v>
      </x:c>
      <x:c t="n" s="0">
        <x:v>40.89275</x:v>
      </x:c>
      <x:c t="n" s="0">
        <x:v>43.4907</x:v>
      </x:c>
      <x:c t="n" s="0">
        <x:v>42.17469</x:v>
      </x:c>
      <x:c t="n" s="0">
        <x:v>44.66008</x:v>
      </x:c>
      <x:c t="n" s="0">
        <x:v>42.82516</x:v>
      </x:c>
      <x:c t="n" s="0">
        <x:v>45.20044</x:v>
      </x:c>
      <x:c t="n" s="0">
        <x:v>44.11715</x:v>
      </x:c>
      <x:c t="n" s="0">
        <x:v>39.41867</x:v>
      </x:c>
      <x:c t="n" s="0">
        <x:v>39.98603</x:v>
      </x:c>
      <x:c t="n" s="0">
        <x:v>38.46989</x:v>
      </x:c>
      <x:c t="n" s="0">
        <x:v>56.89362</x:v>
      </x:c>
      <x:c t="n" s="0">
        <x:v>31.66826</x:v>
      </x:c>
      <x:c t="n" s="0">
        <x:v>25.92633</x:v>
      </x:c>
      <x:c t="n" s="0">
        <x:v>26.08809</x:v>
      </x:c>
      <x:c t="n" s="0">
        <x:v>15.6337</x:v>
      </x:c>
      <x:c t="n" s="0">
        <x:v>8.955677</x:v>
      </x:c>
      <x:c t="n" s="0">
        <x:v>7.316673</x:v>
      </x:c>
      <x:c t="n" s="0">
        <x:v>2.532108</x:v>
      </x:c>
      <x:c t="str">
        <x:v>No</x:v>
      </x:c>
      <x:c t="str">
        <x:v>No</x:v>
      </x:c>
      <x:c t="str">
        <x:v/>
      </x:c>
    </x:row>
    <x:row r="1028">
      <x:c t="n" s="11">
        <x:v>1027</x:v>
      </x:c>
      <x:c t="str" s="11">
        <x:v/>
      </x:c>
      <x:c t="n" s="8">
        <x:v>43943.114525463</x:v>
      </x:c>
      <x:c t="n" s="7">
        <x:v>43943.114525463</x:v>
      </x:c>
      <x:c t="n" s="0">
        <x:v>56.82879</x:v>
      </x:c>
      <x:c t="n" s="0">
        <x:v>65.66197</x:v>
      </x:c>
      <x:c t="n" s="0">
        <x:v>74.46124</x:v>
      </x:c>
      <x:c t="n" s="0">
        <x:v>79.51283</x:v>
      </x:c>
      <x:c t="n" s="0">
        <x:v>-30.06697</x:v>
      </x:c>
      <x:c t="n" s="0">
        <x:v>-23.21821</x:v>
      </x:c>
      <x:c t="n" s="0">
        <x:v>-9.859785</x:v>
      </x:c>
      <x:c t="n" s="0">
        <x:v>-0.9399582</x:v>
      </x:c>
      <x:c t="n" s="0">
        <x:v>4.309129</x:v>
      </x:c>
      <x:c t="n" s="0">
        <x:v>15.02337</x:v>
      </x:c>
      <x:c t="n" s="0">
        <x:v>14.55993</x:v>
      </x:c>
      <x:c t="n" s="0">
        <x:v>21.47467</x:v>
      </x:c>
      <x:c t="n" s="0">
        <x:v>21.01368</x:v>
      </x:c>
      <x:c t="n" s="0">
        <x:v>20.84837</x:v>
      </x:c>
      <x:c t="n" s="0">
        <x:v>27.2536</x:v>
      </x:c>
      <x:c t="n" s="0">
        <x:v>25.41496</x:v>
      </x:c>
      <x:c t="n" s="0">
        <x:v>29.92187</x:v>
      </x:c>
      <x:c t="n" s="0">
        <x:v>28.7279</x:v>
      </x:c>
      <x:c t="n" s="0">
        <x:v>37.51446</x:v>
      </x:c>
      <x:c t="n" s="0">
        <x:v>44.60138</x:v>
      </x:c>
      <x:c t="n" s="0">
        <x:v>46.46301</x:v>
      </x:c>
      <x:c t="n" s="0">
        <x:v>40.8791</x:v>
      </x:c>
      <x:c t="n" s="0">
        <x:v>38.76183</x:v>
      </x:c>
      <x:c t="n" s="0">
        <x:v>44.55877</x:v>
      </x:c>
      <x:c t="n" s="0">
        <x:v>43.26882</x:v>
      </x:c>
      <x:c t="n" s="0">
        <x:v>42.03238</x:v>
      </x:c>
      <x:c t="n" s="0">
        <x:v>44.41889</x:v>
      </x:c>
      <x:c t="n" s="0">
        <x:v>44.9507</x:v>
      </x:c>
      <x:c t="n" s="0">
        <x:v>47.70743</x:v>
      </x:c>
      <x:c t="n" s="0">
        <x:v>39.88884</x:v>
      </x:c>
      <x:c t="n" s="0">
        <x:v>39.5437</x:v>
      </x:c>
      <x:c t="n" s="0">
        <x:v>38.96681</x:v>
      </x:c>
      <x:c t="n" s="0">
        <x:v>50.37094</x:v>
      </x:c>
      <x:c t="n" s="0">
        <x:v>31.50125</x:v>
      </x:c>
      <x:c t="n" s="0">
        <x:v>24.38333</x:v>
      </x:c>
      <x:c t="n" s="0">
        <x:v>26.59016</x:v>
      </x:c>
      <x:c t="n" s="0">
        <x:v>16.39785</x:v>
      </x:c>
      <x:c t="n" s="0">
        <x:v>8.344818</x:v>
      </x:c>
      <x:c t="n" s="0">
        <x:v>7.493911</x:v>
      </x:c>
      <x:c t="n" s="0">
        <x:v>2.534806</x:v>
      </x:c>
      <x:c t="n" s="0">
        <x:v>-30.06697</x:v>
      </x:c>
      <x:c t="n" s="0">
        <x:v>-20.54325</x:v>
      </x:c>
      <x:c t="n" s="0">
        <x:v>-11.27812</x:v>
      </x:c>
      <x:c t="n" s="0">
        <x:v>-8.212626</x:v>
      </x:c>
      <x:c t="n" s="0">
        <x:v>2.336533</x:v>
      </x:c>
      <x:c t="n" s="0">
        <x:v>15.16322</x:v>
      </x:c>
      <x:c t="n" s="0">
        <x:v>13.52572</x:v>
      </x:c>
      <x:c t="n" s="0">
        <x:v>17.82834</x:v>
      </x:c>
      <x:c t="n" s="0">
        <x:v>19.57619</x:v>
      </x:c>
      <x:c t="n" s="0">
        <x:v>18.3018</x:v>
      </x:c>
      <x:c t="n" s="0">
        <x:v>28.12849</x:v>
      </x:c>
      <x:c t="n" s="0">
        <x:v>13.595</x:v>
      </x:c>
      <x:c t="n" s="0">
        <x:v>28.91257</x:v>
      </x:c>
      <x:c t="n" s="0">
        <x:v>25.77295</x:v>
      </x:c>
      <x:c t="n" s="0">
        <x:v>39.20284</x:v>
      </x:c>
      <x:c t="n" s="0">
        <x:v>38.0382</x:v>
      </x:c>
      <x:c t="n" s="0">
        <x:v>42.64679</x:v>
      </x:c>
      <x:c t="n" s="0">
        <x:v>37.72866</x:v>
      </x:c>
      <x:c t="n" s="0">
        <x:v>38.08526</x:v>
      </x:c>
      <x:c t="n" s="0">
        <x:v>41.68457</x:v>
      </x:c>
      <x:c t="n" s="0">
        <x:v>45.29915</x:v>
      </x:c>
      <x:c t="n" s="0">
        <x:v>41.49403</x:v>
      </x:c>
      <x:c t="n" s="0">
        <x:v>47.73342</x:v>
      </x:c>
      <x:c t="n" s="0">
        <x:v>49.39147</x:v>
      </x:c>
      <x:c t="n" s="0">
        <x:v>55.65379</x:v>
      </x:c>
      <x:c t="n" s="0">
        <x:v>41.01042</x:v>
      </x:c>
      <x:c t="n" s="0">
        <x:v>40.42809</x:v>
      </x:c>
      <x:c t="n" s="0">
        <x:v>39.46518</x:v>
      </x:c>
      <x:c t="n" s="0">
        <x:v>53.26619</x:v>
      </x:c>
      <x:c t="n" s="0">
        <x:v>32.34785</x:v>
      </x:c>
      <x:c t="n" s="0">
        <x:v>24.2304</x:v>
      </x:c>
      <x:c t="n" s="0">
        <x:v>25.81996</x:v>
      </x:c>
      <x:c t="n" s="0">
        <x:v>15.11779</x:v>
      </x:c>
      <x:c t="n" s="0">
        <x:v>8.570477</x:v>
      </x:c>
      <x:c t="n" s="0">
        <x:v>7.570097</x:v>
      </x:c>
      <x:c t="n" s="0">
        <x:v>2.336671</x:v>
      </x:c>
      <x:c t="str">
        <x:v>No</x:v>
      </x:c>
      <x:c t="str">
        <x:v>No</x:v>
      </x:c>
      <x:c t="str">
        <x:v/>
      </x:c>
    </x:row>
    <x:row r="1029">
      <x:c t="n" s="11">
        <x:v>1028</x:v>
      </x:c>
      <x:c t="str" s="11">
        <x:v/>
      </x:c>
      <x:c t="n" s="8">
        <x:v>43943.114525463</x:v>
      </x:c>
      <x:c t="n" s="7">
        <x:v>43943.114525463</x:v>
      </x:c>
      <x:c t="n" s="0">
        <x:v>56.94527</x:v>
      </x:c>
      <x:c t="n" s="0">
        <x:v>65.9616</x:v>
      </x:c>
      <x:c t="n" s="0">
        <x:v>71.159</x:v>
      </x:c>
      <x:c t="n" s="0">
        <x:v>76.94572</x:v>
      </x:c>
      <x:c t="n" s="0">
        <x:v>-30.06697</x:v>
      </x:c>
      <x:c t="n" s="0">
        <x:v>-22.70982</x:v>
      </x:c>
      <x:c t="n" s="0">
        <x:v>-10.04012</x:v>
      </x:c>
      <x:c t="n" s="0">
        <x:v>-1.488341</x:v>
      </x:c>
      <x:c t="n" s="0">
        <x:v>4.071306</x:v>
      </x:c>
      <x:c t="n" s="0">
        <x:v>15.00664</x:v>
      </x:c>
      <x:c t="n" s="0">
        <x:v>14.02353</x:v>
      </x:c>
      <x:c t="n" s="0">
        <x:v>21.1665</x:v>
      </x:c>
      <x:c t="n" s="0">
        <x:v>20.83126</x:v>
      </x:c>
      <x:c t="n" s="0">
        <x:v>20.55758</x:v>
      </x:c>
      <x:c t="n" s="0">
        <x:v>27.2192</x:v>
      </x:c>
      <x:c t="n" s="0">
        <x:v>24.77821</x:v>
      </x:c>
      <x:c t="n" s="0">
        <x:v>29.72928</x:v>
      </x:c>
      <x:c t="n" s="0">
        <x:v>29.23153</x:v>
      </x:c>
      <x:c t="n" s="0">
        <x:v>37.28236</x:v>
      </x:c>
      <x:c t="n" s="0">
        <x:v>44.14139</x:v>
      </x:c>
      <x:c t="n" s="0">
        <x:v>45.97663</x:v>
      </x:c>
      <x:c t="n" s="0">
        <x:v>41.02583</x:v>
      </x:c>
      <x:c t="n" s="0">
        <x:v>38.79298</x:v>
      </x:c>
      <x:c t="n" s="0">
        <x:v>44.45845</x:v>
      </x:c>
      <x:c t="n" s="0">
        <x:v>43.3178</x:v>
      </x:c>
      <x:c t="n" s="0">
        <x:v>42.35912</x:v>
      </x:c>
      <x:c t="n" s="0">
        <x:v>45.93781</x:v>
      </x:c>
      <x:c t="n" s="0">
        <x:v>45.93931</x:v>
      </x:c>
      <x:c t="n" s="0">
        <x:v>48.06377</x:v>
      </x:c>
      <x:c t="n" s="0">
        <x:v>40.18549</x:v>
      </x:c>
      <x:c t="n" s="0">
        <x:v>39.53801</x:v>
      </x:c>
      <x:c t="n" s="0">
        <x:v>38.87774</x:v>
      </x:c>
      <x:c t="n" s="0">
        <x:v>50.11579</x:v>
      </x:c>
      <x:c t="n" s="0">
        <x:v>31.51811</x:v>
      </x:c>
      <x:c t="n" s="0">
        <x:v>24.14539</x:v>
      </x:c>
      <x:c t="n" s="0">
        <x:v>26.56262</x:v>
      </x:c>
      <x:c t="n" s="0">
        <x:v>16.2425</x:v>
      </x:c>
      <x:c t="n" s="0">
        <x:v>8.238052</x:v>
      </x:c>
      <x:c t="n" s="0">
        <x:v>7.616705</x:v>
      </x:c>
      <x:c t="n" s="0">
        <x:v>2.531817</x:v>
      </x:c>
      <x:c t="n" s="0">
        <x:v>-30.06697</x:v>
      </x:c>
      <x:c t="n" s="0">
        <x:v>-20.54325</x:v>
      </x:c>
      <x:c t="n" s="0">
        <x:v>-11.27812</x:v>
      </x:c>
      <x:c t="n" s="0">
        <x:v>-8.212626</x:v>
      </x:c>
      <x:c t="n" s="0">
        <x:v>2.336533</x:v>
      </x:c>
      <x:c t="n" s="0">
        <x:v>14.40444</x:v>
      </x:c>
      <x:c t="n" s="0">
        <x:v>5.141709</x:v>
      </x:c>
      <x:c t="n" s="0">
        <x:v>19.98083</x:v>
      </x:c>
      <x:c t="n" s="0">
        <x:v>19.57619</x:v>
      </x:c>
      <x:c t="n" s="0">
        <x:v>18.3018</x:v>
      </x:c>
      <x:c t="n" s="0">
        <x:v>26.81218</x:v>
      </x:c>
      <x:c t="n" s="0">
        <x:v>13.595</x:v>
      </x:c>
      <x:c t="n" s="0">
        <x:v>27.2538</x:v>
      </x:c>
      <x:c t="n" s="0">
        <x:v>32.25668</x:v>
      </x:c>
      <x:c t="n" s="0">
        <x:v>35.59992</x:v>
      </x:c>
      <x:c t="n" s="0">
        <x:v>39.61317</x:v>
      </x:c>
      <x:c t="n" s="0">
        <x:v>39.74801</x:v>
      </x:c>
      <x:c t="n" s="0">
        <x:v>42.4374</x:v>
      </x:c>
      <x:c t="n" s="0">
        <x:v>40.20941</x:v>
      </x:c>
      <x:c t="n" s="0">
        <x:v>44.70573</x:v>
      </x:c>
      <x:c t="n" s="0">
        <x:v>42.97579</x:v>
      </x:c>
      <x:c t="n" s="0">
        <x:v>44.06762</x:v>
      </x:c>
      <x:c t="n" s="0">
        <x:v>49.41681</x:v>
      </x:c>
      <x:c t="n" s="0">
        <x:v>47.64574</x:v>
      </x:c>
      <x:c t="n" s="0">
        <x:v>44.71093</x:v>
      </x:c>
      <x:c t="n" s="0">
        <x:v>42.64014</x:v>
      </x:c>
      <x:c t="n" s="0">
        <x:v>39.59695</x:v>
      </x:c>
      <x:c t="n" s="0">
        <x:v>37.50198</x:v>
      </x:c>
      <x:c t="n" s="0">
        <x:v>47.14224</x:v>
      </x:c>
      <x:c t="n" s="0">
        <x:v>31.16007</x:v>
      </x:c>
      <x:c t="n" s="0">
        <x:v>23.16053</x:v>
      </x:c>
      <x:c t="n" s="0">
        <x:v>26.17542</x:v>
      </x:c>
      <x:c t="n" s="0">
        <x:v>15.32891</x:v>
      </x:c>
      <x:c t="n" s="0">
        <x:v>6.941056</x:v>
      </x:c>
      <x:c t="n" s="0">
        <x:v>7.648624</x:v>
      </x:c>
      <x:c t="n" s="0">
        <x:v>2.671203</x:v>
      </x:c>
      <x:c t="str">
        <x:v>No</x:v>
      </x:c>
      <x:c t="str">
        <x:v>No</x:v>
      </x:c>
      <x:c t="str">
        <x:v/>
      </x:c>
    </x:row>
    <x:row r="1030">
      <x:c t="n" s="11">
        <x:v>1029</x:v>
      </x:c>
      <x:c t="str" s="11">
        <x:v/>
      </x:c>
      <x:c t="n" s="8">
        <x:v>43943.114525463</x:v>
      </x:c>
      <x:c t="n" s="7">
        <x:v>43943.114525463</x:v>
      </x:c>
      <x:c t="n" s="0">
        <x:v>55.90431</x:v>
      </x:c>
      <x:c t="n" s="0">
        <x:v>64.61462</x:v>
      </x:c>
      <x:c t="n" s="0">
        <x:v>71.39296</x:v>
      </x:c>
      <x:c t="n" s="0">
        <x:v>78.51899</x:v>
      </x:c>
      <x:c t="n" s="0">
        <x:v>-30.06697</x:v>
      </x:c>
      <x:c t="n" s="0">
        <x:v>-22.31821</x:v>
      </x:c>
      <x:c t="n" s="0">
        <x:v>-10.2003</x:v>
      </x:c>
      <x:c t="n" s="0">
        <x:v>-2.01862</x:v>
      </x:c>
      <x:c t="n" s="0">
        <x:v>3.857349</x:v>
      </x:c>
      <x:c t="n" s="0">
        <x:v>14.741</x:v>
      </x:c>
      <x:c t="n" s="0">
        <x:v>13.43322</x:v>
      </x:c>
      <x:c t="n" s="0">
        <x:v>21.32633</x:v>
      </x:c>
      <x:c t="n" s="0">
        <x:v>20.66916</x:v>
      </x:c>
      <x:c t="n" s="0">
        <x:v>20.29284</x:v>
      </x:c>
      <x:c t="n" s="0">
        <x:v>27.16211</x:v>
      </x:c>
      <x:c t="n" s="0">
        <x:v>24.14908</x:v>
      </x:c>
      <x:c t="n" s="0">
        <x:v>29.13733</x:v>
      </x:c>
      <x:c t="n" s="0">
        <x:v>29.82708</x:v>
      </x:c>
      <x:c t="n" s="0">
        <x:v>36.77267</x:v>
      </x:c>
      <x:c t="n" s="0">
        <x:v>43.73634</x:v>
      </x:c>
      <x:c t="n" s="0">
        <x:v>45.40331</x:v>
      </x:c>
      <x:c t="n" s="0">
        <x:v>40.9847</x:v>
      </x:c>
      <x:c t="n" s="0">
        <x:v>38.9463</x:v>
      </x:c>
      <x:c t="n" s="0">
        <x:v>44.93336</x:v>
      </x:c>
      <x:c t="n" s="0">
        <x:v>43.15647</x:v>
      </x:c>
      <x:c t="n" s="0">
        <x:v>44.57787</x:v>
      </x:c>
      <x:c t="n" s="0">
        <x:v>45.67536</x:v>
      </x:c>
      <x:c t="n" s="0">
        <x:v>45.95926</x:v>
      </x:c>
      <x:c t="n" s="0">
        <x:v>47.57349</x:v>
      </x:c>
      <x:c t="n" s="0">
        <x:v>40.53619</x:v>
      </x:c>
      <x:c t="n" s="0">
        <x:v>39.60548</x:v>
      </x:c>
      <x:c t="n" s="0">
        <x:v>38.74636</x:v>
      </x:c>
      <x:c t="n" s="0">
        <x:v>49.66434</x:v>
      </x:c>
      <x:c t="n" s="0">
        <x:v>31.50942</x:v>
      </x:c>
      <x:c t="n" s="0">
        <x:v>24.08762</x:v>
      </x:c>
      <x:c t="n" s="0">
        <x:v>26.39661</x:v>
      </x:c>
      <x:c t="n" s="0">
        <x:v>15.99934</x:v>
      </x:c>
      <x:c t="n" s="0">
        <x:v>8.196943</x:v>
      </x:c>
      <x:c t="n" s="0">
        <x:v>7.762474</x:v>
      </x:c>
      <x:c t="n" s="0">
        <x:v>2.411749</x:v>
      </x:c>
      <x:c t="n" s="0">
        <x:v>-30.06697</x:v>
      </x:c>
      <x:c t="n" s="0">
        <x:v>-20.54325</x:v>
      </x:c>
      <x:c t="n" s="0">
        <x:v>-11.27812</x:v>
      </x:c>
      <x:c t="n" s="0">
        <x:v>-8.212626</x:v>
      </x:c>
      <x:c t="n" s="0">
        <x:v>2.336533</x:v>
      </x:c>
      <x:c t="n" s="0">
        <x:v>12.74113</x:v>
      </x:c>
      <x:c t="n" s="0">
        <x:v>5.141709</x:v>
      </x:c>
      <x:c t="n" s="0">
        <x:v>22.15923</x:v>
      </x:c>
      <x:c t="n" s="0">
        <x:v>19.57619</x:v>
      </x:c>
      <x:c t="n" s="0">
        <x:v>18.3018</x:v>
      </x:c>
      <x:c t="n" s="0">
        <x:v>26.81218</x:v>
      </x:c>
      <x:c t="n" s="0">
        <x:v>20.39447</x:v>
      </x:c>
      <x:c t="n" s="0">
        <x:v>20.7714</x:v>
      </x:c>
      <x:c t="n" s="0">
        <x:v>31.13136</x:v>
      </x:c>
      <x:c t="n" s="0">
        <x:v>27.56577</x:v>
      </x:c>
      <x:c t="n" s="0">
        <x:v>40.11523</x:v>
      </x:c>
      <x:c t="n" s="0">
        <x:v>38.06604</x:v>
      </x:c>
      <x:c t="n" s="0">
        <x:v>38.92026</x:v>
      </x:c>
      <x:c t="n" s="0">
        <x:v>38.64581</x:v>
      </x:c>
      <x:c t="n" s="0">
        <x:v>49.02497</x:v>
      </x:c>
      <x:c t="n" s="0">
        <x:v>46.09356</x:v>
      </x:c>
      <x:c t="n" s="0">
        <x:v>51.06976</x:v>
      </x:c>
      <x:c t="n" s="0">
        <x:v>44.05402</x:v>
      </x:c>
      <x:c t="n" s="0">
        <x:v>47.9143</x:v>
      </x:c>
      <x:c t="n" s="0">
        <x:v>42.31731</x:v>
      </x:c>
      <x:c t="n" s="0">
        <x:v>42.13831</x:v>
      </x:c>
      <x:c t="n" s="0">
        <x:v>39.85832</x:v>
      </x:c>
      <x:c t="n" s="0">
        <x:v>38.01621</x:v>
      </x:c>
      <x:c t="n" s="0">
        <x:v>45.62835</x:v>
      </x:c>
      <x:c t="n" s="0">
        <x:v>30.9011</x:v>
      </x:c>
      <x:c t="n" s="0">
        <x:v>22.32384</x:v>
      </x:c>
      <x:c t="n" s="0">
        <x:v>25.42417</x:v>
      </x:c>
      <x:c t="n" s="0">
        <x:v>14.47011</x:v>
      </x:c>
      <x:c t="n" s="0">
        <x:v>8.32313</x:v>
      </x:c>
      <x:c t="n" s="0">
        <x:v>9.371885</x:v>
      </x:c>
      <x:c t="n" s="0">
        <x:v>1.478851</x:v>
      </x:c>
      <x:c t="str">
        <x:v>No</x:v>
      </x:c>
      <x:c t="str">
        <x:v>No</x:v>
      </x:c>
      <x:c t="str">
        <x:v/>
      </x:c>
    </x:row>
    <x:row r="1031">
      <x:c t="n" s="11">
        <x:v>1030</x:v>
      </x:c>
      <x:c t="str" s="11">
        <x:v/>
      </x:c>
      <x:c t="n" s="8">
        <x:v>43943.114525463</x:v>
      </x:c>
      <x:c t="n" s="7">
        <x:v>43943.114525463</x:v>
      </x:c>
      <x:c t="n" s="0">
        <x:v>54.92546</x:v>
      </x:c>
      <x:c t="n" s="0">
        <x:v>61.98221</x:v>
      </x:c>
      <x:c t="n" s="0">
        <x:v>70.50471</x:v>
      </x:c>
      <x:c t="n" s="0">
        <x:v>77.83633</x:v>
      </x:c>
      <x:c t="n" s="0">
        <x:v>-30.06697</x:v>
      </x:c>
      <x:c t="n" s="0">
        <x:v>-22.00961</x:v>
      </x:c>
      <x:c t="n" s="0">
        <x:v>-10.34194</x:v>
      </x:c>
      <x:c t="n" s="0">
        <x:v>-2.529168</x:v>
      </x:c>
      <x:c t="n" s="0">
        <x:v>3.665892</x:v>
      </x:c>
      <x:c t="n" s="0">
        <x:v>14.50051</x:v>
      </x:c>
      <x:c t="n" s="0">
        <x:v>12.85656</x:v>
      </x:c>
      <x:c t="n" s="0">
        <x:v>21.45833</x:v>
      </x:c>
      <x:c t="n" s="0">
        <x:v>21.66336</x:v>
      </x:c>
      <x:c t="n" s="0">
        <x:v>20.06698</x:v>
      </x:c>
      <x:c t="n" s="0">
        <x:v>27.11275</x:v>
      </x:c>
      <x:c t="n" s="0">
        <x:v>24.40806</x:v>
      </x:c>
      <x:c t="n" s="0">
        <x:v>28.55885</x:v>
      </x:c>
      <x:c t="n" s="0">
        <x:v>29.25325</x:v>
      </x:c>
      <x:c t="n" s="0">
        <x:v>36.26464</x:v>
      </x:c>
      <x:c t="n" s="0">
        <x:v>43.21938</x:v>
      </x:c>
      <x:c t="n" s="0">
        <x:v>45.02533</x:v>
      </x:c>
      <x:c t="n" s="0">
        <x:v>40.41457</x:v>
      </x:c>
      <x:c t="n" s="0">
        <x:v>38.65799</x:v>
      </x:c>
      <x:c t="n" s="0">
        <x:v>46.06021</x:v>
      </x:c>
      <x:c t="n" s="0">
        <x:v>44.12502</x:v>
      </x:c>
      <x:c t="n" s="0">
        <x:v>45.3414</x:v>
      </x:c>
      <x:c t="n" s="0">
        <x:v>45.4455</x:v>
      </x:c>
      <x:c t="n" s="0">
        <x:v>46.15118</x:v>
      </x:c>
      <x:c t="n" s="0">
        <x:v>47.23645</x:v>
      </x:c>
      <x:c t="n" s="0">
        <x:v>40.88314</x:v>
      </x:c>
      <x:c t="n" s="0">
        <x:v>39.71394</x:v>
      </x:c>
      <x:c t="n" s="0">
        <x:v>38.84605</x:v>
      </x:c>
      <x:c t="n" s="0">
        <x:v>49.15574</x:v>
      </x:c>
      <x:c t="n" s="0">
        <x:v>31.40864</x:v>
      </x:c>
      <x:c t="n" s="0">
        <x:v>23.90646</x:v>
      </x:c>
      <x:c t="n" s="0">
        <x:v>26.46647</x:v>
      </x:c>
      <x:c t="n" s="0">
        <x:v>15.84828</x:v>
      </x:c>
      <x:c t="n" s="0">
        <x:v>8.020617</x:v>
      </x:c>
      <x:c t="n" s="0">
        <x:v>7.938101</x:v>
      </x:c>
      <x:c t="n" s="0">
        <x:v>2.316052</x:v>
      </x:c>
      <x:c t="n" s="0">
        <x:v>-30.06697</x:v>
      </x:c>
      <x:c t="n" s="0">
        <x:v>-20.54325</x:v>
      </x:c>
      <x:c t="n" s="0">
        <x:v>-11.27812</x:v>
      </x:c>
      <x:c t="n" s="0">
        <x:v>-8.212626</x:v>
      </x:c>
      <x:c t="n" s="0">
        <x:v>2.336533</x:v>
      </x:c>
      <x:c t="n" s="0">
        <x:v>12.74113</x:v>
      </x:c>
      <x:c t="n" s="0">
        <x:v>5.141709</x:v>
      </x:c>
      <x:c t="n" s="0">
        <x:v>22.15923</x:v>
      </x:c>
      <x:c t="n" s="0">
        <x:v>26.081</x:v>
      </x:c>
      <x:c t="n" s="0">
        <x:v>18.49002</x:v>
      </x:c>
      <x:c t="n" s="0">
        <x:v>26.81218</x:v>
      </x:c>
      <x:c t="n" s="0">
        <x:v>25.6748</x:v>
      </x:c>
      <x:c t="n" s="0">
        <x:v>20.7714</x:v>
      </x:c>
      <x:c t="n" s="0">
        <x:v>21.6488</x:v>
      </x:c>
      <x:c t="n" s="0">
        <x:v>32.25637</x:v>
      </x:c>
      <x:c t="n" s="0">
        <x:v>36.0071</x:v>
      </x:c>
      <x:c t="n" s="0">
        <x:v>41.89967</x:v>
      </x:c>
      <x:c t="n" s="0">
        <x:v>34.45245</x:v>
      </x:c>
      <x:c t="n" s="0">
        <x:v>37.54041</x:v>
      </x:c>
      <x:c t="n" s="0">
        <x:v>47.85348</x:v>
      </x:c>
      <x:c t="n" s="0">
        <x:v>45.50325</x:v>
      </x:c>
      <x:c t="n" s="0">
        <x:v>45.95657</x:v>
      </x:c>
      <x:c t="n" s="0">
        <x:v>46.71703</x:v>
      </x:c>
      <x:c t="n" s="0">
        <x:v>45.67756</x:v>
      </x:c>
      <x:c t="n" s="0">
        <x:v>43.20358</x:v>
      </x:c>
      <x:c t="n" s="0">
        <x:v>41.55935</x:v>
      </x:c>
      <x:c t="n" s="0">
        <x:v>39.81372</x:v>
      </x:c>
      <x:c t="n" s="0">
        <x:v>40.577</x:v>
      </x:c>
      <x:c t="n" s="0">
        <x:v>42.58402</x:v>
      </x:c>
      <x:c t="n" s="0">
        <x:v>33.37483</x:v>
      </x:c>
      <x:c t="n" s="0">
        <x:v>23.48543</x:v>
      </x:c>
      <x:c t="n" s="0">
        <x:v>26.88503</x:v>
      </x:c>
      <x:c t="n" s="0">
        <x:v>14.7387</x:v>
      </x:c>
      <x:c t="n" s="0">
        <x:v>7.447091</x:v>
      </x:c>
      <x:c t="n" s="0">
        <x:v>7.58125</x:v>
      </x:c>
      <x:c t="n" s="0">
        <x:v>2.117252</x:v>
      </x:c>
      <x:c t="str">
        <x:v>No</x:v>
      </x:c>
      <x:c t="str">
        <x:v>No</x:v>
      </x:c>
      <x:c t="str">
        <x:v/>
      </x:c>
    </x:row>
    <x:row r="1032">
      <x:c t="n" s="11">
        <x:v>1031</x:v>
      </x:c>
      <x:c t="str" s="11">
        <x:v/>
      </x:c>
      <x:c t="n" s="8">
        <x:v>43943.114525463</x:v>
      </x:c>
      <x:c t="n" s="7">
        <x:v>43943.114525463</x:v>
      </x:c>
      <x:c t="n" s="0">
        <x:v>53.56035</x:v>
      </x:c>
      <x:c t="n" s="0">
        <x:v>61.19039</x:v>
      </x:c>
      <x:c t="n" s="0">
        <x:v>69.23212</x:v>
      </x:c>
      <x:c t="n" s="0">
        <x:v>77.16687</x:v>
      </x:c>
      <x:c t="n" s="0">
        <x:v>-30.06697</x:v>
      </x:c>
      <x:c t="n" s="0">
        <x:v>-21.51538</x:v>
      </x:c>
      <x:c t="n" s="0">
        <x:v>-10.76122</x:v>
      </x:c>
      <x:c t="n" s="0">
        <x:v>-2.742574</x:v>
      </x:c>
      <x:c t="n" s="0">
        <x:v>3.495422</x:v>
      </x:c>
      <x:c t="n" s="0">
        <x:v>14.28403</x:v>
      </x:c>
      <x:c t="n" s="0">
        <x:v>12.29511</x:v>
      </x:c>
      <x:c t="n" s="0">
        <x:v>21.56797</x:v>
      </x:c>
      <x:c t="n" s="0">
        <x:v>22.81109</x:v>
      </x:c>
      <x:c t="n" s="0">
        <x:v>19.87232</x:v>
      </x:c>
      <x:c t="n" s="0">
        <x:v>27.21357</x:v>
      </x:c>
      <x:c t="n" s="0">
        <x:v>24.61762</x:v>
      </x:c>
      <x:c t="n" s="0">
        <x:v>27.99152</x:v>
      </x:c>
      <x:c t="n" s="0">
        <x:v>28.72401</x:v>
      </x:c>
      <x:c t="n" s="0">
        <x:v>36.04341</x:v>
      </x:c>
      <x:c t="n" s="0">
        <x:v>43.20612</x:v>
      </x:c>
      <x:c t="n" s="0">
        <x:v>44.65471</x:v>
      </x:c>
      <x:c t="n" s="0">
        <x:v>40.32251</x:v>
      </x:c>
      <x:c t="n" s="0">
        <x:v>39.23708</x:v>
      </x:c>
      <x:c t="n" s="0">
        <x:v>45.53703</x:v>
      </x:c>
      <x:c t="n" s="0">
        <x:v>44.40346</x:v>
      </x:c>
      <x:c t="n" s="0">
        <x:v>45.73616</x:v>
      </x:c>
      <x:c t="n" s="0">
        <x:v>45.82894</x:v>
      </x:c>
      <x:c t="n" s="0">
        <x:v>46.22253</x:v>
      </x:c>
      <x:c t="n" s="0">
        <x:v>46.72727</x:v>
      </x:c>
      <x:c t="n" s="0">
        <x:v>40.66786</x:v>
      </x:c>
      <x:c t="n" s="0">
        <x:v>39.39645</x:v>
      </x:c>
      <x:c t="n" s="0">
        <x:v>39.03382</x:v>
      </x:c>
      <x:c t="n" s="0">
        <x:v>48.64353</x:v>
      </x:c>
      <x:c t="n" s="0">
        <x:v>31.85463</x:v>
      </x:c>
      <x:c t="n" s="0">
        <x:v>24.25466</x:v>
      </x:c>
      <x:c t="n" s="0">
        <x:v>26.37282</x:v>
      </x:c>
      <x:c t="n" s="0">
        <x:v>15.70013</x:v>
      </x:c>
      <x:c t="n" s="0">
        <x:v>7.999959</x:v>
      </x:c>
      <x:c t="n" s="0">
        <x:v>7.697554</x:v>
      </x:c>
      <x:c t="n" s="0">
        <x:v>2.329746</x:v>
      </x:c>
      <x:c t="n" s="0">
        <x:v>-30.06697</x:v>
      </x:c>
      <x:c t="n" s="0">
        <x:v>-19.0942</x:v>
      </x:c>
      <x:c t="n" s="0">
        <x:v>-16.62765</x:v>
      </x:c>
      <x:c t="n" s="0">
        <x:v>-3.525017</x:v>
      </x:c>
      <x:c t="n" s="0">
        <x:v>2.336533</x:v>
      </x:c>
      <x:c t="n" s="0">
        <x:v>12.74113</x:v>
      </x:c>
      <x:c t="n" s="0">
        <x:v>4.591237</x:v>
      </x:c>
      <x:c t="n" s="0">
        <x:v>22.69901</x:v>
      </x:c>
      <x:c t="n" s="0">
        <x:v>26.53779</x:v>
      </x:c>
      <x:c t="n" s="0">
        <x:v>18.51626</x:v>
      </x:c>
      <x:c t="n" s="0">
        <x:v>28.23472</x:v>
      </x:c>
      <x:c t="n" s="0">
        <x:v>25.6748</x:v>
      </x:c>
      <x:c t="n" s="0">
        <x:v>20.58517</x:v>
      </x:c>
      <x:c t="n" s="0">
        <x:v>23.23155</x:v>
      </x:c>
      <x:c t="n" s="0">
        <x:v>35.14444</x:v>
      </x:c>
      <x:c t="n" s="0">
        <x:v>44.23422</x:v>
      </x:c>
      <x:c t="n" s="0">
        <x:v>41.78142</x:v>
      </x:c>
      <x:c t="n" s="0">
        <x:v>40.59913</x:v>
      </x:c>
      <x:c t="n" s="0">
        <x:v>41.00081</x:v>
      </x:c>
      <x:c t="n" s="0">
        <x:v>39.88883</x:v>
      </x:c>
      <x:c t="n" s="0">
        <x:v>45.98212</x:v>
      </x:c>
      <x:c t="n" s="0">
        <x:v>47.20526</x:v>
      </x:c>
      <x:c t="n" s="0">
        <x:v>44.8162</x:v>
      </x:c>
      <x:c t="n" s="0">
        <x:v>45.9967</x:v>
      </x:c>
      <x:c t="n" s="0">
        <x:v>42.76108</x:v>
      </x:c>
      <x:c t="n" s="0">
        <x:v>37.21856</x:v>
      </x:c>
      <x:c t="n" s="0">
        <x:v>37.41386</x:v>
      </x:c>
      <x:c t="n" s="0">
        <x:v>39.46648</x:v>
      </x:c>
      <x:c t="n" s="0">
        <x:v>43.0915</x:v>
      </x:c>
      <x:c t="n" s="0">
        <x:v>33.16581</x:v>
      </x:c>
      <x:c t="n" s="0">
        <x:v>25.87613</x:v>
      </x:c>
      <x:c t="n" s="0">
        <x:v>25.77055</x:v>
      </x:c>
      <x:c t="n" s="0">
        <x:v>15.49675</x:v>
      </x:c>
      <x:c t="n" s="0">
        <x:v>8.113539</x:v>
      </x:c>
      <x:c t="n" s="0">
        <x:v>6.790668</x:v>
      </x:c>
      <x:c t="n" s="0">
        <x:v>2.539574</x:v>
      </x:c>
      <x:c t="str">
        <x:v>No</x:v>
      </x:c>
      <x:c t="str">
        <x:v>No</x:v>
      </x:c>
      <x:c t="str">
        <x:v/>
      </x:c>
    </x:row>
    <x:row r="1033">
      <x:c t="n" s="11">
        <x:v>1032</x:v>
      </x:c>
      <x:c t="str" s="11">
        <x:v/>
      </x:c>
      <x:c t="n" s="8">
        <x:v>43943.114525463</x:v>
      </x:c>
      <x:c t="n" s="7">
        <x:v>43943.114525463</x:v>
      </x:c>
      <x:c t="n" s="0">
        <x:v>54.05569</x:v>
      </x:c>
      <x:c t="n" s="0">
        <x:v>64.61462</x:v>
      </x:c>
      <x:c t="n" s="0">
        <x:v>66.07026</x:v>
      </x:c>
      <x:c t="n" s="0">
        <x:v>74.03159</x:v>
      </x:c>
      <x:c t="n" s="0">
        <x:v>-30.06697</x:v>
      </x:c>
      <x:c t="n" s="0">
        <x:v>-21.06652</x:v>
      </x:c>
      <x:c t="n" s="0">
        <x:v>-11.25839</x:v>
      </x:c>
      <x:c t="n" s="0">
        <x:v>-2.848375</x:v>
      </x:c>
      <x:c t="n" s="0">
        <x:v>3.401283</x:v>
      </x:c>
      <x:c t="n" s="0">
        <x:v>14.0902</x:v>
      </x:c>
      <x:c t="n" s="0">
        <x:v>11.68407</x:v>
      </x:c>
      <x:c t="n" s="0">
        <x:v>22.02056</x:v>
      </x:c>
      <x:c t="n" s="0">
        <x:v>23.45609</x:v>
      </x:c>
      <x:c t="n" s="0">
        <x:v>19.69888</x:v>
      </x:c>
      <x:c t="n" s="0">
        <x:v>27.50596</x:v>
      </x:c>
      <x:c t="n" s="0">
        <x:v>24.78893</x:v>
      </x:c>
      <x:c t="n" s="0">
        <x:v>27.43906</x:v>
      </x:c>
      <x:c t="n" s="0">
        <x:v>28.30403</x:v>
      </x:c>
      <x:c t="n" s="0">
        <x:v>36.36923</x:v>
      </x:c>
      <x:c t="n" s="0">
        <x:v>43.10827</x:v>
      </x:c>
      <x:c t="n" s="0">
        <x:v>44.38517</x:v>
      </x:c>
      <x:c t="n" s="0">
        <x:v>40.44832</x:v>
      </x:c>
      <x:c t="n" s="0">
        <x:v>39.69398</x:v>
      </x:c>
      <x:c t="n" s="0">
        <x:v>45.26464</x:v>
      </x:c>
      <x:c t="n" s="0">
        <x:v>44.24044</x:v>
      </x:c>
      <x:c t="n" s="0">
        <x:v>46.44073</x:v>
      </x:c>
      <x:c t="n" s="0">
        <x:v>45.33531</x:v>
      </x:c>
      <x:c t="n" s="0">
        <x:v>46.15733</x:v>
      </x:c>
      <x:c t="n" s="0">
        <x:v>46.3728</x:v>
      </x:c>
      <x:c t="n" s="0">
        <x:v>40.59519</x:v>
      </x:c>
      <x:c t="n" s="0">
        <x:v>39.52496</x:v>
      </x:c>
      <x:c t="n" s="0">
        <x:v>39.02178</x:v>
      </x:c>
      <x:c t="n" s="0">
        <x:v>48.13932</x:v>
      </x:c>
      <x:c t="n" s="0">
        <x:v>32.03182</x:v>
      </x:c>
      <x:c t="n" s="0">
        <x:v>24.4177</x:v>
      </x:c>
      <x:c t="n" s="0">
        <x:v>26.21494</x:v>
      </x:c>
      <x:c t="n" s="0">
        <x:v>15.679</x:v>
      </x:c>
      <x:c t="n" s="0">
        <x:v>7.93023</x:v>
      </x:c>
      <x:c t="n" s="0">
        <x:v>7.576499</x:v>
      </x:c>
      <x:c t="n" s="0">
        <x:v>2.340068</x:v>
      </x:c>
      <x:c t="n" s="0">
        <x:v>-30.06697</x:v>
      </x:c>
      <x:c t="n" s="0">
        <x:v>-19.0942</x:v>
      </x:c>
      <x:c t="n" s="0">
        <x:v>-16.62765</x:v>
      </x:c>
      <x:c t="n" s="0">
        <x:v>-3.525017</x:v>
      </x:c>
      <x:c t="n" s="0">
        <x:v>3.182814</x:v>
      </x:c>
      <x:c t="n" s="0">
        <x:v>12.74113</x:v>
      </x:c>
      <x:c t="n" s="0">
        <x:v>2.333466</x:v>
      </x:c>
      <x:c t="n" s="0">
        <x:v>24.00438</x:v>
      </x:c>
      <x:c t="n" s="0">
        <x:v>25.51698</x:v>
      </x:c>
      <x:c t="n" s="0">
        <x:v>17.97517</x:v>
      </x:c>
      <x:c t="n" s="0">
        <x:v>28.90762</x:v>
      </x:c>
      <x:c t="n" s="0">
        <x:v>25.22473</x:v>
      </x:c>
      <x:c t="n" s="0">
        <x:v>20.58517</x:v>
      </x:c>
      <x:c t="n" s="0">
        <x:v>24.38904</x:v>
      </x:c>
      <x:c t="n" s="0">
        <x:v>38.20361</x:v>
      </x:c>
      <x:c t="n" s="0">
        <x:v>40.93847</x:v>
      </x:c>
      <x:c t="n" s="0">
        <x:v>42.18155</x:v>
      </x:c>
      <x:c t="n" s="0">
        <x:v>39.98552</x:v>
      </x:c>
      <x:c t="n" s="0">
        <x:v>41.56281</x:v>
      </x:c>
      <x:c t="n" s="0">
        <x:v>43.84257</x:v>
      </x:c>
      <x:c t="n" s="0">
        <x:v>42.82869</x:v>
      </x:c>
      <x:c t="n" s="0">
        <x:v>49.01196</x:v>
      </x:c>
      <x:c t="n" s="0">
        <x:v>43.74238</x:v>
      </x:c>
      <x:c t="n" s="0">
        <x:v>45.55095</x:v>
      </x:c>
      <x:c t="n" s="0">
        <x:v>43.76711</x:v>
      </x:c>
      <x:c t="n" s="0">
        <x:v>40.69851</x:v>
      </x:c>
      <x:c t="n" s="0">
        <x:v>40.02079</x:v>
      </x:c>
      <x:c t="n" s="0">
        <x:v>37.67022</x:v>
      </x:c>
      <x:c t="n" s="0">
        <x:v>42.55141</x:v>
      </x:c>
      <x:c t="n" s="0">
        <x:v>33.74319</x:v>
      </x:c>
      <x:c t="n" s="0">
        <x:v>25.1344</x:v>
      </x:c>
      <x:c t="n" s="0">
        <x:v>24.70886</x:v>
      </x:c>
      <x:c t="n" s="0">
        <x:v>15.19289</x:v>
      </x:c>
      <x:c t="n" s="0">
        <x:v>6.394845</x:v>
      </x:c>
      <x:c t="n" s="0">
        <x:v>6.389771</x:v>
      </x:c>
      <x:c t="n" s="0">
        <x:v>1.952897</x:v>
      </x:c>
      <x:c t="str">
        <x:v>No</x:v>
      </x:c>
      <x:c t="str">
        <x:v>No</x:v>
      </x:c>
      <x:c t="str">
        <x:v/>
      </x:c>
    </x:row>
    <x:row r="1034">
      <x:c t="n" s="11">
        <x:v>1033</x:v>
      </x:c>
      <x:c t="str" s="11">
        <x:v/>
      </x:c>
      <x:c t="n" s="8">
        <x:v>43943.114525463</x:v>
      </x:c>
      <x:c t="n" s="7">
        <x:v>43943.114525463</x:v>
      </x:c>
      <x:c t="n" s="0">
        <x:v>52.30678</x:v>
      </x:c>
      <x:c t="n" s="0">
        <x:v>61.19039</x:v>
      </x:c>
      <x:c t="n" s="0">
        <x:v>67.31389</x:v>
      </x:c>
      <x:c t="n" s="0">
        <x:v>75.98876</x:v>
      </x:c>
      <x:c t="n" s="0">
        <x:v>-30.06697</x:v>
      </x:c>
      <x:c t="n" s="0">
        <x:v>-20.71684</x:v>
      </x:c>
      <x:c t="n" s="0">
        <x:v>-11.73329</x:v>
      </x:c>
      <x:c t="n" s="0">
        <x:v>-2.940819</x:v>
      </x:c>
      <x:c t="n" s="0">
        <x:v>3.476268</x:v>
      </x:c>
      <x:c t="n" s="0">
        <x:v>13.91754</x:v>
      </x:c>
      <x:c t="n" s="0">
        <x:v>11.08413</x:v>
      </x:c>
      <x:c t="n" s="0">
        <x:v>22.37294</x:v>
      </x:c>
      <x:c t="n" s="0">
        <x:v>23.56959</x:v>
      </x:c>
      <x:c t="n" s="0">
        <x:v>19.10979</x:v>
      </x:c>
      <x:c t="n" s="0">
        <x:v>27.74097</x:v>
      </x:c>
      <x:c t="n" s="0">
        <x:v>24.3721</x:v>
      </x:c>
      <x:c t="n" s="0">
        <x:v>26.85106</x:v>
      </x:c>
      <x:c t="n" s="0">
        <x:v>28.40925</x:v>
      </x:c>
      <x:c t="n" s="0">
        <x:v>36.44917</x:v>
      </x:c>
      <x:c t="n" s="0">
        <x:v>42.63014</x:v>
      </x:c>
      <x:c t="n" s="0">
        <x:v>44.15397</x:v>
      </x:c>
      <x:c t="n" s="0">
        <x:v>40.40855</x:v>
      </x:c>
      <x:c t="n" s="0">
        <x:v>39.68754</x:v>
      </x:c>
      <x:c t="n" s="0">
        <x:v>44.97367</x:v>
      </x:c>
      <x:c t="n" s="0">
        <x:v>43.991</x:v>
      </x:c>
      <x:c t="n" s="0">
        <x:v>46.02047</x:v>
      </x:c>
      <x:c t="n" s="0">
        <x:v>45.27694</x:v>
      </x:c>
      <x:c t="n" s="0">
        <x:v>45.78281</x:v>
      </x:c>
      <x:c t="n" s="0">
        <x:v>46.04494</x:v>
      </x:c>
      <x:c t="n" s="0">
        <x:v>40.5738</x:v>
      </x:c>
      <x:c t="n" s="0">
        <x:v>39.24254</x:v>
      </x:c>
      <x:c t="n" s="0">
        <x:v>39.1045</x:v>
      </x:c>
      <x:c t="n" s="0">
        <x:v>47.71473</x:v>
      </x:c>
      <x:c t="n" s="0">
        <x:v>32.07227</x:v>
      </x:c>
      <x:c t="n" s="0">
        <x:v>24.30503</x:v>
      </x:c>
      <x:c t="n" s="0">
        <x:v>26.15721</x:v>
      </x:c>
      <x:c t="n" s="0">
        <x:v>15.91682</x:v>
      </x:c>
      <x:c t="n" s="0">
        <x:v>8.107492</x:v>
      </x:c>
      <x:c t="n" s="0">
        <x:v>7.787654</x:v>
      </x:c>
      <x:c t="n" s="0">
        <x:v>2.34386</x:v>
      </x:c>
      <x:c t="n" s="0">
        <x:v>-30.06697</x:v>
      </x:c>
      <x:c t="n" s="0">
        <x:v>-19.0942</x:v>
      </x:c>
      <x:c t="n" s="0">
        <x:v>-16.62765</x:v>
      </x:c>
      <x:c t="n" s="0">
        <x:v>-3.525017</x:v>
      </x:c>
      <x:c t="n" s="0">
        <x:v>3.890774</x:v>
      </x:c>
      <x:c t="n" s="0">
        <x:v>12.74113</x:v>
      </x:c>
      <x:c t="n" s="0">
        <x:v>2.333466</x:v>
      </x:c>
      <x:c t="n" s="0">
        <x:v>24.00438</x:v>
      </x:c>
      <x:c t="n" s="0">
        <x:v>24.18003</x:v>
      </x:c>
      <x:c t="n" s="0">
        <x:v>6.500563</x:v>
      </x:c>
      <x:c t="n" s="0">
        <x:v>28.90762</x:v>
      </x:c>
      <x:c t="n" s="0">
        <x:v>18.94735</x:v>
      </x:c>
      <x:c t="n" s="0">
        <x:v>17.69198</x:v>
      </x:c>
      <x:c t="n" s="0">
        <x:v>30.08125</x:v>
      </x:c>
      <x:c t="n" s="0">
        <x:v>35.2565</x:v>
      </x:c>
      <x:c t="n" s="0">
        <x:v>37.30894</x:v>
      </x:c>
      <x:c t="n" s="0">
        <x:v>42.9996</x:v>
      </x:c>
      <x:c t="n" s="0">
        <x:v>42.34223</x:v>
      </x:c>
      <x:c t="n" s="0">
        <x:v>41.30293</x:v>
      </x:c>
      <x:c t="n" s="0">
        <x:v>40.92598</x:v>
      </x:c>
      <x:c t="n" s="0">
        <x:v>43.64018</x:v>
      </x:c>
      <x:c t="n" s="0">
        <x:v>43.00148</x:v>
      </x:c>
      <x:c t="n" s="0">
        <x:v>43.42554</x:v>
      </x:c>
      <x:c t="n" s="0">
        <x:v>43.21383</x:v>
      </x:c>
      <x:c t="n" s="0">
        <x:v>41.80324</x:v>
      </x:c>
      <x:c t="n" s="0">
        <x:v>40.38108</x:v>
      </x:c>
      <x:c t="n" s="0">
        <x:v>37.44602</x:v>
      </x:c>
      <x:c t="n" s="0">
        <x:v>39.72775</x:v>
      </x:c>
      <x:c t="n" s="0">
        <x:v>43.61287</x:v>
      </x:c>
      <x:c t="n" s="0">
        <x:v>31.19871</x:v>
      </x:c>
      <x:c t="n" s="0">
        <x:v>23.10046</x:v>
      </x:c>
      <x:c t="n" s="0">
        <x:v>25.82547</x:v>
      </x:c>
      <x:c t="n" s="0">
        <x:v>17.14538</x:v>
      </x:c>
      <x:c t="n" s="0">
        <x:v>9.013608</x:v>
      </x:c>
      <x:c t="n" s="0">
        <x:v>8.982055</x:v>
      </x:c>
      <x:c t="n" s="0">
        <x:v>2.396787</x:v>
      </x:c>
      <x:c t="str">
        <x:v>No</x:v>
      </x:c>
      <x:c t="str">
        <x:v>No</x:v>
      </x:c>
      <x:c t="str">
        <x:v/>
      </x:c>
    </x:row>
    <x:row r="1035">
      <x:c t="n" s="11">
        <x:v>1034</x:v>
      </x:c>
      <x:c t="str" s="11">
        <x:v/>
      </x:c>
      <x:c t="n" s="8">
        <x:v>43943.114525463</x:v>
      </x:c>
      <x:c t="n" s="7">
        <x:v>43943.114525463</x:v>
      </x:c>
      <x:c t="n" s="0">
        <x:v>53.9602</x:v>
      </x:c>
      <x:c t="n" s="0">
        <x:v>61.19039</x:v>
      </x:c>
      <x:c t="n" s="0">
        <x:v>66.57861</x:v>
      </x:c>
      <x:c t="n" s="0">
        <x:v>73.66808</x:v>
      </x:c>
      <x:c t="n" s="0">
        <x:v>-30.06697</x:v>
      </x:c>
      <x:c t="n" s="0">
        <x:v>-20.43898</x:v>
      </x:c>
      <x:c t="n" s="0">
        <x:v>-12.18452</x:v>
      </x:c>
      <x:c t="n" s="0">
        <x:v>-3.021355</x:v>
      </x:c>
      <x:c t="n" s="0">
        <x:v>3.539297</x:v>
      </x:c>
      <x:c t="n" s="0">
        <x:v>13.76443</x:v>
      </x:c>
      <x:c t="n" s="0">
        <x:v>10.49669</x:v>
      </x:c>
      <x:c t="n" s="0">
        <x:v>22.27576</x:v>
      </x:c>
      <x:c t="n" s="0">
        <x:v>23.66423</x:v>
      </x:c>
      <x:c t="n" s="0">
        <x:v>18.46501</x:v>
      </x:c>
      <x:c t="n" s="0">
        <x:v>27.93207</x:v>
      </x:c>
      <x:c t="n" s="0">
        <x:v>23.89462</x:v>
      </x:c>
      <x:c t="n" s="0">
        <x:v>26.24298</x:v>
      </x:c>
      <x:c t="n" s="0">
        <x:v>28.90445</x:v>
      </x:c>
      <x:c t="n" s="0">
        <x:v>35.78014</x:v>
      </x:c>
      <x:c t="n" s="0">
        <x:v>42.52599</x:v>
      </x:c>
      <x:c t="n" s="0">
        <x:v>44.35298</x:v>
      </x:c>
      <x:c t="n" s="0">
        <x:v>41.44088</x:v>
      </x:c>
      <x:c t="n" s="0">
        <x:v>41.76418</x:v>
      </x:c>
      <x:c t="n" s="0">
        <x:v>44.46751</x:v>
      </x:c>
      <x:c t="n" s="0">
        <x:v>44.22864</x:v>
      </x:c>
      <x:c t="n" s="0">
        <x:v>45.83606</x:v>
      </x:c>
      <x:c t="n" s="0">
        <x:v>45.33904</x:v>
      </x:c>
      <x:c t="n" s="0">
        <x:v>45.53513</x:v>
      </x:c>
      <x:c t="n" s="0">
        <x:v>45.498</x:v>
      </x:c>
      <x:c t="n" s="0">
        <x:v>40.38004</x:v>
      </x:c>
      <x:c t="n" s="0">
        <x:v>39.19036</x:v>
      </x:c>
      <x:c t="n" s="0">
        <x:v>38.88102</x:v>
      </x:c>
      <x:c t="n" s="0">
        <x:v>47.25775</x:v>
      </x:c>
      <x:c t="n" s="0">
        <x:v>32.33479</x:v>
      </x:c>
      <x:c t="n" s="0">
        <x:v>24.32927</x:v>
      </x:c>
      <x:c t="n" s="0">
        <x:v>26.05977</x:v>
      </x:c>
      <x:c t="n" s="0">
        <x:v>15.8391</x:v>
      </x:c>
      <x:c t="n" s="0">
        <x:v>7.890568</x:v>
      </x:c>
      <x:c t="n" s="0">
        <x:v>7.603184</x:v>
      </x:c>
      <x:c t="n" s="0">
        <x:v>2.34148</x:v>
      </x:c>
      <x:c t="n" s="0">
        <x:v>-29.89116</x:v>
      </x:c>
      <x:c t="n" s="0">
        <x:v>-19.0942</x:v>
      </x:c>
      <x:c t="n" s="0">
        <x:v>-16.62765</x:v>
      </x:c>
      <x:c t="n" s="0">
        <x:v>-3.525017</x:v>
      </x:c>
      <x:c t="n" s="0">
        <x:v>3.890774</x:v>
      </x:c>
      <x:c t="n" s="0">
        <x:v>12.54964</x:v>
      </x:c>
      <x:c t="n" s="0">
        <x:v>2.333466</x:v>
      </x:c>
      <x:c t="n" s="0">
        <x:v>20.36415</x:v>
      </x:c>
      <x:c t="n" s="0">
        <x:v>24.18003</x:v>
      </x:c>
      <x:c t="n" s="0">
        <x:v>6.500563</x:v>
      </x:c>
      <x:c t="n" s="0">
        <x:v>29.01288</x:v>
      </x:c>
      <x:c t="n" s="0">
        <x:v>18.94735</x:v>
      </x:c>
      <x:c t="n" s="0">
        <x:v>17.06086</x:v>
      </x:c>
      <x:c t="n" s="0">
        <x:v>31.02755</x:v>
      </x:c>
      <x:c t="n" s="0">
        <x:v>19.30022</x:v>
      </x:c>
      <x:c t="n" s="0">
        <x:v>43.95495</x:v>
      </x:c>
      <x:c t="n" s="0">
        <x:v>46.02668</x:v>
      </x:c>
      <x:c t="n" s="0">
        <x:v>45.68374</x:v>
      </x:c>
      <x:c t="n" s="0">
        <x:v>46.65937</x:v>
      </x:c>
      <x:c t="n" s="0">
        <x:v>39.50768</x:v>
      </x:c>
      <x:c t="n" s="0">
        <x:v>44.94707</x:v>
      </x:c>
      <x:c t="n" s="0">
        <x:v>44.41457</x:v>
      </x:c>
      <x:c t="n" s="0">
        <x:v>45.24644</x:v>
      </x:c>
      <x:c t="n" s="0">
        <x:v>44.23782</x:v>
      </x:c>
      <x:c t="n" s="0">
        <x:v>41.34331</x:v>
      </x:c>
      <x:c t="n" s="0">
        <x:v>38.86031</x:v>
      </x:c>
      <x:c t="n" s="0">
        <x:v>39.54203</x:v>
      </x:c>
      <x:c t="n" s="0">
        <x:v>36.91073</x:v>
      </x:c>
      <x:c t="n" s="0">
        <x:v>42.67134</x:v>
      </x:c>
      <x:c t="n" s="0">
        <x:v>32.45474</x:v>
      </x:c>
      <x:c t="n" s="0">
        <x:v>24.92383</x:v>
      </x:c>
      <x:c t="n" s="0">
        <x:v>25.72452</x:v>
      </x:c>
      <x:c t="n" s="0">
        <x:v>15.28195</x:v>
      </x:c>
      <x:c t="n" s="0">
        <x:v>6.022503</x:v>
      </x:c>
      <x:c t="n" s="0">
        <x:v>6.575903</x:v>
      </x:c>
      <x:c t="n" s="0">
        <x:v>2.53684</x:v>
      </x:c>
      <x:c t="str">
        <x:v>No</x:v>
      </x:c>
      <x:c t="str">
        <x:v>No</x:v>
      </x:c>
      <x:c t="str">
        <x:v/>
      </x:c>
    </x:row>
    <x:row r="1036">
      <x:c t="n" s="11">
        <x:v>1035</x:v>
      </x:c>
      <x:c t="str" s="11">
        <x:v/>
      </x:c>
      <x:c t="n" s="8">
        <x:v>43943.114525463</x:v>
      </x:c>
      <x:c t="n" s="7">
        <x:v>43943.114525463</x:v>
      </x:c>
      <x:c t="n" s="0">
        <x:v>51.66735</x:v>
      </x:c>
      <x:c t="n" s="0">
        <x:v>54.20069</x:v>
      </x:c>
      <x:c t="n" s="0">
        <x:v>70.62301</x:v>
      </x:c>
      <x:c t="n" s="0">
        <x:v>75.69634</x:v>
      </x:c>
      <x:c t="n" s="0">
        <x:v>-30.06697</x:v>
      </x:c>
      <x:c t="n" s="0">
        <x:v>-20.21499</x:v>
      </x:c>
      <x:c t="n" s="0">
        <x:v>-12.61088</x:v>
      </x:c>
      <x:c t="n" s="0">
        <x:v>-3.091339</x:v>
      </x:c>
      <x:c t="n" s="0">
        <x:v>3.59241</x:v>
      </x:c>
      <x:c t="n" s="0">
        <x:v>13.46882</x:v>
      </x:c>
      <x:c t="n" s="0">
        <x:v>9.923252</x:v>
      </x:c>
      <x:c t="n" s="0">
        <x:v>21.96247</x:v>
      </x:c>
      <x:c t="n" s="0">
        <x:v>23.65306</x:v>
      </x:c>
      <x:c t="n" s="0">
        <x:v>17.82668</x:v>
      </x:c>
      <x:c t="n" s="0">
        <x:v>28.21962</x:v>
      </x:c>
      <x:c t="n" s="0">
        <x:v>23.54024</x:v>
      </x:c>
      <x:c t="n" s="0">
        <x:v>26.21458</x:v>
      </x:c>
      <x:c t="n" s="0">
        <x:v>29.67591</x:v>
      </x:c>
      <x:c t="n" s="0">
        <x:v>35.0975</x:v>
      </x:c>
      <x:c t="n" s="0">
        <x:v>43.28096</x:v>
      </x:c>
      <x:c t="n" s="0">
        <x:v>44.97552</x:v>
      </x:c>
      <x:c t="n" s="0">
        <x:v>43.08258</x:v>
      </x:c>
      <x:c t="n" s="0">
        <x:v>41.80094</x:v>
      </x:c>
      <x:c t="n" s="0">
        <x:v>43.97487</x:v>
      </x:c>
      <x:c t="n" s="0">
        <x:v>44.05631</x:v>
      </x:c>
      <x:c t="n" s="0">
        <x:v>45.73978</x:v>
      </x:c>
      <x:c t="n" s="0">
        <x:v>44.90129</x:v>
      </x:c>
      <x:c t="n" s="0">
        <x:v>45.55506</x:v>
      </x:c>
      <x:c t="n" s="0">
        <x:v>45.21659</x:v>
      </x:c>
      <x:c t="n" s="0">
        <x:v>40.16442</x:v>
      </x:c>
      <x:c t="n" s="0">
        <x:v>39.17015</x:v>
      </x:c>
      <x:c t="n" s="0">
        <x:v>39.52509</x:v>
      </x:c>
      <x:c t="n" s="0">
        <x:v>46.76166</x:v>
      </x:c>
      <x:c t="n" s="0">
        <x:v>32.10679</x:v>
      </x:c>
      <x:c t="n" s="0">
        <x:v>24.27299</x:v>
      </x:c>
      <x:c t="n" s="0">
        <x:v>25.9656</x:v>
      </x:c>
      <x:c t="n" s="0">
        <x:v>15.7745</x:v>
      </x:c>
      <x:c t="n" s="0">
        <x:v>7.727491</x:v>
      </x:c>
      <x:c t="n" s="0">
        <x:v>7.439685</x:v>
      </x:c>
      <x:c t="n" s="0">
        <x:v>2.378623</x:v>
      </x:c>
      <x:c t="n" s="0">
        <x:v>-28.59599</x:v>
      </x:c>
      <x:c t="n" s="0">
        <x:v>-19.0942</x:v>
      </x:c>
      <x:c t="n" s="0">
        <x:v>-16.62765</x:v>
      </x:c>
      <x:c t="n" s="0">
        <x:v>-3.525017</x:v>
      </x:c>
      <x:c t="n" s="0">
        <x:v>3.890774</x:v>
      </x:c>
      <x:c t="n" s="0">
        <x:v>10.90309</x:v>
      </x:c>
      <x:c t="n" s="0">
        <x:v>2.333466</x:v>
      </x:c>
      <x:c t="n" s="0">
        <x:v>19.46262</x:v>
      </x:c>
      <x:c t="n" s="0">
        <x:v>22.25763</x:v>
      </x:c>
      <x:c t="n" s="0">
        <x:v>6.500563</x:v>
      </x:c>
      <x:c t="n" s="0">
        <x:v>29.68591</x:v>
      </x:c>
      <x:c t="n" s="0">
        <x:v>22.47522</x:v>
      </x:c>
      <x:c t="n" s="0">
        <x:v>28.5362</x:v>
      </x:c>
      <x:c t="n" s="0">
        <x:v>32.96566</x:v>
      </x:c>
      <x:c t="n" s="0">
        <x:v>4.140174</x:v>
      </x:c>
      <x:c t="n" s="0">
        <x:v>45.32281</x:v>
      </x:c>
      <x:c t="n" s="0">
        <x:v>47.70935</x:v>
      </x:c>
      <x:c t="n" s="0">
        <x:v>46.97035</x:v>
      </x:c>
      <x:c t="n" s="0">
        <x:v>41.19633</x:v>
      </x:c>
      <x:c t="n" s="0">
        <x:v>39.1886</x:v>
      </x:c>
      <x:c t="n" s="0">
        <x:v>44.62309</x:v>
      </x:c>
      <x:c t="n" s="0">
        <x:v>45.90685</x:v>
      </x:c>
      <x:c t="n" s="0">
        <x:v>41.03907</x:v>
      </x:c>
      <x:c t="n" s="0">
        <x:v>44.93305</x:v>
      </x:c>
      <x:c t="n" s="0">
        <x:v>42.63323</x:v>
      </x:c>
      <x:c t="n" s="0">
        <x:v>41.25586</x:v>
      </x:c>
      <x:c t="n" s="0">
        <x:v>37.51779</x:v>
      </x:c>
      <x:c t="n" s="0">
        <x:v>42.18775</x:v>
      </x:c>
      <x:c t="n" s="0">
        <x:v>41.23716</x:v>
      </x:c>
      <x:c t="n" s="0">
        <x:v>31.34177</x:v>
      </x:c>
      <x:c t="n" s="0">
        <x:v>23.65547</x:v>
      </x:c>
      <x:c t="n" s="0">
        <x:v>25.00767</x:v>
      </x:c>
      <x:c t="n" s="0">
        <x:v>14.73495</x:v>
      </x:c>
      <x:c t="n" s="0">
        <x:v>7.55981</x:v>
      </x:c>
      <x:c t="n" s="0">
        <x:v>6.533386</x:v>
      </x:c>
      <x:c t="n" s="0">
        <x:v>2.250843</x:v>
      </x:c>
      <x:c t="str">
        <x:v>No</x:v>
      </x:c>
      <x:c t="str">
        <x:v>No</x:v>
      </x:c>
      <x:c t="str">
        <x:v/>
      </x:c>
    </x:row>
    <x:row r="1037">
      <x:c t="n" s="11">
        <x:v>1036</x:v>
      </x:c>
      <x:c t="str" s="11">
        <x:v/>
      </x:c>
      <x:c t="n" s="8">
        <x:v>43943.114525463</x:v>
      </x:c>
      <x:c t="n" s="7">
        <x:v>43943.114525463</x:v>
      </x:c>
      <x:c t="n" s="0">
        <x:v>54.69751</x:v>
      </x:c>
      <x:c t="n" s="0">
        <x:v>62.65167</x:v>
      </x:c>
      <x:c t="n" s="0">
        <x:v>66.66742</x:v>
      </x:c>
      <x:c t="n" s="0">
        <x:v>74.06317</x:v>
      </x:c>
      <x:c t="n" s="0">
        <x:v>-30.0528</x:v>
      </x:c>
      <x:c t="n" s="0">
        <x:v>-20.03235</x:v>
      </x:c>
      <x:c t="n" s="0">
        <x:v>-12.71765</x:v>
      </x:c>
      <x:c t="n" s="0">
        <x:v>-3.024064</x:v>
      </x:c>
      <x:c t="n" s="0">
        <x:v>3.637262</x:v>
      </x:c>
      <x:c t="n" s="0">
        <x:v>13.17637</x:v>
      </x:c>
      <x:c t="n" s="0">
        <x:v>9.416094</x:v>
      </x:c>
      <x:c t="n" s="0">
        <x:v>21.67576</x:v>
      </x:c>
      <x:c t="n" s="0">
        <x:v>23.00632</x:v>
      </x:c>
      <x:c t="n" s="0">
        <x:v>17.15983</x:v>
      </x:c>
      <x:c t="n" s="0">
        <x:v>28.46705</x:v>
      </x:c>
      <x:c t="n" s="0">
        <x:v>23.85085</x:v>
      </x:c>
      <x:c t="n" s="0">
        <x:v>27.46798</x:v>
      </x:c>
      <x:c t="n" s="0">
        <x:v>30.34058</x:v>
      </x:c>
      <x:c t="n" s="0">
        <x:v>34.68277</x:v>
      </x:c>
      <x:c t="n" s="0">
        <x:v>43.11067</x:v>
      </x:c>
      <x:c t="n" s="0">
        <x:v>45.0705</x:v>
      </x:c>
      <x:c t="n" s="0">
        <x:v>43.76364</x:v>
      </x:c>
      <x:c t="n" s="0">
        <x:v>41.36166</x:v>
      </x:c>
      <x:c t="n" s="0">
        <x:v>43.73158</x:v>
      </x:c>
      <x:c t="n" s="0">
        <x:v>43.9551</x:v>
      </x:c>
      <x:c t="n" s="0">
        <x:v>45.46183</x:v>
      </x:c>
      <x:c t="n" s="0">
        <x:v>45.11835</x:v>
      </x:c>
      <x:c t="n" s="0">
        <x:v>45.14682</x:v>
      </x:c>
      <x:c t="n" s="0">
        <x:v>44.85981</x:v>
      </x:c>
      <x:c t="n" s="0">
        <x:v>40.34993</x:v>
      </x:c>
      <x:c t="n" s="0">
        <x:v>39.32644</x:v>
      </x:c>
      <x:c t="n" s="0">
        <x:v>39.66182</x:v>
      </x:c>
      <x:c t="n" s="0">
        <x:v>46.26746</x:v>
      </x:c>
      <x:c t="n" s="0">
        <x:v>31.94912</x:v>
      </x:c>
      <x:c t="n" s="0">
        <x:v>24.37808</x:v>
      </x:c>
      <x:c t="n" s="0">
        <x:v>25.84405</x:v>
      </x:c>
      <x:c t="n" s="0">
        <x:v>15.58359</x:v>
      </x:c>
      <x:c t="n" s="0">
        <x:v>7.856915</x:v>
      </x:c>
      <x:c t="n" s="0">
        <x:v>7.553926</x:v>
      </x:c>
      <x:c t="n" s="0">
        <x:v>2.23183</x:v>
      </x:c>
      <x:c t="n" s="0">
        <x:v>-28.59599</x:v>
      </x:c>
      <x:c t="n" s="0">
        <x:v>-19.0942</x:v>
      </x:c>
      <x:c t="n" s="0">
        <x:v>-12.23398</x:v>
      </x:c>
      <x:c t="n" s="0">
        <x:v>-2.207523</x:v>
      </x:c>
      <x:c t="n" s="0">
        <x:v>3.890774</x:v>
      </x:c>
      <x:c t="n" s="0">
        <x:v>10.90309</x:v>
      </x:c>
      <x:c t="n" s="0">
        <x:v>4.495624</x:v>
      </x:c>
      <x:c t="n" s="0">
        <x:v>19.46262</x:v>
      </x:c>
      <x:c t="n" s="0">
        <x:v>10.82848</x:v>
      </x:c>
      <x:c t="n" s="0">
        <x:v>-2.221824</x:v>
      </x:c>
      <x:c t="n" s="0">
        <x:v>29.68591</x:v>
      </x:c>
      <x:c t="n" s="0">
        <x:v>25.32394</x:v>
      </x:c>
      <x:c t="n" s="0">
        <x:v>31.38908</x:v>
      </x:c>
      <x:c t="n" s="0">
        <x:v>31.87116</x:v>
      </x:c>
      <x:c t="n" s="0">
        <x:v>32.85516</x:v>
      </x:c>
      <x:c t="n" s="0">
        <x:v>40.80016</x:v>
      </x:c>
      <x:c t="n" s="0">
        <x:v>44.28552</x:v>
      </x:c>
      <x:c t="n" s="0">
        <x:v>47.34032</x:v>
      </x:c>
      <x:c t="n" s="0">
        <x:v>38.49965</x:v>
      </x:c>
      <x:c t="n" s="0">
        <x:v>42.44442</x:v>
      </x:c>
      <x:c t="n" s="0">
        <x:v>37.45631</x:v>
      </x:c>
      <x:c t="n" s="0">
        <x:v>39.89956</x:v>
      </x:c>
      <x:c t="n" s="0">
        <x:v>46.26488</x:v>
      </x:c>
      <x:c t="n" s="0">
        <x:v>40.42406</x:v>
      </x:c>
      <x:c t="n" s="0">
        <x:v>41.83828</x:v>
      </x:c>
      <x:c t="n" s="0">
        <x:v>40.12377</x:v>
      </x:c>
      <x:c t="n" s="0">
        <x:v>41.69201</x:v>
      </x:c>
      <x:c t="n" s="0">
        <x:v>41.58961</x:v>
      </x:c>
      <x:c t="n" s="0">
        <x:v>41.12827</x:v>
      </x:c>
      <x:c t="n" s="0">
        <x:v>29.39378</x:v>
      </x:c>
      <x:c t="n" s="0">
        <x:v>24.79332</x:v>
      </x:c>
      <x:c t="n" s="0">
        <x:v>24.92262</x:v>
      </x:c>
      <x:c t="n" s="0">
        <x:v>14.25839</x:v>
      </x:c>
      <x:c t="n" s="0">
        <x:v>7.776841</x:v>
      </x:c>
      <x:c t="n" s="0">
        <x:v>8.212454</x:v>
      </x:c>
      <x:c t="n" s="0">
        <x:v>1.653945</x:v>
      </x:c>
      <x:c t="str">
        <x:v>No</x:v>
      </x:c>
      <x:c t="str">
        <x:v>No</x:v>
      </x:c>
      <x:c t="str">
        <x:v/>
      </x:c>
    </x:row>
    <x:row r="1038">
      <x:c t="n" s="11">
        <x:v>1037</x:v>
      </x:c>
      <x:c t="str" s="11">
        <x:v/>
      </x:c>
      <x:c t="n" s="8">
        <x:v>43943.114525463</x:v>
      </x:c>
      <x:c t="n" s="7">
        <x:v>43943.114525463</x:v>
      </x:c>
      <x:c t="n" s="0">
        <x:v>54.27925</x:v>
      </x:c>
      <x:c t="n" s="0">
        <x:v>64.61462</x:v>
      </x:c>
      <x:c t="n" s="0">
        <x:v>67.05769</x:v>
      </x:c>
      <x:c t="n" s="0">
        <x:v>73.15656</x:v>
      </x:c>
      <x:c t="n" s="0">
        <x:v>-29.80877</x:v>
      </x:c>
      <x:c t="n" s="0">
        <x:v>-19.88231</x:v>
      </x:c>
      <x:c t="n" s="0">
        <x:v>-12.38544</x:v>
      </x:c>
      <x:c t="n" s="0">
        <x:v>-2.779807</x:v>
      </x:c>
      <x:c t="n" s="0">
        <x:v>3.675203</x:v>
      </x:c>
      <x:c t="n" s="0">
        <x:v>12.91002</x:v>
      </x:c>
      <x:c t="n" s="0">
        <x:v>9.016524</x:v>
      </x:c>
      <x:c t="n" s="0">
        <x:v>21.20472</x:v>
      </x:c>
      <x:c t="n" s="0">
        <x:v>22.36575</x:v>
      </x:c>
      <x:c t="n" s="0">
        <x:v>16.48308</x:v>
      </x:c>
      <x:c t="n" s="0">
        <x:v>28.66774</x:v>
      </x:c>
      <x:c t="n" s="0">
        <x:v>24.09959</x:v>
      </x:c>
      <x:c t="n" s="0">
        <x:v>28.17877</x:v>
      </x:c>
      <x:c t="n" s="0">
        <x:v>29.80081</x:v>
      </x:c>
      <x:c t="n" s="0">
        <x:v>34.71428</x:v>
      </x:c>
      <x:c t="n" s="0">
        <x:v>42.46348</x:v>
      </x:c>
      <x:c t="n" s="0">
        <x:v>44.505</x:v>
      </x:c>
      <x:c t="n" s="0">
        <x:v>43.93462</x:v>
      </x:c>
      <x:c t="n" s="0">
        <x:v>41.0816</x:v>
      </x:c>
      <x:c t="n" s="0">
        <x:v>43.72547</x:v>
      </x:c>
      <x:c t="n" s="0">
        <x:v>43.56143</x:v>
      </x:c>
      <x:c t="n" s="0">
        <x:v>45.48695</x:v>
      </x:c>
      <x:c t="n" s="0">
        <x:v>44.6806</x:v>
      </x:c>
      <x:c t="n" s="0">
        <x:v>44.91088</x:v>
      </x:c>
      <x:c t="n" s="0">
        <x:v>44.52068</x:v>
      </x:c>
      <x:c t="n" s="0">
        <x:v>40.26203</x:v>
      </x:c>
      <x:c t="n" s="0">
        <x:v>39.66649</x:v>
      </x:c>
      <x:c t="n" s="0">
        <x:v>39.89127</x:v>
      </x:c>
      <x:c t="n" s="0">
        <x:v>45.81092</x:v>
      </x:c>
      <x:c t="n" s="0">
        <x:v>31.78041</x:v>
      </x:c>
      <x:c t="n" s="0">
        <x:v>24.17577</x:v>
      </x:c>
      <x:c t="n" s="0">
        <x:v>25.6055</x:v>
      </x:c>
      <x:c t="n" s="0">
        <x:v>15.48559</x:v>
      </x:c>
      <x:c t="n" s="0">
        <x:v>7.997024</x:v>
      </x:c>
      <x:c t="n" s="0">
        <x:v>7.642443</x:v>
      </x:c>
      <x:c t="n" s="0">
        <x:v>2.173954</x:v>
      </x:c>
      <x:c t="n" s="0">
        <x:v>-28.59599</x:v>
      </x:c>
      <x:c t="n" s="0">
        <x:v>-19.0942</x:v>
      </x:c>
      <x:c t="n" s="0">
        <x:v>-10.82942</x:v>
      </x:c>
      <x:c t="n" s="0">
        <x:v>-1.574183</x:v>
      </x:c>
      <x:c t="n" s="0">
        <x:v>3.890774</x:v>
      </x:c>
      <x:c t="n" s="0">
        <x:v>10.90309</x:v>
      </x:c>
      <x:c t="n" s="0">
        <x:v>5.413349</x:v>
      </x:c>
      <x:c t="n" s="0">
        <x:v>13.73821</x:v>
      </x:c>
      <x:c t="n" s="0">
        <x:v>10.82848</x:v>
      </x:c>
      <x:c t="n" s="0">
        <x:v>-2.221824</x:v>
      </x:c>
      <x:c t="n" s="0">
        <x:v>29.68591</x:v>
      </x:c>
      <x:c t="n" s="0">
        <x:v>25.32394</x:v>
      </x:c>
      <x:c t="n" s="0">
        <x:v>29.94797</x:v>
      </x:c>
      <x:c t="n" s="0">
        <x:v>23.33702</x:v>
      </x:c>
      <x:c t="n" s="0">
        <x:v>33.8452</x:v>
      </x:c>
      <x:c t="n" s="0">
        <x:v>35.88833</x:v>
      </x:c>
      <x:c t="n" s="0">
        <x:v>22.49972</x:v>
      </x:c>
      <x:c t="n" s="0">
        <x:v>42.77211</x:v>
      </x:c>
      <x:c t="n" s="0">
        <x:v>37.81685</x:v>
      </x:c>
      <x:c t="n" s="0">
        <x:v>44.17093</x:v>
      </x:c>
      <x:c t="n" s="0">
        <x:v>40.13225</x:v>
      </x:c>
      <x:c t="n" s="0">
        <x:v>45.92529</x:v>
      </x:c>
      <x:c t="n" s="0">
        <x:v>39.72028</x:v>
      </x:c>
      <x:c t="n" s="0">
        <x:v>44.76171</x:v>
      </x:c>
      <x:c t="n" s="0">
        <x:v>43.93833</x:v>
      </x:c>
      <x:c t="n" s="0">
        <x:v>37.9705</x:v>
      </x:c>
      <x:c t="n" s="0">
        <x:v>39.79264</x:v>
      </x:c>
      <x:c t="n" s="0">
        <x:v>41.11123</x:v>
      </x:c>
      <x:c t="n" s="0">
        <x:v>41.96813</x:v>
      </x:c>
      <x:c t="n" s="0">
        <x:v>32.92709</x:v>
      </x:c>
      <x:c t="n" s="0">
        <x:v>23.66425</x:v>
      </x:c>
      <x:c t="n" s="0">
        <x:v>24.84843</x:v>
      </x:c>
      <x:c t="n" s="0">
        <x:v>14.99176</x:v>
      </x:c>
      <x:c t="n" s="0">
        <x:v>9.479492</x:v>
      </x:c>
      <x:c t="n" s="0">
        <x:v>7.671485</x:v>
      </x:c>
      <x:c t="n" s="0">
        <x:v>2.488889</x:v>
      </x:c>
      <x:c t="str">
        <x:v>No</x:v>
      </x:c>
      <x:c t="str">
        <x:v>No</x:v>
      </x:c>
      <x:c t="str">
        <x:v/>
      </x:c>
    </x:row>
    <x:row r="1039">
      <x:c t="n" s="11">
        <x:v>1038</x:v>
      </x:c>
      <x:c t="str" s="11">
        <x:v/>
      </x:c>
      <x:c t="n" s="8">
        <x:v>43943.114525463</x:v>
      </x:c>
      <x:c t="n" s="7">
        <x:v>43943.114525463</x:v>
      </x:c>
      <x:c t="n" s="0">
        <x:v>53.69796</x:v>
      </x:c>
      <x:c t="n" s="0">
        <x:v>63.23159</x:v>
      </x:c>
      <x:c t="n" s="0">
        <x:v>70.15189</x:v>
      </x:c>
      <x:c t="n" s="0">
        <x:v>77.96638</x:v>
      </x:c>
      <x:c t="n" s="0">
        <x:v>-29.61083</x:v>
      </x:c>
      <x:c t="n" s="0">
        <x:v>-19.75815</x:v>
      </x:c>
      <x:c t="n" s="0">
        <x:v>-12.12055</x:v>
      </x:c>
      <x:c t="n" s="0">
        <x:v>-2.581558</x:v>
      </x:c>
      <x:c t="n" s="0">
        <x:v>3.707346</x:v>
      </x:c>
      <x:c t="n" s="0">
        <x:v>12.66884</x:v>
      </x:c>
      <x:c t="n" s="0">
        <x:v>8.643523</x:v>
      </x:c>
      <x:c t="n" s="0">
        <x:v>20.5311</x:v>
      </x:c>
      <x:c t="n" s="0">
        <x:v>21.79339</x:v>
      </x:c>
      <x:c t="n" s="0">
        <x:v>15.80777</x:v>
      </x:c>
      <x:c t="n" s="0">
        <x:v>28.7277</x:v>
      </x:c>
      <x:c t="n" s="0">
        <x:v>24.3013</x:v>
      </x:c>
      <x:c t="n" s="0">
        <x:v>27.86137</x:v>
      </x:c>
      <x:c t="n" s="0">
        <x:v>29.28332</x:v>
      </x:c>
      <x:c t="n" s="0">
        <x:v>34.13725</x:v>
      </x:c>
      <x:c t="n" s="0">
        <x:v>42.58352</x:v>
      </x:c>
      <x:c t="n" s="0">
        <x:v>44.16056</x:v>
      </x:c>
      <x:c t="n" s="0">
        <x:v>43.78194</x:v>
      </x:c>
      <x:c t="n" s="0">
        <x:v>40.60864</x:v>
      </x:c>
      <x:c t="n" s="0">
        <x:v>43.68787</x:v>
      </x:c>
      <x:c t="n" s="0">
        <x:v>43.00343</x:v>
      </x:c>
      <x:c t="n" s="0">
        <x:v>45.08245</x:v>
      </x:c>
      <x:c t="n" s="0">
        <x:v>45.18616</x:v>
      </x:c>
      <x:c t="n" s="0">
        <x:v>44.54508</x:v>
      </x:c>
      <x:c t="n" s="0">
        <x:v>44.36484</x:v>
      </x:c>
      <x:c t="n" s="0">
        <x:v>39.97912</x:v>
      </x:c>
      <x:c t="n" s="0">
        <x:v>39.60485</x:v>
      </x:c>
      <x:c t="n" s="0">
        <x:v>39.99223</x:v>
      </x:c>
      <x:c t="n" s="0">
        <x:v>45.37021</x:v>
      </x:c>
      <x:c t="n" s="0">
        <x:v>32.27824</x:v>
      </x:c>
      <x:c t="n" s="0">
        <x:v>24.14923</x:v>
      </x:c>
      <x:c t="n" s="0">
        <x:v>25.5014</x:v>
      </x:c>
      <x:c t="n" s="0">
        <x:v>15.29842</x:v>
      </x:c>
      <x:c t="n" s="0">
        <x:v>7.975256</x:v>
      </x:c>
      <x:c t="n" s="0">
        <x:v>7.675707</x:v>
      </x:c>
      <x:c t="n" s="0">
        <x:v>2.323467</x:v>
      </x:c>
      <x:c t="n" s="0">
        <x:v>-28.25758</x:v>
      </x:c>
      <x:c t="n" s="0">
        <x:v>-18.84501</x:v>
      </x:c>
      <x:c t="n" s="0">
        <x:v>-10.82942</x:v>
      </x:c>
      <x:c t="n" s="0">
        <x:v>-1.574183</x:v>
      </x:c>
      <x:c t="n" s="0">
        <x:v>2.816891</x:v>
      </x:c>
      <x:c t="n" s="0">
        <x:v>10.90309</x:v>
      </x:c>
      <x:c t="n" s="0">
        <x:v>5.413349</x:v>
      </x:c>
      <x:c t="n" s="0">
        <x:v>3.178264</x:v>
      </x:c>
      <x:c t="n" s="0">
        <x:v>14.91825</x:v>
      </x:c>
      <x:c t="n" s="0">
        <x:v>17.23776</x:v>
      </x:c>
      <x:c t="n" s="0">
        <x:v>28.64986</x:v>
      </x:c>
      <x:c t="n" s="0">
        <x:v>26.0996</x:v>
      </x:c>
      <x:c t="n" s="0">
        <x:v>25.3154</x:v>
      </x:c>
      <x:c t="n" s="0">
        <x:v>23.5855</x:v>
      </x:c>
      <x:c t="n" s="0">
        <x:v>26.40745</x:v>
      </x:c>
      <x:c t="n" s="0">
        <x:v>43.73888</x:v>
      </x:c>
      <x:c t="n" s="0">
        <x:v>42.00642</x:v>
      </x:c>
      <x:c t="n" s="0">
        <x:v>43.01633</x:v>
      </x:c>
      <x:c t="n" s="0">
        <x:v>37.04586</x:v>
      </x:c>
      <x:c t="n" s="0">
        <x:v>41.55926</x:v>
      </x:c>
      <x:c t="n" s="0">
        <x:v>36.62264</x:v>
      </x:c>
      <x:c t="n" s="0">
        <x:v>41.89173</x:v>
      </x:c>
      <x:c t="n" s="0">
        <x:v>47.70967</x:v>
      </x:c>
      <x:c t="n" s="0">
        <x:v>40.41248</x:v>
      </x:c>
      <x:c t="n" s="0">
        <x:v>39.84833</x:v>
      </x:c>
      <x:c t="n" s="0">
        <x:v>37.89442</x:v>
      </x:c>
      <x:c t="n" s="0">
        <x:v>39.25261</x:v>
      </x:c>
      <x:c t="n" s="0">
        <x:v>39.13735</x:v>
      </x:c>
      <x:c t="n" s="0">
        <x:v>41.34979</x:v>
      </x:c>
      <x:c t="n" s="0">
        <x:v>33.3087</x:v>
      </x:c>
      <x:c t="n" s="0">
        <x:v>23.05432</x:v>
      </x:c>
      <x:c t="n" s="0">
        <x:v>24.13422</x:v>
      </x:c>
      <x:c t="n" s="0">
        <x:v>14.38981</x:v>
      </x:c>
      <x:c t="n" s="0">
        <x:v>7.323451</x:v>
      </x:c>
      <x:c t="n" s="0">
        <x:v>8.289446</x:v>
      </x:c>
      <x:c t="n" s="0">
        <x:v>2.602466</x:v>
      </x:c>
      <x:c t="str">
        <x:v>No</x:v>
      </x:c>
      <x:c t="str">
        <x:v>No</x:v>
      </x:c>
      <x:c t="str">
        <x:v/>
      </x:c>
    </x:row>
    <x:row r="1040">
      <x:c t="n" s="11">
        <x:v>1039</x:v>
      </x:c>
      <x:c t="str" s="11">
        <x:v/>
      </x:c>
      <x:c t="n" s="8">
        <x:v>43943.114525463</x:v>
      </x:c>
      <x:c t="n" s="7">
        <x:v>43943.114525463</x:v>
      </x:c>
      <x:c t="n" s="0">
        <x:v>55.1001</x:v>
      </x:c>
      <x:c t="n" s="0">
        <x:v>64.20069</x:v>
      </x:c>
      <x:c t="n" s="0">
        <x:v>70.63434</x:v>
      </x:c>
      <x:c t="n" s="0">
        <x:v>78.47363</x:v>
      </x:c>
      <x:c t="n" s="0">
        <x:v>-29.20536</x:v>
      </x:c>
      <x:c t="n" s="0">
        <x:v>-19.48773</x:v>
      </x:c>
      <x:c t="n" s="0">
        <x:v>-11.90646</x:v>
      </x:c>
      <x:c t="n" s="0">
        <x:v>-2.419131</x:v>
      </x:c>
      <x:c t="n" s="0">
        <x:v>3.116805</x:v>
      </x:c>
      <x:c t="n" s="0">
        <x:v>12.45171</x:v>
      </x:c>
      <x:c t="n" s="0">
        <x:v>8.297462</x:v>
      </x:c>
      <x:c t="n" s="0">
        <x:v>19.89781</x:v>
      </x:c>
      <x:c t="n" s="0">
        <x:v>21.25792</x:v>
      </x:c>
      <x:c t="n" s="0">
        <x:v>18.00553</x:v>
      </x:c>
      <x:c t="n" s="0">
        <x:v>28.61431</x:v>
      </x:c>
      <x:c t="n" s="0">
        <x:v>25.03207</x:v>
      </x:c>
      <x:c t="n" s="0">
        <x:v>27.57064</x:v>
      </x:c>
      <x:c t="n" s="0">
        <x:v>28.81113</x:v>
      </x:c>
      <x:c t="n" s="0">
        <x:v>35.41092</x:v>
      </x:c>
      <x:c t="n" s="0">
        <x:v>42.88313</x:v>
      </x:c>
      <x:c t="n" s="0">
        <x:v>43.63058</x:v>
      </x:c>
      <x:c t="n" s="0">
        <x:v>43.51358</x:v>
      </x:c>
      <x:c t="n" s="0">
        <x:v>40.27004</x:v>
      </x:c>
      <x:c t="n" s="0">
        <x:v>43.07874</x:v>
      </x:c>
      <x:c t="n" s="0">
        <x:v>43.35822</x:v>
      </x:c>
      <x:c t="n" s="0">
        <x:v>44.91039</x:v>
      </x:c>
      <x:c t="n" s="0">
        <x:v>45.19884</x:v>
      </x:c>
      <x:c t="n" s="0">
        <x:v>44.51327</x:v>
      </x:c>
      <x:c t="n" s="0">
        <x:v>44.14552</x:v>
      </x:c>
      <x:c t="n" s="0">
        <x:v>39.72248</x:v>
      </x:c>
      <x:c t="n" s="0">
        <x:v>39.39135</x:v>
      </x:c>
      <x:c t="n" s="0">
        <x:v>39.95247</x:v>
      </x:c>
      <x:c t="n" s="0">
        <x:v>44.99173</x:v>
      </x:c>
      <x:c t="n" s="0">
        <x:v>32.00293</x:v>
      </x:c>
      <x:c t="n" s="0">
        <x:v>24.32527</x:v>
      </x:c>
      <x:c t="n" s="0">
        <x:v>25.61461</x:v>
      </x:c>
      <x:c t="n" s="0">
        <x:v>15.34077</x:v>
      </x:c>
      <x:c t="n" s="0">
        <x:v>8.155431</x:v>
      </x:c>
      <x:c t="n" s="0">
        <x:v>7.742629</x:v>
      </x:c>
      <x:c t="n" s="0">
        <x:v>2.248131</x:v>
      </x:c>
      <x:c t="n" s="0">
        <x:v>-27.37662</x:v>
      </x:c>
      <x:c t="n" s="0">
        <x:v>-18.17322</x:v>
      </x:c>
      <x:c t="n" s="0">
        <x:v>-10.82942</x:v>
      </x:c>
      <x:c t="n" s="0">
        <x:v>-1.574183</x:v>
      </x:c>
      <x:c t="n" s="0">
        <x:v>-5.184927</x:v>
      </x:c>
      <x:c t="n" s="0">
        <x:v>10.90309</x:v>
      </x:c>
      <x:c t="n" s="0">
        <x:v>5.413349</x:v>
      </x:c>
      <x:c t="n" s="0">
        <x:v>11.20177</x:v>
      </x:c>
      <x:c t="n" s="0">
        <x:v>14.91825</x:v>
      </x:c>
      <x:c t="n" s="0">
        <x:v>23.22132</x:v>
      </x:c>
      <x:c t="n" s="0">
        <x:v>27.88412</x:v>
      </x:c>
      <x:c t="n" s="0">
        <x:v>27.83346</x:v>
      </x:c>
      <x:c t="n" s="0">
        <x:v>24.99997</x:v>
      </x:c>
      <x:c t="n" s="0">
        <x:v>23.97044</x:v>
      </x:c>
      <x:c t="n" s="0">
        <x:v>41.29391</x:v>
      </x:c>
      <x:c t="n" s="0">
        <x:v>44.47588</x:v>
      </x:c>
      <x:c t="n" s="0">
        <x:v>36.83341</x:v>
      </x:c>
      <x:c t="n" s="0">
        <x:v>40.20376</x:v>
      </x:c>
      <x:c t="n" s="0">
        <x:v>37.26982</x:v>
      </x:c>
      <x:c t="n" s="0">
        <x:v>34.92291</x:v>
      </x:c>
      <x:c t="n" s="0">
        <x:v>46.34422</x:v>
      </x:c>
      <x:c t="n" s="0">
        <x:v>43.97034</x:v>
      </x:c>
      <x:c t="n" s="0">
        <x:v>44.09213</x:v>
      </x:c>
      <x:c t="n" s="0">
        <x:v>43.80643</x:v>
      </x:c>
      <x:c t="n" s="0">
        <x:v>42.9105</x:v>
      </x:c>
      <x:c t="n" s="0">
        <x:v>38.159</x:v>
      </x:c>
      <x:c t="n" s="0">
        <x:v>40.97199</x:v>
      </x:c>
      <x:c t="n" s="0">
        <x:v>39.06056</x:v>
      </x:c>
      <x:c t="n" s="0">
        <x:v>39.91656</x:v>
      </x:c>
      <x:c t="n" s="0">
        <x:v>30.6865</x:v>
      </x:c>
      <x:c t="n" s="0">
        <x:v>25.45111</x:v>
      </x:c>
      <x:c t="n" s="0">
        <x:v>26.5763</x:v>
      </x:c>
      <x:c t="n" s="0">
        <x:v>15.309</x:v>
      </x:c>
      <x:c t="n" s="0">
        <x:v>8.799352</x:v>
      </x:c>
      <x:c t="n" s="0">
        <x:v>8.23476</x:v>
      </x:c>
      <x:c t="n" s="0">
        <x:v>1.371677</x:v>
      </x:c>
      <x:c t="str">
        <x:v>No</x:v>
      </x:c>
      <x:c t="str">
        <x:v>No</x:v>
      </x:c>
      <x:c t="str">
        <x:v/>
      </x:c>
    </x:row>
    <x:row r="1041">
      <x:c t="n" s="11">
        <x:v>1040</x:v>
      </x:c>
      <x:c t="str" s="11">
        <x:v/>
      </x:c>
      <x:c t="n" s="8">
        <x:v>43943.114525463</x:v>
      </x:c>
      <x:c t="n" s="7">
        <x:v>43943.114525463</x:v>
      </x:c>
      <x:c t="n" s="0">
        <x:v>53.31161</x:v>
      </x:c>
      <x:c t="n" s="0">
        <x:v>61.19039</x:v>
      </x:c>
      <x:c t="n" s="0">
        <x:v>64.59215</x:v>
      </x:c>
      <x:c t="n" s="0">
        <x:v>73.59859</x:v>
      </x:c>
      <x:c t="n" s="0">
        <x:v>-28.88662</x:v>
      </x:c>
      <x:c t="n" s="0">
        <x:v>-19.26938</x:v>
      </x:c>
      <x:c t="n" s="0">
        <x:v>-11.73162</x:v>
      </x:c>
      <x:c t="n" s="0">
        <x:v>-2.285066</x:v>
      </x:c>
      <x:c t="n" s="0">
        <x:v>2.539895</x:v>
      </x:c>
      <x:c t="n" s="0">
        <x:v>12.27372</x:v>
      </x:c>
      <x:c t="n" s="0">
        <x:v>8.188363</x:v>
      </x:c>
      <x:c t="n" s="0">
        <x:v>19.39335</x:v>
      </x:c>
      <x:c t="n" s="0">
        <x:v>20.74171</x:v>
      </x:c>
      <x:c t="n" s="0">
        <x:v>19.27384</x:v>
      </x:c>
      <x:c t="n" s="0">
        <x:v>28.51507</x:v>
      </x:c>
      <x:c t="n" s="0">
        <x:v>25.57155</x:v>
      </x:c>
      <x:c t="n" s="0">
        <x:v>27.10278</x:v>
      </x:c>
      <x:c t="n" s="0">
        <x:v>28.61154</x:v>
      </x:c>
      <x:c t="n" s="0">
        <x:v>37.83662</x:v>
      </x:c>
      <x:c t="n" s="0">
        <x:v>42.72807</x:v>
      </x:c>
      <x:c t="n" s="0">
        <x:v>43.16676</x:v>
      </x:c>
      <x:c t="n" s="0">
        <x:v>43.02025</x:v>
      </x:c>
      <x:c t="n" s="0">
        <x:v>39.94758</x:v>
      </x:c>
      <x:c t="n" s="0">
        <x:v>43.0858</x:v>
      </x:c>
      <x:c t="n" s="0">
        <x:v>43.27999</x:v>
      </x:c>
      <x:c t="n" s="0">
        <x:v>44.63188</x:v>
      </x:c>
      <x:c t="n" s="0">
        <x:v>44.91917</x:v>
      </x:c>
      <x:c t="n" s="0">
        <x:v>44.4482</x:v>
      </x:c>
      <x:c t="n" s="0">
        <x:v>44.20669</x:v>
      </x:c>
      <x:c t="n" s="0">
        <x:v>39.60173</x:v>
      </x:c>
      <x:c t="n" s="0">
        <x:v>39.42168</x:v>
      </x:c>
      <x:c t="n" s="0">
        <x:v>39.83947</x:v>
      </x:c>
      <x:c t="n" s="0">
        <x:v>44.60463</x:v>
      </x:c>
      <x:c t="n" s="0">
        <x:v>31.99033</x:v>
      </x:c>
      <x:c t="n" s="0">
        <x:v>24.16148</x:v>
      </x:c>
      <x:c t="n" s="0">
        <x:v>25.58025</x:v>
      </x:c>
      <x:c t="n" s="0">
        <x:v>15.1913</x:v>
      </x:c>
      <x:c t="n" s="0">
        <x:v>7.92516</x:v>
      </x:c>
      <x:c t="n" s="0">
        <x:v>8.170892</x:v>
      </x:c>
      <x:c t="n" s="0">
        <x:v>2.171671</x:v>
      </x:c>
      <x:c t="n" s="0">
        <x:v>-27.37662</x:v>
      </x:c>
      <x:c t="n" s="0">
        <x:v>-18.17322</x:v>
      </x:c>
      <x:c t="n" s="0">
        <x:v>-10.82942</x:v>
      </x:c>
      <x:c t="n" s="0">
        <x:v>-1.574183</x:v>
      </x:c>
      <x:c t="n" s="0">
        <x:v>-5.184927</x:v>
      </x:c>
      <x:c t="n" s="0">
        <x:v>11.14131</x:v>
      </x:c>
      <x:c t="n" s="0">
        <x:v>8.363934</x:v>
      </x:c>
      <x:c t="n" s="0">
        <x:v>13.85553</x:v>
      </x:c>
      <x:c t="n" s="0">
        <x:v>14.91825</x:v>
      </x:c>
      <x:c t="n" s="0">
        <x:v>23.22132</x:v>
      </x:c>
      <x:c t="n" s="0">
        <x:v>27.88412</x:v>
      </x:c>
      <x:c t="n" s="0">
        <x:v>27.83346</x:v>
      </x:c>
      <x:c t="n" s="0">
        <x:v>21.74563</x:v>
      </x:c>
      <x:c t="n" s="0">
        <x:v>28.38444</x:v>
      </x:c>
      <x:c t="n" s="0">
        <x:v>42.22054</x:v>
      </x:c>
      <x:c t="n" s="0">
        <x:v>39.99015</x:v>
      </x:c>
      <x:c t="n" s="0">
        <x:v>38.10556</x:v>
      </x:c>
      <x:c t="n" s="0">
        <x:v>37.30127</x:v>
      </x:c>
      <x:c t="n" s="0">
        <x:v>36.61918</x:v>
      </x:c>
      <x:c t="n" s="0">
        <x:v>45.37379</x:v>
      </x:c>
      <x:c t="n" s="0">
        <x:v>39.00264</x:v>
      </x:c>
      <x:c t="n" s="0">
        <x:v>42.20615</x:v>
      </x:c>
      <x:c t="n" s="0">
        <x:v>44.09678</x:v>
      </x:c>
      <x:c t="n" s="0">
        <x:v>44.1053</x:v>
      </x:c>
      <x:c t="n" s="0">
        <x:v>44.88072</x:v>
      </x:c>
      <x:c t="n" s="0">
        <x:v>39.27777</x:v>
      </x:c>
      <x:c t="n" s="0">
        <x:v>37.75598</x:v>
      </x:c>
      <x:c t="n" s="0">
        <x:v>40.39479</x:v>
      </x:c>
      <x:c t="n" s="0">
        <x:v>41.21378</x:v>
      </x:c>
      <x:c t="n" s="0">
        <x:v>32.28363</x:v>
      </x:c>
      <x:c t="n" s="0">
        <x:v>23.5779</x:v>
      </x:c>
      <x:c t="n" s="0">
        <x:v>25.59945</x:v>
      </x:c>
      <x:c t="n" s="0">
        <x:v>13.93148</x:v>
      </x:c>
      <x:c t="n" s="0">
        <x:v>6.178215</x:v>
      </x:c>
      <x:c t="n" s="0">
        <x:v>9.486588</x:v>
      </x:c>
      <x:c t="n" s="0">
        <x:v>1.74646</x:v>
      </x:c>
      <x:c t="str">
        <x:v>No</x:v>
      </x:c>
      <x:c t="str">
        <x:v>No</x:v>
      </x:c>
      <x:c t="str">
        <x:v/>
      </x:c>
    </x:row>
    <x:row r="1042">
      <x:c t="n" s="11">
        <x:v>1041</x:v>
      </x:c>
      <x:c t="str" s="11">
        <x:v/>
      </x:c>
      <x:c t="n" s="8">
        <x:v>43943.114525463</x:v>
      </x:c>
      <x:c t="n" s="7">
        <x:v>43943.114525463</x:v>
      </x:c>
      <x:c t="n" s="0">
        <x:v>54.58244</x:v>
      </x:c>
      <x:c t="n" s="0">
        <x:v>62.65167</x:v>
      </x:c>
      <x:c t="n" s="0">
        <x:v>66.80976</x:v>
      </x:c>
      <x:c t="n" s="0">
        <x:v>73.93542</x:v>
      </x:c>
      <x:c t="n" s="0">
        <x:v>-28.63218</x:v>
      </x:c>
      <x:c t="n" s="0">
        <x:v>-19.09123</x:v>
      </x:c>
      <x:c t="n" s="0">
        <x:v>-11.58768</x:v>
      </x:c>
      <x:c t="n" s="0">
        <x:v>-2.17376</x:v>
      </x:c>
      <x:c t="n" s="0">
        <x:v>1.978167</x:v>
      </x:c>
      <x:c t="n" s="0">
        <x:v>12.14187</x:v>
      </x:c>
      <x:c t="n" s="0">
        <x:v>8.40435</x:v>
      </x:c>
      <x:c t="n" s="0">
        <x:v>18.91066</x:v>
      </x:c>
      <x:c t="n" s="0">
        <x:v>20.36263</x:v>
      </x:c>
      <x:c t="n" s="0">
        <x:v>20.12422</x:v>
      </x:c>
      <x:c t="n" s="0">
        <x:v>28.42849</x:v>
      </x:c>
      <x:c t="n" s="0">
        <x:v>26.20653</x:v>
      </x:c>
      <x:c t="n" s="0">
        <x:v>26.62848</x:v>
      </x:c>
      <x:c t="n" s="0">
        <x:v>28.8052</x:v>
      </x:c>
      <x:c t="n" s="0">
        <x:v>37.4835</x:v>
      </x:c>
      <x:c t="n" s="0">
        <x:v>42.54747</x:v>
      </x:c>
      <x:c t="n" s="0">
        <x:v>42.73434</x:v>
      </x:c>
      <x:c t="n" s="0">
        <x:v>42.45119</x:v>
      </x:c>
      <x:c t="n" s="0">
        <x:v>39.42986</x:v>
      </x:c>
      <x:c t="n" s="0">
        <x:v>43.48159</x:v>
      </x:c>
      <x:c t="n" s="0">
        <x:v>43.42323</x:v>
      </x:c>
      <x:c t="n" s="0">
        <x:v>44.46332</x:v>
      </x:c>
      <x:c t="n" s="0">
        <x:v>45.00348</x:v>
      </x:c>
      <x:c t="n" s="0">
        <x:v>44.28752</x:v>
      </x:c>
      <x:c t="n" s="0">
        <x:v>43.83049</x:v>
      </x:c>
      <x:c t="n" s="0">
        <x:v>39.41962</x:v>
      </x:c>
      <x:c t="n" s="0">
        <x:v>39.55806</x:v>
      </x:c>
      <x:c t="n" s="0">
        <x:v>39.74699</x:v>
      </x:c>
      <x:c t="n" s="0">
        <x:v>44.13821</x:v>
      </x:c>
      <x:c t="n" s="0">
        <x:v>32.06716</x:v>
      </x:c>
      <x:c t="n" s="0">
        <x:v>24.18985</x:v>
      </x:c>
      <x:c t="n" s="0">
        <x:v>25.53485</x:v>
      </x:c>
      <x:c t="n" s="0">
        <x:v>15.00545</x:v>
      </x:c>
      <x:c t="n" s="0">
        <x:v>7.679193</x:v>
      </x:c>
      <x:c t="n" s="0">
        <x:v>7.931767</x:v>
      </x:c>
      <x:c t="n" s="0">
        <x:v>2.184397</x:v>
      </x:c>
      <x:c t="n" s="0">
        <x:v>-27.37662</x:v>
      </x:c>
      <x:c t="n" s="0">
        <x:v>-18.17322</x:v>
      </x:c>
      <x:c t="n" s="0">
        <x:v>-10.82942</x:v>
      </x:c>
      <x:c t="n" s="0">
        <x:v>-1.574183</x:v>
      </x:c>
      <x:c t="n" s="0">
        <x:v>-5.184927</x:v>
      </x:c>
      <x:c t="n" s="0">
        <x:v>11.27821</x:v>
      </x:c>
      <x:c t="n" s="0">
        <x:v>9.489469</x:v>
      </x:c>
      <x:c t="n" s="0">
        <x:v>13.85553</x:v>
      </x:c>
      <x:c t="n" s="0">
        <x:v>17.61785</x:v>
      </x:c>
      <x:c t="n" s="0">
        <x:v>22.69345</x:v>
      </x:c>
      <x:c t="n" s="0">
        <x:v>27.6943</x:v>
      </x:c>
      <x:c t="n" s="0">
        <x:v>29.42577</x:v>
      </x:c>
      <x:c t="n" s="0">
        <x:v>21.74563</x:v>
      </x:c>
      <x:c t="n" s="0">
        <x:v>29.7922</x:v>
      </x:c>
      <x:c t="n" s="0">
        <x:v>34.51154</x:v>
      </x:c>
      <x:c t="n" s="0">
        <x:v>42.10085</x:v>
      </x:c>
      <x:c t="n" s="0">
        <x:v>39.71325</x:v>
      </x:c>
      <x:c t="n" s="0">
        <x:v>37.29647</x:v>
      </x:c>
      <x:c t="n" s="0">
        <x:v>32.69725</x:v>
      </x:c>
      <x:c t="n" s="0">
        <x:v>43.75002</x:v>
      </x:c>
      <x:c t="n" s="0">
        <x:v>46.09836</x:v>
      </x:c>
      <x:c t="n" s="0">
        <x:v>42.55326</x:v>
      </x:c>
      <x:c t="n" s="0">
        <x:v>45.41051</x:v>
      </x:c>
      <x:c t="n" s="0">
        <x:v>43.46556</x:v>
      </x:c>
      <x:c t="n" s="0">
        <x:v>39.13563</x:v>
      </x:c>
      <x:c t="n" s="0">
        <x:v>39.72151</x:v>
      </x:c>
      <x:c t="n" s="0">
        <x:v>38.94623</x:v>
      </x:c>
      <x:c t="n" s="0">
        <x:v>39.31957</x:v>
      </x:c>
      <x:c t="n" s="0">
        <x:v>40.47233</x:v>
      </x:c>
      <x:c t="n" s="0">
        <x:v>31.85921</x:v>
      </x:c>
      <x:c t="n" s="0">
        <x:v>24.14823</x:v>
      </x:c>
      <x:c t="n" s="0">
        <x:v>24.65166</x:v>
      </x:c>
      <x:c t="n" s="0">
        <x:v>14.36677</x:v>
      </x:c>
      <x:c t="n" s="0">
        <x:v>5.966282</x:v>
      </x:c>
      <x:c t="n" s="0">
        <x:v>7.728366</x:v>
      </x:c>
      <x:c t="n" s="0">
        <x:v>2.744384</x:v>
      </x:c>
      <x:c t="str">
        <x:v>No</x:v>
      </x:c>
      <x:c t="str">
        <x:v>No</x:v>
      </x:c>
      <x:c t="str">
        <x:v/>
      </x:c>
    </x:row>
    <x:row r="1043">
      <x:c t="n" s="11">
        <x:v>1042</x:v>
      </x:c>
      <x:c t="str" s="11">
        <x:v/>
      </x:c>
      <x:c t="n" s="8">
        <x:v>43943.114525463</x:v>
      </x:c>
      <x:c t="n" s="7">
        <x:v>43943.114525463</x:v>
      </x:c>
      <x:c t="n" s="0">
        <x:v>53.53214</x:v>
      </x:c>
      <x:c t="n" s="0">
        <x:v>61.98221</x:v>
      </x:c>
      <x:c t="n" s="0">
        <x:v>61.28781</x:v>
      </x:c>
      <x:c t="n" s="0">
        <x:v>68.79222</x:v>
      </x:c>
      <x:c t="n" s="0">
        <x:v>-28.42583</x:v>
      </x:c>
      <x:c t="n" s="0">
        <x:v>-18.92484</x:v>
      </x:c>
      <x:c t="n" s="0">
        <x:v>-11.32684</x:v>
      </x:c>
      <x:c t="n" s="0">
        <x:v>-2.162357</x:v>
      </x:c>
      <x:c t="n" s="0">
        <x:v>1.433228</x:v>
      </x:c>
      <x:c t="n" s="0">
        <x:v>12.02601</x:v>
      </x:c>
      <x:c t="n" s="0">
        <x:v>8.580669</x:v>
      </x:c>
      <x:c t="n" s="0">
        <x:v>18.4551</x:v>
      </x:c>
      <x:c t="n" s="0">
        <x:v>20.07885</x:v>
      </x:c>
      <x:c t="n" s="0">
        <x:v>19.71914</x:v>
      </x:c>
      <x:c t="n" s="0">
        <x:v>28.17764</x:v>
      </x:c>
      <x:c t="n" s="0">
        <x:v>27.19087</x:v>
      </x:c>
      <x:c t="n" s="0">
        <x:v>26.03118</x:v>
      </x:c>
      <x:c t="n" s="0">
        <x:v>29.35629</x:v>
      </x:c>
      <x:c t="n" s="0">
        <x:v>37.05547</x:v>
      </x:c>
      <x:c t="n" s="0">
        <x:v>42.38153</x:v>
      </x:c>
      <x:c t="n" s="0">
        <x:v>42.48302</x:v>
      </x:c>
      <x:c t="n" s="0">
        <x:v>42.51</x:v>
      </x:c>
      <x:c t="n" s="0">
        <x:v>39.18341</x:v>
      </x:c>
      <x:c t="n" s="0">
        <x:v>43.46851</x:v>
      </x:c>
      <x:c t="n" s="0">
        <x:v>43.46146</x:v>
      </x:c>
      <x:c t="n" s="0">
        <x:v>44.0371</x:v>
      </x:c>
      <x:c t="n" s="0">
        <x:v>45.06815</x:v>
      </x:c>
      <x:c t="n" s="0">
        <x:v>44.11678</x:v>
      </x:c>
      <x:c t="n" s="0">
        <x:v>43.72305</x:v>
      </x:c>
      <x:c t="n" s="0">
        <x:v>40.11268</x:v>
      </x:c>
      <x:c t="n" s="0">
        <x:v>39.63876</x:v>
      </x:c>
      <x:c t="n" s="0">
        <x:v>39.96559</x:v>
      </x:c>
      <x:c t="n" s="0">
        <x:v>43.8809</x:v>
      </x:c>
      <x:c t="n" s="0">
        <x:v>32.08185</x:v>
      </x:c>
      <x:c t="n" s="0">
        <x:v>24.27931</x:v>
      </x:c>
      <x:c t="n" s="0">
        <x:v>25.50848</x:v>
      </x:c>
      <x:c t="n" s="0">
        <x:v>15.23909</x:v>
      </x:c>
      <x:c t="n" s="0">
        <x:v>7.605387</x:v>
      </x:c>
      <x:c t="n" s="0">
        <x:v>7.955757</x:v>
      </x:c>
      <x:c t="n" s="0">
        <x:v>2.273117</x:v>
      </x:c>
      <x:c t="n" s="0">
        <x:v>-27.37662</x:v>
      </x:c>
      <x:c t="n" s="0">
        <x:v>-17.8652</x:v>
      </x:c>
      <x:c t="n" s="0">
        <x:v>-8.928446</x:v>
      </x:c>
      <x:c t="n" s="0">
        <x:v>-3.232772</x:v>
      </x:c>
      <x:c t="n" s="0">
        <x:v>-5.184927</x:v>
      </x:c>
      <x:c t="n" s="0">
        <x:v>11.27821</x:v>
      </x:c>
      <x:c t="n" s="0">
        <x:v>9.489469</x:v>
      </x:c>
      <x:c t="n" s="0">
        <x:v>14.06782</x:v>
      </x:c>
      <x:c t="n" s="0">
        <x:v>17.89596</x:v>
      </x:c>
      <x:c t="n" s="0">
        <x:v>12.48475</x:v>
      </x:c>
      <x:c t="n" s="0">
        <x:v>26.06548</x:v>
      </x:c>
      <x:c t="n" s="0">
        <x:v>30.58833</x:v>
      </x:c>
      <x:c t="n" s="0">
        <x:v>13.24632</x:v>
      </x:c>
      <x:c t="n" s="0">
        <x:v>32.16712</x:v>
      </x:c>
      <x:c t="n" s="0">
        <x:v>32.13327</x:v>
      </x:c>
      <x:c t="n" s="0">
        <x:v>39.97861</x:v>
      </x:c>
      <x:c t="n" s="0">
        <x:v>40.08955</x:v>
      </x:c>
      <x:c t="n" s="0">
        <x:v>42.8205</x:v>
      </x:c>
      <x:c t="n" s="0">
        <x:v>38.32338</x:v>
      </x:c>
      <x:c t="n" s="0">
        <x:v>42.91317</x:v>
      </x:c>
      <x:c t="n" s="0">
        <x:v>39.1643</x:v>
      </x:c>
      <x:c t="n" s="0">
        <x:v>41.69535</x:v>
      </x:c>
      <x:c t="n" s="0">
        <x:v>45.02005</x:v>
      </x:c>
      <x:c t="n" s="0">
        <x:v>43.06099</x:v>
      </x:c>
      <x:c t="n" s="0">
        <x:v>42.7282</x:v>
      </x:c>
      <x:c t="n" s="0">
        <x:v>42.2215</x:v>
      </x:c>
      <x:c t="n" s="0">
        <x:v>39.75723</x:v>
      </x:c>
      <x:c t="n" s="0">
        <x:v>40.86465</x:v>
      </x:c>
      <x:c t="n" s="0">
        <x:v>41.22144</x:v>
      </x:c>
      <x:c t="n" s="0">
        <x:v>32.27898</x:v>
      </x:c>
      <x:c t="n" s="0">
        <x:v>24.71684</x:v>
      </x:c>
      <x:c t="n" s="0">
        <x:v>25.01175</x:v>
      </x:c>
      <x:c t="n" s="0">
        <x:v>16.6288</x:v>
      </x:c>
      <x:c t="n" s="0">
        <x:v>7.621067</x:v>
      </x:c>
      <x:c t="n" s="0">
        <x:v>6.926316</x:v>
      </x:c>
      <x:c t="n" s="0">
        <x:v>2.65397</x:v>
      </x:c>
      <x:c t="str">
        <x:v>No</x:v>
      </x:c>
      <x:c t="str">
        <x:v>No</x:v>
      </x:c>
      <x:c t="str">
        <x:v/>
      </x:c>
    </x:row>
    <x:row r="1044">
      <x:c t="n" s="11">
        <x:v>1043</x:v>
      </x:c>
      <x:c t="str" s="11">
        <x:v/>
      </x:c>
      <x:c t="n" s="8">
        <x:v>43943.114525463</x:v>
      </x:c>
      <x:c t="n" s="7">
        <x:v>43943.114525463</x:v>
      </x:c>
      <x:c t="n" s="0">
        <x:v>53.40408</x:v>
      </x:c>
      <x:c t="n" s="0">
        <x:v>60.22129</x:v>
      </x:c>
      <x:c t="n" s="0">
        <x:v>65.31432</x:v>
      </x:c>
      <x:c t="n" s="0">
        <x:v>72.5321</x:v>
      </x:c>
      <x:c t="n" s="0">
        <x:v>-28.25725</x:v>
      </x:c>
      <x:c t="n" s="0">
        <x:v>-18.66532</x:v>
      </x:c>
      <x:c t="n" s="0">
        <x:v>-10.33202</x:v>
      </x:c>
      <x:c t="n" s="0">
        <x:v>-2.719112</x:v>
      </x:c>
      <x:c t="n" s="0">
        <x:v>0.9067147</x:v>
      </x:c>
      <x:c t="n" s="0">
        <x:v>11.92456</x:v>
      </x:c>
      <x:c t="n" s="0">
        <x:v>8.725781</x:v>
      </x:c>
      <x:c t="n" s="0">
        <x:v>18.05222</x:v>
      </x:c>
      <x:c t="n" s="0">
        <x:v>19.81376</x:v>
      </x:c>
      <x:c t="n" s="0">
        <x:v>19.17195</x:v>
      </x:c>
      <x:c t="n" s="0">
        <x:v>27.92635</x:v>
      </x:c>
      <x:c t="n" s="0">
        <x:v>27.88459</x:v>
      </x:c>
      <x:c t="n" s="0">
        <x:v>25.35102</x:v>
      </x:c>
      <x:c t="n" s="0">
        <x:v>29.96195</x:v>
      </x:c>
      <x:c t="n" s="0">
        <x:v>36.68255</x:v>
      </x:c>
      <x:c t="n" s="0">
        <x:v>41.91679</x:v>
      </x:c>
      <x:c t="n" s="0">
        <x:v>42.00177</x:v>
      </x:c>
      <x:c t="n" s="0">
        <x:v>42.16351</x:v>
      </x:c>
      <x:c t="n" s="0">
        <x:v>39.18555</x:v>
      </x:c>
      <x:c t="n" s="0">
        <x:v>43.449</x:v>
      </x:c>
      <x:c t="n" s="0">
        <x:v>43.2492</x:v>
      </x:c>
      <x:c t="n" s="0">
        <x:v>43.89871</x:v>
      </x:c>
      <x:c t="n" s="0">
        <x:v>45.21784</x:v>
      </x:c>
      <x:c t="n" s="0">
        <x:v>44.13929</x:v>
      </x:c>
      <x:c t="n" s="0">
        <x:v>43.30755</x:v>
      </x:c>
      <x:c t="n" s="0">
        <x:v>40.02805</x:v>
      </x:c>
      <x:c t="n" s="0">
        <x:v>39.7236</x:v>
      </x:c>
      <x:c t="n" s="0">
        <x:v>39.8344</x:v>
      </x:c>
      <x:c t="n" s="0">
        <x:v>43.54389</x:v>
      </x:c>
      <x:c t="n" s="0">
        <x:v>32.10006</x:v>
      </x:c>
      <x:c t="n" s="0">
        <x:v>24.51262</x:v>
      </x:c>
      <x:c t="n" s="0">
        <x:v>25.56757</x:v>
      </x:c>
      <x:c t="n" s="0">
        <x:v>15.23482</x:v>
      </x:c>
      <x:c t="n" s="0">
        <x:v>7.496601</x:v>
      </x:c>
      <x:c t="n" s="0">
        <x:v>7.581944</x:v>
      </x:c>
      <x:c t="n" s="0">
        <x:v>2.304618</x:v>
      </x:c>
      <x:c t="n" s="0">
        <x:v>-27.37662</x:v>
      </x:c>
      <x:c t="n" s="0">
        <x:v>-17.39591</x:v>
      </x:c>
      <x:c t="n" s="0">
        <x:v>-6.912245</x:v>
      </x:c>
      <x:c t="n" s="0">
        <x:v>-9.713264</x:v>
      </x:c>
      <x:c t="n" s="0">
        <x:v>-5.184927</x:v>
      </x:c>
      <x:c t="n" s="0">
        <x:v>11.27821</x:v>
      </x:c>
      <x:c t="n" s="0">
        <x:v>9.489469</x:v>
      </x:c>
      <x:c t="n" s="0">
        <x:v>14.40009</x:v>
      </x:c>
      <x:c t="n" s="0">
        <x:v>17.75035</x:v>
      </x:c>
      <x:c t="n" s="0">
        <x:v>12.48475</x:v>
      </x:c>
      <x:c t="n" s="0">
        <x:v>26.06548</x:v>
      </x:c>
      <x:c t="n" s="0">
        <x:v>30.58833</x:v>
      </x:c>
      <x:c t="n" s="0">
        <x:v>4.441118</x:v>
      </x:c>
      <x:c t="n" s="0">
        <x:v>32.97246</x:v>
      </x:c>
      <x:c t="n" s="0">
        <x:v>35.9963</x:v>
      </x:c>
      <x:c t="n" s="0">
        <x:v>38.32908</x:v>
      </x:c>
      <x:c t="n" s="0">
        <x:v>35.02845</x:v>
      </x:c>
      <x:c t="n" s="0">
        <x:v>38.15535</x:v>
      </x:c>
      <x:c t="n" s="0">
        <x:v>39.28067</x:v>
      </x:c>
      <x:c t="n" s="0">
        <x:v>43.07833</x:v>
      </x:c>
      <x:c t="n" s="0">
        <x:v>42.47288</x:v>
      </x:c>
      <x:c t="n" s="0">
        <x:v>42.2044</x:v>
      </x:c>
      <x:c t="n" s="0">
        <x:v>45.48059</x:v>
      </x:c>
      <x:c t="n" s="0">
        <x:v>44.2942</x:v>
      </x:c>
      <x:c t="n" s="0">
        <x:v>38.88514</x:v>
      </x:c>
      <x:c t="n" s="0">
        <x:v>39.30313</x:v>
      </x:c>
      <x:c t="n" s="0">
        <x:v>40.59832</x:v>
      </x:c>
      <x:c t="n" s="0">
        <x:v>40.11258</x:v>
      </x:c>
      <x:c t="n" s="0">
        <x:v>42.49586</x:v>
      </x:c>
      <x:c t="n" s="0">
        <x:v>33.92576</x:v>
      </x:c>
      <x:c t="n" s="0">
        <x:v>25.92416</x:v>
      </x:c>
      <x:c t="n" s="0">
        <x:v>26.37814</x:v>
      </x:c>
      <x:c t="n" s="0">
        <x:v>15.339</x:v>
      </x:c>
      <x:c t="n" s="0">
        <x:v>6.73163</x:v>
      </x:c>
      <x:c t="n" s="0">
        <x:v>5.649679</x:v>
      </x:c>
      <x:c t="n" s="0">
        <x:v>2.256638</x:v>
      </x:c>
      <x:c t="str">
        <x:v>No</x:v>
      </x:c>
      <x:c t="str">
        <x:v>No</x:v>
      </x:c>
      <x:c t="str">
        <x:v/>
      </x:c>
    </x:row>
    <x:row r="1045">
      <x:c t="n" s="11">
        <x:v>1044</x:v>
      </x:c>
      <x:c t="str" s="11">
        <x:v/>
      </x:c>
      <x:c t="n" s="8">
        <x:v>43943.114525463</x:v>
      </x:c>
      <x:c t="n" s="7">
        <x:v>43943.114525463</x:v>
      </x:c>
      <x:c t="n" s="0">
        <x:v>54.34316</x:v>
      </x:c>
      <x:c t="n" s="0">
        <x:v>63.23159</x:v>
      </x:c>
      <x:c t="n" s="0">
        <x:v>68.59466</x:v>
      </x:c>
      <x:c t="n" s="0">
        <x:v>74.67835</x:v>
      </x:c>
      <x:c t="n" s="0">
        <x:v>-28.11831</x:v>
      </x:c>
      <x:c t="n" s="0">
        <x:v>-18.45539</x:v>
      </x:c>
      <x:c t="n" s="0">
        <x:v>-9.632238</x:v>
      </x:c>
      <x:c t="n" s="0">
        <x:v>-3.258576</x:v>
      </x:c>
      <x:c t="n" s="0">
        <x:v>1.675066</x:v>
      </x:c>
      <x:c t="n" s="0">
        <x:v>11.83599</x:v>
      </x:c>
      <x:c t="n" s="0">
        <x:v>8.845985</x:v>
      </x:c>
      <x:c t="n" s="0">
        <x:v>17.67584</x:v>
      </x:c>
      <x:c t="n" s="0">
        <x:v>19.55288</x:v>
      </x:c>
      <x:c t="n" s="0">
        <x:v>19.29317</x:v>
      </x:c>
      <x:c t="n" s="0">
        <x:v>27.6996</x:v>
      </x:c>
      <x:c t="n" s="0">
        <x:v>28.3645</x:v>
      </x:c>
      <x:c t="n" s="0">
        <x:v>25.82797</x:v>
      </x:c>
      <x:c t="n" s="0">
        <x:v>31.28864</x:v>
      </x:c>
      <x:c t="n" s="0">
        <x:v>37.18167</x:v>
      </x:c>
      <x:c t="n" s="0">
        <x:v>41.71773</x:v>
      </x:c>
      <x:c t="n" s="0">
        <x:v>41.60559</x:v>
      </x:c>
      <x:c t="n" s="0">
        <x:v>41.72938</x:v>
      </x:c>
      <x:c t="n" s="0">
        <x:v>38.89379</x:v>
      </x:c>
      <x:c t="n" s="0">
        <x:v>43.15955</x:v>
      </x:c>
      <x:c t="n" s="0">
        <x:v>43.3036</x:v>
      </x:c>
      <x:c t="n" s="0">
        <x:v>43.44473</x:v>
      </x:c>
      <x:c t="n" s="0">
        <x:v>44.96304</x:v>
      </x:c>
      <x:c t="n" s="0">
        <x:v>44.12334</x:v>
      </x:c>
      <x:c t="n" s="0">
        <x:v>43.36259</x:v>
      </x:c>
      <x:c t="n" s="0">
        <x:v>40.05576</x:v>
      </x:c>
      <x:c t="n" s="0">
        <x:v>39.5822</x:v>
      </x:c>
      <x:c t="n" s="0">
        <x:v>39.7672</x:v>
      </x:c>
      <x:c t="n" s="0">
        <x:v>43.5191</x:v>
      </x:c>
      <x:c t="n" s="0">
        <x:v>32.46987</x:v>
      </x:c>
      <x:c t="n" s="0">
        <x:v>24.56994</x:v>
      </x:c>
      <x:c t="n" s="0">
        <x:v>25.63925</x:v>
      </x:c>
      <x:c t="n" s="0">
        <x:v>15.5687</x:v>
      </x:c>
      <x:c t="n" s="0">
        <x:v>7.469541</x:v>
      </x:c>
      <x:c t="n" s="0">
        <x:v>7.920306</x:v>
      </x:c>
      <x:c t="n" s="0">
        <x:v>2.297506</x:v>
      </x:c>
      <x:c t="n" s="0">
        <x:v>-27.37662</x:v>
      </x:c>
      <x:c t="n" s="0">
        <x:v>-17.39591</x:v>
      </x:c>
      <x:c t="n" s="0">
        <x:v>-6.912245</x:v>
      </x:c>
      <x:c t="n" s="0">
        <x:v>-9.713264</x:v>
      </x:c>
      <x:c t="n" s="0">
        <x:v>6.022056</x:v>
      </x:c>
      <x:c t="n" s="0">
        <x:v>11.27821</x:v>
      </x:c>
      <x:c t="n" s="0">
        <x:v>9.489469</x:v>
      </x:c>
      <x:c t="n" s="0">
        <x:v>14.40009</x:v>
      </x:c>
      <x:c t="n" s="0">
        <x:v>17.5997</x:v>
      </x:c>
      <x:c t="n" s="0">
        <x:v>23.88435</x:v>
      </x:c>
      <x:c t="n" s="0">
        <x:v>26.06548</x:v>
      </x:c>
      <x:c t="n" s="0">
        <x:v>30.15395</x:v>
      </x:c>
      <x:c t="n" s="0">
        <x:v>29.89304</x:v>
      </x:c>
      <x:c t="n" s="0">
        <x:v>35.60854</x:v>
      </x:c>
      <x:c t="n" s="0">
        <x:v>39.3173</x:v>
      </x:c>
      <x:c t="n" s="0">
        <x:v>42.02918</x:v>
      </x:c>
      <x:c t="n" s="0">
        <x:v>39.58968</x:v>
      </x:c>
      <x:c t="n" s="0">
        <x:v>37.0271</x:v>
      </x:c>
      <x:c t="n" s="0">
        <x:v>35.34107</x:v>
      </x:c>
      <x:c t="n" s="0">
        <x:v>42.16276</x:v>
      </x:c>
      <x:c t="n" s="0">
        <x:v>44.11759</x:v>
      </x:c>
      <x:c t="n" s="0">
        <x:v>37.58346</x:v>
      </x:c>
      <x:c t="n" s="0">
        <x:v>43.43581</x:v>
      </x:c>
      <x:c t="n" s="0">
        <x:v>43.93575</x:v>
      </x:c>
      <x:c t="n" s="0">
        <x:v>44.58644</x:v>
      </x:c>
      <x:c t="n" s="0">
        <x:v>41.0576</x:v>
      </x:c>
      <x:c t="n" s="0">
        <x:v>38.80742</x:v>
      </x:c>
      <x:c t="n" s="0">
        <x:v>38.30034</x:v>
      </x:c>
      <x:c t="n" s="0">
        <x:v>42.3706</x:v>
      </x:c>
      <x:c t="n" s="0">
        <x:v>33.88667</x:v>
      </x:c>
      <x:c t="n" s="0">
        <x:v>24.54939</x:v>
      </x:c>
      <x:c t="n" s="0">
        <x:v>26.19296</x:v>
      </x:c>
      <x:c t="n" s="0">
        <x:v>16.50186</x:v>
      </x:c>
      <x:c t="n" s="0">
        <x:v>7.228514</x:v>
      </x:c>
      <x:c t="n" s="0">
        <x:v>9.209064</x:v>
      </x:c>
      <x:c t="n" s="0">
        <x:v>2.233211</x:v>
      </x:c>
      <x:c t="str">
        <x:v>No</x:v>
      </x:c>
      <x:c t="str">
        <x:v>No</x:v>
      </x:c>
      <x:c t="str">
        <x:v/>
      </x:c>
    </x:row>
    <x:row r="1046">
      <x:c t="n" s="11">
        <x:v>1045</x:v>
      </x:c>
      <x:c t="str" s="11">
        <x:v/>
      </x:c>
      <x:c t="n" s="8">
        <x:v>43943.114525463</x:v>
      </x:c>
      <x:c t="n" s="7">
        <x:v>43943.114525463</x:v>
      </x:c>
      <x:c t="n" s="0">
        <x:v>53.55578</x:v>
      </x:c>
      <x:c t="n" s="0">
        <x:v>58.9719</x:v>
      </x:c>
      <x:c t="n" s="0">
        <x:v>73.60996</x:v>
      </x:c>
      <x:c t="n" s="0">
        <x:v>78.12981</x:v>
      </x:c>
      <x:c t="n" s="0">
        <x:v>-28.00282</x:v>
      </x:c>
      <x:c t="n" s="0">
        <x:v>-18.28378</x:v>
      </x:c>
      <x:c t="n" s="0">
        <x:v>-9.112638</x:v>
      </x:c>
      <x:c t="n" s="0">
        <x:v>-3.779116</x:v>
      </x:c>
      <x:c t="n" s="0">
        <x:v>3.053549</x:v>
      </x:c>
      <x:c t="n" s="0">
        <x:v>11.7589</x:v>
      </x:c>
      <x:c t="n" s="0">
        <x:v>8.580673</x:v>
      </x:c>
      <x:c t="n" s="0">
        <x:v>17.42599</x:v>
      </x:c>
      <x:c t="n" s="0">
        <x:v>19.31696</x:v>
      </x:c>
      <x:c t="n" s="0">
        <x:v>22.13449</x:v>
      </x:c>
      <x:c t="n" s="0">
        <x:v>27.32778</x:v>
      </x:c>
      <x:c t="n" s="0">
        <x:v>28.51721</x:v>
      </x:c>
      <x:c t="n" s="0">
        <x:v>27.43843</x:v>
      </x:c>
      <x:c t="n" s="0">
        <x:v>32.23221</x:v>
      </x:c>
      <x:c t="n" s="0">
        <x:v>37.17399</x:v>
      </x:c>
      <x:c t="n" s="0">
        <x:v>42.37568</x:v>
      </x:c>
      <x:c t="n" s="0">
        <x:v>42.56963</x:v>
      </x:c>
      <x:c t="n" s="0">
        <x:v>41.45641</x:v>
      </x:c>
      <x:c t="n" s="0">
        <x:v>39.15676</x:v>
      </x:c>
      <x:c t="n" s="0">
        <x:v>42.95717</x:v>
      </x:c>
      <x:c t="n" s="0">
        <x:v>43.29317</x:v>
      </x:c>
      <x:c t="n" s="0">
        <x:v>43.11307</x:v>
      </x:c>
      <x:c t="n" s="0">
        <x:v>44.6637</x:v>
      </x:c>
      <x:c t="n" s="0">
        <x:v>43.73999</x:v>
      </x:c>
      <x:c t="n" s="0">
        <x:v>43.10203</x:v>
      </x:c>
      <x:c t="n" s="0">
        <x:v>40.10013</x:v>
      </x:c>
      <x:c t="n" s="0">
        <x:v>39.5337</x:v>
      </x:c>
      <x:c t="n" s="0">
        <x:v>39.83425</x:v>
      </x:c>
      <x:c t="n" s="0">
        <x:v>43.22853</x:v>
      </x:c>
      <x:c t="n" s="0">
        <x:v>32.69906</x:v>
      </x:c>
      <x:c t="n" s="0">
        <x:v>24.52598</x:v>
      </x:c>
      <x:c t="n" s="0">
        <x:v>25.64592</x:v>
      </x:c>
      <x:c t="n" s="0">
        <x:v>15.32822</x:v>
      </x:c>
      <x:c t="n" s="0">
        <x:v>7.419625</x:v>
      </x:c>
      <x:c t="n" s="0">
        <x:v>7.78363</x:v>
      </x:c>
      <x:c t="n" s="0">
        <x:v>2.240513</x:v>
      </x:c>
      <x:c t="n" s="0">
        <x:v>-27.37662</x:v>
      </x:c>
      <x:c t="n" s="0">
        <x:v>-17.39591</x:v>
      </x:c>
      <x:c t="n" s="0">
        <x:v>-6.912245</x:v>
      </x:c>
      <x:c t="n" s="0">
        <x:v>-9.713264</x:v>
      </x:c>
      <x:c t="n" s="0">
        <x:v>7.188426</x:v>
      </x:c>
      <x:c t="n" s="0">
        <x:v>11.27821</x:v>
      </x:c>
      <x:c t="n" s="0">
        <x:v>5.077121</x:v>
      </x:c>
      <x:c t="n" s="0">
        <x:v>15.88552</x:v>
      </x:c>
      <x:c t="n" s="0">
        <x:v>17.5997</x:v>
      </x:c>
      <x:c t="n" s="0">
        <x:v>27.94279</x:v>
      </x:c>
      <x:c t="n" s="0">
        <x:v>22.35052</x:v>
      </x:c>
      <x:c t="n" s="0">
        <x:v>29.3168</x:v>
      </x:c>
      <x:c t="n" s="0">
        <x:v>31.9296</x:v>
      </x:c>
      <x:c t="n" s="0">
        <x:v>35.41769</x:v>
      </x:c>
      <x:c t="n" s="0">
        <x:v>35.63944</x:v>
      </x:c>
      <x:c t="n" s="0">
        <x:v>44.90675</x:v>
      </x:c>
      <x:c t="n" s="0">
        <x:v>46.88975</x:v>
      </x:c>
      <x:c t="n" s="0">
        <x:v>41.04586</x:v>
      </x:c>
      <x:c t="n" s="0">
        <x:v>40.74517</x:v>
      </x:c>
      <x:c t="n" s="0">
        <x:v>40.81242</x:v>
      </x:c>
      <x:c t="n" s="0">
        <x:v>42.52413</x:v>
      </x:c>
      <x:c t="n" s="0">
        <x:v>41.57755</x:v>
      </x:c>
      <x:c t="n" s="0">
        <x:v>41.6453</x:v>
      </x:c>
      <x:c t="n" s="0">
        <x:v>42.70887</x:v>
      </x:c>
      <x:c t="n" s="0">
        <x:v>39.76756</x:v>
      </x:c>
      <x:c t="n" s="0">
        <x:v>38.94973</x:v>
      </x:c>
      <x:c t="n" s="0">
        <x:v>39.15934</x:v>
      </x:c>
      <x:c t="n" s="0">
        <x:v>38.8298</x:v>
      </x:c>
      <x:c t="n" s="0">
        <x:v>41.9304</x:v>
      </x:c>
      <x:c t="n" s="0">
        <x:v>32.37133</x:v>
      </x:c>
      <x:c t="n" s="0">
        <x:v>25.03252</x:v>
      </x:c>
      <x:c t="n" s="0">
        <x:v>25.26221</x:v>
      </x:c>
      <x:c t="n" s="0">
        <x:v>14.05395</x:v>
      </x:c>
      <x:c t="n" s="0">
        <x:v>6.949653</x:v>
      </x:c>
      <x:c t="n" s="0">
        <x:v>6.931967</x:v>
      </x:c>
      <x:c t="n" s="0">
        <x:v>1.553124</x:v>
      </x:c>
      <x:c t="str">
        <x:v>No</x:v>
      </x:c>
      <x:c t="str">
        <x:v>No</x:v>
      </x:c>
      <x:c t="str">
        <x:v/>
      </x:c>
    </x:row>
    <x:row r="1047">
      <x:c t="n" s="11">
        <x:v>1046</x:v>
      </x:c>
      <x:c t="str" s="11">
        <x:v/>
      </x:c>
      <x:c t="n" s="8">
        <x:v>43943.114525463</x:v>
      </x:c>
      <x:c t="n" s="7">
        <x:v>43943.114525463</x:v>
      </x:c>
      <x:c t="n" s="0">
        <x:v>54.26826</x:v>
      </x:c>
      <x:c t="n" s="0">
        <x:v>63.74312</x:v>
      </x:c>
      <x:c t="n" s="0">
        <x:v>67.05459</x:v>
      </x:c>
      <x:c t="n" s="0">
        <x:v>75.65291</x:v>
      </x:c>
      <x:c t="n" s="0">
        <x:v>-27.91398</x:v>
      </x:c>
      <x:c t="n" s="0">
        <x:v>-18.1424</x:v>
      </x:c>
      <x:c t="n" s="0">
        <x:v>-8.713333</x:v>
      </x:c>
      <x:c t="n" s="0">
        <x:v>-4.279115</x:v>
      </x:c>
      <x:c t="n" s="0">
        <x:v>3.960591</x:v>
      </x:c>
      <x:c t="n" s="0">
        <x:v>11.70275</x:v>
      </x:c>
      <x:c t="n" s="0">
        <x:v>8.214659</x:v>
      </x:c>
      <x:c t="n" s="0">
        <x:v>17.23242</x:v>
      </x:c>
      <x:c t="n" s="0">
        <x:v>19.10253</x:v>
      </x:c>
      <x:c t="n" s="0">
        <x:v>23.6269</x:v>
      </x:c>
      <x:c t="n" s="0">
        <x:v>26.68676</x:v>
      </x:c>
      <x:c t="n" s="0">
        <x:v>28.64351</x:v>
      </x:c>
      <x:c t="n" s="0">
        <x:v>28.3235</x:v>
      </x:c>
      <x:c t="n" s="0">
        <x:v>32.78306</x:v>
      </x:c>
      <x:c t="n" s="0">
        <x:v>36.74112</x:v>
      </x:c>
      <x:c t="n" s="0">
        <x:v>42.74059</x:v>
      </x:c>
      <x:c t="n" s="0">
        <x:v>42.40329</x:v>
      </x:c>
      <x:c t="n" s="0">
        <x:v>41.29698</x:v>
      </x:c>
      <x:c t="n" s="0">
        <x:v>38.85022</x:v>
      </x:c>
      <x:c t="n" s="0">
        <x:v>42.67346</x:v>
      </x:c>
      <x:c t="n" s="0">
        <x:v>43.21804</x:v>
      </x:c>
      <x:c t="n" s="0">
        <x:v>43.00665</x:v>
      </x:c>
      <x:c t="n" s="0">
        <x:v>44.75739</x:v>
      </x:c>
      <x:c t="n" s="0">
        <x:v>44.02308</x:v>
      </x:c>
      <x:c t="n" s="0">
        <x:v>43.3534</x:v>
      </x:c>
      <x:c t="n" s="0">
        <x:v>39.61504</x:v>
      </x:c>
      <x:c t="n" s="0">
        <x:v>39.29316</x:v>
      </x:c>
      <x:c t="n" s="0">
        <x:v>39.68309</x:v>
      </x:c>
      <x:c t="n" s="0">
        <x:v>43.15049</x:v>
      </x:c>
      <x:c t="n" s="0">
        <x:v>32.57183</x:v>
      </x:c>
      <x:c t="n" s="0">
        <x:v>24.6661</x:v>
      </x:c>
      <x:c t="n" s="0">
        <x:v>25.66896</x:v>
      </x:c>
      <x:c t="n" s="0">
        <x:v>15.24808</x:v>
      </x:c>
      <x:c t="n" s="0">
        <x:v>7.248825</x:v>
      </x:c>
      <x:c t="n" s="0">
        <x:v>7.678828</x:v>
      </x:c>
      <x:c t="n" s="0">
        <x:v>2.318069</x:v>
      </x:c>
      <x:c t="n" s="0">
        <x:v>-27.50044</x:v>
      </x:c>
      <x:c t="n" s="0">
        <x:v>-17.39591</x:v>
      </x:c>
      <x:c t="n" s="0">
        <x:v>-6.912245</x:v>
      </x:c>
      <x:c t="n" s="0">
        <x:v>-9.713264</x:v>
      </x:c>
      <x:c t="n" s="0">
        <x:v>7.188426</x:v>
      </x:c>
      <x:c t="n" s="0">
        <x:v>11.50048</x:v>
      </x:c>
      <x:c t="n" s="0">
        <x:v>5.077121</x:v>
      </x:c>
      <x:c t="n" s="0">
        <x:v>15.88552</x:v>
      </x:c>
      <x:c t="n" s="0">
        <x:v>17.53727</x:v>
      </x:c>
      <x:c t="n" s="0">
        <x:v>27.94279</x:v>
      </x:c>
      <x:c t="n" s="0">
        <x:v>15.10618</x:v>
      </x:c>
      <x:c t="n" s="0">
        <x:v>29.3168</x:v>
      </x:c>
      <x:c t="n" s="0">
        <x:v>30.60313</x:v>
      </x:c>
      <x:c t="n" s="0">
        <x:v>35.07969</x:v>
      </x:c>
      <x:c t="n" s="0">
        <x:v>31.60591</x:v>
      </x:c>
      <x:c t="n" s="0">
        <x:v>44.33799</x:v>
      </x:c>
      <x:c t="n" s="0">
        <x:v>38.33752</x:v>
      </x:c>
      <x:c t="n" s="0">
        <x:v>37.76743</x:v>
      </x:c>
      <x:c t="n" s="0">
        <x:v>37.1803</x:v>
      </x:c>
      <x:c t="n" s="0">
        <x:v>41.64925</x:v>
      </x:c>
      <x:c t="n" s="0">
        <x:v>44.69606</x:v>
      </x:c>
      <x:c t="n" s="0">
        <x:v>41.15885</x:v>
      </x:c>
      <x:c t="n" s="0">
        <x:v>45.86044</x:v>
      </x:c>
      <x:c t="n" s="0">
        <x:v>43.4166</x:v>
      </x:c>
      <x:c t="n" s="0">
        <x:v>44.11765</x:v>
      </x:c>
      <x:c t="n" s="0">
        <x:v>35.3901</x:v>
      </x:c>
      <x:c t="n" s="0">
        <x:v>37.48946</x:v>
      </x:c>
      <x:c t="n" s="0">
        <x:v>40.89175</x:v>
      </x:c>
      <x:c t="n" s="0">
        <x:v>41.76494</x:v>
      </x:c>
      <x:c t="n" s="0">
        <x:v>32.45452</x:v>
      </x:c>
      <x:c t="n" s="0">
        <x:v>24.81431</x:v>
      </x:c>
      <x:c t="n" s="0">
        <x:v>25.56228</x:v>
      </x:c>
      <x:c t="n" s="0">
        <x:v>14.53881</x:v>
      </x:c>
      <x:c t="n" s="0">
        <x:v>8.657103</x:v>
      </x:c>
      <x:c t="n" s="0">
        <x:v>8.082685</x:v>
      </x:c>
      <x:c t="n" s="0">
        <x:v>2.980572</x:v>
      </x:c>
      <x:c t="str">
        <x:v>No</x:v>
      </x:c>
      <x:c t="str">
        <x:v>No</x:v>
      </x:c>
      <x:c t="str">
        <x:v/>
      </x:c>
    </x:row>
    <x:row r="1048">
      <x:c t="n" s="11">
        <x:v>1047</x:v>
      </x:c>
      <x:c t="str" s="11">
        <x:v/>
      </x:c>
      <x:c t="n" s="8">
        <x:v>43943.114525463</x:v>
      </x:c>
      <x:c t="n" s="7">
        <x:v>43943.114525463</x:v>
      </x:c>
      <x:c t="n" s="0">
        <x:v>57.62932</x:v>
      </x:c>
      <x:c t="n" s="0">
        <x:v>66.75342</x:v>
      </x:c>
      <x:c t="n" s="0">
        <x:v>68.96445</x:v>
      </x:c>
      <x:c t="n" s="0">
        <x:v>77.12042</x:v>
      </x:c>
      <x:c t="n" s="0">
        <x:v>-27.88558</x:v>
      </x:c>
      <x:c t="n" s="0">
        <x:v>-18.02522</x:v>
      </x:c>
      <x:c t="n" s="0">
        <x:v>-8.399167</x:v>
      </x:c>
      <x:c t="n" s="0">
        <x:v>-4.757038</x:v>
      </x:c>
      <x:c t="n" s="0">
        <x:v>4.608809</x:v>
      </x:c>
      <x:c t="n" s="0">
        <x:v>11.72417</x:v>
      </x:c>
      <x:c t="n" s="0">
        <x:v>7.875628</x:v>
      </x:c>
      <x:c t="n" s="0">
        <x:v>17.06</x:v>
      </x:c>
      <x:c t="n" s="0">
        <x:v>18.89514</x:v>
      </x:c>
      <x:c t="n" s="0">
        <x:v>24.59031</x:v>
      </x:c>
      <x:c t="n" s="0">
        <x:v>26.05274</x:v>
      </x:c>
      <x:c t="n" s="0">
        <x:v>28.65314</x:v>
      </x:c>
      <x:c t="n" s="0">
        <x:v>28.11839</x:v>
      </x:c>
      <x:c t="n" s="0">
        <x:v>32.82221</x:v>
      </x:c>
      <x:c t="n" s="0">
        <x:v>36.12833</x:v>
      </x:c>
      <x:c t="n" s="0">
        <x:v>42.4029</x:v>
      </x:c>
      <x:c t="n" s="0">
        <x:v>43.24343</x:v>
      </x:c>
      <x:c t="n" s="0">
        <x:v>40.6505</x:v>
      </x:c>
      <x:c t="n" s="0">
        <x:v>39.21824</x:v>
      </x:c>
      <x:c t="n" s="0">
        <x:v>42.87805</x:v>
      </x:c>
      <x:c t="n" s="0">
        <x:v>43.367</x:v>
      </x:c>
      <x:c t="n" s="0">
        <x:v>42.64816</x:v>
      </x:c>
      <x:c t="n" s="0">
        <x:v>44.49415</x:v>
      </x:c>
      <x:c t="n" s="0">
        <x:v>43.94712</x:v>
      </x:c>
      <x:c t="n" s="0">
        <x:v>43.13082</x:v>
      </x:c>
      <x:c t="n" s="0">
        <x:v>39.82293</x:v>
      </x:c>
      <x:c t="n" s="0">
        <x:v>39.28524</x:v>
      </x:c>
      <x:c t="n" s="0">
        <x:v>39.92484</x:v>
      </x:c>
      <x:c t="n" s="0">
        <x:v>43.83714</x:v>
      </x:c>
      <x:c t="n" s="0">
        <x:v>32.59737</x:v>
      </x:c>
      <x:c t="n" s="0">
        <x:v>24.68177</x:v>
      </x:c>
      <x:c t="n" s="0">
        <x:v>25.54386</x:v>
      </x:c>
      <x:c t="n" s="0">
        <x:v>15.05793</x:v>
      </x:c>
      <x:c t="n" s="0">
        <x:v>7.559964</x:v>
      </x:c>
      <x:c t="n" s="0">
        <x:v>7.754101</x:v>
      </x:c>
      <x:c t="n" s="0">
        <x:v>2.224099</x:v>
      </x:c>
      <x:c t="n" s="0">
        <x:v>-27.715</x:v>
      </x:c>
      <x:c t="n" s="0">
        <x:v>-17.39591</x:v>
      </x:c>
      <x:c t="n" s="0">
        <x:v>-6.912245</x:v>
      </x:c>
      <x:c t="n" s="0">
        <x:v>-9.713264</x:v>
      </x:c>
      <x:c t="n" s="0">
        <x:v>7.188426</x:v>
      </x:c>
      <x:c t="n" s="0">
        <x:v>11.84739</x:v>
      </x:c>
      <x:c t="n" s="0">
        <x:v>5.077121</x:v>
      </x:c>
      <x:c t="n" s="0">
        <x:v>15.88552</x:v>
      </x:c>
      <x:c t="n" s="0">
        <x:v>17.43119</x:v>
      </x:c>
      <x:c t="n" s="0">
        <x:v>27.5844</x:v>
      </x:c>
      <x:c t="n" s="0">
        <x:v>15.10618</x:v>
      </x:c>
      <x:c t="n" s="0">
        <x:v>28.30756</x:v>
      </x:c>
      <x:c t="n" s="0">
        <x:v>26.67394</x:v>
      </x:c>
      <x:c t="n" s="0">
        <x:v>31.16396</x:v>
      </x:c>
      <x:c t="n" s="0">
        <x:v>26.67599</x:v>
      </x:c>
      <x:c t="n" s="0">
        <x:v>35.59293</x:v>
      </x:c>
      <x:c t="n" s="0">
        <x:v>46.36971</x:v>
      </x:c>
      <x:c t="n" s="0">
        <x:v>31.02785</x:v>
      </x:c>
      <x:c t="n" s="0">
        <x:v>40.94262</x:v>
      </x:c>
      <x:c t="n" s="0">
        <x:v>43.00549</x:v>
      </x:c>
      <x:c t="n" s="0">
        <x:v>41.60941</x:v>
      </x:c>
      <x:c t="n" s="0">
        <x:v>40.76147</x:v>
      </x:c>
      <x:c t="n" s="0">
        <x:v>42.85007</x:v>
      </x:c>
      <x:c t="n" s="0">
        <x:v>45.02006</x:v>
      </x:c>
      <x:c t="n" s="0">
        <x:v>41.66666</x:v>
      </x:c>
      <x:c t="n" s="0">
        <x:v>40.20245</x:v>
      </x:c>
      <x:c t="n" s="0">
        <x:v>42.00114</x:v>
      </x:c>
      <x:c t="n" s="0">
        <x:v>39.41574</x:v>
      </x:c>
      <x:c t="n" s="0">
        <x:v>49.70851</x:v>
      </x:c>
      <x:c t="n" s="0">
        <x:v>32.20739</x:v>
      </x:c>
      <x:c t="n" s="0">
        <x:v>24.34317</x:v>
      </x:c>
      <x:c t="n" s="0">
        <x:v>25.4554</x:v>
      </x:c>
      <x:c t="n" s="0">
        <x:v>14.91548</x:v>
      </x:c>
      <x:c t="n" s="0">
        <x:v>7.30748</x:v>
      </x:c>
      <x:c t="n" s="0">
        <x:v>6.637409</x:v>
      </x:c>
      <x:c t="n" s="0">
        <x:v>1.538242</x:v>
      </x:c>
      <x:c t="str">
        <x:v>No</x:v>
      </x:c>
      <x:c t="str">
        <x:v>No</x:v>
      </x:c>
      <x:c t="str">
        <x:v/>
      </x:c>
    </x:row>
    <x:row r="1049">
      <x:c t="n" s="11">
        <x:v>1048</x:v>
      </x:c>
      <x:c t="str" s="11">
        <x:v/>
      </x:c>
      <x:c t="n" s="8">
        <x:v>43943.114525463</x:v>
      </x:c>
      <x:c t="n" s="7">
        <x:v>43943.114525463</x:v>
      </x:c>
      <x:c t="n" s="0">
        <x:v>58.74271</x:v>
      </x:c>
      <x:c t="n" s="0">
        <x:v>65.66197</x:v>
      </x:c>
      <x:c t="n" s="0">
        <x:v>73.27868</x:v>
      </x:c>
      <x:c t="n" s="0">
        <x:v>78.54149</x:v>
      </x:c>
      <x:c t="n" s="0">
        <x:v>-27.86132</x:v>
      </x:c>
      <x:c t="n" s="0">
        <x:v>-17.92758</x:v>
      </x:c>
      <x:c t="n" s="0">
        <x:v>-8.010919</x:v>
      </x:c>
      <x:c t="n" s="0">
        <x:v>-4.430884</x:v>
      </x:c>
      <x:c t="n" s="0">
        <x:v>5.09483</x:v>
      </x:c>
      <x:c t="n" s="0">
        <x:v>11.74237</x:v>
      </x:c>
      <x:c t="n" s="0">
        <x:v>7.563536</x:v>
      </x:c>
      <x:c t="n" s="0">
        <x:v>16.85206</x:v>
      </x:c>
      <x:c t="n" s="0">
        <x:v>18.70983</x:v>
      </x:c>
      <x:c t="n" s="0">
        <x:v>24.88344</x:v>
      </x:c>
      <x:c t="n" s="0">
        <x:v>25.42673</x:v>
      </x:c>
      <x:c t="n" s="0">
        <x:v>28.51043</x:v>
      </x:c>
      <x:c t="n" s="0">
        <x:v>27.9352</x:v>
      </x:c>
      <x:c t="n" s="0">
        <x:v>32.19822</x:v>
      </x:c>
      <x:c t="n" s="0">
        <x:v>35.77958</x:v>
      </x:c>
      <x:c t="n" s="0">
        <x:v>43.72214</x:v>
      </x:c>
      <x:c t="n" s="0">
        <x:v>42.99293</x:v>
      </x:c>
      <x:c t="n" s="0">
        <x:v>40.73096</x:v>
      </x:c>
      <x:c t="n" s="0">
        <x:v>38.94482</x:v>
      </x:c>
      <x:c t="n" s="0">
        <x:v>42.58069</x:v>
      </x:c>
      <x:c t="n" s="0">
        <x:v>42.88083</x:v>
      </x:c>
      <x:c t="n" s="0">
        <x:v>42.19825</x:v>
      </x:c>
      <x:c t="n" s="0">
        <x:v>44.77956</x:v>
      </x:c>
      <x:c t="n" s="0">
        <x:v>44.06415</x:v>
      </x:c>
      <x:c t="n" s="0">
        <x:v>43.11829</x:v>
      </x:c>
      <x:c t="n" s="0">
        <x:v>39.66729</x:v>
      </x:c>
      <x:c t="n" s="0">
        <x:v>39.56386</x:v>
      </x:c>
      <x:c t="n" s="0">
        <x:v>39.91479</x:v>
      </x:c>
      <x:c t="n" s="0">
        <x:v>48.48369</x:v>
      </x:c>
      <x:c t="n" s="0">
        <x:v>32.62835</x:v>
      </x:c>
      <x:c t="n" s="0">
        <x:v>24.69175</x:v>
      </x:c>
      <x:c t="n" s="0">
        <x:v>25.64185</x:v>
      </x:c>
      <x:c t="n" s="0">
        <x:v>15.21047</x:v>
      </x:c>
      <x:c t="n" s="0">
        <x:v>7.629142</x:v>
      </x:c>
      <x:c t="n" s="0">
        <x:v>7.600257</x:v>
      </x:c>
      <x:c t="n" s="0">
        <x:v>2.184536</x:v>
      </x:c>
      <x:c t="n" s="0">
        <x:v>-27.715</x:v>
      </x:c>
      <x:c t="n" s="0">
        <x:v>-17.39591</x:v>
      </x:c>
      <x:c t="n" s="0">
        <x:v>-6.033053</x:v>
      </x:c>
      <x:c t="n" s="0">
        <x:v>-1.808664</x:v>
      </x:c>
      <x:c t="n" s="0">
        <x:v>7.188426</x:v>
      </x:c>
      <x:c t="n" s="0">
        <x:v>11.84739</x:v>
      </x:c>
      <x:c t="n" s="0">
        <x:v>8.323057</x:v>
      </x:c>
      <x:c t="n" s="0">
        <x:v>15.18736</x:v>
      </x:c>
      <x:c t="n" s="0">
        <x:v>17.35347</x:v>
      </x:c>
      <x:c t="n" s="0">
        <x:v>26.28802</x:v>
      </x:c>
      <x:c t="n" s="0">
        <x:v>14.95154</x:v>
      </x:c>
      <x:c t="n" s="0">
        <x:v>27.56602</x:v>
      </x:c>
      <x:c t="n" s="0">
        <x:v>26.16231</x:v>
      </x:c>
      <x:c t="n" s="0">
        <x:v>22.02159</x:v>
      </x:c>
      <x:c t="n" s="0">
        <x:v>33.91182</x:v>
      </x:c>
      <x:c t="n" s="0">
        <x:v>49.02296</x:v>
      </x:c>
      <x:c t="n" s="0">
        <x:v>38.13612</x:v>
      </x:c>
      <x:c t="n" s="0">
        <x:v>42.08455</x:v>
      </x:c>
      <x:c t="n" s="0">
        <x:v>35.80996</x:v>
      </x:c>
      <x:c t="n" s="0">
        <x:v>41.00967</x:v>
      </x:c>
      <x:c t="n" s="0">
        <x:v>35.44797</x:v>
      </x:c>
      <x:c t="n" s="0">
        <x:v>36.87686</x:v>
      </x:c>
      <x:c t="n" s="0">
        <x:v>46.16601</x:v>
      </x:c>
      <x:c t="n" s="0">
        <x:v>44.29383</x:v>
      </x:c>
      <x:c t="n" s="0">
        <x:v>43.16856</x:v>
      </x:c>
      <x:c t="n" s="0">
        <x:v>39.63356</x:v>
      </x:c>
      <x:c t="n" s="0">
        <x:v>36.87732</x:v>
      </x:c>
      <x:c t="n" s="0">
        <x:v>40.99806</x:v>
      </x:c>
      <x:c t="n" s="0">
        <x:v>56.33617</x:v>
      </x:c>
      <x:c t="n" s="0">
        <x:v>32.78165</x:v>
      </x:c>
      <x:c t="n" s="0">
        <x:v>26.02431</x:v>
      </x:c>
      <x:c t="n" s="0">
        <x:v>26.85552</x:v>
      </x:c>
      <x:c t="n" s="0">
        <x:v>15.4514</x:v>
      </x:c>
      <x:c t="n" s="0">
        <x:v>8.99226</x:v>
      </x:c>
      <x:c t="n" s="0">
        <x:v>7.406275</x:v>
      </x:c>
      <x:c t="n" s="0">
        <x:v>2.314707</x:v>
      </x:c>
      <x:c t="str">
        <x:v>No</x:v>
      </x:c>
      <x:c t="str">
        <x:v>No</x:v>
      </x:c>
      <x:c t="str">
        <x:v/>
      </x:c>
    </x:row>
    <x:row r="1050">
      <x:c t="n" s="11">
        <x:v>1049</x:v>
      </x:c>
      <x:c t="str" s="11">
        <x:v/>
      </x:c>
      <x:c t="n" s="8">
        <x:v>43943.114525463</x:v>
      </x:c>
      <x:c t="n" s="7">
        <x:v>43943.114525463</x:v>
      </x:c>
      <x:c t="n" s="0">
        <x:v>57.39981</x:v>
      </x:c>
      <x:c t="n" s="0">
        <x:v>65.66197</x:v>
      </x:c>
      <x:c t="n" s="0">
        <x:v>74.6382</x:v>
      </x:c>
      <x:c t="n" s="0">
        <x:v>78.98895</x:v>
      </x:c>
      <x:c t="n" s="0">
        <x:v>-27.84082</x:v>
      </x:c>
      <x:c t="n" s="0">
        <x:v>-17.84588</x:v>
      </x:c>
      <x:c t="n" s="0">
        <x:v>-7.635745</x:v>
      </x:c>
      <x:c t="n" s="0">
        <x:v>-3.812663</x:v>
      </x:c>
      <x:c t="n" s="0">
        <x:v>5.470769</x:v>
      </x:c>
      <x:c t="n" s="0">
        <x:v>11.75786</x:v>
      </x:c>
      <x:c t="n" s="0">
        <x:v>9.559055</x:v>
      </x:c>
      <x:c t="n" s="0">
        <x:v>16.63406</x:v>
      </x:c>
      <x:c t="n" s="0">
        <x:v>18.48313</x:v>
      </x:c>
      <x:c t="n" s="0">
        <x:v>25.119</x:v>
      </x:c>
      <x:c t="n" s="0">
        <x:v>24.79303</x:v>
      </x:c>
      <x:c t="n" s="0">
        <x:v>28.38473</x:v>
      </x:c>
      <x:c t="n" s="0">
        <x:v>27.36743</x:v>
      </x:c>
      <x:c t="n" s="0">
        <x:v>31.55105</x:v>
      </x:c>
      <x:c t="n" s="0">
        <x:v>35.56039</x:v>
      </x:c>
      <x:c t="n" s="0">
        <x:v>44.64117</x:v>
      </x:c>
      <x:c t="n" s="0">
        <x:v>42.67078</x:v>
      </x:c>
      <x:c t="n" s="0">
        <x:v>40.80477</x:v>
      </x:c>
      <x:c t="n" s="0">
        <x:v>38.80911</x:v>
      </x:c>
      <x:c t="n" s="0">
        <x:v>42.42712</x:v>
      </x:c>
      <x:c t="n" s="0">
        <x:v>42.72411</x:v>
      </x:c>
      <x:c t="n" s="0">
        <x:v>42.25098</x:v>
      </x:c>
      <x:c t="n" s="0">
        <x:v>44.5004</x:v>
      </x:c>
      <x:c t="n" s="0">
        <x:v>44.11095</x:v>
      </x:c>
      <x:c t="n" s="0">
        <x:v>42.83445</x:v>
      </x:c>
      <x:c t="n" s="0">
        <x:v>39.61439</x:v>
      </x:c>
      <x:c t="n" s="0">
        <x:v>39.37985</x:v>
      </x:c>
      <x:c t="n" s="0">
        <x:v>39.99477</x:v>
      </x:c>
      <x:c t="n" s="0">
        <x:v>51.02931</x:v>
      </x:c>
      <x:c t="n" s="0">
        <x:v>32.56465</x:v>
      </x:c>
      <x:c t="n" s="0">
        <x:v>24.90579</x:v>
      </x:c>
      <x:c t="n" s="0">
        <x:v>26.04484</x:v>
      </x:c>
      <x:c t="n" s="0">
        <x:v>15.19306</x:v>
      </x:c>
      <x:c t="n" s="0">
        <x:v>8.002816</x:v>
      </x:c>
      <x:c t="n" s="0">
        <x:v>7.626784</x:v>
      </x:c>
      <x:c t="n" s="0">
        <x:v>2.198812</x:v>
      </x:c>
      <x:c t="n" s="0">
        <x:v>-27.715</x:v>
      </x:c>
      <x:c t="n" s="0">
        <x:v>-17.39591</x:v>
      </x:c>
      <x:c t="n" s="0">
        <x:v>-5.920815</x:v>
      </x:c>
      <x:c t="n" s="0">
        <x:v>-1.317597</x:v>
      </x:c>
      <x:c t="n" s="0">
        <x:v>7.188426</x:v>
      </x:c>
      <x:c t="n" s="0">
        <x:v>11.84739</x:v>
      </x:c>
      <x:c t="n" s="0">
        <x:v>15.03</x:v>
      </x:c>
      <x:c t="n" s="0">
        <x:v>15.07779</x:v>
      </x:c>
      <x:c t="n" s="0">
        <x:v>16.76659</x:v>
      </x:c>
      <x:c t="n" s="0">
        <x:v>26.28802</x:v>
      </x:c>
      <x:c t="n" s="0">
        <x:v>13.68041</x:v>
      </x:c>
      <x:c t="n" s="0">
        <x:v>27.56602</x:v>
      </x:c>
      <x:c t="n" s="0">
        <x:v>17.12487</x:v>
      </x:c>
      <x:c t="n" s="0">
        <x:v>17.71323</x:v>
      </x:c>
      <x:c t="n" s="0">
        <x:v>33.61124</x:v>
      </x:c>
      <x:c t="n" s="0">
        <x:v>46.87437</x:v>
      </x:c>
      <x:c t="n" s="0">
        <x:v>44.25369</x:v>
      </x:c>
      <x:c t="n" s="0">
        <x:v>41.85125</x:v>
      </x:c>
      <x:c t="n" s="0">
        <x:v>38.67942</x:v>
      </x:c>
      <x:c t="n" s="0">
        <x:v>40.17776</x:v>
      </x:c>
      <x:c t="n" s="0">
        <x:v>42.99724</x:v>
      </x:c>
      <x:c t="n" s="0">
        <x:v>45.97596</x:v>
      </x:c>
      <x:c t="n" s="0">
        <x:v>42.34403</x:v>
      </x:c>
      <x:c t="n" s="0">
        <x:v>43.21018</x:v>
      </x:c>
      <x:c t="n" s="0">
        <x:v>40.95232</x:v>
      </x:c>
      <x:c t="n" s="0">
        <x:v>40.03432</x:v>
      </x:c>
      <x:c t="n" s="0">
        <x:v>39.33633</x:v>
      </x:c>
      <x:c t="n" s="0">
        <x:v>42.27969</x:v>
      </x:c>
      <x:c t="n" s="0">
        <x:v>56.16444</x:v>
      </x:c>
      <x:c t="n" s="0">
        <x:v>32.37103</x:v>
      </x:c>
      <x:c t="n" s="0">
        <x:v>25.95991</x:v>
      </x:c>
      <x:c t="n" s="0">
        <x:v>27.42597</x:v>
      </x:c>
      <x:c t="n" s="0">
        <x:v>15.37147</x:v>
      </x:c>
      <x:c t="n" s="0">
        <x:v>8.445695</x:v>
      </x:c>
      <x:c t="n" s="0">
        <x:v>7.562252</x:v>
      </x:c>
      <x:c t="n" s="0">
        <x:v>1.879325</x:v>
      </x:c>
      <x:c t="str">
        <x:v>No</x:v>
      </x:c>
      <x:c t="str">
        <x:v>No</x:v>
      </x:c>
      <x:c t="str">
        <x:v/>
      </x:c>
    </x:row>
    <x:row r="1051">
      <x:c t="n" s="11">
        <x:v>1050</x:v>
      </x:c>
      <x:c t="str" s="11">
        <x:v/>
      </x:c>
      <x:c t="n" s="8">
        <x:v>43943.114525463</x:v>
      </x:c>
      <x:c t="n" s="7">
        <x:v>43943.114525463</x:v>
      </x:c>
      <x:c t="n" s="0">
        <x:v>55.67592</x:v>
      </x:c>
      <x:c t="n" s="0">
        <x:v>64.61462</x:v>
      </x:c>
      <x:c t="n" s="0">
        <x:v>74.39495</x:v>
      </x:c>
      <x:c t="n" s="0">
        <x:v>80.35076</x:v>
      </x:c>
      <x:c t="n" s="0">
        <x:v>-27.90398</x:v>
      </x:c>
      <x:c t="n" s="0">
        <x:v>-17.75636</x:v>
      </x:c>
      <x:c t="n" s="0">
        <x:v>-7.33915</x:v>
      </x:c>
      <x:c t="n" s="0">
        <x:v>-3.346485</x:v>
      </x:c>
      <x:c t="n" s="0">
        <x:v>5.899487</x:v>
      </x:c>
      <x:c t="n" s="0">
        <x:v>11.77105</x:v>
      </x:c>
      <x:c t="n" s="0">
        <x:v>10.92155</x:v>
      </x:c>
      <x:c t="n" s="0">
        <x:v>16.38792</x:v>
      </x:c>
      <x:c t="n" s="0">
        <x:v>18.27105</x:v>
      </x:c>
      <x:c t="n" s="0">
        <x:v>25.30857</x:v>
      </x:c>
      <x:c t="n" s="0">
        <x:v>24.16481</x:v>
      </x:c>
      <x:c t="n" s="0">
        <x:v>28.8442</x:v>
      </x:c>
      <x:c t="n" s="0">
        <x:v>26.75177</x:v>
      </x:c>
      <x:c t="n" s="0">
        <x:v>30.88893</x:v>
      </x:c>
      <x:c t="n" s="0">
        <x:v>35.24038</x:v>
      </x:c>
      <x:c t="n" s="0">
        <x:v>44.62066</x:v>
      </x:c>
      <x:c t="n" s="0">
        <x:v>43.73161</x:v>
      </x:c>
      <x:c t="n" s="0">
        <x:v>41.01816</x:v>
      </x:c>
      <x:c t="n" s="0">
        <x:v>38.99048</x:v>
      </x:c>
      <x:c t="n" s="0">
        <x:v>42.52995</x:v>
      </x:c>
      <x:c t="n" s="0">
        <x:v>42.40445</x:v>
      </x:c>
      <x:c t="n" s="0">
        <x:v>43.72393</x:v>
      </x:c>
      <x:c t="n" s="0">
        <x:v>45.07527</x:v>
      </x:c>
      <x:c t="n" s="0">
        <x:v>44.09603</x:v>
      </x:c>
      <x:c t="n" s="0">
        <x:v>42.86596</x:v>
      </x:c>
      <x:c t="n" s="0">
        <x:v>39.76087</x:v>
      </x:c>
      <x:c t="n" s="0">
        <x:v>39.30097</x:v>
      </x:c>
      <x:c t="n" s="0">
        <x:v>40.51225</x:v>
      </x:c>
      <x:c t="n" s="0">
        <x:v>51.25608</x:v>
      </x:c>
      <x:c t="n" s="0">
        <x:v>32.47742</x:v>
      </x:c>
      <x:c t="n" s="0">
        <x:v>25.10806</x:v>
      </x:c>
      <x:c t="n" s="0">
        <x:v>26.44766</x:v>
      </x:c>
      <x:c t="n" s="0">
        <x:v>15.48506</x:v>
      </x:c>
      <x:c t="n" s="0">
        <x:v>7.907808</x:v>
      </x:c>
      <x:c t="n" s="0">
        <x:v>7.4492</x:v>
      </x:c>
      <x:c t="n" s="0">
        <x:v>2.161933</x:v>
      </x:c>
      <x:c t="n" s="0">
        <x:v>-28.73367</x:v>
      </x:c>
      <x:c t="n" s="0">
        <x:v>-17.15383</x:v>
      </x:c>
      <x:c t="n" s="0">
        <x:v>-5.920815</x:v>
      </x:c>
      <x:c t="n" s="0">
        <x:v>-1.317597</x:v>
      </x:c>
      <x:c t="n" s="0">
        <x:v>8.283051</x:v>
      </x:c>
      <x:c t="n" s="0">
        <x:v>11.84739</x:v>
      </x:c>
      <x:c t="n" s="0">
        <x:v>15.03</x:v>
      </x:c>
      <x:c t="n" s="0">
        <x:v>14.0762</x:v>
      </x:c>
      <x:c t="n" s="0">
        <x:v>16.76659</x:v>
      </x:c>
      <x:c t="n" s="0">
        <x:v>26.26761</x:v>
      </x:c>
      <x:c t="n" s="0">
        <x:v>13.68041</x:v>
      </x:c>
      <x:c t="n" s="0">
        <x:v>32.52596</x:v>
      </x:c>
      <x:c t="n" s="0">
        <x:v>17.12487</x:v>
      </x:c>
      <x:c t="n" s="0">
        <x:v>17.5041</x:v>
      </x:c>
      <x:c t="n" s="0">
        <x:v>32.66476</x:v>
      </x:c>
      <x:c t="n" s="0">
        <x:v>43.86601</x:v>
      </x:c>
      <x:c t="n" s="0">
        <x:v>45.97597</x:v>
      </x:c>
      <x:c t="n" s="0">
        <x:v>40.47426</x:v>
      </x:c>
      <x:c t="n" s="0">
        <x:v>39.80759</x:v>
      </x:c>
      <x:c t="n" s="0">
        <x:v>44.45161</x:v>
      </x:c>
      <x:c t="n" s="0">
        <x:v>39.48079</x:v>
      </x:c>
      <x:c t="n" s="0">
        <x:v>47.72665</x:v>
      </x:c>
      <x:c t="n" s="0">
        <x:v>48.84684</x:v>
      </x:c>
      <x:c t="n" s="0">
        <x:v>45.23588</x:v>
      </x:c>
      <x:c t="n" s="0">
        <x:v>43.32856</x:v>
      </x:c>
      <x:c t="n" s="0">
        <x:v>40.91126</x:v>
      </x:c>
      <x:c t="n" s="0">
        <x:v>38.13584</x:v>
      </x:c>
      <x:c t="n" s="0">
        <x:v>41.10256</x:v>
      </x:c>
      <x:c t="n" s="0">
        <x:v>49.84581</x:v>
      </x:c>
      <x:c t="n" s="0">
        <x:v>31.36048</x:v>
      </x:c>
      <x:c t="n" s="0">
        <x:v>25.46305</x:v>
      </x:c>
      <x:c t="n" s="0">
        <x:v>27.94694</x:v>
      </x:c>
      <x:c t="n" s="0">
        <x:v>16.33152</x:v>
      </x:c>
      <x:c t="n" s="0">
        <x:v>7.301672</x:v>
      </x:c>
      <x:c t="n" s="0">
        <x:v>5.367143</x:v>
      </x:c>
      <x:c t="n" s="0">
        <x:v>2.000357</x:v>
      </x:c>
      <x:c t="str">
        <x:v>No</x:v>
      </x:c>
      <x:c t="str">
        <x:v>No</x:v>
      </x:c>
      <x:c t="str">
        <x:v/>
      </x:c>
    </x:row>
    <x:row r="1052">
      <x:c t="n" s="11">
        <x:v>1051</x:v>
      </x:c>
      <x:c t="str" s="11">
        <x:v/>
      </x:c>
      <x:c t="n" s="8">
        <x:v>43943.114525463</x:v>
      </x:c>
      <x:c t="n" s="7">
        <x:v>43943.114525463</x:v>
      </x:c>
      <x:c t="n" s="0">
        <x:v>54.07143</x:v>
      </x:c>
      <x:c t="n" s="0">
        <x:v>64.61462</x:v>
      </x:c>
      <x:c t="n" s="0">
        <x:v>66.1362</x:v>
      </x:c>
      <x:c t="n" s="0">
        <x:v>75.14411</x:v>
      </x:c>
      <x:c t="n" s="0">
        <x:v>-28.1942</x:v>
      </x:c>
      <x:c t="n" s="0">
        <x:v>-17.62466</x:v>
      </x:c>
      <x:c t="n" s="0">
        <x:v>-7.100961</x:v>
      </x:c>
      <x:c t="n" s="0">
        <x:v>-2.984496</x:v>
      </x:c>
      <x:c t="n" s="0">
        <x:v>6.555458</x:v>
      </x:c>
      <x:c t="n" s="0">
        <x:v>11.78227</x:v>
      </x:c>
      <x:c t="n" s="0">
        <x:v>11.8205</x:v>
      </x:c>
      <x:c t="n" s="0">
        <x:v>16.01405</x:v>
      </x:c>
      <x:c t="n" s="0">
        <x:v>18.08136</x:v>
      </x:c>
      <x:c t="n" s="0">
        <x:v>25.45887</x:v>
      </x:c>
      <x:c t="n" s="0">
        <x:v>23.5454</x:v>
      </x:c>
      <x:c t="n" s="0">
        <x:v>30.38783</x:v>
      </x:c>
      <x:c t="n" s="0">
        <x:v>27.35726</x:v>
      </x:c>
      <x:c t="n" s="0">
        <x:v>30.27937</x:v>
      </x:c>
      <x:c t="n" s="0">
        <x:v>36.62286</x:v>
      </x:c>
      <x:c t="n" s="0">
        <x:v>44.26898</x:v>
      </x:c>
      <x:c t="n" s="0">
        <x:v>43.86871</x:v>
      </x:c>
      <x:c t="n" s="0">
        <x:v>40.9533</x:v>
      </x:c>
      <x:c t="n" s="0">
        <x:v>39.15488</x:v>
      </x:c>
      <x:c t="n" s="0">
        <x:v>43.98614</x:v>
      </x:c>
      <x:c t="n" s="0">
        <x:v>42.58578</x:v>
      </x:c>
      <x:c t="n" s="0">
        <x:v>44.76562</x:v>
      </x:c>
      <x:c t="n" s="0">
        <x:v>45.64238</x:v>
      </x:c>
      <x:c t="n" s="0">
        <x:v>43.86311</x:v>
      </x:c>
      <x:c t="n" s="0">
        <x:v>43.04181</x:v>
      </x:c>
      <x:c t="n" s="0">
        <x:v>40.16587</x:v>
      </x:c>
      <x:c t="n" s="0">
        <x:v>39.45072</x:v>
      </x:c>
      <x:c t="n" s="0">
        <x:v>40.48458</x:v>
      </x:c>
      <x:c t="n" s="0">
        <x:v>50.8084</x:v>
      </x:c>
      <x:c t="n" s="0">
        <x:v>32.59185</x:v>
      </x:c>
      <x:c t="n" s="0">
        <x:v>25.04083</x:v>
      </x:c>
      <x:c t="n" s="0">
        <x:v>26.71881</x:v>
      </x:c>
      <x:c t="n" s="0">
        <x:v>15.3563</x:v>
      </x:c>
      <x:c t="n" s="0">
        <x:v>7.791714</x:v>
      </x:c>
      <x:c t="n" s="0">
        <x:v>7.471518</x:v>
      </x:c>
      <x:c t="n" s="0">
        <x:v>2.1315</x:v>
      </x:c>
      <x:c t="n" s="0">
        <x:v>-30.06697</x:v>
      </x:c>
      <x:c t="n" s="0">
        <x:v>-16.92454</x:v>
      </x:c>
      <x:c t="n" s="0">
        <x:v>-5.920815</x:v>
      </x:c>
      <x:c t="n" s="0">
        <x:v>-1.317597</x:v>
      </x:c>
      <x:c t="n" s="0">
        <x:v>9.156575</x:v>
      </x:c>
      <x:c t="n" s="0">
        <x:v>11.84739</x:v>
      </x:c>
      <x:c t="n" s="0">
        <x:v>15.03</x:v>
      </x:c>
      <x:c t="n" s="0">
        <x:v>12.77213</x:v>
      </x:c>
      <x:c t="n" s="0">
        <x:v>16.76659</x:v>
      </x:c>
      <x:c t="n" s="0">
        <x:v>26.2471</x:v>
      </x:c>
      <x:c t="n" s="0">
        <x:v>13.68041</x:v>
      </x:c>
      <x:c t="n" s="0">
        <x:v>34.78123</x:v>
      </x:c>
      <x:c t="n" s="0">
        <x:v>31.08895</x:v>
      </x:c>
      <x:c t="n" s="0">
        <x:v>21.36927</x:v>
      </x:c>
      <x:c t="n" s="0">
        <x:v>41.918</x:v>
      </x:c>
      <x:c t="n" s="0">
        <x:v>39.74536</x:v>
      </x:c>
      <x:c t="n" s="0">
        <x:v>46.01203</x:v>
      </x:c>
      <x:c t="n" s="0">
        <x:v>41.04129</x:v>
      </x:c>
      <x:c t="n" s="0">
        <x:v>40.09245</x:v>
      </x:c>
      <x:c t="n" s="0">
        <x:v>47.88782</x:v>
      </x:c>
      <x:c t="n" s="0">
        <x:v>43.78616</x:v>
      </x:c>
      <x:c t="n" s="0">
        <x:v>48.17391</x:v>
      </x:c>
      <x:c t="n" s="0">
        <x:v>47.10344</x:v>
      </x:c>
      <x:c t="n" s="0">
        <x:v>42.53891</x:v>
      </x:c>
      <x:c t="n" s="0">
        <x:v>44.83379</x:v>
      </x:c>
      <x:c t="n" s="0">
        <x:v>41.34573</x:v>
      </x:c>
      <x:c t="n" s="0">
        <x:v>41.04473</x:v>
      </x:c>
      <x:c t="n" s="0">
        <x:v>39.5252</x:v>
      </x:c>
      <x:c t="n" s="0">
        <x:v>44.8094</x:v>
      </x:c>
      <x:c t="n" s="0">
        <x:v>33.04786</x:v>
      </x:c>
      <x:c t="n" s="0">
        <x:v>25.15713</x:v>
      </x:c>
      <x:c t="n" s="0">
        <x:v>28.00964</x:v>
      </x:c>
      <x:c t="n" s="0">
        <x:v>14.94766</x:v>
      </x:c>
      <x:c t="n" s="0">
        <x:v>7.477899</x:v>
      </x:c>
      <x:c t="n" s="0">
        <x:v>7.955842</x:v>
      </x:c>
      <x:c t="n" s="0">
        <x:v>2.080708</x:v>
      </x:c>
      <x:c t="str">
        <x:v>No</x:v>
      </x:c>
      <x:c t="str">
        <x:v>No</x:v>
      </x:c>
      <x:c t="str">
        <x:v/>
      </x:c>
    </x:row>
    <x:row r="1053">
      <x:c t="n" s="11">
        <x:v>1052</x:v>
      </x:c>
      <x:c t="str" s="11">
        <x:v/>
      </x:c>
      <x:c t="n" s="8">
        <x:v>43943.114525463</x:v>
      </x:c>
      <x:c t="n" s="7">
        <x:v>43943.114525463</x:v>
      </x:c>
      <x:c t="n" s="0">
        <x:v>53.29772</x:v>
      </x:c>
      <x:c t="n" s="0">
        <x:v>61.19039</x:v>
      </x:c>
      <x:c t="n" s="0">
        <x:v>66.49988</x:v>
      </x:c>
      <x:c t="n" s="0">
        <x:v>72.70759</x:v>
      </x:c>
      <x:c t="n" s="0">
        <x:v>-28.45835</x:v>
      </x:c>
      <x:c t="n" s="0">
        <x:v>-17.51522</x:v>
      </x:c>
      <x:c t="n" s="0">
        <x:v>-6.907399</x:v>
      </x:c>
      <x:c t="n" s="0">
        <x:v>-2.697572</x:v>
      </x:c>
      <x:c t="n" s="0">
        <x:v>7.046572</x:v>
      </x:c>
      <x:c t="n" s="0">
        <x:v>11.40324</x:v>
      </x:c>
      <x:c t="n" s="0">
        <x:v>12.46388</x:v>
      </x:c>
      <x:c t="n" s="0">
        <x:v>15.66711</x:v>
      </x:c>
      <x:c t="n" s="0">
        <x:v>17.59228</x:v>
      </x:c>
      <x:c t="n" s="0">
        <x:v>25.58324</x:v>
      </x:c>
      <x:c t="n" s="0">
        <x:v>23.76154</x:v>
      </x:c>
      <x:c t="n" s="0">
        <x:v>31.37588</x:v>
      </x:c>
      <x:c t="n" s="0">
        <x:v>28.31244</x:v>
      </x:c>
      <x:c t="n" s="0">
        <x:v>30.47331</x:v>
      </x:c>
      <x:c t="n" s="0">
        <x:v>37.60676</x:v>
      </x:c>
      <x:c t="n" s="0">
        <x:v>43.65955</x:v>
      </x:c>
      <x:c t="n" s="0">
        <x:v>44.3719</x:v>
      </x:c>
      <x:c t="n" s="0">
        <x:v>40.85109</x:v>
      </x:c>
      <x:c t="n" s="0">
        <x:v>39.5806</x:v>
      </x:c>
      <x:c t="n" s="0">
        <x:v>43.63383</x:v>
      </x:c>
      <x:c t="n" s="0">
        <x:v>42.49295</x:v>
      </x:c>
      <x:c t="n" s="0">
        <x:v>44.65368</x:v>
      </x:c>
      <x:c t="n" s="0">
        <x:v>45.62513</x:v>
      </x:c>
      <x:c t="n" s="0">
        <x:v>44.75895</x:v>
      </x:c>
      <x:c t="n" s="0">
        <x:v>43.02502</x:v>
      </x:c>
      <x:c t="n" s="0">
        <x:v>40.29988</x:v>
      </x:c>
      <x:c t="n" s="0">
        <x:v>39.88726</x:v>
      </x:c>
      <x:c t="n" s="0">
        <x:v>40.17654</x:v>
      </x:c>
      <x:c t="n" s="0">
        <x:v>50.26175</x:v>
      </x:c>
      <x:c t="n" s="0">
        <x:v>32.3886</x:v>
      </x:c>
      <x:c t="n" s="0">
        <x:v>25.25062</x:v>
      </x:c>
      <x:c t="n" s="0">
        <x:v>26.57441</x:v>
      </x:c>
      <x:c t="n" s="0">
        <x:v>15.19204</x:v>
      </x:c>
      <x:c t="n" s="0">
        <x:v>7.7226</x:v>
      </x:c>
      <x:c t="n" s="0">
        <x:v>7.447381</x:v>
      </x:c>
      <x:c t="n" s="0">
        <x:v>2.131894</x:v>
      </x:c>
      <x:c t="n" s="0">
        <x:v>-30.06697</x:v>
      </x:c>
      <x:c t="n" s="0">
        <x:v>-16.92454</x:v>
      </x:c>
      <x:c t="n" s="0">
        <x:v>-5.920815</x:v>
      </x:c>
      <x:c t="n" s="0">
        <x:v>-1.317597</x:v>
      </x:c>
      <x:c t="n" s="0">
        <x:v>9.156575</x:v>
      </x:c>
      <x:c t="n" s="0">
        <x:v>5.701309</x:v>
      </x:c>
      <x:c t="n" s="0">
        <x:v>15.03</x:v>
      </x:c>
      <x:c t="n" s="0">
        <x:v>12.77213</x:v>
      </x:c>
      <x:c t="n" s="0">
        <x:v>9.091519</x:v>
      </x:c>
      <x:c t="n" s="0">
        <x:v>26.2471</x:v>
      </x:c>
      <x:c t="n" s="0">
        <x:v>26.73082</x:v>
      </x:c>
      <x:c t="n" s="0">
        <x:v>34.78123</x:v>
      </x:c>
      <x:c t="n" s="0">
        <x:v>31.64703</x:v>
      </x:c>
      <x:c t="n" s="0">
        <x:v>35.65488</x:v>
      </x:c>
      <x:c t="n" s="0">
        <x:v>39.87275</x:v>
      </x:c>
      <x:c t="n" s="0">
        <x:v>38.10852</x:v>
      </x:c>
      <x:c t="n" s="0">
        <x:v>45.70553</x:v>
      </x:c>
      <x:c t="n" s="0">
        <x:v>40.53529</x:v>
      </x:c>
      <x:c t="n" s="0">
        <x:v>40.95426</x:v>
      </x:c>
      <x:c t="n" s="0">
        <x:v>39.69649</x:v>
      </x:c>
      <x:c t="n" s="0">
        <x:v>41.28971</x:v>
      </x:c>
      <x:c t="n" s="0">
        <x:v>40.16032</x:v>
      </x:c>
      <x:c t="n" s="0">
        <x:v>43.54159</x:v>
      </x:c>
      <x:c t="n" s="0">
        <x:v>47.20298</x:v>
      </x:c>
      <x:c t="n" s="0">
        <x:v>40.59756</x:v>
      </x:c>
      <x:c t="n" s="0">
        <x:v>41.05859</x:v>
      </x:c>
      <x:c t="n" s="0">
        <x:v>40.99089</x:v>
      </x:c>
      <x:c t="n" s="0">
        <x:v>39.1664</x:v>
      </x:c>
      <x:c t="n" s="0">
        <x:v>43.35676</x:v>
      </x:c>
      <x:c t="n" s="0">
        <x:v>32.17435</x:v>
      </x:c>
      <x:c t="n" s="0">
        <x:v>25.96931</x:v>
      </x:c>
      <x:c t="n" s="0">
        <x:v>26.38269</x:v>
      </x:c>
      <x:c t="n" s="0">
        <x:v>13.92034</x:v>
      </x:c>
      <x:c t="n" s="0">
        <x:v>7.574422</x:v>
      </x:c>
      <x:c t="n" s="0">
        <x:v>7.693805</x:v>
      </x:c>
      <x:c t="n" s="0">
        <x:v>1.902044</x:v>
      </x:c>
      <x:c t="str">
        <x:v>No</x:v>
      </x:c>
      <x:c t="str">
        <x:v>No</x:v>
      </x:c>
      <x:c t="str">
        <x:v/>
      </x:c>
    </x:row>
    <x:row r="1054">
      <x:c t="n" s="11">
        <x:v>1053</x:v>
      </x:c>
      <x:c t="str" s="11">
        <x:v/>
      </x:c>
      <x:c t="n" s="8">
        <x:v>43943.114525463</x:v>
      </x:c>
      <x:c t="n" s="7">
        <x:v>43943.114525463</x:v>
      </x:c>
      <x:c t="n" s="0">
        <x:v>53.64476</x:v>
      </x:c>
      <x:c t="n" s="0">
        <x:v>61.98221</x:v>
      </x:c>
      <x:c t="n" s="0">
        <x:v>63.77382</x:v>
      </x:c>
      <x:c t="n" s="0">
        <x:v>69.47679</x:v>
      </x:c>
      <x:c t="n" s="0">
        <x:v>-28.69754</x:v>
      </x:c>
      <x:c t="n" s="0">
        <x:v>-17.4239</x:v>
      </x:c>
      <x:c t="n" s="0">
        <x:v>-6.748657</x:v>
      </x:c>
      <x:c t="n" s="0">
        <x:v>-2.466697</x:v>
      </x:c>
      <x:c t="n" s="0">
        <x:v>7.426074</x:v>
      </x:c>
      <x:c t="n" s="0">
        <x:v>10.9132</x:v>
      </x:c>
      <x:c t="n" s="0">
        <x:v>12.98651</x:v>
      </x:c>
      <x:c t="n" s="0">
        <x:v>15.32315</x:v>
      </x:c>
      <x:c t="n" s="0">
        <x:v>17.01057</x:v>
      </x:c>
      <x:c t="n" s="0">
        <x:v>25.60045</x:v>
      </x:c>
      <x:c t="n" s="0">
        <x:v>24.92815</x:v>
      </x:c>
      <x:c t="n" s="0">
        <x:v>31.84555</x:v>
      </x:c>
      <x:c t="n" s="0">
        <x:v>28.59246</x:v>
      </x:c>
      <x:c t="n" s="0">
        <x:v>33.7113</x:v>
      </x:c>
      <x:c t="n" s="0">
        <x:v>37.52553</x:v>
      </x:c>
      <x:c t="n" s="0">
        <x:v>43.46037</x:v>
      </x:c>
      <x:c t="n" s="0">
        <x:v>44.38105</x:v>
      </x:c>
      <x:c t="n" s="0">
        <x:v>41.04224</x:v>
      </x:c>
      <x:c t="n" s="0">
        <x:v>40.8355</x:v>
      </x:c>
      <x:c t="n" s="0">
        <x:v>43.62392</x:v>
      </x:c>
      <x:c t="n" s="0">
        <x:v>42.39346</x:v>
      </x:c>
      <x:c t="n" s="0">
        <x:v>44.17545</x:v>
      </x:c>
      <x:c t="n" s="0">
        <x:v>45.25825</x:v>
      </x:c>
      <x:c t="n" s="0">
        <x:v>44.44512</x:v>
      </x:c>
      <x:c t="n" s="0">
        <x:v>42.69102</x:v>
      </x:c>
      <x:c t="n" s="0">
        <x:v>40.26958</x:v>
      </x:c>
      <x:c t="n" s="0">
        <x:v>40.04148</x:v>
      </x:c>
      <x:c t="n" s="0">
        <x:v>40.26397</x:v>
      </x:c>
      <x:c t="n" s="0">
        <x:v>49.65604</x:v>
      </x:c>
      <x:c t="n" s="0">
        <x:v>32.47114</x:v>
      </x:c>
      <x:c t="n" s="0">
        <x:v>25.15671</x:v>
      </x:c>
      <x:c t="n" s="0">
        <x:v>26.54578</x:v>
      </x:c>
      <x:c t="n" s="0">
        <x:v>15.24373</x:v>
      </x:c>
      <x:c t="n" s="0">
        <x:v>7.718741</x:v>
      </x:c>
      <x:c t="n" s="0">
        <x:v>7.635731</x:v>
      </x:c>
      <x:c t="n" s="0">
        <x:v>2.143443</x:v>
      </x:c>
      <x:c t="n" s="0">
        <x:v>-30.06697</x:v>
      </x:c>
      <x:c t="n" s="0">
        <x:v>-16.92454</x:v>
      </x:c>
      <x:c t="n" s="0">
        <x:v>-5.920815</x:v>
      </x:c>
      <x:c t="n" s="0">
        <x:v>-1.317597</x:v>
      </x:c>
      <x:c t="n" s="0">
        <x:v>9.156575</x:v>
      </x:c>
      <x:c t="n" s="0">
        <x:v>5.701309</x:v>
      </x:c>
      <x:c t="n" s="0">
        <x:v>15.48093</x:v>
      </x:c>
      <x:c t="n" s="0">
        <x:v>11.84915</x:v>
      </x:c>
      <x:c t="n" s="0">
        <x:v>9.091519</x:v>
      </x:c>
      <x:c t="n" s="0">
        <x:v>24.49576</x:v>
      </x:c>
      <x:c t="n" s="0">
        <x:v>28.69058</x:v>
      </x:c>
      <x:c t="n" s="0">
        <x:v>33.42138</x:v>
      </x:c>
      <x:c t="n" s="0">
        <x:v>28.50538</x:v>
      </x:c>
      <x:c t="n" s="0">
        <x:v>39.81218</x:v>
      </x:c>
      <x:c t="n" s="0">
        <x:v>37.01719</x:v>
      </x:c>
      <x:c t="n" s="0">
        <x:v>41.82001</x:v>
      </x:c>
      <x:c t="n" s="0">
        <x:v>44.63758</x:v>
      </x:c>
      <x:c t="n" s="0">
        <x:v>41.84526</x:v>
      </x:c>
      <x:c t="n" s="0">
        <x:v>45.39938</x:v>
      </x:c>
      <x:c t="n" s="0">
        <x:v>44.04413</x:v>
      </x:c>
      <x:c t="n" s="0">
        <x:v>41.44028</x:v>
      </x:c>
      <x:c t="n" s="0">
        <x:v>42.53608</x:v>
      </x:c>
      <x:c t="n" s="0">
        <x:v>43.1977</x:v>
      </x:c>
      <x:c t="n" s="0">
        <x:v>42.33479</x:v>
      </x:c>
      <x:c t="n" s="0">
        <x:v>40.89796</x:v>
      </x:c>
      <x:c t="n" s="0">
        <x:v>41.25133</x:v>
      </x:c>
      <x:c t="n" s="0">
        <x:v>40.93092</x:v>
      </x:c>
      <x:c t="n" s="0">
        <x:v>40.77751</x:v>
      </x:c>
      <x:c t="n" s="0">
        <x:v>42.02341</x:v>
      </x:c>
      <x:c t="n" s="0">
        <x:v>32.79049</x:v>
      </x:c>
      <x:c t="n" s="0">
        <x:v>24.68405</x:v>
      </x:c>
      <x:c t="n" s="0">
        <x:v>26.92974</x:v>
      </x:c>
      <x:c t="n" s="0">
        <x:v>16.39195</x:v>
      </x:c>
      <x:c t="n" s="0">
        <x:v>7.811218</x:v>
      </x:c>
      <x:c t="n" s="0">
        <x:v>8.296513</x:v>
      </x:c>
      <x:c t="n" s="0">
        <x:v>2.434787</x:v>
      </x:c>
      <x:c t="str">
        <x:v>No</x:v>
      </x:c>
      <x:c t="str">
        <x:v>No</x:v>
      </x:c>
      <x:c t="str">
        <x:v/>
      </x:c>
    </x:row>
    <x:row r="1055">
      <x:c t="n" s="11">
        <x:v>1054</x:v>
      </x:c>
      <x:c t="str" s="11">
        <x:v/>
      </x:c>
      <x:c t="n" s="8">
        <x:v>43943.114525463</x:v>
      </x:c>
      <x:c t="n" s="7">
        <x:v>43943.114525463</x:v>
      </x:c>
      <x:c t="n" s="0">
        <x:v>54.43465</x:v>
      </x:c>
      <x:c t="n" s="0">
        <x:v>62.65167</x:v>
      </x:c>
      <x:c t="n" s="0">
        <x:v>64.39439</x:v>
      </x:c>
      <x:c t="n" s="0">
        <x:v>71.80251</x:v>
      </x:c>
      <x:c t="n" s="0">
        <x:v>-28.9129</x:v>
      </x:c>
      <x:c t="n" s="0">
        <x:v>-17.35632</x:v>
      </x:c>
      <x:c t="n" s="0">
        <x:v>-6.64888</x:v>
      </x:c>
      <x:c t="n" s="0">
        <x:v>-1.591975</x:v>
      </x:c>
      <x:c t="n" s="0">
        <x:v>7.725834</x:v>
      </x:c>
      <x:c t="n" s="0">
        <x:v>10.4459</x:v>
      </x:c>
      <x:c t="n" s="0">
        <x:v>13.61568</x:v>
      </x:c>
      <x:c t="n" s="0">
        <x:v>14.83522</x:v>
      </x:c>
      <x:c t="n" s="0">
        <x:v>16.41701</x:v>
      </x:c>
      <x:c t="n" s="0">
        <x:v>25.01314</x:v>
      </x:c>
      <x:c t="n" s="0">
        <x:v>25.72423</x:v>
      </x:c>
      <x:c t="n" s="0">
        <x:v>32.00809</x:v>
      </x:c>
      <x:c t="n" s="0">
        <x:v>28.16366</x:v>
      </x:c>
      <x:c t="n" s="0">
        <x:v>34.60399</x:v>
      </x:c>
      <x:c t="n" s="0">
        <x:v>38.64364</x:v>
      </x:c>
      <x:c t="n" s="0">
        <x:v>43.17572</x:v>
      </x:c>
      <x:c t="n" s="0">
        <x:v>43.99768</x:v>
      </x:c>
      <x:c t="n" s="0">
        <x:v>40.80194</x:v>
      </x:c>
      <x:c t="n" s="0">
        <x:v>40.6483</x:v>
      </x:c>
      <x:c t="n" s="0">
        <x:v>43.35056</x:v>
      </x:c>
      <x:c t="n" s="0">
        <x:v>42.18311</x:v>
      </x:c>
      <x:c t="n" s="0">
        <x:v>44.45079</x:v>
      </x:c>
      <x:c t="n" s="0">
        <x:v>45.13816</x:v>
      </x:c>
      <x:c t="n" s="0">
        <x:v>44.27037</x:v>
      </x:c>
      <x:c t="n" s="0">
        <x:v>42.55162</x:v>
      </x:c>
      <x:c t="n" s="0">
        <x:v>40.20193</x:v>
      </x:c>
      <x:c t="n" s="0">
        <x:v>39.99328</x:v>
      </x:c>
      <x:c t="n" s="0">
        <x:v>40.42526</x:v>
      </x:c>
      <x:c t="n" s="0">
        <x:v>49.14548</x:v>
      </x:c>
      <x:c t="n" s="0">
        <x:v>32.38205</x:v>
      </x:c>
      <x:c t="n" s="0">
        <x:v>25.3005</x:v>
      </x:c>
      <x:c t="n" s="0">
        <x:v>26.96679</x:v>
      </x:c>
      <x:c t="n" s="0">
        <x:v>15.52665</x:v>
      </x:c>
      <x:c t="n" s="0">
        <x:v>7.639957</x:v>
      </x:c>
      <x:c t="n" s="0">
        <x:v>7.56529</x:v>
      </x:c>
      <x:c t="n" s="0">
        <x:v>2.165138</x:v>
      </x:c>
      <x:c t="n" s="0">
        <x:v>-30.06697</x:v>
      </x:c>
      <x:c t="n" s="0">
        <x:v>-17.01355</x:v>
      </x:c>
      <x:c t="n" s="0">
        <x:v>-6.220295</x:v>
      </x:c>
      <x:c t="n" s="0">
        <x:v>2.650898</x:v>
      </x:c>
      <x:c t="n" s="0">
        <x:v>9.156575</x:v>
      </x:c>
      <x:c t="n" s="0">
        <x:v>5.701309</x:v>
      </x:c>
      <x:c t="n" s="0">
        <x:v>16.14183</x:v>
      </x:c>
      <x:c t="n" s="0">
        <x:v>9.669175</x:v>
      </x:c>
      <x:c t="n" s="0">
        <x:v>7.155031</x:v>
      </x:c>
      <x:c t="n" s="0">
        <x:v>16.8553</x:v>
      </x:c>
      <x:c t="n" s="0">
        <x:v>28.69058</x:v>
      </x:c>
      <x:c t="n" s="0">
        <x:v>32.85354</x:v>
      </x:c>
      <x:c t="n" s="0">
        <x:v>24.10629</x:v>
      </x:c>
      <x:c t="n" s="0">
        <x:v>35.95077</x:v>
      </x:c>
      <x:c t="n" s="0">
        <x:v>43.16607</x:v>
      </x:c>
      <x:c t="n" s="0">
        <x:v>41.75411</x:v>
      </x:c>
      <x:c t="n" s="0">
        <x:v>36.73466</x:v>
      </x:c>
      <x:c t="n" s="0">
        <x:v>39.52715</x:v>
      </x:c>
      <x:c t="n" s="0">
        <x:v>36.27063</x:v>
      </x:c>
      <x:c t="n" s="0">
        <x:v>40.82925</x:v>
      </x:c>
      <x:c t="n" s="0">
        <x:v>41.36587</x:v>
      </x:c>
      <x:c t="n" s="0">
        <x:v>46.09494</x:v>
      </x:c>
      <x:c t="n" s="0">
        <x:v>45.29041</x:v>
      </x:c>
      <x:c t="n" s="0">
        <x:v>43.11382</x:v>
      </x:c>
      <x:c t="n" s="0">
        <x:v>43.12478</x:v>
      </x:c>
      <x:c t="n" s="0">
        <x:v>38.04034</x:v>
      </x:c>
      <x:c t="n" s="0">
        <x:v>39.91669</x:v>
      </x:c>
      <x:c t="n" s="0">
        <x:v>40.96584</x:v>
      </x:c>
      <x:c t="n" s="0">
        <x:v>42.80243</x:v>
      </x:c>
      <x:c t="n" s="0">
        <x:v>31.25071</x:v>
      </x:c>
      <x:c t="n" s="0">
        <x:v>25.36691</x:v>
      </x:c>
      <x:c t="n" s="0">
        <x:v>28.24715</x:v>
      </x:c>
      <x:c t="n" s="0">
        <x:v>16.58165</x:v>
      </x:c>
      <x:c t="n" s="0">
        <x:v>6.963649</x:v>
      </x:c>
      <x:c t="n" s="0">
        <x:v>7.180868</x:v>
      </x:c>
      <x:c t="n" s="0">
        <x:v>2.005818</x:v>
      </x:c>
      <x:c t="str">
        <x:v>No</x:v>
      </x:c>
      <x:c t="str">
        <x:v>No</x:v>
      </x:c>
      <x:c t="str">
        <x:v/>
      </x:c>
    </x:row>
    <x:row r="1056">
      <x:c t="n" s="11">
        <x:v>1055</x:v>
      </x:c>
      <x:c t="str" s="11">
        <x:v/>
      </x:c>
      <x:c t="n" s="8">
        <x:v>43943.114525463</x:v>
      </x:c>
      <x:c t="n" s="7">
        <x:v>43943.114525463</x:v>
      </x:c>
      <x:c t="n" s="0">
        <x:v>54.12612</x:v>
      </x:c>
      <x:c t="n" s="0">
        <x:v>62.65167</x:v>
      </x:c>
      <x:c t="n" s="0">
        <x:v>63.60793</x:v>
      </x:c>
      <x:c t="n" s="0">
        <x:v>72.5321</x:v>
      </x:c>
      <x:c t="n" s="0">
        <x:v>-29.10553</x:v>
      </x:c>
      <x:c t="n" s="0">
        <x:v>-17.31308</x:v>
      </x:c>
      <x:c t="n" s="0">
        <x:v>-6.613252</x:v>
      </x:c>
      <x:c t="n" s="0">
        <x:v>-0.1895664</x:v>
      </x:c>
      <x:c t="n" s="0">
        <x:v>7.966413</x:v>
      </x:c>
      <x:c t="n" s="0">
        <x:v>10.00269</x:v>
      </x:c>
      <x:c t="n" s="0">
        <x:v>14.08912</x:v>
      </x:c>
      <x:c t="n" s="0">
        <x:v>14.37018</x:v>
      </x:c>
      <x:c t="n" s="0">
        <x:v>15.78964</x:v>
      </x:c>
      <x:c t="n" s="0">
        <x:v>24.43983</x:v>
      </x:c>
      <x:c t="n" s="0">
        <x:v>26.30483</x:v>
      </x:c>
      <x:c t="n" s="0">
        <x:v>32.14225</x:v>
      </x:c>
      <x:c t="n" s="0">
        <x:v>28.067</x:v>
      </x:c>
      <x:c t="n" s="0">
        <x:v>34.05833</x:v>
      </x:c>
      <x:c t="n" s="0">
        <x:v>39.11037</x:v>
      </x:c>
      <x:c t="n" s="0">
        <x:v>43.44109</x:v>
      </x:c>
      <x:c t="n" s="0">
        <x:v>43.58185</x:v>
      </x:c>
      <x:c t="n" s="0">
        <x:v>40.85709</x:v>
      </x:c>
      <x:c t="n" s="0">
        <x:v>40.167</x:v>
      </x:c>
      <x:c t="n" s="0">
        <x:v>43.1519</x:v>
      </x:c>
      <x:c t="n" s="0">
        <x:v>42.53946</x:v>
      </x:c>
      <x:c t="n" s="0">
        <x:v>44.69501</x:v>
      </x:c>
      <x:c t="n" s="0">
        <x:v>45.20487</x:v>
      </x:c>
      <x:c t="n" s="0">
        <x:v>44.73831</x:v>
      </x:c>
      <x:c t="n" s="0">
        <x:v>42.92083</x:v>
      </x:c>
      <x:c t="n" s="0">
        <x:v>40.32664</x:v>
      </x:c>
      <x:c t="n" s="0">
        <x:v>40.27848</x:v>
      </x:c>
      <x:c t="n" s="0">
        <x:v>40.60581</x:v>
      </x:c>
      <x:c t="n" s="0">
        <x:v>48.5883</x:v>
      </x:c>
      <x:c t="n" s="0">
        <x:v>32.24869</x:v>
      </x:c>
      <x:c t="n" s="0">
        <x:v>25.12864</x:v>
      </x:c>
      <x:c t="n" s="0">
        <x:v>26.91319</x:v>
      </x:c>
      <x:c t="n" s="0">
        <x:v>16.09232</x:v>
      </x:c>
      <x:c t="n" s="0">
        <x:v>7.76089</x:v>
      </x:c>
      <x:c t="n" s="0">
        <x:v>7.40838</x:v>
      </x:c>
      <x:c t="n" s="0">
        <x:v>2.282712</x:v>
      </x:c>
      <x:c t="n" s="0">
        <x:v>-30.06697</x:v>
      </x:c>
      <x:c t="n" s="0">
        <x:v>-17.06784</x:v>
      </x:c>
      <x:c t="n" s="0">
        <x:v>-6.410425</x:v>
      </x:c>
      <x:c t="n" s="0">
        <x:v>3.98436</x:v>
      </x:c>
      <x:c t="n" s="0">
        <x:v>9.156575</x:v>
      </x:c>
      <x:c t="n" s="0">
        <x:v>5.701309</x:v>
      </x:c>
      <x:c t="n" s="0">
        <x:v>16.14183</x:v>
      </x:c>
      <x:c t="n" s="0">
        <x:v>9.669175</x:v>
      </x:c>
      <x:c t="n" s="0">
        <x:v>5.36931</x:v>
      </x:c>
      <x:c t="n" s="0">
        <x:v>16.8553</x:v>
      </x:c>
      <x:c t="n" s="0">
        <x:v>28.69058</x:v>
      </x:c>
      <x:c t="n" s="0">
        <x:v>32.85354</x:v>
      </x:c>
      <x:c t="n" s="0">
        <x:v>29.14639</x:v>
      </x:c>
      <x:c t="n" s="0">
        <x:v>27.41837</x:v>
      </x:c>
      <x:c t="n" s="0">
        <x:v>39.27538</x:v>
      </x:c>
      <x:c t="n" s="0">
        <x:v>45.05334</x:v>
      </x:c>
      <x:c t="n" s="0">
        <x:v>40.35202</x:v>
      </x:c>
      <x:c t="n" s="0">
        <x:v>40.94933</x:v>
      </x:c>
      <x:c t="n" s="0">
        <x:v>33.25154</x:v>
      </x:c>
      <x:c t="n" s="0">
        <x:v>41.54911</x:v>
      </x:c>
      <x:c t="n" s="0">
        <x:v>43.60176</x:v>
      </x:c>
      <x:c t="n" s="0">
        <x:v>44.90042</x:v>
      </x:c>
      <x:c t="n" s="0">
        <x:v>44.85319</x:v>
      </x:c>
      <x:c t="n" s="0">
        <x:v>46.65376</x:v>
      </x:c>
      <x:c t="n" s="0">
        <x:v>44.14233</x:v>
      </x:c>
      <x:c t="n" s="0">
        <x:v>40.59478</x:v>
      </x:c>
      <x:c t="n" s="0">
        <x:v>42.33614</x:v>
      </x:c>
      <x:c t="n" s="0">
        <x:v>41.32697</x:v>
      </x:c>
      <x:c t="n" s="0">
        <x:v>41.84973</x:v>
      </x:c>
      <x:c t="n" s="0">
        <x:v>31.50856</x:v>
      </x:c>
      <x:c t="n" s="0">
        <x:v>24.27887</x:v>
      </x:c>
      <x:c t="n" s="0">
        <x:v>26.77126</x:v>
      </x:c>
      <x:c t="n" s="0">
        <x:v>19.61559</x:v>
      </x:c>
      <x:c t="n" s="0">
        <x:v>8.498594</x:v>
      </x:c>
      <x:c t="n" s="0">
        <x:v>6.565251</x:v>
      </x:c>
      <x:c t="n" s="0">
        <x:v>3.318875</x:v>
      </x:c>
      <x:c t="str">
        <x:v>No</x:v>
      </x:c>
      <x:c t="str">
        <x:v>No</x:v>
      </x:c>
      <x:c t="str">
        <x:v/>
      </x:c>
    </x:row>
    <x:row r="1057">
      <x:c t="n" s="11">
        <x:v>1056</x:v>
      </x:c>
      <x:c t="str" s="11">
        <x:v/>
      </x:c>
      <x:c t="n" s="8">
        <x:v>43943.114525463</x:v>
      </x:c>
      <x:c t="n" s="7">
        <x:v>43943.114525463</x:v>
      </x:c>
      <x:c t="n" s="0">
        <x:v>54.62339</x:v>
      </x:c>
      <x:c t="n" s="0">
        <x:v>64.99251</x:v>
      </x:c>
      <x:c t="n" s="0">
        <x:v>64.23041</x:v>
      </x:c>
      <x:c t="n" s="0">
        <x:v>71.29761</x:v>
      </x:c>
      <x:c t="n" s="0">
        <x:v>-29.27728</x:v>
      </x:c>
      <x:c t="n" s="0">
        <x:v>-17.2765</x:v>
      </x:c>
      <x:c t="n" s="0">
        <x:v>-6.583055</x:v>
      </x:c>
      <x:c t="n" s="0">
        <x:v>0.7294981</x:v>
      </x:c>
      <x:c t="n" s="0">
        <x:v>7.92573</x:v>
      </x:c>
      <x:c t="n" s="0">
        <x:v>9.584705</x:v>
      </x:c>
      <x:c t="n" s="0">
        <x:v>14.45623</x:v>
      </x:c>
      <x:c t="n" s="0">
        <x:v>14.16623</x:v>
      </x:c>
      <x:c t="n" s="0">
        <x:v>15.17121</x:v>
      </x:c>
      <x:c t="n" s="0">
        <x:v>24.21514</x:v>
      </x:c>
      <x:c t="n" s="0">
        <x:v>26.22797</x:v>
      </x:c>
      <x:c t="n" s="0">
        <x:v>32.00892</x:v>
      </x:c>
      <x:c t="n" s="0">
        <x:v>28.74778</x:v>
      </x:c>
      <x:c t="n" s="0">
        <x:v>33.5243</x:v>
      </x:c>
      <x:c t="n" s="0">
        <x:v>38.52442</x:v>
      </x:c>
      <x:c t="n" s="0">
        <x:v>43.50571</x:v>
      </x:c>
      <x:c t="n" s="0">
        <x:v>43.02312</x:v>
      </x:c>
      <x:c t="n" s="0">
        <x:v>40.4161</x:v>
      </x:c>
      <x:c t="n" s="0">
        <x:v>40.04788</x:v>
      </x:c>
      <x:c t="n" s="0">
        <x:v>43.15731</x:v>
      </x:c>
      <x:c t="n" s="0">
        <x:v>43.91195</x:v>
      </x:c>
      <x:c t="n" s="0">
        <x:v>44.42738</x:v>
      </x:c>
      <x:c t="n" s="0">
        <x:v>45.12161</x:v>
      </x:c>
      <x:c t="n" s="0">
        <x:v>44.99199</x:v>
      </x:c>
      <x:c t="n" s="0">
        <x:v>42.75322</x:v>
      </x:c>
      <x:c t="n" s="0">
        <x:v>40.64344</x:v>
      </x:c>
      <x:c t="n" s="0">
        <x:v>40.19127</x:v>
      </x:c>
      <x:c t="n" s="0">
        <x:v>40.91679</x:v>
      </x:c>
      <x:c t="n" s="0">
        <x:v>48.10569</x:v>
      </x:c>
      <x:c t="n" s="0">
        <x:v>32.39511</x:v>
      </x:c>
      <x:c t="n" s="0">
        <x:v>25.20382</x:v>
      </x:c>
      <x:c t="n" s="0">
        <x:v>27.65769</x:v>
      </x:c>
      <x:c t="n" s="0">
        <x:v>17.46022</x:v>
      </x:c>
      <x:c t="n" s="0">
        <x:v>7.875712</x:v>
      </x:c>
      <x:c t="n" s="0">
        <x:v>7.563416</x:v>
      </x:c>
      <x:c t="n" s="0">
        <x:v>2.565176</x:v>
      </x:c>
      <x:c t="n" s="0">
        <x:v>-30.06697</x:v>
      </x:c>
      <x:c t="n" s="0">
        <x:v>-17.06784</x:v>
      </x:c>
      <x:c t="n" s="0">
        <x:v>-6.410425</x:v>
      </x:c>
      <x:c t="n" s="0">
        <x:v>3.98436</x:v>
      </x:c>
      <x:c t="n" s="0">
        <x:v>7.101352</x:v>
      </x:c>
      <x:c t="n" s="0">
        <x:v>5.701309</x:v>
      </x:c>
      <x:c t="n" s="0">
        <x:v>16.14183</x:v>
      </x:c>
      <x:c t="n" s="0">
        <x:v>13.3605</x:v>
      </x:c>
      <x:c t="n" s="0">
        <x:v>5.36931</x:v>
      </x:c>
      <x:c t="n" s="0">
        <x:v>24.15673</x:v>
      </x:c>
      <x:c t="n" s="0">
        <x:v>24.21073</x:v>
      </x:c>
      <x:c t="n" s="0">
        <x:v>29.67435</x:v>
      </x:c>
      <x:c t="n" s="0">
        <x:v>31.41672</x:v>
      </x:c>
      <x:c t="n" s="0">
        <x:v>27.15395</x:v>
      </x:c>
      <x:c t="n" s="0">
        <x:v>31.41104</x:v>
      </x:c>
      <x:c t="n" s="0">
        <x:v>43.42325</x:v>
      </x:c>
      <x:c t="n" s="0">
        <x:v>36.09888</x:v>
      </x:c>
      <x:c t="n" s="0">
        <x:v>31.33579</x:v>
      </x:c>
      <x:c t="n" s="0">
        <x:v>39.01619</x:v>
      </x:c>
      <x:c t="n" s="0">
        <x:v>44.51872</x:v>
      </x:c>
      <x:c t="n" s="0">
        <x:v>47.88542</x:v>
      </x:c>
      <x:c t="n" s="0">
        <x:v>41.4593</x:v>
      </x:c>
      <x:c t="n" s="0">
        <x:v>44.40548</x:v>
      </x:c>
      <x:c t="n" s="0">
        <x:v>46.9854</x:v>
      </x:c>
      <x:c t="n" s="0">
        <x:v>42.27464</x:v>
      </x:c>
      <x:c t="n" s="0">
        <x:v>41.85606</x:v>
      </x:c>
      <x:c t="n" s="0">
        <x:v>37.80198</x:v>
      </x:c>
      <x:c t="n" s="0">
        <x:v>42.05152</x:v>
      </x:c>
      <x:c t="n" s="0">
        <x:v>42.97897</x:v>
      </x:c>
      <x:c t="n" s="0">
        <x:v>33.38146</x:v>
      </x:c>
      <x:c t="n" s="0">
        <x:v>27.18417</x:v>
      </x:c>
      <x:c t="n" s="0">
        <x:v>33.19372</x:v>
      </x:c>
      <x:c t="n" s="0">
        <x:v>21.24529</x:v>
      </x:c>
      <x:c t="n" s="0">
        <x:v>8.090338</x:v>
      </x:c>
      <x:c t="n" s="0">
        <x:v>8.611458</x:v>
      </x:c>
      <x:c t="n" s="0">
        <x:v>4.696447</x:v>
      </x:c>
      <x:c t="str">
        <x:v>No</x:v>
      </x:c>
      <x:c t="str">
        <x:v>No</x:v>
      </x:c>
      <x:c t="str">
        <x:v/>
      </x:c>
    </x:row>
    <x:row r="1058">
      <x:c t="n" s="11">
        <x:v>1057</x:v>
      </x:c>
      <x:c t="str" s="11">
        <x:v/>
      </x:c>
      <x:c t="n" s="8">
        <x:v>43943.114525463</x:v>
      </x:c>
      <x:c t="n" s="7">
        <x:v>43943.114525463</x:v>
      </x:c>
      <x:c t="n" s="0">
        <x:v>53.81404</x:v>
      </x:c>
      <x:c t="n" s="0">
        <x:v>61.19039</x:v>
      </x:c>
      <x:c t="n" s="0">
        <x:v>64.91144</x:v>
      </x:c>
      <x:c t="n" s="0">
        <x:v>71.52929</x:v>
      </x:c>
      <x:c t="n" s="0">
        <x:v>-29.42938</x:v>
      </x:c>
      <x:c t="n" s="0">
        <x:v>-17.24549</x:v>
      </x:c>
      <x:c t="n" s="0">
        <x:v>-6.557431</x:v>
      </x:c>
      <x:c t="n" s="0">
        <x:v>1.384877</x:v>
      </x:c>
      <x:c t="n" s="0">
        <x:v>7.814715</x:v>
      </x:c>
      <x:c t="n" s="0">
        <x:v>9.192835</x:v>
      </x:c>
      <x:c t="n" s="0">
        <x:v>14.81321</x:v>
      </x:c>
      <x:c t="n" s="0">
        <x:v>14.05753</x:v>
      </x:c>
      <x:c t="n" s="0">
        <x:v>14.68537</x:v>
      </x:c>
      <x:c t="n" s="0">
        <x:v>24.5024</x:v>
      </x:c>
      <x:c t="n" s="0">
        <x:v>25.9858</x:v>
      </x:c>
      <x:c t="n" s="0">
        <x:v>31.47382</x:v>
      </x:c>
      <x:c t="n" s="0">
        <x:v>29.25508</x:v>
      </x:c>
      <x:c t="n" s="0">
        <x:v>33.00545</x:v>
      </x:c>
      <x:c t="n" s="0">
        <x:v>38.14975</x:v>
      </x:c>
      <x:c t="n" s="0">
        <x:v>43.3196</x:v>
      </x:c>
      <x:c t="n" s="0">
        <x:v>42.61138</x:v>
      </x:c>
      <x:c t="n" s="0">
        <x:v>39.83472</x:v>
      </x:c>
      <x:c t="n" s="0">
        <x:v>39.48943</x:v>
      </x:c>
      <x:c t="n" s="0">
        <x:v>43.42464</x:v>
      </x:c>
      <x:c t="n" s="0">
        <x:v>43.73589</x:v>
      </x:c>
      <x:c t="n" s="0">
        <x:v>44.1359</x:v>
      </x:c>
      <x:c t="n" s="0">
        <x:v>44.93962</x:v>
      </x:c>
      <x:c t="n" s="0">
        <x:v>44.65705</x:v>
      </x:c>
      <x:c t="n" s="0">
        <x:v>42.64099</x:v>
      </x:c>
      <x:c t="n" s="0">
        <x:v>40.6621</x:v>
      </x:c>
      <x:c t="n" s="0">
        <x:v>40.30001</x:v>
      </x:c>
      <x:c t="n" s="0">
        <x:v>40.93499</x:v>
      </x:c>
      <x:c t="n" s="0">
        <x:v>47.59887</x:v>
      </x:c>
      <x:c t="n" s="0">
        <x:v>32.23623</x:v>
      </x:c>
      <x:c t="n" s="0">
        <x:v>25.56107</x:v>
      </x:c>
      <x:c t="n" s="0">
        <x:v>34.2042</x:v>
      </x:c>
      <x:c t="n" s="0">
        <x:v>18.29294</x:v>
      </x:c>
      <x:c t="n" s="0">
        <x:v>8.177052</x:v>
      </x:c>
      <x:c t="n" s="0">
        <x:v>7.685737</x:v>
      </x:c>
      <x:c t="n" s="0">
        <x:v>3.112788</x:v>
      </x:c>
      <x:c t="n" s="0">
        <x:v>-30.06697</x:v>
      </x:c>
      <x:c t="n" s="0">
        <x:v>-17.06784</x:v>
      </x:c>
      <x:c t="n" s="0">
        <x:v>-6.410425</x:v>
      </x:c>
      <x:c t="n" s="0">
        <x:v>3.98436</x:v>
      </x:c>
      <x:c t="n" s="0">
        <x:v>7.101352</x:v>
      </x:c>
      <x:c t="n" s="0">
        <x:v>5.701309</x:v>
      </x:c>
      <x:c t="n" s="0">
        <x:v>16.72687</x:v>
      </x:c>
      <x:c t="n" s="0">
        <x:v>13.3605</x:v>
      </x:c>
      <x:c t="n" s="0">
        <x:v>11.46543</x:v>
      </x:c>
      <x:c t="n" s="0">
        <x:v>25.88367</x:v>
      </x:c>
      <x:c t="n" s="0">
        <x:v>24.21073</x:v>
      </x:c>
      <x:c t="n" s="0">
        <x:v>25.14489</x:v>
      </x:c>
      <x:c t="n" s="0">
        <x:v>32.57221</x:v>
      </x:c>
      <x:c t="n" s="0">
        <x:v>26.73992</x:v>
      </x:c>
      <x:c t="n" s="0">
        <x:v>35.25057</x:v>
      </x:c>
      <x:c t="n" s="0">
        <x:v>41.40123</x:v>
      </x:c>
      <x:c t="n" s="0">
        <x:v>38.2954</x:v>
      </x:c>
      <x:c t="n" s="0">
        <x:v>33.87488</x:v>
      </x:c>
      <x:c t="n" s="0">
        <x:v>31.97548</x:v>
      </x:c>
      <x:c t="n" s="0">
        <x:v>44.57966</x:v>
      </x:c>
      <x:c t="n" s="0">
        <x:v>42.92438</x:v>
      </x:c>
      <x:c t="n" s="0">
        <x:v>42.73289</x:v>
      </x:c>
      <x:c t="n" s="0">
        <x:v>42.13769</x:v>
      </x:c>
      <x:c t="n" s="0">
        <x:v>42.48649</x:v>
      </x:c>
      <x:c t="n" s="0">
        <x:v>40.35492</x:v>
      </x:c>
      <x:c t="n" s="0">
        <x:v>41.27625</x:v>
      </x:c>
      <x:c t="n" s="0">
        <x:v>40.96941</x:v>
      </x:c>
      <x:c t="n" s="0">
        <x:v>41.01225</x:v>
      </x:c>
      <x:c t="n" s="0">
        <x:v>42.18479</x:v>
      </x:c>
      <x:c t="n" s="0">
        <x:v>31.19463</x:v>
      </x:c>
      <x:c t="n" s="0">
        <x:v>26.7227</x:v>
      </x:c>
      <x:c t="n" s="0">
        <x:v>43.15874</x:v>
      </x:c>
      <x:c t="n" s="0">
        <x:v>21.74635</x:v>
      </x:c>
      <x:c t="n" s="0">
        <x:v>10.36129</x:v>
      </x:c>
      <x:c t="n" s="0">
        <x:v>7.574029</x:v>
      </x:c>
      <x:c t="n" s="0">
        <x:v>5.221458</x:v>
      </x:c>
      <x:c t="str">
        <x:v>No</x:v>
      </x:c>
      <x:c t="str">
        <x:v>No</x:v>
      </x:c>
      <x:c t="str">
        <x:v/>
      </x:c>
    </x:row>
    <x:row r="1059">
      <x:c t="n" s="11">
        <x:v>1058</x:v>
      </x:c>
      <x:c t="str" s="11">
        <x:v/>
      </x:c>
      <x:c t="n" s="8">
        <x:v>43943.114525463</x:v>
      </x:c>
      <x:c t="n" s="7">
        <x:v>43943.114525463</x:v>
      </x:c>
      <x:c t="n" s="0">
        <x:v>54.76798</x:v>
      </x:c>
      <x:c t="n" s="0">
        <x:v>63.74312</x:v>
      </x:c>
      <x:c t="n" s="0">
        <x:v>70.40264</x:v>
      </x:c>
      <x:c t="n" s="0">
        <x:v>76.10831</x:v>
      </x:c>
      <x:c t="n" s="0">
        <x:v>-29.7435</x:v>
      </x:c>
      <x:c t="n" s="0">
        <x:v>-17.21918</x:v>
      </x:c>
      <x:c t="n" s="0">
        <x:v>-6.535667</x:v>
      </x:c>
      <x:c t="n" s="0">
        <x:v>1.875602</x:v>
      </x:c>
      <x:c t="n" s="0">
        <x:v>7.717607</x:v>
      </x:c>
      <x:c t="n" s="0">
        <x:v>8.837241</x:v>
      </x:c>
      <x:c t="n" s="0">
        <x:v>15.26413</x:v>
      </x:c>
      <x:c t="n" s="0">
        <x:v>13.96249</x:v>
      </x:c>
      <x:c t="n" s="0">
        <x:v>14.58002</x:v>
      </x:c>
      <x:c t="n" s="0">
        <x:v>24.73352</x:v>
      </x:c>
      <x:c t="n" s="0">
        <x:v>25.76772</x:v>
      </x:c>
      <x:c t="n" s="0">
        <x:v>30.95803</x:v>
      </x:c>
      <x:c t="n" s="0">
        <x:v>31.3273</x:v>
      </x:c>
      <x:c t="n" s="0">
        <x:v>32.39888</x:v>
      </x:c>
      <x:c t="n" s="0">
        <x:v>37.91237</x:v>
      </x:c>
      <x:c t="n" s="0">
        <x:v>43.80148</x:v>
      </x:c>
      <x:c t="n" s="0">
        <x:v>42.16143</x:v>
      </x:c>
      <x:c t="n" s="0">
        <x:v>39.47589</x:v>
      </x:c>
      <x:c t="n" s="0">
        <x:v>39.29175</x:v>
      </x:c>
      <x:c t="n" s="0">
        <x:v>43.5272</x:v>
      </x:c>
      <x:c t="n" s="0">
        <x:v>43.37253</x:v>
      </x:c>
      <x:c t="n" s="0">
        <x:v>44.00547</x:v>
      </x:c>
      <x:c t="n" s="0">
        <x:v>44.61713</x:v>
      </x:c>
      <x:c t="n" s="0">
        <x:v>44.53947</x:v>
      </x:c>
      <x:c t="n" s="0">
        <x:v>42.68432</x:v>
      </x:c>
      <x:c t="n" s="0">
        <x:v>40.41452</x:v>
      </x:c>
      <x:c t="n" s="0">
        <x:v>40.18845</x:v>
      </x:c>
      <x:c t="n" s="0">
        <x:v>40.68393</x:v>
      </x:c>
      <x:c t="n" s="0">
        <x:v>47.07468</x:v>
      </x:c>
      <x:c t="n" s="0">
        <x:v>32.46343</x:v>
      </x:c>
      <x:c t="n" s="0">
        <x:v>26.28397</x:v>
      </x:c>
      <x:c t="n" s="0">
        <x:v>39.08683</x:v>
      </x:c>
      <x:c t="n" s="0">
        <x:v>19.0771</x:v>
      </x:c>
      <x:c t="n" s="0">
        <x:v>8.752641</x:v>
      </x:c>
      <x:c t="n" s="0">
        <x:v>7.71068</x:v>
      </x:c>
      <x:c t="n" s="0">
        <x:v>3.451842</x:v>
      </x:c>
      <x:c t="n" s="0">
        <x:v>-30.06697</x:v>
      </x:c>
      <x:c t="n" s="0">
        <x:v>-17.06784</x:v>
      </x:c>
      <x:c t="n" s="0">
        <x:v>-6.410425</x:v>
      </x:c>
      <x:c t="n" s="0">
        <x:v>3.98436</x:v>
      </x:c>
      <x:c t="n" s="0">
        <x:v>7.101352</x:v>
      </x:c>
      <x:c t="n" s="0">
        <x:v>5.891585</x:v>
      </x:c>
      <x:c t="n" s="0">
        <x:v>17.24237</x:v>
      </x:c>
      <x:c t="n" s="0">
        <x:v>13.3605</x:v>
      </x:c>
      <x:c t="n" s="0">
        <x:v>13.90649</x:v>
      </x:c>
      <x:c t="n" s="0">
        <x:v>25.88367</x:v>
      </x:c>
      <x:c t="n" s="0">
        <x:v>24.21073</x:v>
      </x:c>
      <x:c t="n" s="0">
        <x:v>25.14489</x:v>
      </x:c>
      <x:c t="n" s="0">
        <x:v>36.78043</x:v>
      </x:c>
      <x:c t="n" s="0">
        <x:v>22.4086</x:v>
      </x:c>
      <x:c t="n" s="0">
        <x:v>36.53808</x:v>
      </x:c>
      <x:c t="n" s="0">
        <x:v>47.01622</x:v>
      </x:c>
      <x:c t="n" s="0">
        <x:v>39.64846</x:v>
      </x:c>
      <x:c t="n" s="0">
        <x:v>37.7221</x:v>
      </x:c>
      <x:c t="n" s="0">
        <x:v>38.82995</x:v>
      </x:c>
      <x:c t="n" s="0">
        <x:v>43.3337</x:v>
      </x:c>
      <x:c t="n" s="0">
        <x:v>39.99499</x:v>
      </x:c>
      <x:c t="n" s="0">
        <x:v>43.70706</x:v>
      </x:c>
      <x:c t="n" s="0">
        <x:v>42.86497</x:v>
      </x:c>
      <x:c t="n" s="0">
        <x:v>42.3356</x:v>
      </x:c>
      <x:c t="n" s="0">
        <x:v>42.13329</x:v>
      </x:c>
      <x:c t="n" s="0">
        <x:v>39.16567</x:v>
      </x:c>
      <x:c t="n" s="0">
        <x:v>39.65992</x:v>
      </x:c>
      <x:c t="n" s="0">
        <x:v>39.08935</x:v>
      </x:c>
      <x:c t="n" s="0">
        <x:v>40.38662</x:v>
      </x:c>
      <x:c t="n" s="0">
        <x:v>33.41109</x:v>
      </x:c>
      <x:c t="n" s="0">
        <x:v>29.02043</x:v>
      </x:c>
      <x:c t="n" s="0">
        <x:v>46.07502</x:v>
      </x:c>
      <x:c t="n" s="0">
        <x:v>22.51295</x:v>
      </x:c>
      <x:c t="n" s="0">
        <x:v>10.79728</x:v>
      </x:c>
      <x:c t="n" s="0">
        <x:v>8.003951</x:v>
      </x:c>
      <x:c t="n" s="0">
        <x:v>4.890607</x:v>
      </x:c>
      <x:c t="str">
        <x:v>No</x:v>
      </x:c>
      <x:c t="str">
        <x:v>No</x:v>
      </x:c>
      <x:c t="str">
        <x:v/>
      </x:c>
    </x:row>
    <x:row r="1060">
      <x:c t="n" s="11">
        <x:v>1059</x:v>
      </x:c>
      <x:c t="str" s="11">
        <x:v/>
      </x:c>
      <x:c t="n" s="8">
        <x:v>43943.114525463</x:v>
      </x:c>
      <x:c t="n" s="7">
        <x:v>43943.114525463</x:v>
      </x:c>
      <x:c t="n" s="0">
        <x:v>54.54966</x:v>
      </x:c>
      <x:c t="n" s="0">
        <x:v>63.23159</x:v>
      </x:c>
      <x:c t="n" s="0">
        <x:v>66.08857</x:v>
      </x:c>
      <x:c t="n" s="0">
        <x:v>72.2068</x:v>
      </x:c>
      <x:c t="n" s="0">
        <x:v>-30.06697</x:v>
      </x:c>
      <x:c t="n" s="0">
        <x:v>-17.19686</x:v>
      </x:c>
      <x:c t="n" s="0">
        <x:v>-6.517165</x:v>
      </x:c>
      <x:c t="n" s="0">
        <x:v>2.254833</x:v>
      </x:c>
      <x:c t="n" s="0">
        <x:v>7.632918</x:v>
      </x:c>
      <x:c t="n" s="0">
        <x:v>8.51817</x:v>
      </x:c>
      <x:c t="n" s="0">
        <x:v>15.61532</x:v>
      </x:c>
      <x:c t="n" s="0">
        <x:v>13.9745</x:v>
      </x:c>
      <x:c t="n" s="0">
        <x:v>14.48798</x:v>
      </x:c>
      <x:c t="n" s="0">
        <x:v>24.94316</x:v>
      </x:c>
      <x:c t="n" s="0">
        <x:v>25.90169</x:v>
      </x:c>
      <x:c t="n" s="0">
        <x:v>30.51799</x:v>
      </x:c>
      <x:c t="n" s="0">
        <x:v>32.6831</x:v>
      </x:c>
      <x:c t="n" s="0">
        <x:v>32.01572</x:v>
      </x:c>
      <x:c t="n" s="0">
        <x:v>37.77785</x:v>
      </x:c>
      <x:c t="n" s="0">
        <x:v>44.83749</x:v>
      </x:c>
      <x:c t="n" s="0">
        <x:v>42.19981</x:v>
      </x:c>
      <x:c t="n" s="0">
        <x:v>39.43222</x:v>
      </x:c>
      <x:c t="n" s="0">
        <x:v>39.09062</x:v>
      </x:c>
      <x:c t="n" s="0">
        <x:v>43.65982</x:v>
      </x:c>
      <x:c t="n" s="0">
        <x:v>44.10927</x:v>
      </x:c>
      <x:c t="n" s="0">
        <x:v>44.38286</x:v>
      </x:c>
      <x:c t="n" s="0">
        <x:v>44.32064</x:v>
      </x:c>
      <x:c t="n" s="0">
        <x:v>44.61765</x:v>
      </x:c>
      <x:c t="n" s="0">
        <x:v>42.5549</x:v>
      </x:c>
      <x:c t="n" s="0">
        <x:v>40.44962</x:v>
      </x:c>
      <x:c t="n" s="0">
        <x:v>40.0126</x:v>
      </x:c>
      <x:c t="n" s="0">
        <x:v>40.47787</x:v>
      </x:c>
      <x:c t="n" s="0">
        <x:v>46.56253</x:v>
      </x:c>
      <x:c t="n" s="0">
        <x:v>32.31718</x:v>
      </x:c>
      <x:c t="n" s="0">
        <x:v>26.66301</x:v>
      </x:c>
      <x:c t="n" s="0">
        <x:v>41.27092</x:v>
      </x:c>
      <x:c t="n" s="0">
        <x:v>19.88659</x:v>
      </x:c>
      <x:c t="n" s="0">
        <x:v>8.802952</x:v>
      </x:c>
      <x:c t="n" s="0">
        <x:v>7.678048</x:v>
      </x:c>
      <x:c t="n" s="0">
        <x:v>3.551805</x:v>
      </x:c>
      <x:c t="n" s="0">
        <x:v>-30.06697</x:v>
      </x:c>
      <x:c t="n" s="0">
        <x:v>-17.06784</x:v>
      </x:c>
      <x:c t="n" s="0">
        <x:v>-6.511624</x:v>
      </x:c>
      <x:c t="n" s="0">
        <x:v>3.988974</x:v>
      </x:c>
      <x:c t="n" s="0">
        <x:v>7.101352</x:v>
      </x:c>
      <x:c t="n" s="0">
        <x:v>5.953202</x:v>
      </x:c>
      <x:c t="n" s="0">
        <x:v>17.24237</x:v>
      </x:c>
      <x:c t="n" s="0">
        <x:v>14.26606</x:v>
      </x:c>
      <x:c t="n" s="0">
        <x:v>17.19889</x:v>
      </x:c>
      <x:c t="n" s="0">
        <x:v>26.10188</x:v>
      </x:c>
      <x:c t="n" s="0">
        <x:v>28.00052</x:v>
      </x:c>
      <x:c t="n" s="0">
        <x:v>26.61484</x:v>
      </x:c>
      <x:c t="n" s="0">
        <x:v>36.78043</x:v>
      </x:c>
      <x:c t="n" s="0">
        <x:v>32.40182</x:v>
      </x:c>
      <x:c t="n" s="0">
        <x:v>38.34859</x:v>
      </x:c>
      <x:c t="n" s="0">
        <x:v>48.54129</x:v>
      </x:c>
      <x:c t="n" s="0">
        <x:v>42.35818</x:v>
      </x:c>
      <x:c t="n" s="0">
        <x:v>38.2689</x:v>
      </x:c>
      <x:c t="n" s="0">
        <x:v>40.85072</x:v>
      </x:c>
      <x:c t="n" s="0">
        <x:v>44.35354</x:v>
      </x:c>
      <x:c t="n" s="0">
        <x:v>46.81219</x:v>
      </x:c>
      <x:c t="n" s="0">
        <x:v>46.10563</x:v>
      </x:c>
      <x:c t="n" s="0">
        <x:v>44.62329</x:v>
      </x:c>
      <x:c t="n" s="0">
        <x:v>45.26078</x:v>
      </x:c>
      <x:c t="n" s="0">
        <x:v>42.38395</x:v>
      </x:c>
      <x:c t="n" s="0">
        <x:v>40.94519</x:v>
      </x:c>
      <x:c t="n" s="0">
        <x:v>39.49229</x:v>
      </x:c>
      <x:c t="n" s="0">
        <x:v>38.93762</x:v>
      </x:c>
      <x:c t="n" s="0">
        <x:v>42.36029</x:v>
      </x:c>
      <x:c t="n" s="0">
        <x:v>30.74275</x:v>
      </x:c>
      <x:c t="n" s="0">
        <x:v>28.66435</x:v>
      </x:c>
      <x:c t="n" s="0">
        <x:v>46.6505</x:v>
      </x:c>
      <x:c t="n" s="0">
        <x:v>22.44726</x:v>
      </x:c>
      <x:c t="n" s="0">
        <x:v>8.656404</x:v>
      </x:c>
      <x:c t="n" s="0">
        <x:v>8.239884</x:v>
      </x:c>
      <x:c t="n" s="0">
        <x:v>4.042521</x:v>
      </x:c>
      <x:c t="str">
        <x:v>No</x:v>
      </x:c>
      <x:c t="str">
        <x:v>No</x:v>
      </x:c>
      <x:c t="str">
        <x:v/>
      </x:c>
    </x:row>
    <x:row r="1061">
      <x:c t="n" s="11">
        <x:v>1060</x:v>
      </x:c>
      <x:c t="str" s="11">
        <x:v/>
      </x:c>
      <x:c t="n" s="8">
        <x:v>43943.114525463</x:v>
      </x:c>
      <x:c t="n" s="7">
        <x:v>43943.114525463</x:v>
      </x:c>
      <x:c t="n" s="0">
        <x:v>54.6282</x:v>
      </x:c>
      <x:c t="n" s="0">
        <x:v>63.74312</x:v>
      </x:c>
      <x:c t="n" s="0">
        <x:v>62.61193</x:v>
      </x:c>
      <x:c t="n" s="0">
        <x:v>70.44589</x:v>
      </x:c>
      <x:c t="n" s="0">
        <x:v>-30.06697</x:v>
      </x:c>
      <x:c t="n" s="0">
        <x:v>-17.17789</x:v>
      </x:c>
      <x:c t="n" s="0">
        <x:v>-6.608113</x:v>
      </x:c>
      <x:c t="n" s="0">
        <x:v>2.561009</x:v>
      </x:c>
      <x:c t="n" s="0">
        <x:v>7.559262</x:v>
      </x:c>
      <x:c t="n" s="0">
        <x:v>8.225791</x:v>
      </x:c>
      <x:c t="n" s="0">
        <x:v>15.89428</x:v>
      </x:c>
      <x:c t="n" s="0">
        <x:v>14.03631</x:v>
      </x:c>
      <x:c t="n" s="0">
        <x:v>17.50967</x:v>
      </x:c>
      <x:c t="n" s="0">
        <x:v>25.17148</x:v>
      </x:c>
      <x:c t="n" s="0">
        <x:v>26.7954</x:v>
      </x:c>
      <x:c t="n" s="0">
        <x:v>30.1364</x:v>
      </x:c>
      <x:c t="n" s="0">
        <x:v>32.7459</x:v>
      </x:c>
      <x:c t="n" s="0">
        <x:v>32.99472</x:v>
      </x:c>
      <x:c t="n" s="0">
        <x:v>38.94368</x:v>
      </x:c>
      <x:c t="n" s="0">
        <x:v>45.42693</x:v>
      </x:c>
      <x:c t="n" s="0">
        <x:v>41.9933</x:v>
      </x:c>
      <x:c t="n" s="0">
        <x:v>39.85141</x:v>
      </x:c>
      <x:c t="n" s="0">
        <x:v>40.11914</x:v>
      </x:c>
      <x:c t="n" s="0">
        <x:v>43.47927</x:v>
      </x:c>
      <x:c t="n" s="0">
        <x:v>43.80525</x:v>
      </x:c>
      <x:c t="n" s="0">
        <x:v>44.07184</x:v>
      </x:c>
      <x:c t="n" s="0">
        <x:v>44.44308</x:v>
      </x:c>
      <x:c t="n" s="0">
        <x:v>44.40221</x:v>
      </x:c>
      <x:c t="n" s="0">
        <x:v>42.68453</x:v>
      </x:c>
      <x:c t="n" s="0">
        <x:v>40.40008</x:v>
      </x:c>
      <x:c t="n" s="0">
        <x:v>40.16228</x:v>
      </x:c>
      <x:c t="n" s="0">
        <x:v>40.57005</x:v>
      </x:c>
      <x:c t="n" s="0">
        <x:v>46.15929</x:v>
      </x:c>
      <x:c t="n" s="0">
        <x:v>32.17941</x:v>
      </x:c>
      <x:c t="n" s="0">
        <x:v>27.12592</x:v>
      </x:c>
      <x:c t="n" s="0">
        <x:v>42.54311</x:v>
      </x:c>
      <x:c t="n" s="0">
        <x:v>20.0825</x:v>
      </x:c>
      <x:c t="n" s="0">
        <x:v>8.763107</x:v>
      </x:c>
      <x:c t="n" s="0">
        <x:v>7.57571</x:v>
      </x:c>
      <x:c t="n" s="0">
        <x:v>3.551265</x:v>
      </x:c>
      <x:c t="n" s="0">
        <x:v>-30.06697</x:v>
      </x:c>
      <x:c t="n" s="0">
        <x:v>-17.06784</x:v>
      </x:c>
      <x:c t="n" s="0">
        <x:v>-7.294911</x:v>
      </x:c>
      <x:c t="n" s="0">
        <x:v>4.021135</x:v>
      </x:c>
      <x:c t="n" s="0">
        <x:v>7.101352</x:v>
      </x:c>
      <x:c t="n" s="0">
        <x:v>5.953202</x:v>
      </x:c>
      <x:c t="n" s="0">
        <x:v>17.24237</x:v>
      </x:c>
      <x:c t="n" s="0">
        <x:v>14.38128</x:v>
      </x:c>
      <x:c t="n" s="0">
        <x:v>23.93843</x:v>
      </x:c>
      <x:c t="n" s="0">
        <x:v>26.30964</x:v>
      </x:c>
      <x:c t="n" s="0">
        <x:v>29.993</x:v>
      </x:c>
      <x:c t="n" s="0">
        <x:v>26.78942</x:v>
      </x:c>
      <x:c t="n" s="0">
        <x:v>30.79537</x:v>
      </x:c>
      <x:c t="n" s="0">
        <x:v>36.38077</x:v>
      </x:c>
      <x:c t="n" s="0">
        <x:v>43.10789</x:v>
      </x:c>
      <x:c t="n" s="0">
        <x:v>46.69742</x:v>
      </x:c>
      <x:c t="n" s="0">
        <x:v>39.11026</x:v>
      </x:c>
      <x:c t="n" s="0">
        <x:v>42.50925</x:v>
      </x:c>
      <x:c t="n" s="0">
        <x:v>43.2525</x:v>
      </x:c>
      <x:c t="n" s="0">
        <x:v>40.81231</x:v>
      </x:c>
      <x:c t="n" s="0">
        <x:v>41.02117</x:v>
      </x:c>
      <x:c t="n" s="0">
        <x:v>38.51784</x:v>
      </x:c>
      <x:c t="n" s="0">
        <x:v>44.4128</x:v>
      </x:c>
      <x:c t="n" s="0">
        <x:v>43.05412</x:v>
      </x:c>
      <x:c t="n" s="0">
        <x:v>42.72556</x:v>
      </x:c>
      <x:c t="n" s="0">
        <x:v>39.34867</x:v>
      </x:c>
      <x:c t="n" s="0">
        <x:v>40.1484</x:v>
      </x:c>
      <x:c t="n" s="0">
        <x:v>40.90252</x:v>
      </x:c>
      <x:c t="n" s="0">
        <x:v>42.08966</x:v>
      </x:c>
      <x:c t="n" s="0">
        <x:v>31.44037</x:v>
      </x:c>
      <x:c t="n" s="0">
        <x:v>28.8384</x:v>
      </x:c>
      <x:c t="n" s="0">
        <x:v>46.18759</x:v>
      </x:c>
      <x:c t="n" s="0">
        <x:v>20.38012</x:v>
      </x:c>
      <x:c t="n" s="0">
        <x:v>8.863669</x:v>
      </x:c>
      <x:c t="n" s="0">
        <x:v>5.727729</x:v>
      </x:c>
      <x:c t="n" s="0">
        <x:v>3.249986</x:v>
      </x:c>
      <x:c t="str">
        <x:v>No</x:v>
      </x:c>
      <x:c t="str">
        <x:v>No</x:v>
      </x:c>
      <x:c t="str">
        <x:v/>
      </x:c>
    </x:row>
    <x:row r="1062">
      <x:c t="n" s="11">
        <x:v>1061</x:v>
      </x:c>
      <x:c t="str" s="11">
        <x:v/>
      </x:c>
      <x:c t="n" s="8">
        <x:v>43943.114525463</x:v>
      </x:c>
      <x:c t="n" s="7">
        <x:v>43943.114525463</x:v>
      </x:c>
      <x:c t="n" s="0">
        <x:v>53.51115</x:v>
      </x:c>
      <x:c t="n" s="0">
        <x:v>60.22129</x:v>
      </x:c>
      <x:c t="n" s="0">
        <x:v>71.40578</x:v>
      </x:c>
      <x:c t="n" s="0">
        <x:v>76.04894</x:v>
      </x:c>
      <x:c t="n" s="0">
        <x:v>-30.06697</x:v>
      </x:c>
      <x:c t="n" s="0">
        <x:v>-17.16175</x:v>
      </x:c>
      <x:c t="n" s="0">
        <x:v>-6.701855</x:v>
      </x:c>
      <x:c t="n" s="0">
        <x:v>2.807244</x:v>
      </x:c>
      <x:c t="n" s="0">
        <x:v>7.495353</x:v>
      </x:c>
      <x:c t="n" s="0">
        <x:v>7.959495</x:v>
      </x:c>
      <x:c t="n" s="0">
        <x:v>16.11912</x:v>
      </x:c>
      <x:c t="n" s="0">
        <x:v>14.02211</x:v>
      </x:c>
      <x:c t="n" s="0">
        <x:v>19.25743</x:v>
      </x:c>
      <x:c t="n" s="0">
        <x:v>25.35739</x:v>
      </x:c>
      <x:c t="n" s="0">
        <x:v>27.43565</x:v>
      </x:c>
      <x:c t="n" s="0">
        <x:v>29.78168</x:v>
      </x:c>
      <x:c t="n" s="0">
        <x:v>32.51024</x:v>
      </x:c>
      <x:c t="n" s="0">
        <x:v>33.53553</x:v>
      </x:c>
      <x:c t="n" s="0">
        <x:v>39.17614</x:v>
      </x:c>
      <x:c t="n" s="0">
        <x:v>45.08622</x:v>
      </x:c>
      <x:c t="n" s="0">
        <x:v>41.56316</x:v>
      </x:c>
      <x:c t="n" s="0">
        <x:v>40.01129</x:v>
      </x:c>
      <x:c t="n" s="0">
        <x:v>41.13102</x:v>
      </x:c>
      <x:c t="n" s="0">
        <x:v>43.13982</x:v>
      </x:c>
      <x:c t="n" s="0">
        <x:v>43.54469</x:v>
      </x:c>
      <x:c t="n" s="0">
        <x:v>44.16099</x:v>
      </x:c>
      <x:c t="n" s="0">
        <x:v>45.59862</x:v>
      </x:c>
      <x:c t="n" s="0">
        <x:v>44.48785</x:v>
      </x:c>
      <x:c t="n" s="0">
        <x:v>42.53296</x:v>
      </x:c>
      <x:c t="n" s="0">
        <x:v>40.60944</x:v>
      </x:c>
      <x:c t="n" s="0">
        <x:v>40.05173</x:v>
      </x:c>
      <x:c t="n" s="0">
        <x:v>40.72115</x:v>
      </x:c>
      <x:c t="n" s="0">
        <x:v>45.93555</x:v>
      </x:c>
      <x:c t="n" s="0">
        <x:v>32.13691</x:v>
      </x:c>
      <x:c t="n" s="0">
        <x:v>27.18715</x:v>
      </x:c>
      <x:c t="n" s="0">
        <x:v>42.81443</x:v>
      </x:c>
      <x:c t="n" s="0">
        <x:v>19.9968</x:v>
      </x:c>
      <x:c t="n" s="0">
        <x:v>8.712563</x:v>
      </x:c>
      <x:c t="n" s="0">
        <x:v>7.502367</x:v>
      </x:c>
      <x:c t="n" s="0">
        <x:v>3.811852</x:v>
      </x:c>
      <x:c t="n" s="0">
        <x:v>-30.06697</x:v>
      </x:c>
      <x:c t="n" s="0">
        <x:v>-17.06784</x:v>
      </x:c>
      <x:c t="n" s="0">
        <x:v>-7.294911</x:v>
      </x:c>
      <x:c t="n" s="0">
        <x:v>4.021135</x:v>
      </x:c>
      <x:c t="n" s="0">
        <x:v>7.101352</x:v>
      </x:c>
      <x:c t="n" s="0">
        <x:v>5.953202</x:v>
      </x:c>
      <x:c t="n" s="0">
        <x:v>17.24237</x:v>
      </x:c>
      <x:c t="n" s="0">
        <x:v>13.65476</x:v>
      </x:c>
      <x:c t="n" s="0">
        <x:v>23.93843</x:v>
      </x:c>
      <x:c t="n" s="0">
        <x:v>26.30964</x:v>
      </x:c>
      <x:c t="n" s="0">
        <x:v>29.993</x:v>
      </x:c>
      <x:c t="n" s="0">
        <x:v>26.78942</x:v>
      </x:c>
      <x:c t="n" s="0">
        <x:v>30.79537</x:v>
      </x:c>
      <x:c t="n" s="0">
        <x:v>35.42107</x:v>
      </x:c>
      <x:c t="n" s="0">
        <x:v>38.1385</x:v>
      </x:c>
      <x:c t="n" s="0">
        <x:v>41.44564</x:v>
      </x:c>
      <x:c t="n" s="0">
        <x:v>38.29292</x:v>
      </x:c>
      <x:c t="n" s="0">
        <x:v>39.79599</x:v>
      </x:c>
      <x:c t="n" s="0">
        <x:v>44.25557</x:v>
      </x:c>
      <x:c t="n" s="0">
        <x:v>41.59302</x:v>
      </x:c>
      <x:c t="n" s="0">
        <x:v>41.09051</x:v>
      </x:c>
      <x:c t="n" s="0">
        <x:v>45.15654</x:v>
      </x:c>
      <x:c t="n" s="0">
        <x:v>49.27177</x:v>
      </x:c>
      <x:c t="n" s="0">
        <x:v>45.55559</x:v>
      </x:c>
      <x:c t="n" s="0">
        <x:v>44.26077</x:v>
      </x:c>
      <x:c t="n" s="0">
        <x:v>43.47167</x:v>
      </x:c>
      <x:c t="n" s="0">
        <x:v>39.08534</x:v>
      </x:c>
      <x:c t="n" s="0">
        <x:v>41.28839</x:v>
      </x:c>
      <x:c t="n" s="0">
        <x:v>43.6238</x:v>
      </x:c>
      <x:c t="n" s="0">
        <x:v>32.28191</x:v>
      </x:c>
      <x:c t="n" s="0">
        <x:v>27.64988</x:v>
      </x:c>
      <x:c t="n" s="0">
        <x:v>44.25907</x:v>
      </x:c>
      <x:c t="n" s="0">
        <x:v>19.23373</x:v>
      </x:c>
      <x:c t="n" s="0">
        <x:v>8.379411</x:v>
      </x:c>
      <x:c t="n" s="0">
        <x:v>7.589285</x:v>
      </x:c>
      <x:c t="n" s="0">
        <x:v>5.366537</x:v>
      </x:c>
      <x:c t="str">
        <x:v>No</x:v>
      </x:c>
      <x:c t="str">
        <x:v>No</x:v>
      </x:c>
      <x:c t="str">
        <x:v/>
      </x:c>
    </x:row>
    <x:row r="1063">
      <x:c t="n" s="11">
        <x:v>1062</x:v>
      </x:c>
      <x:c t="str" s="11">
        <x:v/>
      </x:c>
      <x:c t="n" s="8">
        <x:v>43943.114537037</x:v>
      </x:c>
      <x:c t="n" s="7">
        <x:v>43943.114537037</x:v>
      </x:c>
      <x:c t="n" s="0">
        <x:v>54.56201</x:v>
      </x:c>
      <x:c t="n" s="0">
        <x:v>61.19039</x:v>
      </x:c>
      <x:c t="n" s="0">
        <x:v>66.26505</x:v>
      </x:c>
      <x:c t="n" s="0">
        <x:v>72.83471</x:v>
      </x:c>
      <x:c t="n" s="0">
        <x:v>-30.06697</x:v>
      </x:c>
      <x:c t="n" s="0">
        <x:v>-17.21608</x:v>
      </x:c>
      <x:c t="n" s="0">
        <x:v>-6.783547</x:v>
      </x:c>
      <x:c t="n" s="0">
        <x:v>3.007019</x:v>
      </x:c>
      <x:c t="n" s="0">
        <x:v>7.155313</x:v>
      </x:c>
      <x:c t="n" s="0">
        <x:v>7.718385</x:v>
      </x:c>
      <x:c t="n" s="0">
        <x:v>16.20424</x:v>
      </x:c>
      <x:c t="n" s="0">
        <x:v>13.90549</x:v>
      </x:c>
      <x:c t="n" s="0">
        <x:v>20.33953</x:v>
      </x:c>
      <x:c t="n" s="0">
        <x:v>25.29044</x:v>
      </x:c>
      <x:c t="n" s="0">
        <x:v>27.91641</x:v>
      </x:c>
      <x:c t="n" s="0">
        <x:v>29.27898</x:v>
      </x:c>
      <x:c t="n" s="0">
        <x:v>32.73471</x:v>
      </x:c>
      <x:c t="n" s="0">
        <x:v>33.73055</x:v>
      </x:c>
      <x:c t="n" s="0">
        <x:v>38.65525</x:v>
      </x:c>
      <x:c t="n" s="0">
        <x:v>44.5197</x:v>
      </x:c>
      <x:c t="n" s="0">
        <x:v>41.08135</x:v>
      </x:c>
      <x:c t="n" s="0">
        <x:v>39.54506</x:v>
      </x:c>
      <x:c t="n" s="0">
        <x:v>40.80042</x:v>
      </x:c>
      <x:c t="n" s="0">
        <x:v>42.83356</x:v>
      </x:c>
      <x:c t="n" s="0">
        <x:v>43.0542</x:v>
      </x:c>
      <x:c t="n" s="0">
        <x:v>44.03376</x:v>
      </x:c>
      <x:c t="n" s="0">
        <x:v>45.52814</x:v>
      </x:c>
      <x:c t="n" s="0">
        <x:v>44.73892</x:v>
      </x:c>
      <x:c t="n" s="0">
        <x:v>43.12099</x:v>
      </x:c>
      <x:c t="n" s="0">
        <x:v>41.02257</x:v>
      </x:c>
      <x:c t="n" s="0">
        <x:v>39.90901</x:v>
      </x:c>
      <x:c t="n" s="0">
        <x:v>40.42907</x:v>
      </x:c>
      <x:c t="n" s="0">
        <x:v>45.4627</x:v>
      </x:c>
      <x:c t="n" s="0">
        <x:v>32.55974</x:v>
      </x:c>
      <x:c t="n" s="0">
        <x:v>27.09526</x:v>
      </x:c>
      <x:c t="n" s="0">
        <x:v>42.77846</x:v>
      </x:c>
      <x:c t="n" s="0">
        <x:v>19.74998</x:v>
      </x:c>
      <x:c t="n" s="0">
        <x:v>8.714058</x:v>
      </x:c>
      <x:c t="n" s="0">
        <x:v>7.574686</x:v>
      </x:c>
      <x:c t="n" s="0">
        <x:v>3.937387</x:v>
      </x:c>
      <x:c t="n" s="0">
        <x:v>-30.06697</x:v>
      </x:c>
      <x:c t="n" s="0">
        <x:v>-17.77841</x:v>
      </x:c>
      <x:c t="n" s="0">
        <x:v>-7.294911</x:v>
      </x:c>
      <x:c t="n" s="0">
        <x:v>4.021135</x:v>
      </x:c>
      <x:c t="n" s="0">
        <x:v>2.177693</x:v>
      </x:c>
      <x:c t="n" s="0">
        <x:v>5.953202</x:v>
      </x:c>
      <x:c t="n" s="0">
        <x:v>16.3922</x:v>
      </x:c>
      <x:c t="n" s="0">
        <x:v>13.15228</x:v>
      </x:c>
      <x:c t="n" s="0">
        <x:v>23.93843</x:v>
      </x:c>
      <x:c t="n" s="0">
        <x:v>24.0505</x:v>
      </x:c>
      <x:c t="n" s="0">
        <x:v>29.993</x:v>
      </x:c>
      <x:c t="n" s="0">
        <x:v>21.24568</x:v>
      </x:c>
      <x:c t="n" s="0">
        <x:v>34.98702</x:v>
      </x:c>
      <x:c t="n" s="0">
        <x:v>34.72355</x:v>
      </x:c>
      <x:c t="n" s="0">
        <x:v>34.23243</x:v>
      </x:c>
      <x:c t="n" s="0">
        <x:v>37.43068</x:v>
      </x:c>
      <x:c t="n" s="0">
        <x:v>33.54444</x:v>
      </x:c>
      <x:c t="n" s="0">
        <x:v>32.78373</x:v>
      </x:c>
      <x:c t="n" s="0">
        <x:v>36.7833</x:v>
      </x:c>
      <x:c t="n" s="0">
        <x:v>39.56905</x:v>
      </x:c>
      <x:c t="n" s="0">
        <x:v>39.53193</x:v>
      </x:c>
      <x:c t="n" s="0">
        <x:v>43.80088</x:v>
      </x:c>
      <x:c t="n" s="0">
        <x:v>44.20618</x:v>
      </x:c>
      <x:c t="n" s="0">
        <x:v>45.04992</x:v>
      </x:c>
      <x:c t="n" s="0">
        <x:v>44.11619</x:v>
      </x:c>
      <x:c t="n" s="0">
        <x:v>42.17085</x:v>
      </x:c>
      <x:c t="n" s="0">
        <x:v>39.31096</x:v>
      </x:c>
      <x:c t="n" s="0">
        <x:v>39.11369</x:v>
      </x:c>
      <x:c t="n" s="0">
        <x:v>41.82212</x:v>
      </x:c>
      <x:c t="n" s="0">
        <x:v>34.06213</x:v>
      </x:c>
      <x:c t="n" s="0">
        <x:v>25.70293</x:v>
      </x:c>
      <x:c t="n" s="0">
        <x:v>40.66339</x:v>
      </x:c>
      <x:c t="n" s="0">
        <x:v>17.65703</x:v>
      </x:c>
      <x:c t="n" s="0">
        <x:v>8.128029</x:v>
      </x:c>
      <x:c t="n" s="0">
        <x:v>9.018538</x:v>
      </x:c>
      <x:c t="n" s="0">
        <x:v>4.362803</x:v>
      </x:c>
      <x:c t="str">
        <x:v>No</x:v>
      </x:c>
      <x:c t="str">
        <x:v>No</x:v>
      </x:c>
      <x:c t="str">
        <x:v/>
      </x:c>
    </x:row>
    <x:row r="1064">
      <x:c t="n" s="11">
        <x:v>1063</x:v>
      </x:c>
      <x:c t="str" s="11">
        <x:v/>
      </x:c>
      <x:c t="n" s="8">
        <x:v>43943.114537037</x:v>
      </x:c>
      <x:c t="n" s="7">
        <x:v>43943.114537037</x:v>
      </x:c>
      <x:c t="n" s="0">
        <x:v>54.89223</x:v>
      </x:c>
      <x:c t="n" s="0">
        <x:v>64.61462</x:v>
      </x:c>
      <x:c t="n" s="0">
        <x:v>69.2142</x:v>
      </x:c>
      <x:c t="n" s="0">
        <x:v>75.42899</x:v>
      </x:c>
      <x:c t="n" s="0">
        <x:v>-30.06697</x:v>
      </x:c>
      <x:c t="n" s="0">
        <x:v>-17.32758</x:v>
      </x:c>
      <x:c t="n" s="0">
        <x:v>-6.854553</x:v>
      </x:c>
      <x:c t="n" s="0">
        <x:v>3.170644</x:v>
      </x:c>
      <x:c t="n" s="0">
        <x:v>6.539674</x:v>
      </x:c>
      <x:c t="n" s="0">
        <x:v>7.501311</x:v>
      </x:c>
      <x:c t="n" s="0">
        <x:v>16.18452</x:v>
      </x:c>
      <x:c t="n" s="0">
        <x:v>13.80336</x:v>
      </x:c>
      <x:c t="n" s="0">
        <x:v>21.32644</x:v>
      </x:c>
      <x:c t="n" s="0">
        <x:v>25.01612</x:v>
      </x:c>
      <x:c t="n" s="0">
        <x:v>27.5823</x:v>
      </x:c>
      <x:c t="n" s="0">
        <x:v>28.60984</x:v>
      </x:c>
      <x:c t="n" s="0">
        <x:v>33.49126</x:v>
      </x:c>
      <x:c t="n" s="0">
        <x:v>33.53885</x:v>
      </x:c>
      <x:c t="n" s="0">
        <x:v>38.44831</x:v>
      </x:c>
      <x:c t="n" s="0">
        <x:v>44.02338</x:v>
      </x:c>
      <x:c t="n" s="0">
        <x:v>40.59567</x:v>
      </x:c>
      <x:c t="n" s="0">
        <x:v>39.58259</x:v>
      </x:c>
      <x:c t="n" s="0">
        <x:v>41.18249</x:v>
      </x:c>
      <x:c t="n" s="0">
        <x:v>42.36135</x:v>
      </x:c>
      <x:c t="n" s="0">
        <x:v>42.74617</x:v>
      </x:c>
      <x:c t="n" s="0">
        <x:v>43.98172</x:v>
      </x:c>
      <x:c t="n" s="0">
        <x:v>45.18423</x:v>
      </x:c>
      <x:c t="n" s="0">
        <x:v>44.32304</x:v>
      </x:c>
      <x:c t="n" s="0">
        <x:v>43.05202</x:v>
      </x:c>
      <x:c t="n" s="0">
        <x:v>41.30783</x:v>
      </x:c>
      <x:c t="n" s="0">
        <x:v>40.11908</x:v>
      </x:c>
      <x:c t="n" s="0">
        <x:v>40.33262</x:v>
      </x:c>
      <x:c t="n" s="0">
        <x:v>45.10477</x:v>
      </x:c>
      <x:c t="n" s="0">
        <x:v>32.40929</x:v>
      </x:c>
      <x:c t="n" s="0">
        <x:v>26.85263</x:v>
      </x:c>
      <x:c t="n" s="0">
        <x:v>42.24694</x:v>
      </x:c>
      <x:c t="n" s="0">
        <x:v>19.66328</x:v>
      </x:c>
      <x:c t="n" s="0">
        <x:v>8.531658</x:v>
      </x:c>
      <x:c t="n" s="0">
        <x:v>7.738033</x:v>
      </x:c>
      <x:c t="n" s="0">
        <x:v>3.931571</x:v>
      </x:c>
      <x:c t="n" s="0">
        <x:v>-30.06697</x:v>
      </x:c>
      <x:c t="n" s="0">
        <x:v>-18.04369</x:v>
      </x:c>
      <x:c t="n" s="0">
        <x:v>-7.294911</x:v>
      </x:c>
      <x:c t="n" s="0">
        <x:v>4.021135</x:v>
      </x:c>
      <x:c t="n" s="0">
        <x:v>-3.085864</x:v>
      </x:c>
      <x:c t="n" s="0">
        <x:v>5.5098</x:v>
      </x:c>
      <x:c t="n" s="0">
        <x:v>16.06731</x:v>
      </x:c>
      <x:c t="n" s="0">
        <x:v>13.15228</x:v>
      </x:c>
      <x:c t="n" s="0">
        <x:v>24.9465</x:v>
      </x:c>
      <x:c t="n" s="0">
        <x:v>22.92978</x:v>
      </x:c>
      <x:c t="n" s="0">
        <x:v>19.61305</x:v>
      </x:c>
      <x:c t="n" s="0">
        <x:v>12.66487</x:v>
      </x:c>
      <x:c t="n" s="0">
        <x:v>36.35881</x:v>
      </x:c>
      <x:c t="n" s="0">
        <x:v>30.76517</x:v>
      </x:c>
      <x:c t="n" s="0">
        <x:v>36.98823</x:v>
      </x:c>
      <x:c t="n" s="0">
        <x:v>38.83569</x:v>
      </x:c>
      <x:c t="n" s="0">
        <x:v>36.69746</x:v>
      </x:c>
      <x:c t="n" s="0">
        <x:v>42.07769</x:v>
      </x:c>
      <x:c t="n" s="0">
        <x:v>43.44878</x:v>
      </x:c>
      <x:c t="n" s="0">
        <x:v>37.70417</x:v>
      </x:c>
      <x:c t="n" s="0">
        <x:v>42.09084</x:v>
      </x:c>
      <x:c t="n" s="0">
        <x:v>42.28543</x:v>
      </x:c>
      <x:c t="n" s="0">
        <x:v>43.76084</x:v>
      </x:c>
      <x:c t="n" s="0">
        <x:v>39.69751</x:v>
      </x:c>
      <x:c t="n" s="0">
        <x:v>42.84058</x:v>
      </x:c>
      <x:c t="n" s="0">
        <x:v>41.54606</x:v>
      </x:c>
      <x:c t="n" s="0">
        <x:v>41.50764</x:v>
      </x:c>
      <x:c t="n" s="0">
        <x:v>40.76866</x:v>
      </x:c>
      <x:c t="n" s="0">
        <x:v>41.96024</x:v>
      </x:c>
      <x:c t="n" s="0">
        <x:v>31.31313</x:v>
      </x:c>
      <x:c t="n" s="0">
        <x:v>24.81674</x:v>
      </x:c>
      <x:c t="n" s="0">
        <x:v>35.8806</x:v>
      </x:c>
      <x:c t="n" s="0">
        <x:v>19.9334</x:v>
      </x:c>
      <x:c t="n" s="0">
        <x:v>7.56105</x:v>
      </x:c>
      <x:c t="n" s="0">
        <x:v>6.977251</x:v>
      </x:c>
      <x:c t="n" s="0">
        <x:v>3.575834</x:v>
      </x:c>
      <x:c t="str">
        <x:v>No</x:v>
      </x:c>
      <x:c t="str">
        <x:v>No</x:v>
      </x:c>
      <x:c t="str">
        <x:v/>
      </x:c>
    </x:row>
    <x:row r="1065">
      <x:c t="n" s="11">
        <x:v>1064</x:v>
      </x:c>
      <x:c t="str" s="11">
        <x:v/>
      </x:c>
      <x:c t="n" s="8">
        <x:v>43943.114537037</x:v>
      </x:c>
      <x:c t="n" s="7">
        <x:v>43943.114537037</x:v>
      </x:c>
      <x:c t="n" s="0">
        <x:v>53.61854</x:v>
      </x:c>
      <x:c t="n" s="0">
        <x:v>58.9719</x:v>
      </x:c>
      <x:c t="n" s="0">
        <x:v>64.1124</x:v>
      </x:c>
      <x:c t="n" s="0">
        <x:v>72.95821</x:v>
      </x:c>
      <x:c t="n" s="0">
        <x:v>-30.06697</x:v>
      </x:c>
      <x:c t="n" s="0">
        <x:v>-17.42513</x:v>
      </x:c>
      <x:c t="n" s="0">
        <x:v>-6.916127</x:v>
      </x:c>
      <x:c t="n" s="0">
        <x:v>3.305664</x:v>
      </x:c>
      <x:c t="n" s="0">
        <x:v>5.934548</x:v>
      </x:c>
      <x:c t="n" s="0">
        <x:v>7.12287</x:v>
      </x:c>
      <x:c t="n" s="0">
        <x:v>16.16761</x:v>
      </x:c>
      <x:c t="n" s="0">
        <x:v>13.81023</x:v>
      </x:c>
      <x:c t="n" s="0">
        <x:v>22.08185</x:v>
      </x:c>
      <x:c t="n" s="0">
        <x:v>24.76729</x:v>
      </x:c>
      <x:c t="n" s="0">
        <x:v>27.0139</x:v>
      </x:c>
      <x:c t="n" s="0">
        <x:v>27.94338</x:v>
      </x:c>
      <x:c t="n" s="0">
        <x:v>34.08811</x:v>
      </x:c>
      <x:c t="n" s="0">
        <x:v>33.15171</x:v>
      </x:c>
      <x:c t="n" s="0">
        <x:v>38.11686</x:v>
      </x:c>
      <x:c t="n" s="0">
        <x:v>44.11815</x:v>
      </x:c>
      <x:c t="n" s="0">
        <x:v>40.13283</x:v>
      </x:c>
      <x:c t="n" s="0">
        <x:v>40.16356</x:v>
      </x:c>
      <x:c t="n" s="0">
        <x:v>40.93427</x:v>
      </x:c>
      <x:c t="n" s="0">
        <x:v>42.2372</x:v>
      </x:c>
      <x:c t="n" s="0">
        <x:v>42.87727</x:v>
      </x:c>
      <x:c t="n" s="0">
        <x:v>43.61365</x:v>
      </x:c>
      <x:c t="n" s="0">
        <x:v>45.73158</x:v>
      </x:c>
      <x:c t="n" s="0">
        <x:v>44.15606</x:v>
      </x:c>
      <x:c t="n" s="0">
        <x:v>43.06952</x:v>
      </x:c>
      <x:c t="n" s="0">
        <x:v>40.92533</x:v>
      </x:c>
      <x:c t="n" s="0">
        <x:v>40.28865</x:v>
      </x:c>
      <x:c t="n" s="0">
        <x:v>40.2801</x:v>
      </x:c>
      <x:c t="n" s="0">
        <x:v>44.69416</x:v>
      </x:c>
      <x:c t="n" s="0">
        <x:v>32.30787</x:v>
      </x:c>
      <x:c t="n" s="0">
        <x:v>26.50858</x:v>
      </x:c>
      <x:c t="n" s="0">
        <x:v>41.80228</x:v>
      </x:c>
      <x:c t="n" s="0">
        <x:v>19.6209</x:v>
      </x:c>
      <x:c t="n" s="0">
        <x:v>8.628177</x:v>
      </x:c>
      <x:c t="n" s="0">
        <x:v>7.784191</x:v>
      </x:c>
      <x:c t="n" s="0">
        <x:v>3.827296</x:v>
      </x:c>
      <x:c t="n" s="0">
        <x:v>-30.06697</x:v>
      </x:c>
      <x:c t="n" s="0">
        <x:v>-18.04369</x:v>
      </x:c>
      <x:c t="n" s="0">
        <x:v>-7.294911</x:v>
      </x:c>
      <x:c t="n" s="0">
        <x:v>4.021135</x:v>
      </x:c>
      <x:c t="n" s="0">
        <x:v>-3.085864</x:v>
      </x:c>
      <x:c t="n" s="0">
        <x:v>3.819065</x:v>
      </x:c>
      <x:c t="n" s="0">
        <x:v>16.06731</x:v>
      </x:c>
      <x:c t="n" s="0">
        <x:v>14.38741</x:v>
      </x:c>
      <x:c t="n" s="0">
        <x:v>24.9465</x:v>
      </x:c>
      <x:c t="n" s="0">
        <x:v>22.92978</x:v>
      </x:c>
      <x:c t="n" s="0">
        <x:v>19.61305</x:v>
      </x:c>
      <x:c t="n" s="0">
        <x:v>19.01351</x:v>
      </x:c>
      <x:c t="n" s="0">
        <x:v>36.6609</x:v>
      </x:c>
      <x:c t="n" s="0">
        <x:v>29.26439</x:v>
      </x:c>
      <x:c t="n" s="0">
        <x:v>34.66198</x:v>
      </x:c>
      <x:c t="n" s="0">
        <x:v>45.52265</x:v>
      </x:c>
      <x:c t="n" s="0">
        <x:v>36.08879</x:v>
      </x:c>
      <x:c t="n" s="0">
        <x:v>40.78735</x:v>
      </x:c>
      <x:c t="n" s="0">
        <x:v>36.3998</x:v>
      </x:c>
      <x:c t="n" s="0">
        <x:v>41.30052</x:v>
      </x:c>
      <x:c t="n" s="0">
        <x:v>42.68579</x:v>
      </x:c>
      <x:c t="n" s="0">
        <x:v>41.00488</x:v>
      </x:c>
      <x:c t="n" s="0">
        <x:v>47.95544</x:v>
      </x:c>
      <x:c t="n" s="0">
        <x:v>46.79033</x:v>
      </x:c>
      <x:c t="n" s="0">
        <x:v>43.48469</x:v>
      </x:c>
      <x:c t="n" s="0">
        <x:v>38.04932</x:v>
      </x:c>
      <x:c t="n" s="0">
        <x:v>40.36659</x:v>
      </x:c>
      <x:c t="n" s="0">
        <x:v>39.21841</x:v>
      </x:c>
      <x:c t="n" s="0">
        <x:v>40.12994</x:v>
      </x:c>
      <x:c t="n" s="0">
        <x:v>31.87738</x:v>
      </x:c>
      <x:c t="n" s="0">
        <x:v>23.59512</x:v>
      </x:c>
      <x:c t="n" s="0">
        <x:v>37.64515</x:v>
      </x:c>
      <x:c t="n" s="0">
        <x:v>19.33115</x:v>
      </x:c>
      <x:c t="n" s="0">
        <x:v>9.523802</x:v>
      </x:c>
      <x:c t="n" s="0">
        <x:v>8.130749</x:v>
      </x:c>
      <x:c t="n" s="0">
        <x:v>2.969045</x:v>
      </x:c>
      <x:c t="str">
        <x:v>No</x:v>
      </x:c>
      <x:c t="str">
        <x:v>No</x:v>
      </x:c>
      <x:c t="str">
        <x:v/>
      </x:c>
    </x:row>
    <x:row r="1066">
      <x:c t="n" s="11">
        <x:v>1065</x:v>
      </x:c>
      <x:c t="str" s="11">
        <x:v/>
      </x:c>
      <x:c t="n" s="8">
        <x:v>43943.114537037</x:v>
      </x:c>
      <x:c t="n" s="7">
        <x:v>43943.114537037</x:v>
      </x:c>
      <x:c t="n" s="0">
        <x:v>54.6213</x:v>
      </x:c>
      <x:c t="n" s="0">
        <x:v>64.61462</x:v>
      </x:c>
      <x:c t="n" s="0">
        <x:v>63.25642</x:v>
      </x:c>
      <x:c t="n" s="0">
        <x:v>71.41499</x:v>
      </x:c>
      <x:c t="n" s="0">
        <x:v>-30.06697</x:v>
      </x:c>
      <x:c t="n" s="0">
        <x:v>-17.51023</x:v>
      </x:c>
      <x:c t="n" s="0">
        <x:v>-6.969412</x:v>
      </x:c>
      <x:c t="n" s="0">
        <x:v>3.417742</x:v>
      </x:c>
      <x:c t="n" s="0">
        <x:v>5.341281</x:v>
      </x:c>
      <x:c t="n" s="0">
        <x:v>6.771319</x:v>
      </x:c>
      <x:c t="n" s="0">
        <x:v>16.15311</x:v>
      </x:c>
      <x:c t="n" s="0">
        <x:v>14.07155</x:v>
      </x:c>
      <x:c t="n" s="0">
        <x:v>22.31019</x:v>
      </x:c>
      <x:c t="n" s="0">
        <x:v>24.42786</x:v>
      </x:c>
      <x:c t="n" s="0">
        <x:v>26.4616</x:v>
      </x:c>
      <x:c t="n" s="0">
        <x:v>27.76498</x:v>
      </x:c>
      <x:c t="n" s="0">
        <x:v>34.64088</x:v>
      </x:c>
      <x:c t="n" s="0">
        <x:v>32.56165</x:v>
      </x:c>
      <x:c t="n" s="0">
        <x:v>37.72271</x:v>
      </x:c>
      <x:c t="n" s="0">
        <x:v>44.48335</x:v>
      </x:c>
      <x:c t="n" s="0">
        <x:v>40.15162</x:v>
      </x:c>
      <x:c t="n" s="0">
        <x:v>39.85061</x:v>
      </x:c>
      <x:c t="n" s="0">
        <x:v>40.29245</x:v>
      </x:c>
      <x:c t="n" s="0">
        <x:v>42.01028</x:v>
      </x:c>
      <x:c t="n" s="0">
        <x:v>42.78673</x:v>
      </x:c>
      <x:c t="n" s="0">
        <x:v>43.36843</x:v>
      </x:c>
      <x:c t="n" s="0">
        <x:v>45.52532</x:v>
      </x:c>
      <x:c t="n" s="0">
        <x:v>44.63542</x:v>
      </x:c>
      <x:c t="n" s="0">
        <x:v>43.40687</x:v>
      </x:c>
      <x:c t="n" s="0">
        <x:v>41.03268</x:v>
      </x:c>
      <x:c t="n" s="0">
        <x:v>39.98663</x:v>
      </x:c>
      <x:c t="n" s="0">
        <x:v>40.24749</x:v>
      </x:c>
      <x:c t="n" s="0">
        <x:v>44.32655</x:v>
      </x:c>
      <x:c t="n" s="0">
        <x:v>32.28133</x:v>
      </x:c>
      <x:c t="n" s="0">
        <x:v>26.30604</x:v>
      </x:c>
      <x:c t="n" s="0">
        <x:v>41.36476</x:v>
      </x:c>
      <x:c t="n" s="0">
        <x:v>19.54267</x:v>
      </x:c>
      <x:c t="n" s="0">
        <x:v>8.764587</x:v>
      </x:c>
      <x:c t="n" s="0">
        <x:v>7.904885</x:v>
      </x:c>
      <x:c t="n" s="0">
        <x:v>3.674567</x:v>
      </x:c>
      <x:c t="n" s="0">
        <x:v>-30.06697</x:v>
      </x:c>
      <x:c t="n" s="0">
        <x:v>-18.04369</x:v>
      </x:c>
      <x:c t="n" s="0">
        <x:v>-7.294911</x:v>
      </x:c>
      <x:c t="n" s="0">
        <x:v>4.021135</x:v>
      </x:c>
      <x:c t="n" s="0">
        <x:v>-3.085864</x:v>
      </x:c>
      <x:c t="n" s="0">
        <x:v>3.819065</x:v>
      </x:c>
      <x:c t="n" s="0">
        <x:v>16.06731</x:v>
      </x:c>
      <x:c t="n" s="0">
        <x:v>15.34793</x:v>
      </x:c>
      <x:c t="n" s="0">
        <x:v>22.24429</x:v>
      </x:c>
      <x:c t="n" s="0">
        <x:v>20.6223</x:v>
      </x:c>
      <x:c t="n" s="0">
        <x:v>19.61305</x:v>
      </x:c>
      <x:c t="n" s="0">
        <x:v>27.0599</x:v>
      </x:c>
      <x:c t="n" s="0">
        <x:v>36.94333</x:v>
      </x:c>
      <x:c t="n" s="0">
        <x:v>22.53989</x:v>
      </x:c>
      <x:c t="n" s="0">
        <x:v>33.68382</x:v>
      </x:c>
      <x:c t="n" s="0">
        <x:v>46.37096</x:v>
      </x:c>
      <x:c t="n" s="0">
        <x:v>40.16878</x:v>
      </x:c>
      <x:c t="n" s="0">
        <x:v>37.04165</x:v>
      </x:c>
      <x:c t="n" s="0">
        <x:v>20.0314</x:v>
      </x:c>
      <x:c t="n" s="0">
        <x:v>39.78902</x:v>
      </x:c>
      <x:c t="n" s="0">
        <x:v>42.68279</x:v>
      </x:c>
      <x:c t="n" s="0">
        <x:v>47.09507</x:v>
      </x:c>
      <x:c t="n" s="0">
        <x:v>44.34608</x:v>
      </x:c>
      <x:c t="n" s="0">
        <x:v>42.81519</x:v>
      </x:c>
      <x:c t="n" s="0">
        <x:v>44.22564</x:v>
      </x:c>
      <x:c t="n" s="0">
        <x:v>41.16974</x:v>
      </x:c>
      <x:c t="n" s="0">
        <x:v>38.51326</x:v>
      </x:c>
      <x:c t="n" s="0">
        <x:v>39.81481</x:v>
      </x:c>
      <x:c t="n" s="0">
        <x:v>42.31465</x:v>
      </x:c>
      <x:c t="n" s="0">
        <x:v>32.07251</x:v>
      </x:c>
      <x:c t="n" s="0">
        <x:v>24.99463</x:v>
      </x:c>
      <x:c t="n" s="0">
        <x:v>36.8577</x:v>
      </x:c>
      <x:c t="n" s="0">
        <x:v>18.18645</x:v>
      </x:c>
      <x:c t="n" s="0">
        <x:v>9.127943</x:v>
      </x:c>
      <x:c t="n" s="0">
        <x:v>8.806377</x:v>
      </x:c>
      <x:c t="n" s="0">
        <x:v>2.846923</x:v>
      </x:c>
      <x:c t="str">
        <x:v>No</x:v>
      </x:c>
      <x:c t="str">
        <x:v>No</x:v>
      </x:c>
      <x:c t="str">
        <x:v/>
      </x:c>
    </x:row>
    <x:row r="1067">
      <x:c t="n" s="11">
        <x:v>1066</x:v>
      </x:c>
      <x:c t="str" s="11">
        <x:v/>
      </x:c>
      <x:c t="n" s="8">
        <x:v>43943.114537037</x:v>
      </x:c>
      <x:c t="n" s="7">
        <x:v>43943.114537037</x:v>
      </x:c>
      <x:c t="n" s="0">
        <x:v>54.20229</x:v>
      </x:c>
      <x:c t="n" s="0">
        <x:v>63.74312</x:v>
      </x:c>
      <x:c t="n" s="0">
        <x:v>72.35172</x:v>
      </x:c>
      <x:c t="n" s="0">
        <x:v>77.86266</x:v>
      </x:c>
      <x:c t="n" s="0">
        <x:v>-30.06697</x:v>
      </x:c>
      <x:c t="n" s="0">
        <x:v>-17.71392</x:v>
      </x:c>
      <x:c t="n" s="0">
        <x:v>-7.07873</x:v>
      </x:c>
      <x:c t="n" s="0">
        <x:v>3.435468</x:v>
      </x:c>
      <x:c t="n" s="0">
        <x:v>4.761323</x:v>
      </x:c>
      <x:c t="n" s="0">
        <x:v>6.446772</x:v>
      </x:c>
      <x:c t="n" s="0">
        <x:v>15.76707</x:v>
      </x:c>
      <x:c t="n" s="0">
        <x:v>14.28291</x:v>
      </x:c>
      <x:c t="n" s="0">
        <x:v>21.96385</x:v>
      </x:c>
      <x:c t="n" s="0">
        <x:v>23.91801</x:v>
      </x:c>
      <x:c t="n" s="0">
        <x:v>26.15683</x:v>
      </x:c>
      <x:c t="n" s="0">
        <x:v>27.66892</x:v>
      </x:c>
      <x:c t="n" s="0">
        <x:v>35.06296</x:v>
      </x:c>
      <x:c t="n" s="0">
        <x:v>31.94959</x:v>
      </x:c>
      <x:c t="n" s="0">
        <x:v>37.21602</x:v>
      </x:c>
      <x:c t="n" s="0">
        <x:v>44.77344</x:v>
      </x:c>
      <x:c t="n" s="0">
        <x:v>39.92273</x:v>
      </x:c>
      <x:c t="n" s="0">
        <x:v>40.11085</x:v>
      </x:c>
      <x:c t="n" s="0">
        <x:v>39.69761</x:v>
      </x:c>
      <x:c t="n" s="0">
        <x:v>42.11589</x:v>
      </x:c>
      <x:c t="n" s="0">
        <x:v>42.38548</x:v>
      </x:c>
      <x:c t="n" s="0">
        <x:v>43.88282</x:v>
      </x:c>
      <x:c t="n" s="0">
        <x:v>45.41683</x:v>
      </x:c>
      <x:c t="n" s="0">
        <x:v>44.75451</x:v>
      </x:c>
      <x:c t="n" s="0">
        <x:v>44.18449</x:v>
      </x:c>
      <x:c t="n" s="0">
        <x:v>40.70101</x:v>
      </x:c>
      <x:c t="n" s="0">
        <x:v>39.87561</x:v>
      </x:c>
      <x:c t="n" s="0">
        <x:v>40.11459</x:v>
      </x:c>
      <x:c t="n" s="0">
        <x:v>43.98293</x:v>
      </x:c>
      <x:c t="n" s="0">
        <x:v>32.11657</x:v>
      </x:c>
      <x:c t="n" s="0">
        <x:v>26.10019</x:v>
      </x:c>
      <x:c t="n" s="0">
        <x:v>40.85249</x:v>
      </x:c>
      <x:c t="n" s="0">
        <x:v>19.19731</x:v>
      </x:c>
      <x:c t="n" s="0">
        <x:v>8.719965</x:v>
      </x:c>
      <x:c t="n" s="0">
        <x:v>7.815825</x:v>
      </x:c>
      <x:c t="n" s="0">
        <x:v>3.529712</x:v>
      </x:c>
      <x:c t="n" s="0">
        <x:v>-30.06697</x:v>
      </x:c>
      <x:c t="n" s="0">
        <x:v>-19.62175</x:v>
      </x:c>
      <x:c t="n" s="0">
        <x:v>-7.968876</x:v>
      </x:c>
      <x:c t="n" s="0">
        <x:v>3.349643</x:v>
      </x:c>
      <x:c t="n" s="0">
        <x:v>-3.085864</x:v>
      </x:c>
      <x:c t="n" s="0">
        <x:v>3.819065</x:v>
      </x:c>
      <x:c t="n" s="0">
        <x:v>9.46957</x:v>
      </x:c>
      <x:c t="n" s="0">
        <x:v>15.32967</x:v>
      </x:c>
      <x:c t="n" s="0">
        <x:v>19.07638</x:v>
      </x:c>
      <x:c t="n" s="0">
        <x:v>18.25133</x:v>
      </x:c>
      <x:c t="n" s="0">
        <x:v>25.64023</x:v>
      </x:c>
      <x:c t="n" s="0">
        <x:v>27.0599</x:v>
      </x:c>
      <x:c t="n" s="0">
        <x:v>36.46675</x:v>
      </x:c>
      <x:c t="n" s="0">
        <x:v>24.24383</x:v>
      </x:c>
      <x:c t="n" s="0">
        <x:v>31.62545</x:v>
      </x:c>
      <x:c t="n" s="0">
        <x:v>46.01936</x:v>
      </x:c>
      <x:c t="n" s="0">
        <x:v>39.80037</x:v>
      </x:c>
      <x:c t="n" s="0">
        <x:v>43.97228</x:v>
      </x:c>
      <x:c t="n" s="0">
        <x:v>32.01551</x:v>
      </x:c>
      <x:c t="n" s="0">
        <x:v>43.93631</x:v>
      </x:c>
      <x:c t="n" s="0">
        <x:v>33.30833</x:v>
      </x:c>
      <x:c t="n" s="0">
        <x:v>36.67846</x:v>
      </x:c>
      <x:c t="n" s="0">
        <x:v>44.59617</x:v>
      </x:c>
      <x:c t="n" s="0">
        <x:v>45.96297</x:v>
      </x:c>
      <x:c t="n" s="0">
        <x:v>47.12759</x:v>
      </x:c>
      <x:c t="n" s="0">
        <x:v>37.88822</x:v>
      </x:c>
      <x:c t="n" s="0">
        <x:v>38.76469</x:v>
      </x:c>
      <x:c t="n" s="0">
        <x:v>38.49362</x:v>
      </x:c>
      <x:c t="n" s="0">
        <x:v>41.22681</x:v>
      </x:c>
      <x:c t="n" s="0">
        <x:v>31.33732</x:v>
      </x:c>
      <x:c t="n" s="0">
        <x:v>24.96274</x:v>
      </x:c>
      <x:c t="n" s="0">
        <x:v>35.28846</x:v>
      </x:c>
      <x:c t="n" s="0">
        <x:v>16.05473</x:v>
      </x:c>
      <x:c t="n" s="0">
        <x:v>8.254703</x:v>
      </x:c>
      <x:c t="n" s="0">
        <x:v>7.851369</x:v>
      </x:c>
      <x:c t="n" s="0">
        <x:v>2.54571</x:v>
      </x:c>
      <x:c t="str">
        <x:v>No</x:v>
      </x:c>
      <x:c t="str">
        <x:v>No</x:v>
      </x:c>
      <x:c t="str">
        <x:v/>
      </x:c>
    </x:row>
    <x:row r="1068">
      <x:c t="n" s="11">
        <x:v>1067</x:v>
      </x:c>
      <x:c t="str" s="11">
        <x:v/>
      </x:c>
      <x:c t="n" s="8">
        <x:v>43943.114537037</x:v>
      </x:c>
      <x:c t="n" s="7">
        <x:v>43943.114537037</x:v>
      </x:c>
      <x:c t="n" s="0">
        <x:v>54.28558</x:v>
      </x:c>
      <x:c t="n" s="0">
        <x:v>64.61462</x:v>
      </x:c>
      <x:c t="n" s="0">
        <x:v>69.12297</x:v>
      </x:c>
      <x:c t="n" s="0">
        <x:v>77.3626</x:v>
      </x:c>
      <x:c t="n" s="0">
        <x:v>-30.06697</x:v>
      </x:c>
      <x:c t="n" s="0">
        <x:v>-17.97254</x:v>
      </x:c>
      <x:c t="n" s="0">
        <x:v>-7.210594</x:v>
      </x:c>
      <x:c t="n" s="0">
        <x:v>3.408129</x:v>
      </x:c>
      <x:c t="n" s="0">
        <x:v>4.215372</x:v>
      </x:c>
      <x:c t="n" s="0">
        <x:v>6.149001</x:v>
      </x:c>
      <x:c t="n" s="0">
        <x:v>15.16629</x:v>
      </x:c>
      <x:c t="n" s="0">
        <x:v>14.43248</x:v>
      </x:c>
      <x:c t="n" s="0">
        <x:v>21.6445</x:v>
      </x:c>
      <x:c t="n" s="0">
        <x:v>23.42952</x:v>
      </x:c>
      <x:c t="n" s="0">
        <x:v>26.49462</x:v>
      </x:c>
      <x:c t="n" s="0">
        <x:v>27.58517</x:v>
      </x:c>
      <x:c t="n" s="0">
        <x:v>34.67134</x:v>
      </x:c>
      <x:c t="n" s="0">
        <x:v>31.50591</x:v>
      </x:c>
      <x:c t="n" s="0">
        <x:v>36.85922</x:v>
      </x:c>
      <x:c t="n" s="0">
        <x:v>44.68678</x:v>
      </x:c>
      <x:c t="n" s="0">
        <x:v>40.28516</x:v>
      </x:c>
      <x:c t="n" s="0">
        <x:v>40.90271</x:v>
      </x:c>
      <x:c t="n" s="0">
        <x:v>39.39986</x:v>
      </x:c>
      <x:c t="n" s="0">
        <x:v>42.65373</x:v>
      </x:c>
      <x:c t="n" s="0">
        <x:v>41.90315</x:v>
      </x:c>
      <x:c t="n" s="0">
        <x:v>43.56869</x:v>
      </x:c>
      <x:c t="n" s="0">
        <x:v>45.30571</x:v>
      </x:c>
      <x:c t="n" s="0">
        <x:v>44.8701</x:v>
      </x:c>
      <x:c t="n" s="0">
        <x:v>44.07669</x:v>
      </x:c>
      <x:c t="n" s="0">
        <x:v>40.99287</x:v>
      </x:c>
      <x:c t="n" s="0">
        <x:v>39.66185</x:v>
      </x:c>
      <x:c t="n" s="0">
        <x:v>39.87857</x:v>
      </x:c>
      <x:c t="n" s="0">
        <x:v>43.71049</x:v>
      </x:c>
      <x:c t="n" s="0">
        <x:v>32.12785</x:v>
      </x:c>
      <x:c t="n" s="0">
        <x:v>25.88004</x:v>
      </x:c>
      <x:c t="n" s="0">
        <x:v>40.29082</x:v>
      </x:c>
      <x:c t="n" s="0">
        <x:v>18.94365</x:v>
      </x:c>
      <x:c t="n" s="0">
        <x:v>8.739997</x:v>
      </x:c>
      <x:c t="n" s="0">
        <x:v>7.868662</x:v>
      </x:c>
      <x:c t="n" s="0">
        <x:v>3.483323</x:v>
      </x:c>
      <x:c t="n" s="0">
        <x:v>-30.06697</x:v>
      </x:c>
      <x:c t="n" s="0">
        <x:v>-19.90248</x:v>
      </x:c>
      <x:c t="n" s="0">
        <x:v>-8.074299</x:v>
      </x:c>
      <x:c t="n" s="0">
        <x:v>3.244643</x:v>
      </x:c>
      <x:c t="n" s="0">
        <x:v>-1.459946</x:v>
      </x:c>
      <x:c t="n" s="0">
        <x:v>3.819065</x:v>
      </x:c>
      <x:c t="n" s="0">
        <x:v>6.373425</x:v>
      </x:c>
      <x:c t="n" s="0">
        <x:v>15.19971</x:v>
      </x:c>
      <x:c t="n" s="0">
        <x:v>19.07638</x:v>
      </x:c>
      <x:c t="n" s="0">
        <x:v>18.25133</x:v>
      </x:c>
      <x:c t="n" s="0">
        <x:v>28.07155</x:v>
      </x:c>
      <x:c t="n" s="0">
        <x:v>27.0599</x:v>
      </x:c>
      <x:c t="n" s="0">
        <x:v>29.21106</x:v>
      </x:c>
      <x:c t="n" s="0">
        <x:v>27.1964</x:v>
      </x:c>
      <x:c t="n" s="0">
        <x:v>34.4244</x:v>
      </x:c>
      <x:c t="n" s="0">
        <x:v>42.69012</x:v>
      </x:c>
      <x:c t="n" s="0">
        <x:v>40.56385</x:v>
      </x:c>
      <x:c t="n" s="0">
        <x:v>41.42522</x:v>
      </x:c>
      <x:c t="n" s="0">
        <x:v>38.61224</x:v>
      </x:c>
      <x:c t="n" s="0">
        <x:v>45.62027</x:v>
      </x:c>
      <x:c t="n" s="0">
        <x:v>37.07987</x:v>
      </x:c>
      <x:c t="n" s="0">
        <x:v>42.1251</x:v>
      </x:c>
      <x:c t="n" s="0">
        <x:v>43.80099</x:v>
      </x:c>
      <x:c t="n" s="0">
        <x:v>45.71133</x:v>
      </x:c>
      <x:c t="n" s="0">
        <x:v>43.46785</x:v>
      </x:c>
      <x:c t="n" s="0">
        <x:v>42.62737</x:v>
      </x:c>
      <x:c t="n" s="0">
        <x:v>37.49115</x:v>
      </x:c>
      <x:c t="n" s="0">
        <x:v>38.33708</x:v>
      </x:c>
      <x:c t="n" s="0">
        <x:v>39.88538</x:v>
      </x:c>
      <x:c t="n" s="0">
        <x:v>32.37735</x:v>
      </x:c>
      <x:c t="n" s="0">
        <x:v>24.28386</x:v>
      </x:c>
      <x:c t="n" s="0">
        <x:v>30.9417</x:v>
      </x:c>
      <x:c t="n" s="0">
        <x:v>17.37871</x:v>
      </x:c>
      <x:c t="n" s="0">
        <x:v>9.059359</x:v>
      </x:c>
      <x:c t="n" s="0">
        <x:v>7.47354</x:v>
      </x:c>
      <x:c t="n" s="0">
        <x:v>3.559472</x:v>
      </x:c>
      <x:c t="str">
        <x:v>No</x:v>
      </x:c>
      <x:c t="str">
        <x:v>No</x:v>
      </x:c>
      <x:c t="str">
        <x:v/>
      </x:c>
    </x:row>
    <x:row r="1069">
      <x:c t="n" s="11">
        <x:v>1068</x:v>
      </x:c>
      <x:c t="str" s="11">
        <x:v/>
      </x:c>
      <x:c t="n" s="8">
        <x:v>43943.114537037</x:v>
      </x:c>
      <x:c t="n" s="7">
        <x:v>43943.114537037</x:v>
      </x:c>
      <x:c t="n" s="0">
        <x:v>55.12161</x:v>
      </x:c>
      <x:c t="n" s="0">
        <x:v>62.65167</x:v>
      </x:c>
      <x:c t="n" s="0">
        <x:v>68.24406</x:v>
      </x:c>
      <x:c t="n" s="0">
        <x:v>74.94324</x:v>
      </x:c>
      <x:c t="n" s="0">
        <x:v>-30.06697</x:v>
      </x:c>
      <x:c t="n" s="0">
        <x:v>-18.2063</x:v>
      </x:c>
      <x:c t="n" s="0">
        <x:v>-7.326472</x:v>
      </x:c>
      <x:c t="n" s="0">
        <x:v>3.384644</x:v>
      </x:c>
      <x:c t="n" s="0">
        <x:v>3.825326</x:v>
      </x:c>
      <x:c t="n" s="0">
        <x:v>5.877462</x:v>
      </x:c>
      <x:c t="n" s="0">
        <x:v>14.57792</x:v>
      </x:c>
      <x:c t="n" s="0">
        <x:v>14.55328</x:v>
      </x:c>
      <x:c t="n" s="0">
        <x:v>21.48703</x:v>
      </x:c>
      <x:c t="n" s="0">
        <x:v>22.91632</x:v>
      </x:c>
      <x:c t="n" s="0">
        <x:v>26.76365</x:v>
      </x:c>
      <x:c t="n" s="0">
        <x:v>27.6013</x:v>
      </x:c>
      <x:c t="n" s="0">
        <x:v>34.1922</x:v>
      </x:c>
      <x:c t="n" s="0">
        <x:v>31.08095</x:v>
      </x:c>
      <x:c t="n" s="0">
        <x:v>36.62109</x:v>
      </x:c>
      <x:c t="n" s="0">
        <x:v>44.17966</x:v>
      </x:c>
      <x:c t="n" s="0">
        <x:v>39.75698</x:v>
      </x:c>
      <x:c t="n" s="0">
        <x:v>40.68392</x:v>
      </x:c>
      <x:c t="n" s="0">
        <x:v>39.73592</x:v>
      </x:c>
      <x:c t="n" s="0">
        <x:v>43.31855</x:v>
      </x:c>
      <x:c t="n" s="0">
        <x:v>42.53199</x:v>
      </x:c>
      <x:c t="n" s="0">
        <x:v>43.3517</x:v>
      </x:c>
      <x:c t="n" s="0">
        <x:v>44.94726</x:v>
      </x:c>
      <x:c t="n" s="0">
        <x:v>44.65724</x:v>
      </x:c>
      <x:c t="n" s="0">
        <x:v>44.47755</x:v>
      </x:c>
      <x:c t="n" s="0">
        <x:v>40.97979</x:v>
      </x:c>
      <x:c t="n" s="0">
        <x:v>39.59306</x:v>
      </x:c>
      <x:c t="n" s="0">
        <x:v>40.01169</x:v>
      </x:c>
      <x:c t="n" s="0">
        <x:v>43.25761</x:v>
      </x:c>
      <x:c t="n" s="0">
        <x:v>32.09942</x:v>
      </x:c>
      <x:c t="n" s="0">
        <x:v>25.75128</x:v>
      </x:c>
      <x:c t="n" s="0">
        <x:v>39.6647</x:v>
      </x:c>
      <x:c t="n" s="0">
        <x:v>19.1358</x:v>
      </x:c>
      <x:c t="n" s="0">
        <x:v>8.750439</x:v>
      </x:c>
      <x:c t="n" s="0">
        <x:v>7.637427</x:v>
      </x:c>
      <x:c t="n" s="0">
        <x:v>3.58334</x:v>
      </x:c>
      <x:c t="n" s="0">
        <x:v>-30.06697</x:v>
      </x:c>
      <x:c t="n" s="0">
        <x:v>-19.90248</x:v>
      </x:c>
      <x:c t="n" s="0">
        <x:v>-8.074299</x:v>
      </x:c>
      <x:c t="n" s="0">
        <x:v>3.244643</x:v>
      </x:c>
      <x:c t="n" s="0">
        <x:v>0.35985</x:v>
      </x:c>
      <x:c t="n" s="0">
        <x:v>3.819065</x:v>
      </x:c>
      <x:c t="n" s="0">
        <x:v>6.373425</x:v>
      </x:c>
      <x:c t="n" s="0">
        <x:v>15.19971</x:v>
      </x:c>
      <x:c t="n" s="0">
        <x:v>21.35548</x:v>
      </x:c>
      <x:c t="n" s="0">
        <x:v>16.77102</x:v>
      </x:c>
      <x:c t="n" s="0">
        <x:v>28.07155</x:v>
      </x:c>
      <x:c t="n" s="0">
        <x:v>27.87255</x:v>
      </x:c>
      <x:c t="n" s="0">
        <x:v>29.21106</x:v>
      </x:c>
      <x:c t="n" s="0">
        <x:v>26.9859</x:v>
      </x:c>
      <x:c t="n" s="0">
        <x:v>35.1804</x:v>
      </x:c>
      <x:c t="n" s="0">
        <x:v>38.87924</x:v>
      </x:c>
      <x:c t="n" s="0">
        <x:v>36.14185</x:v>
      </x:c>
      <x:c t="n" s="0">
        <x:v>41.72395</x:v>
      </x:c>
      <x:c t="n" s="0">
        <x:v>42.11</x:v>
      </x:c>
      <x:c t="n" s="0">
        <x:v>44.70489</x:v>
      </x:c>
      <x:c t="n" s="0">
        <x:v>45.41621</x:v>
      </x:c>
      <x:c t="n" s="0">
        <x:v>40.52256</x:v>
      </x:c>
      <x:c t="n" s="0">
        <x:v>40.73389</x:v>
      </x:c>
      <x:c t="n" s="0">
        <x:v>44.8658</x:v>
      </x:c>
      <x:c t="n" s="0">
        <x:v>47.85437</x:v>
      </x:c>
      <x:c t="n" s="0">
        <x:v>42.51717</x:v>
      </x:c>
      <x:c t="n" s="0">
        <x:v>40.35404</x:v>
      </x:c>
      <x:c t="n" s="0">
        <x:v>40.7666</x:v>
      </x:c>
      <x:c t="n" s="0">
        <x:v>38.64998</x:v>
      </x:c>
      <x:c t="n" s="0">
        <x:v>31.73198</x:v>
      </x:c>
      <x:c t="n" s="0">
        <x:v>24.91311</x:v>
      </x:c>
      <x:c t="n" s="0">
        <x:v>29.49528</x:v>
      </x:c>
      <x:c t="n" s="0">
        <x:v>20.15357</x:v>
      </x:c>
      <x:c t="n" s="0">
        <x:v>8.889801</x:v>
      </x:c>
      <x:c t="n" s="0">
        <x:v>5.411289</x:v>
      </x:c>
      <x:c t="n" s="0">
        <x:v>3.829797</x:v>
      </x:c>
      <x:c t="str">
        <x:v>No</x:v>
      </x:c>
      <x:c t="str">
        <x:v>No</x:v>
      </x:c>
      <x:c t="str">
        <x:v/>
      </x:c>
    </x:row>
    <x:row r="1070">
      <x:c t="n" s="11">
        <x:v>1069</x:v>
      </x:c>
      <x:c t="str" s="11">
        <x:v/>
      </x:c>
      <x:c t="n" s="8">
        <x:v>43943.114537037</x:v>
      </x:c>
      <x:c t="n" s="7">
        <x:v>43943.114537037</x:v>
      </x:c>
      <x:c t="n" s="0">
        <x:v>55.23806</x:v>
      </x:c>
      <x:c t="n" s="0">
        <x:v>64.61462</x:v>
      </x:c>
      <x:c t="n" s="0">
        <x:v>65.93986</x:v>
      </x:c>
      <x:c t="n" s="0">
        <x:v>74.48281</x:v>
      </x:c>
      <x:c t="n" s="0">
        <x:v>-30.06697</x:v>
      </x:c>
      <x:c t="n" s="0">
        <x:v>-18.4164</x:v>
      </x:c>
      <x:c t="n" s="0">
        <x:v>-7.42794</x:v>
      </x:c>
      <x:c t="n" s="0">
        <x:v>3.364486</x:v>
      </x:c>
      <x:c t="n" s="0">
        <x:v>3.462022</x:v>
      </x:c>
      <x:c t="n" s="0">
        <x:v>5.631313</x:v>
      </x:c>
      <x:c t="n" s="0">
        <x:v>14.00344</x:v>
      </x:c>
      <x:c t="n" s="0">
        <x:v>14.65386</x:v>
      </x:c>
      <x:c t="n" s="0">
        <x:v>21.71325</x:v>
      </x:c>
      <x:c t="n" s="0">
        <x:v>22.4077</x:v>
      </x:c>
      <x:c t="n" s="0">
        <x:v>26.98091</x:v>
      </x:c>
      <x:c t="n" s="0">
        <x:v>27.64196</x:v>
      </x:c>
      <x:c t="n" s="0">
        <x:v>33.87676</x:v>
      </x:c>
      <x:c t="n" s="0">
        <x:v>30.66208</x:v>
      </x:c>
      <x:c t="n" s="0">
        <x:v>36.51883</x:v>
      </x:c>
      <x:c t="n" s="0">
        <x:v>43.75506</x:v>
      </x:c>
      <x:c t="n" s="0">
        <x:v>40.02167</x:v>
      </x:c>
      <x:c t="n" s="0">
        <x:v>41.14313</x:v>
      </x:c>
      <x:c t="n" s="0">
        <x:v>39.73706</x:v>
      </x:c>
      <x:c t="n" s="0">
        <x:v>43.98775</x:v>
      </x:c>
      <x:c t="n" s="0">
        <x:v>42.1652</x:v>
      </x:c>
      <x:c t="n" s="0">
        <x:v>42.99819</x:v>
      </x:c>
      <x:c t="n" s="0">
        <x:v>45.11967</x:v>
      </x:c>
      <x:c t="n" s="0">
        <x:v>44.89153</x:v>
      </x:c>
      <x:c t="n" s="0">
        <x:v>44.44632</x:v>
      </x:c>
      <x:c t="n" s="0">
        <x:v>41.36345</x:v>
      </x:c>
      <x:c t="n" s="0">
        <x:v>39.97993</x:v>
      </x:c>
      <x:c t="n" s="0">
        <x:v>39.91557</x:v>
      </x:c>
      <x:c t="n" s="0">
        <x:v>42.93867</x:v>
      </x:c>
      <x:c t="n" s="0">
        <x:v>32.16435</x:v>
      </x:c>
      <x:c t="n" s="0">
        <x:v>25.66465</x:v>
      </x:c>
      <x:c t="n" s="0">
        <x:v>39.02531</x:v>
      </x:c>
      <x:c t="n" s="0">
        <x:v>19.12491</x:v>
      </x:c>
      <x:c t="n" s="0">
        <x:v>8.593897</x:v>
      </x:c>
      <x:c t="n" s="0">
        <x:v>7.539082</x:v>
      </x:c>
      <x:c t="n" s="0">
        <x:v>3.508107</x:v>
      </x:c>
      <x:c t="n" s="0">
        <x:v>-30.06697</x:v>
      </x:c>
      <x:c t="n" s="0">
        <x:v>-19.90248</x:v>
      </x:c>
      <x:c t="n" s="0">
        <x:v>-8.074299</x:v>
      </x:c>
      <x:c t="n" s="0">
        <x:v>3.244643</x:v>
      </x:c>
      <x:c t="n" s="0">
        <x:v>0.35985</x:v>
      </x:c>
      <x:c t="n" s="0">
        <x:v>3.819065</x:v>
      </x:c>
      <x:c t="n" s="0">
        <x:v>6.373425</x:v>
      </x:c>
      <x:c t="n" s="0">
        <x:v>15.19971</x:v>
      </x:c>
      <x:c t="n" s="0">
        <x:v>22.84249</x:v>
      </x:c>
      <x:c t="n" s="0">
        <x:v>16.77102</x:v>
      </x:c>
      <x:c t="n" s="0">
        <x:v>28.07155</x:v>
      </x:c>
      <x:c t="n" s="0">
        <x:v>27.87255</x:v>
      </x:c>
      <x:c t="n" s="0">
        <x:v>31.84439</x:v>
      </x:c>
      <x:c t="n" s="0">
        <x:v>26.76468</x:v>
      </x:c>
      <x:c t="n" s="0">
        <x:v>35.86686</x:v>
      </x:c>
      <x:c t="n" s="0">
        <x:v>40.27338</x:v>
      </x:c>
      <x:c t="n" s="0">
        <x:v>42.25171</x:v>
      </x:c>
      <x:c t="n" s="0">
        <x:v>42.03069</x:v>
      </x:c>
      <x:c t="n" s="0">
        <x:v>36.83532</x:v>
      </x:c>
      <x:c t="n" s="0">
        <x:v>46.67376</x:v>
      </x:c>
      <x:c t="n" s="0">
        <x:v>36.69754</x:v>
      </x:c>
      <x:c t="n" s="0">
        <x:v>40.64802</x:v>
      </x:c>
      <x:c t="n" s="0">
        <x:v>46.96856</x:v>
      </x:c>
      <x:c t="n" s="0">
        <x:v>44.40963</x:v>
      </x:c>
      <x:c t="n" s="0">
        <x:v>39.15537</x:v>
      </x:c>
      <x:c t="n" s="0">
        <x:v>41.88</x:v>
      </x:c>
      <x:c t="n" s="0">
        <x:v>41.22231</x:v>
      </x:c>
      <x:c t="n" s="0">
        <x:v>39.83901</x:v>
      </x:c>
      <x:c t="n" s="0">
        <x:v>40.94463</x:v>
      </x:c>
      <x:c t="n" s="0">
        <x:v>33.072</x:v>
      </x:c>
      <x:c t="n" s="0">
        <x:v>25.10874</x:v>
      </x:c>
      <x:c t="n" s="0">
        <x:v>27.20442</x:v>
      </x:c>
      <x:c t="n" s="0">
        <x:v>18.8636</x:v>
      </x:c>
      <x:c t="n" s="0">
        <x:v>8.972231</x:v>
      </x:c>
      <x:c t="n" s="0">
        <x:v>7.332143</x:v>
      </x:c>
      <x:c t="n" s="0">
        <x:v>2.962227</x:v>
      </x:c>
      <x:c t="str">
        <x:v>No</x:v>
      </x:c>
      <x:c t="str">
        <x:v>No</x:v>
      </x:c>
      <x:c t="str">
        <x:v/>
      </x:c>
    </x:row>
    <x:row r="1071">
      <x:c t="n" s="11">
        <x:v>1070</x:v>
      </x:c>
      <x:c t="str" s="11">
        <x:v/>
      </x:c>
      <x:c t="n" s="8">
        <x:v>43943.114537037</x:v>
      </x:c>
      <x:c t="n" s="7">
        <x:v>43943.114537037</x:v>
      </x:c>
      <x:c t="n" s="0">
        <x:v>54.91066</x:v>
      </x:c>
      <x:c t="n" s="0">
        <x:v>63.23159</x:v>
      </x:c>
      <x:c t="n" s="0">
        <x:v>65.42866</x:v>
      </x:c>
      <x:c t="n" s="0">
        <x:v>72.75038</x:v>
      </x:c>
      <x:c t="n" s="0">
        <x:v>-30.06697</x:v>
      </x:c>
      <x:c t="n" s="0">
        <x:v>-18.60427</x:v>
      </x:c>
      <x:c t="n" s="0">
        <x:v>-7.516512</x:v>
      </x:c>
      <x:c t="n" s="0">
        <x:v>3.347195</x:v>
      </x:c>
      <x:c t="n" s="0">
        <x:v>3.125711</x:v>
      </x:c>
      <x:c t="n" s="0">
        <x:v>5.69671</x:v>
      </x:c>
      <x:c t="n" s="0">
        <x:v>13.4444</x:v>
      </x:c>
      <x:c t="n" s="0">
        <x:v>14.80213</x:v>
      </x:c>
      <x:c t="n" s="0">
        <x:v>21.89754</x:v>
      </x:c>
      <x:c t="n" s="0">
        <x:v>21.92055</x:v>
      </x:c>
      <x:c t="n" s="0">
        <x:v>26.57607</x:v>
      </x:c>
      <x:c t="n" s="0">
        <x:v>27.6764</x:v>
      </x:c>
      <x:c t="n" s="0">
        <x:v>33.63312</x:v>
      </x:c>
      <x:c t="n" s="0">
        <x:v>30.42669</x:v>
      </x:c>
      <x:c t="n" s="0">
        <x:v>36.23731</x:v>
      </x:c>
      <x:c t="n" s="0">
        <x:v>43.47807</x:v>
      </x:c>
      <x:c t="n" s="0">
        <x:v>40.14198</x:v>
      </x:c>
      <x:c t="n" s="0">
        <x:v>40.63824</x:v>
      </x:c>
      <x:c t="n" s="0">
        <x:v>39.15259</x:v>
      </x:c>
      <x:c t="n" s="0">
        <x:v>44.09371</x:v>
      </x:c>
      <x:c t="n" s="0">
        <x:v>41.74648</x:v>
      </x:c>
      <x:c t="n" s="0">
        <x:v>42.56767</x:v>
      </x:c>
      <x:c t="n" s="0">
        <x:v>45.17574</x:v>
      </x:c>
      <x:c t="n" s="0">
        <x:v>45.02617</x:v>
      </x:c>
      <x:c t="n" s="0">
        <x:v>44.46563</x:v>
      </x:c>
      <x:c t="n" s="0">
        <x:v>41.19039</x:v>
      </x:c>
      <x:c t="n" s="0">
        <x:v>39.77007</x:v>
      </x:c>
      <x:c t="n" s="0">
        <x:v>39.78672</x:v>
      </x:c>
      <x:c t="n" s="0">
        <x:v>42.63438</x:v>
      </x:c>
      <x:c t="n" s="0">
        <x:v>32.25742</x:v>
      </x:c>
      <x:c t="n" s="0">
        <x:v>25.82171</x:v>
      </x:c>
      <x:c t="n" s="0">
        <x:v>38.38709</x:v>
      </x:c>
      <x:c t="n" s="0">
        <x:v>19.07003</x:v>
      </x:c>
      <x:c t="n" s="0">
        <x:v>8.691711</x:v>
      </x:c>
      <x:c t="n" s="0">
        <x:v>7.361243</x:v>
      </x:c>
      <x:c t="n" s="0">
        <x:v>3.380262</x:v>
      </x:c>
      <x:c t="n" s="0">
        <x:v>-30.06697</x:v>
      </x:c>
      <x:c t="n" s="0">
        <x:v>-19.90248</x:v>
      </x:c>
      <x:c t="n" s="0">
        <x:v>-8.074299</x:v>
      </x:c>
      <x:c t="n" s="0">
        <x:v>3.244643</x:v>
      </x:c>
      <x:c t="n" s="0">
        <x:v>0.35985</x:v>
      </x:c>
      <x:c t="n" s="0">
        <x:v>6.568952</x:v>
      </x:c>
      <x:c t="n" s="0">
        <x:v>5.566468</x:v>
      </x:c>
      <x:c t="n" s="0">
        <x:v>15.69168</x:v>
      </x:c>
      <x:c t="n" s="0">
        <x:v>21.61229</x:v>
      </x:c>
      <x:c t="n" s="0">
        <x:v>16.77102</x:v>
      </x:c>
      <x:c t="n" s="0">
        <x:v>17.57506</x:v>
      </x:c>
      <x:c t="n" s="0">
        <x:v>29.88873</x:v>
      </x:c>
      <x:c t="n" s="0">
        <x:v>31.84439</x:v>
      </x:c>
      <x:c t="n" s="0">
        <x:v>29.35983</x:v>
      </x:c>
      <x:c t="n" s="0">
        <x:v>33.33644</x:v>
      </x:c>
      <x:c t="n" s="0">
        <x:v>40.53337</x:v>
      </x:c>
      <x:c t="n" s="0">
        <x:v>38.75377</x:v>
      </x:c>
      <x:c t="n" s="0">
        <x:v>31.99736</x:v>
      </x:c>
      <x:c t="n" s="0">
        <x:v>35.31561</x:v>
      </x:c>
      <x:c t="n" s="0">
        <x:v>45.12298</x:v>
      </x:c>
      <x:c t="n" s="0">
        <x:v>39.46627</x:v>
      </x:c>
      <x:c t="n" s="0">
        <x:v>44.96108</x:v>
      </x:c>
      <x:c t="n" s="0">
        <x:v>45.29759</x:v>
      </x:c>
      <x:c t="n" s="0">
        <x:v>45.40289</x:v>
      </x:c>
      <x:c t="n" s="0">
        <x:v>44.39225</x:v>
      </x:c>
      <x:c t="n" s="0">
        <x:v>40.36597</x:v>
      </x:c>
      <x:c t="n" s="0">
        <x:v>38.2365</x:v>
      </x:c>
      <x:c t="n" s="0">
        <x:v>37.98008</x:v>
      </x:c>
      <x:c t="n" s="0">
        <x:v>41.58682</x:v>
      </x:c>
      <x:c t="n" s="0">
        <x:v>31.5765</x:v>
      </x:c>
      <x:c t="n" s="0">
        <x:v>26.33815</x:v>
      </x:c>
      <x:c t="n" s="0">
        <x:v>27.06291</x:v>
      </x:c>
      <x:c t="n" s="0">
        <x:v>19.65321</x:v>
      </x:c>
      <x:c t="n" s="0">
        <x:v>7.63526</x:v>
      </x:c>
      <x:c t="n" s="0">
        <x:v>6.120276</x:v>
      </x:c>
      <x:c t="n" s="0">
        <x:v>2.49125</x:v>
      </x:c>
      <x:c t="str">
        <x:v>No</x:v>
      </x:c>
      <x:c t="str">
        <x:v>No</x:v>
      </x:c>
      <x:c t="str">
        <x:v/>
      </x:c>
    </x:row>
    <x:row r="1072">
      <x:c t="n" s="11">
        <x:v>1071</x:v>
      </x:c>
      <x:c t="str" s="11">
        <x:v/>
      </x:c>
      <x:c t="n" s="8">
        <x:v>43943.114537037</x:v>
      </x:c>
      <x:c t="n" s="7">
        <x:v>43943.114537037</x:v>
      </x:c>
      <x:c t="n" s="0">
        <x:v>55.08965</x:v>
      </x:c>
      <x:c t="n" s="0">
        <x:v>63.74312</x:v>
      </x:c>
      <x:c t="n" s="0">
        <x:v>66.13087</x:v>
      </x:c>
      <x:c t="n" s="0">
        <x:v>73.34624</x:v>
      </x:c>
      <x:c t="n" s="0">
        <x:v>-30.06697</x:v>
      </x:c>
      <x:c t="n" s="0">
        <x:v>-18.77137</x:v>
      </x:c>
      <x:c t="n" s="0">
        <x:v>-7.605512</x:v>
      </x:c>
      <x:c t="n" s="0">
        <x:v>3.320847</x:v>
      </x:c>
      <x:c t="n" s="0">
        <x:v>2.816317</x:v>
      </x:c>
      <x:c t="n" s="0">
        <x:v>5.835482</x:v>
      </x:c>
      <x:c t="n" s="0">
        <x:v>12.80573</x:v>
      </x:c>
      <x:c t="n" s="0">
        <x:v>14.9439</x:v>
      </x:c>
      <x:c t="n" s="0">
        <x:v>21.22449</x:v>
      </x:c>
      <x:c t="n" s="0">
        <x:v>21.4317</x:v>
      </x:c>
      <x:c t="n" s="0">
        <x:v>25.98321</x:v>
      </x:c>
      <x:c t="n" s="0">
        <x:v>29.03617</x:v>
      </x:c>
      <x:c t="n" s="0">
        <x:v>33.27379</x:v>
      </x:c>
      <x:c t="n" s="0">
        <x:v>30.36249</x:v>
      </x:c>
      <x:c t="n" s="0">
        <x:v>35.87353</x:v>
      </x:c>
      <x:c t="n" s="0">
        <x:v>42.92892</x:v>
      </x:c>
      <x:c t="n" s="0">
        <x:v>40.35879</x:v>
      </x:c>
      <x:c t="n" s="0">
        <x:v>40.67339</x:v>
      </x:c>
      <x:c t="n" s="0">
        <x:v>39.61787</x:v>
      </x:c>
      <x:c t="n" s="0">
        <x:v>43.79847</x:v>
      </x:c>
      <x:c t="n" s="0">
        <x:v>41.9232</x:v>
      </x:c>
      <x:c t="n" s="0">
        <x:v>43.55769</x:v>
      </x:c>
      <x:c t="n" s="0">
        <x:v>45.22216</x:v>
      </x:c>
      <x:c t="n" s="0">
        <x:v>44.52124</x:v>
      </x:c>
      <x:c t="n" s="0">
        <x:v>44.16176</x:v>
      </x:c>
      <x:c t="n" s="0">
        <x:v>41.02692</x:v>
      </x:c>
      <x:c t="n" s="0">
        <x:v>39.63897</x:v>
      </x:c>
      <x:c t="n" s="0">
        <x:v>39.65874</x:v>
      </x:c>
      <x:c t="n" s="0">
        <x:v>42.57176</x:v>
      </x:c>
      <x:c t="n" s="0">
        <x:v>32.27242</x:v>
      </x:c>
      <x:c t="n" s="0">
        <x:v>25.66274</x:v>
      </x:c>
      <x:c t="n" s="0">
        <x:v>37.76845</x:v>
      </x:c>
      <x:c t="n" s="0">
        <x:v>19.40664</x:v>
      </x:c>
      <x:c t="n" s="0">
        <x:v>8.792649</x:v>
      </x:c>
      <x:c t="n" s="0">
        <x:v>7.624282</x:v>
      </x:c>
      <x:c t="n" s="0">
        <x:v>3.49447</x:v>
      </x:c>
      <x:c t="n" s="0">
        <x:v>-30.06697</x:v>
      </x:c>
      <x:c t="n" s="0">
        <x:v>-19.90248</x:v>
      </x:c>
      <x:c t="n" s="0">
        <x:v>-8.336969</x:v>
      </x:c>
      <x:c t="n" s="0">
        <x:v>3.013026</x:v>
      </x:c>
      <x:c t="n" s="0">
        <x:v>0.35985</x:v>
      </x:c>
      <x:c t="n" s="0">
        <x:v>6.568952</x:v>
      </x:c>
      <x:c t="n" s="0">
        <x:v>1.448339</x:v>
      </x:c>
      <x:c t="n" s="0">
        <x:v>15.69168</x:v>
      </x:c>
      <x:c t="n" s="0">
        <x:v>4.076952</x:v>
      </x:c>
      <x:c t="n" s="0">
        <x:v>16.03971</x:v>
      </x:c>
      <x:c t="n" s="0">
        <x:v>17.57506</x:v>
      </x:c>
      <x:c t="n" s="0">
        <x:v>33.14011</x:v>
      </x:c>
      <x:c t="n" s="0">
        <x:v>28.87959</x:v>
      </x:c>
      <x:c t="n" s="0">
        <x:v>29.96661</x:v>
      </x:c>
      <x:c t="n" s="0">
        <x:v>31.49578</x:v>
      </x:c>
      <x:c t="n" s="0">
        <x:v>36.77798</x:v>
      </x:c>
      <x:c t="n" s="0">
        <x:v>42.55956</x:v>
      </x:c>
      <x:c t="n" s="0">
        <x:v>42.3643</x:v>
      </x:c>
      <x:c t="n" s="0">
        <x:v>41.19946</x:v>
      </x:c>
      <x:c t="n" s="0">
        <x:v>38.18441</x:v>
      </x:c>
      <x:c t="n" s="0">
        <x:v>43.25336</x:v>
      </x:c>
      <x:c t="n" s="0">
        <x:v>45.25818</x:v>
      </x:c>
      <x:c t="n" s="0">
        <x:v>44.59394</x:v>
      </x:c>
      <x:c t="n" s="0">
        <x:v>41.81739</x:v>
      </x:c>
      <x:c t="n" s="0">
        <x:v>42.3372</x:v>
      </x:c>
      <x:c t="n" s="0">
        <x:v>42.60188</x:v>
      </x:c>
      <x:c t="n" s="0">
        <x:v>38.90525</x:v>
      </x:c>
      <x:c t="n" s="0">
        <x:v>40.48636</x:v>
      </x:c>
      <x:c t="n" s="0">
        <x:v>42.61517</x:v>
      </x:c>
      <x:c t="n" s="0">
        <x:v>33.68485</x:v>
      </x:c>
      <x:c t="n" s="0">
        <x:v>25.25467</x:v>
      </x:c>
      <x:c t="n" s="0">
        <x:v>28.34664</x:v>
      </x:c>
      <x:c t="n" s="0">
        <x:v>20.92982</x:v>
      </x:c>
      <x:c t="n" s="0">
        <x:v>9.560946</x:v>
      </x:c>
      <x:c t="n" s="0">
        <x:v>9.330327</x:v>
      </x:c>
      <x:c t="n" s="0">
        <x:v>4.145351</x:v>
      </x:c>
      <x:c t="str">
        <x:v>No</x:v>
      </x:c>
      <x:c t="str">
        <x:v>No</x:v>
      </x:c>
      <x:c t="str">
        <x:v/>
      </x:c>
    </x:row>
    <x:row r="1073">
      <x:c t="n" s="11">
        <x:v>1072</x:v>
      </x:c>
      <x:c t="str" s="11">
        <x:v/>
      </x:c>
      <x:c t="n" s="8">
        <x:v>43943.114537037</x:v>
      </x:c>
      <x:c t="n" s="7">
        <x:v>43943.114537037</x:v>
      </x:c>
      <x:c t="n" s="0">
        <x:v>56.22968</x:v>
      </x:c>
      <x:c t="n" s="0">
        <x:v>63.74312</x:v>
      </x:c>
      <x:c t="n" s="0">
        <x:v>72.42204</x:v>
      </x:c>
      <x:c t="n" s="0">
        <x:v>78.04257</x:v>
      </x:c>
      <x:c t="n" s="0">
        <x:v>-30.06697</x:v>
      </x:c>
      <x:c t="n" s="0">
        <x:v>-18.91936</x:v>
      </x:c>
      <x:c t="n" s="0">
        <x:v>-7.762255</x:v>
      </x:c>
      <x:c t="n" s="0">
        <x:v>3.22244</x:v>
      </x:c>
      <x:c t="n" s="0">
        <x:v>2.53343</x:v>
      </x:c>
      <x:c t="n" s="0">
        <x:v>5.950584</x:v>
      </x:c>
      <x:c t="n" s="0">
        <x:v>12.1744</x:v>
      </x:c>
      <x:c t="n" s="0">
        <x:v>16.07906</x:v>
      </x:c>
      <x:c t="n" s="0">
        <x:v>20.55348</x:v>
      </x:c>
      <x:c t="n" s="0">
        <x:v>20.95039</x:v>
      </x:c>
      <x:c t="n" s="0">
        <x:v>25.40371</x:v>
      </x:c>
      <x:c t="n" s="0">
        <x:v>29.93374</x:v>
      </x:c>
      <x:c t="n" s="0">
        <x:v>32.69842</x:v>
      </x:c>
      <x:c t="n" s="0">
        <x:v>29.96851</x:v>
      </x:c>
      <x:c t="n" s="0">
        <x:v>35.22071</x:v>
      </x:c>
      <x:c t="n" s="0">
        <x:v>42.55288</x:v>
      </x:c>
      <x:c t="n" s="0">
        <x:v>40.19012</x:v>
      </x:c>
      <x:c t="n" s="0">
        <x:v>40.61655</x:v>
      </x:c>
      <x:c t="n" s="0">
        <x:v>40.32627</x:v>
      </x:c>
      <x:c t="n" s="0">
        <x:v>43.43687</x:v>
      </x:c>
      <x:c t="n" s="0">
        <x:v>42.28355</x:v>
      </x:c>
      <x:c t="n" s="0">
        <x:v>43.53618</x:v>
      </x:c>
      <x:c t="n" s="0">
        <x:v>44.80587</x:v>
      </x:c>
      <x:c t="n" s="0">
        <x:v>44.71014</x:v>
      </x:c>
      <x:c t="n" s="0">
        <x:v>43.75668</x:v>
      </x:c>
      <x:c t="n" s="0">
        <x:v>41.34198</x:v>
      </x:c>
      <x:c t="n" s="0">
        <x:v>39.60426</x:v>
      </x:c>
      <x:c t="n" s="0">
        <x:v>40.67314</x:v>
      </x:c>
      <x:c t="n" s="0">
        <x:v>42.83588</x:v>
      </x:c>
      <x:c t="n" s="0">
        <x:v>32.4695</x:v>
      </x:c>
      <x:c t="n" s="0">
        <x:v>25.58291</x:v>
      </x:c>
      <x:c t="n" s="0">
        <x:v>37.17776</x:v>
      </x:c>
      <x:c t="n" s="0">
        <x:v>19.68797</x:v>
      </x:c>
      <x:c t="n" s="0">
        <x:v>8.942392</x:v>
      </x:c>
      <x:c t="n" s="0">
        <x:v>7.843767</x:v>
      </x:c>
      <x:c t="n" s="0">
        <x:v>3.459076</x:v>
      </x:c>
      <x:c t="n" s="0">
        <x:v>-30.06697</x:v>
      </x:c>
      <x:c t="n" s="0">
        <x:v>-19.90248</x:v>
      </x:c>
      <x:c t="n" s="0">
        <x:v>-8.813473</x:v>
      </x:c>
      <x:c t="n" s="0">
        <x:v>2.597234</x:v>
      </x:c>
      <x:c t="n" s="0">
        <x:v>0.35985</x:v>
      </x:c>
      <x:c t="n" s="0">
        <x:v>6.568952</x:v>
      </x:c>
      <x:c t="n" s="0">
        <x:v>1.448339</x:v>
      </x:c>
      <x:c t="n" s="0">
        <x:v>21.11281</x:v>
      </x:c>
      <x:c t="n" s="0">
        <x:v>4.076952</x:v>
      </x:c>
      <x:c t="n" s="0">
        <x:v>15.92441</x:v>
      </x:c>
      <x:c t="n" s="0">
        <x:v>17.57506</x:v>
      </x:c>
      <x:c t="n" s="0">
        <x:v>33.14011</x:v>
      </x:c>
      <x:c t="n" s="0">
        <x:v>25.03393</x:v>
      </x:c>
      <x:c t="n" s="0">
        <x:v>24.33848</x:v>
      </x:c>
      <x:c t="n" s="0">
        <x:v>22.29967</x:v>
      </x:c>
      <x:c t="n" s="0">
        <x:v>39.56474</x:v>
      </x:c>
      <x:c t="n" s="0">
        <x:v>35.60455</x:v>
      </x:c>
      <x:c t="n" s="0">
        <x:v>37.27441</x:v>
      </x:c>
      <x:c t="n" s="0">
        <x:v>43.93979</x:v>
      </x:c>
      <x:c t="n" s="0">
        <x:v>42.37378</x:v>
      </x:c>
      <x:c t="n" s="0">
        <x:v>45.1385</x:v>
      </x:c>
      <x:c t="n" s="0">
        <x:v>41.65176</x:v>
      </x:c>
      <x:c t="n" s="0">
        <x:v>43.74137</x:v>
      </x:c>
      <x:c t="n" s="0">
        <x:v>45.76234</x:v>
      </x:c>
      <x:c t="n" s="0">
        <x:v>38.84257</x:v>
      </x:c>
      <x:c t="n" s="0">
        <x:v>40.2598</x:v>
      </x:c>
      <x:c t="n" s="0">
        <x:v>39.68624</x:v>
      </x:c>
      <x:c t="n" s="0">
        <x:v>44.3145</x:v>
      </x:c>
      <x:c t="n" s="0">
        <x:v>43.94481</x:v>
      </x:c>
      <x:c t="n" s="0">
        <x:v>32.29732</x:v>
      </x:c>
      <x:c t="n" s="0">
        <x:v>25.47446</x:v>
      </x:c>
      <x:c t="n" s="0">
        <x:v>29.2741</x:v>
      </x:c>
      <x:c t="n" s="0">
        <x:v>21.01969</x:v>
      </x:c>
      <x:c t="n" s="0">
        <x:v>10.02112</x:v>
      </x:c>
      <x:c t="n" s="0">
        <x:v>8.753425</x:v>
      </x:c>
      <x:c t="n" s="0">
        <x:v>4.216368</x:v>
      </x:c>
      <x:c t="str">
        <x:v>No</x:v>
      </x:c>
      <x:c t="str">
        <x:v>No</x:v>
      </x:c>
      <x:c t="str">
        <x:v/>
      </x:c>
    </x:row>
    <x:row r="1074">
      <x:c t="n" s="11">
        <x:v>1073</x:v>
      </x:c>
      <x:c t="str" s="11">
        <x:v/>
      </x:c>
      <x:c t="n" s="8">
        <x:v>43943.114537037</x:v>
      </x:c>
      <x:c t="n" s="7">
        <x:v>43943.114537037</x:v>
      </x:c>
      <x:c t="n" s="0">
        <x:v>55.49842</x:v>
      </x:c>
      <x:c t="n" s="0">
        <x:v>64.20069</x:v>
      </x:c>
      <x:c t="n" s="0">
        <x:v>66.75089</x:v>
      </x:c>
      <x:c t="n" s="0">
        <x:v>73.15656</x:v>
      </x:c>
      <x:c t="n" s="0">
        <x:v>-30.06697</x:v>
      </x:c>
      <x:c t="n" s="0">
        <x:v>-19.04988</x:v>
      </x:c>
      <x:c t="n" s="0">
        <x:v>-7.900744</x:v>
      </x:c>
      <x:c t="n" s="0">
        <x:v>3.136597</x:v>
      </x:c>
      <x:c t="n" s="0">
        <x:v>2.276335</x:v>
      </x:c>
      <x:c t="n" s="0">
        <x:v>6.046525</x:v>
      </x:c>
      <x:c t="n" s="0">
        <x:v>11.55145</x:v>
      </x:c>
      <x:c t="n" s="0">
        <x:v>17.89252</x:v>
      </x:c>
      <x:c t="n" s="0">
        <x:v>19.88486</x:v>
      </x:c>
      <x:c t="n" s="0">
        <x:v>20.49239</x:v>
      </x:c>
      <x:c t="n" s="0">
        <x:v>25.12801</x:v>
      </x:c>
      <x:c t="n" s="0">
        <x:v>30.5763</x:v>
      </x:c>
      <x:c t="n" s="0">
        <x:v>32.1072</x:v>
      </x:c>
      <x:c t="n" s="0">
        <x:v>29.48165</x:v>
      </x:c>
      <x:c t="n" s="0">
        <x:v>35.38531</x:v>
      </x:c>
      <x:c t="n" s="0">
        <x:v>42.39095</x:v>
      </x:c>
      <x:c t="n" s="0">
        <x:v>42.18806</x:v>
      </x:c>
      <x:c t="n" s="0">
        <x:v>40.24119</x:v>
      </x:c>
      <x:c t="n" s="0">
        <x:v>40.79004</x:v>
      </x:c>
      <x:c t="n" s="0">
        <x:v>43.80848</x:v>
      </x:c>
      <x:c t="n" s="0">
        <x:v>42.35958</x:v>
      </x:c>
      <x:c t="n" s="0">
        <x:v>43.36108</x:v>
      </x:c>
      <x:c t="n" s="0">
        <x:v>45.40601</x:v>
      </x:c>
      <x:c t="n" s="0">
        <x:v>44.48185</x:v>
      </x:c>
      <x:c t="n" s="0">
        <x:v>43.29355</x:v>
      </x:c>
      <x:c t="n" s="0">
        <x:v>41.44349</x:v>
      </x:c>
      <x:c t="n" s="0">
        <x:v>39.59479</x:v>
      </x:c>
      <x:c t="n" s="0">
        <x:v>41.9676</x:v>
      </x:c>
      <x:c t="n" s="0">
        <x:v>42.68079</x:v>
      </x:c>
      <x:c t="n" s="0">
        <x:v>32.27469</x:v>
      </x:c>
      <x:c t="n" s="0">
        <x:v>25.68935</x:v>
      </x:c>
      <x:c t="n" s="0">
        <x:v>36.61822</x:v>
      </x:c>
      <x:c t="n" s="0">
        <x:v>19.74367</x:v>
      </x:c>
      <x:c t="n" s="0">
        <x:v>9.158014</x:v>
      </x:c>
      <x:c t="n" s="0">
        <x:v>7.765953</x:v>
      </x:c>
      <x:c t="n" s="0">
        <x:v>3.568786</x:v>
      </x:c>
      <x:c t="n" s="0">
        <x:v>-30.06697</x:v>
      </x:c>
      <x:c t="n" s="0">
        <x:v>-20.13897</x:v>
      </x:c>
      <x:c t="n" s="0">
        <x:v>-8.813473</x:v>
      </x:c>
      <x:c t="n" s="0">
        <x:v>2.597234</x:v>
      </x:c>
      <x:c t="n" s="0">
        <x:v>0.9162005</x:v>
      </x:c>
      <x:c t="n" s="0">
        <x:v>6.568952</x:v>
      </x:c>
      <x:c t="n" s="0">
        <x:v>1.448339</x:v>
      </x:c>
      <x:c t="n" s="0">
        <x:v>22.65948</x:v>
      </x:c>
      <x:c t="n" s="0">
        <x:v>16.51902</x:v>
      </x:c>
      <x:c t="n" s="0">
        <x:v>15.74021</x:v>
      </x:c>
      <x:c t="n" s="0">
        <x:v>25.1608</x:v>
      </x:c>
      <x:c t="n" s="0">
        <x:v>33.77048</x:v>
      </x:c>
      <x:c t="n" s="0">
        <x:v>22.23502</x:v>
      </x:c>
      <x:c t="n" s="0">
        <x:v>24.5559</x:v>
      </x:c>
      <x:c t="n" s="0">
        <x:v>37.36456</x:v>
      </x:c>
      <x:c t="n" s="0">
        <x:v>41.71865</x:v>
      </x:c>
      <x:c t="n" s="0">
        <x:v>47.91023</x:v>
      </x:c>
      <x:c t="n" s="0">
        <x:v>38.5818</x:v>
      </x:c>
      <x:c t="n" s="0">
        <x:v>42.32949</x:v>
      </x:c>
      <x:c t="n" s="0">
        <x:v>47.46132</x:v>
      </x:c>
      <x:c t="n" s="0">
        <x:v>40.47248</x:v>
      </x:c>
      <x:c t="n" s="0">
        <x:v>44.379</x:v>
      </x:c>
      <x:c t="n" s="0">
        <x:v>47.09097</x:v>
      </x:c>
      <x:c t="n" s="0">
        <x:v>41.20727</x:v>
      </x:c>
      <x:c t="n" s="0">
        <x:v>40.47425</x:v>
      </x:c>
      <x:c t="n" s="0">
        <x:v>41.9446</x:v>
      </x:c>
      <x:c t="n" s="0">
        <x:v>39.43332</x:v>
      </x:c>
      <x:c t="n" s="0">
        <x:v>46.56903</x:v>
      </x:c>
      <x:c t="n" s="0">
        <x:v>41.97091</x:v>
      </x:c>
      <x:c t="n" s="0">
        <x:v>32.2988</x:v>
      </x:c>
      <x:c t="n" s="0">
        <x:v>25.58373</x:v>
      </x:c>
      <x:c t="n" s="0">
        <x:v>28.83773</x:v>
      </x:c>
      <x:c t="n" s="0">
        <x:v>20.71938</x:v>
      </x:c>
      <x:c t="n" s="0">
        <x:v>10.13894</x:v>
      </x:c>
      <x:c t="n" s="0">
        <x:v>7.370228</x:v>
      </x:c>
      <x:c t="n" s="0">
        <x:v>3.540205</x:v>
      </x:c>
      <x:c t="str">
        <x:v>No</x:v>
      </x:c>
      <x:c t="str">
        <x:v>No</x:v>
      </x:c>
      <x:c t="str">
        <x:v/>
      </x:c>
    </x:row>
    <x:row r="1075">
      <x:c t="n" s="11">
        <x:v>1074</x:v>
      </x:c>
      <x:c t="str" s="11">
        <x:v/>
      </x:c>
      <x:c t="n" s="8">
        <x:v>43943.114537037</x:v>
      </x:c>
      <x:c t="n" s="7">
        <x:v>43943.114537037</x:v>
      </x:c>
      <x:c t="n" s="0">
        <x:v>57.28497</x:v>
      </x:c>
      <x:c t="n" s="0">
        <x:v>65.9616</x:v>
      </x:c>
      <x:c t="n" s="0">
        <x:v>64.62831</x:v>
      </x:c>
      <x:c t="n" s="0">
        <x:v>73.0783</x:v>
      </x:c>
      <x:c t="n" s="0">
        <x:v>-30.06697</x:v>
      </x:c>
      <x:c t="n" s="0">
        <x:v>-19.36964</x:v>
      </x:c>
      <x:c t="n" s="0">
        <x:v>-8.022616</x:v>
      </x:c>
      <x:c t="n" s="0">
        <x:v>3.061916</x:v>
      </x:c>
      <x:c t="n" s="0">
        <x:v>2.44087</x:v>
      </x:c>
      <x:c t="n" s="0">
        <x:v>6.126816</x:v>
      </x:c>
      <x:c t="n" s="0">
        <x:v>10.93805</x:v>
      </x:c>
      <x:c t="n" s="0">
        <x:v>19.00354</x:v>
      </x:c>
      <x:c t="n" s="0">
        <x:v>21.04454</x:v>
      </x:c>
      <x:c t="n" s="0">
        <x:v>19.98652</x:v>
      </x:c>
      <x:c t="n" s="0">
        <x:v>25.63005</x:v>
      </x:c>
      <x:c t="n" s="0">
        <x:v>32.06321</x:v>
      </x:c>
      <x:c t="n" s="0">
        <x:v>31.42915</x:v>
      </x:c>
      <x:c t="n" s="0">
        <x:v>29.06184</x:v>
      </x:c>
      <x:c t="n" s="0">
        <x:v>35.68168</x:v>
      </x:c>
      <x:c t="n" s="0">
        <x:v>42.24507</x:v>
      </x:c>
      <x:c t="n" s="0">
        <x:v>42.48228</x:v>
      </x:c>
      <x:c t="n" s="0">
        <x:v>40.38886</x:v>
      </x:c>
      <x:c t="n" s="0">
        <x:v>41.38519</x:v>
      </x:c>
      <x:c t="n" s="0">
        <x:v>45.06729</x:v>
      </x:c>
      <x:c t="n" s="0">
        <x:v>42.49856</x:v>
      </x:c>
      <x:c t="n" s="0">
        <x:v>44.49632</x:v>
      </x:c>
      <x:c t="n" s="0">
        <x:v>45.26594</x:v>
      </x:c>
      <x:c t="n" s="0">
        <x:v>44.29884</x:v>
      </x:c>
      <x:c t="n" s="0">
        <x:v>43.42678</x:v>
      </x:c>
      <x:c t="n" s="0">
        <x:v>41.22179</x:v>
      </x:c>
      <x:c t="n" s="0">
        <x:v>39.7614</x:v>
      </x:c>
      <x:c t="n" s="0">
        <x:v>44.1955</x:v>
      </x:c>
      <x:c t="n" s="0">
        <x:v>43.26529</x:v>
      </x:c>
      <x:c t="n" s="0">
        <x:v>32.38085</x:v>
      </x:c>
      <x:c t="n" s="0">
        <x:v>25.65075</x:v>
      </x:c>
      <x:c t="n" s="0">
        <x:v>36.06205</x:v>
      </x:c>
      <x:c t="n" s="0">
        <x:v>20.32984</x:v>
      </x:c>
      <x:c t="n" s="0">
        <x:v>9.142041</x:v>
      </x:c>
      <x:c t="n" s="0">
        <x:v>7.722955</x:v>
      </x:c>
      <x:c t="n" s="0">
        <x:v>3.516206</x:v>
      </x:c>
      <x:c t="n" s="0">
        <x:v>-30.06697</x:v>
      </x:c>
      <x:c t="n" s="0">
        <x:v>-22.29815</x:v>
      </x:c>
      <x:c t="n" s="0">
        <x:v>-8.813473</x:v>
      </x:c>
      <x:c t="n" s="0">
        <x:v>2.597234</x:v>
      </x:c>
      <x:c t="n" s="0">
        <x:v>3.568317</x:v>
      </x:c>
      <x:c t="n" s="0">
        <x:v>6.568952</x:v>
      </x:c>
      <x:c t="n" s="0">
        <x:v>7.663269</x:v>
      </x:c>
      <x:c t="n" s="0">
        <x:v>22.65948</x:v>
      </x:c>
      <x:c t="n" s="0">
        <x:v>25.32777</x:v>
      </x:c>
      <x:c t="n" s="0">
        <x:v>14.17074</x:v>
      </x:c>
      <x:c t="n" s="0">
        <x:v>27.77497</x:v>
      </x:c>
      <x:c t="n" s="0">
        <x:v>36.66132</x:v>
      </x:c>
      <x:c t="n" s="0">
        <x:v>12.01302</x:v>
      </x:c>
      <x:c t="n" s="0">
        <x:v>25.1496</x:v>
      </x:c>
      <x:c t="n" s="0">
        <x:v>36.8492</x:v>
      </x:c>
      <x:c t="n" s="0">
        <x:v>41.10603</x:v>
      </x:c>
      <x:c t="n" s="0">
        <x:v>42.38194</x:v>
      </x:c>
      <x:c t="n" s="0">
        <x:v>43.7035</x:v>
      </x:c>
      <x:c t="n" s="0">
        <x:v>44.66134</x:v>
      </x:c>
      <x:c t="n" s="0">
        <x:v>47.79985</x:v>
      </x:c>
      <x:c t="n" s="0">
        <x:v>42.75285</x:v>
      </x:c>
      <x:c t="n" s="0">
        <x:v>48.4334</x:v>
      </x:c>
      <x:c t="n" s="0">
        <x:v>46.64819</x:v>
      </x:c>
      <x:c t="n" s="0">
        <x:v>43.56028</x:v>
      </x:c>
      <x:c t="n" s="0">
        <x:v>43.99363</x:v>
      </x:c>
      <x:c t="n" s="0">
        <x:v>42.41764</x:v>
      </x:c>
      <x:c t="n" s="0">
        <x:v>40.41189</x:v>
      </x:c>
      <x:c t="n" s="0">
        <x:v>49.99036</x:v>
      </x:c>
      <x:c t="n" s="0">
        <x:v>44.873</x:v>
      </x:c>
      <x:c t="n" s="0">
        <x:v>31.67843</x:v>
      </x:c>
      <x:c t="n" s="0">
        <x:v>25.48992</x:v>
      </x:c>
      <x:c t="n" s="0">
        <x:v>29.59574</x:v>
      </x:c>
      <x:c t="n" s="0">
        <x:v>22.63028</x:v>
      </x:c>
      <x:c t="n" s="0">
        <x:v>10.42515</x:v>
      </x:c>
      <x:c t="n" s="0">
        <x:v>7.999928</x:v>
      </x:c>
      <x:c t="n" s="0">
        <x:v>2.758874</x:v>
      </x:c>
      <x:c t="str">
        <x:v>No</x:v>
      </x:c>
      <x:c t="str">
        <x:v>No</x:v>
      </x:c>
      <x:c t="str">
        <x:v/>
      </x:c>
    </x:row>
    <x:row r="1076">
      <x:c t="n" s="11">
        <x:v>1075</x:v>
      </x:c>
      <x:c t="str" s="11">
        <x:v/>
      </x:c>
      <x:c t="n" s="8">
        <x:v>43943.114537037</x:v>
      </x:c>
      <x:c t="n" s="7">
        <x:v>43943.114537037</x:v>
      </x:c>
      <x:c t="n" s="0">
        <x:v>54.80637</x:v>
      </x:c>
      <x:c t="n" s="0">
        <x:v>63.74312</x:v>
      </x:c>
      <x:c t="n" s="0">
        <x:v>69.58501</x:v>
      </x:c>
      <x:c t="n" s="0">
        <x:v>77.15144</x:v>
      </x:c>
      <x:c t="n" s="0">
        <x:v>-30.06697</x:v>
      </x:c>
      <x:c t="n" s="0">
        <x:v>-19.69247</x:v>
      </x:c>
      <x:c t="n" s="0">
        <x:v>-8.129477</x:v>
      </x:c>
      <x:c t="n" s="0">
        <x:v>2.997105</x:v>
      </x:c>
      <x:c t="n" s="0">
        <x:v>2.624835</x:v>
      </x:c>
      <x:c t="n" s="0">
        <x:v>6.290984</x:v>
      </x:c>
      <x:c t="n" s="0">
        <x:v>11.27017</x:v>
      </x:c>
      <x:c t="n" s="0">
        <x:v>20.63845</x:v>
      </x:c>
      <x:c t="n" s="0">
        <x:v>21.99766</x:v>
      </x:c>
      <x:c t="n" s="0">
        <x:v>19.49154</x:v>
      </x:c>
      <x:c t="n" s="0">
        <x:v>26.01717</x:v>
      </x:c>
      <x:c t="n" s="0">
        <x:v>33.11777</x:v>
      </x:c>
      <x:c t="n" s="0">
        <x:v>30.75234</x:v>
      </x:c>
      <x:c t="n" s="0">
        <x:v>29.15697</x:v>
      </x:c>
      <x:c t="n" s="0">
        <x:v>35.77176</x:v>
      </x:c>
      <x:c t="n" s="0">
        <x:v>41.84254</x:v>
      </x:c>
      <x:c t="n" s="0">
        <x:v>42.27812</x:v>
      </x:c>
      <x:c t="n" s="0">
        <x:v>43.01124</x:v>
      </x:c>
      <x:c t="n" s="0">
        <x:v>41.78303</x:v>
      </x:c>
      <x:c t="n" s="0">
        <x:v>44.88586</x:v>
      </x:c>
      <x:c t="n" s="0">
        <x:v>42.39842</x:v>
      </x:c>
      <x:c t="n" s="0">
        <x:v>44.7732</x:v>
      </x:c>
      <x:c t="n" s="0">
        <x:v>45.80466</x:v>
      </x:c>
      <x:c t="n" s="0">
        <x:v>44.44415</x:v>
      </x:c>
      <x:c t="n" s="0">
        <x:v>43.69438</x:v>
      </x:c>
      <x:c t="n" s="0">
        <x:v>41.82248</x:v>
      </x:c>
      <x:c t="n" s="0">
        <x:v>39.98426</x:v>
      </x:c>
      <x:c t="n" s="0">
        <x:v>45.07481</x:v>
      </x:c>
      <x:c t="n" s="0">
        <x:v>43.19407</x:v>
      </x:c>
      <x:c t="n" s="0">
        <x:v>32.26341</x:v>
      </x:c>
      <x:c t="n" s="0">
        <x:v>25.65244</x:v>
      </x:c>
      <x:c t="n" s="0">
        <x:v>35.50051</x:v>
      </x:c>
      <x:c t="n" s="0">
        <x:v>20.20952</x:v>
      </x:c>
      <x:c t="n" s="0">
        <x:v>9.218617</x:v>
      </x:c>
      <x:c t="n" s="0">
        <x:v>7.644748</x:v>
      </x:c>
      <x:c t="n" s="0">
        <x:v>3.368268</x:v>
      </x:c>
      <x:c t="n" s="0">
        <x:v>-30.06697</x:v>
      </x:c>
      <x:c t="n" s="0">
        <x:v>-22.29815</x:v>
      </x:c>
      <x:c t="n" s="0">
        <x:v>-8.813473</x:v>
      </x:c>
      <x:c t="n" s="0">
        <x:v>2.597234</x:v>
      </x:c>
      <x:c t="n" s="0">
        <x:v>3.568317</x:v>
      </x:c>
      <x:c t="n" s="0">
        <x:v>7.597174</x:v>
      </x:c>
      <x:c t="n" s="0">
        <x:v>12.82574</x:v>
      </x:c>
      <x:c t="n" s="0">
        <x:v>26.5907</x:v>
      </x:c>
      <x:c t="n" s="0">
        <x:v>25.32777</x:v>
      </x:c>
      <x:c t="n" s="0">
        <x:v>14.17074</x:v>
      </x:c>
      <x:c t="n" s="0">
        <x:v>27.77497</x:v>
      </x:c>
      <x:c t="n" s="0">
        <x:v>36.66132</x:v>
      </x:c>
      <x:c t="n" s="0">
        <x:v>18.30154</x:v>
      </x:c>
      <x:c t="n" s="0">
        <x:v>31.64555</x:v>
      </x:c>
      <x:c t="n" s="0">
        <x:v>36.00583</x:v>
      </x:c>
      <x:c t="n" s="0">
        <x:v>35.94613</x:v>
      </x:c>
      <x:c t="n" s="0">
        <x:v>40.30016</x:v>
      </x:c>
      <x:c t="n" s="0">
        <x:v>47.96247</x:v>
      </x:c>
      <x:c t="n" s="0">
        <x:v>41.61243</x:v>
      </x:c>
      <x:c t="n" s="0">
        <x:v>44.26086</x:v>
      </x:c>
      <x:c t="n" s="0">
        <x:v>40.7412</x:v>
      </x:c>
      <x:c t="n" s="0">
        <x:v>46.82695</x:v>
      </x:c>
      <x:c t="n" s="0">
        <x:v>46.66748</x:v>
      </x:c>
      <x:c t="n" s="0">
        <x:v>44.78009</x:v>
      </x:c>
      <x:c t="n" s="0">
        <x:v>44.7436</x:v>
      </x:c>
      <x:c t="n" s="0">
        <x:v>42.34176</x:v>
      </x:c>
      <x:c t="n" s="0">
        <x:v>42.16751</x:v>
      </x:c>
      <x:c t="n" s="0">
        <x:v>47.03642</x:v>
      </x:c>
      <x:c t="n" s="0">
        <x:v>43.92543</x:v>
      </x:c>
      <x:c t="n" s="0">
        <x:v>31.47855</x:v>
      </x:c>
      <x:c t="n" s="0">
        <x:v>25.35765</x:v>
      </x:c>
      <x:c t="n" s="0">
        <x:v>27.52565</x:v>
      </x:c>
      <x:c t="n" s="0">
        <x:v>18.31792</x:v>
      </x:c>
      <x:c t="n" s="0">
        <x:v>7.475253</x:v>
      </x:c>
      <x:c t="n" s="0">
        <x:v>5.430713</x:v>
      </x:c>
      <x:c t="n" s="0">
        <x:v>2.37269</x:v>
      </x:c>
      <x:c t="str">
        <x:v>No</x:v>
      </x:c>
      <x:c t="str">
        <x:v>No</x:v>
      </x:c>
      <x:c t="str">
        <x:v/>
      </x:c>
    </x:row>
    <x:row r="1077">
      <x:c t="n" s="11">
        <x:v>1076</x:v>
      </x:c>
      <x:c t="str" s="11">
        <x:v/>
      </x:c>
      <x:c t="n" s="8">
        <x:v>43943.114537037</x:v>
      </x:c>
      <x:c t="n" s="7">
        <x:v>43943.114537037</x:v>
      </x:c>
      <x:c t="n" s="0">
        <x:v>54.7532</x:v>
      </x:c>
      <x:c t="n" s="0">
        <x:v>62.65167</x:v>
      </x:c>
      <x:c t="n" s="0">
        <x:v>71.85828</x:v>
      </x:c>
      <x:c t="n" s="0">
        <x:v>76.14743</x:v>
      </x:c>
      <x:c t="n" s="0">
        <x:v>-30.06697</x:v>
      </x:c>
      <x:c t="n" s="0">
        <x:v>-19.98851</x:v>
      </x:c>
      <x:c t="n" s="0">
        <x:v>-8.222868</x:v>
      </x:c>
      <x:c t="n" s="0">
        <x:v>2.940977</x:v>
      </x:c>
      <x:c t="n" s="0">
        <x:v>2.776003</x:v>
      </x:c>
      <x:c t="n" s="0">
        <x:v>6.676365</x:v>
      </x:c>
      <x:c t="n" s="0">
        <x:v>11.535</x:v>
      </x:c>
      <x:c t="n" s="0">
        <x:v>23.12093</x:v>
      </x:c>
      <x:c t="n" s="0">
        <x:v>23.58569</x:v>
      </x:c>
      <x:c t="n" s="0">
        <x:v>19.01897</x:v>
      </x:c>
      <x:c t="n" s="0">
        <x:v>26.32248</x:v>
      </x:c>
      <x:c t="n" s="0">
        <x:v>33.73855</x:v>
      </x:c>
      <x:c t="n" s="0">
        <x:v>30.29892</x:v>
      </x:c>
      <x:c t="n" s="0">
        <x:v>30.34232</x:v>
      </x:c>
      <x:c t="n" s="0">
        <x:v>35.55245</x:v>
      </x:c>
      <x:c t="n" s="0">
        <x:v>41.27958</x:v>
      </x:c>
      <x:c t="n" s="0">
        <x:v>41.96162</x:v>
      </x:c>
      <x:c t="n" s="0">
        <x:v>42.80247</x:v>
      </x:c>
      <x:c t="n" s="0">
        <x:v>41.45446</x:v>
      </x:c>
      <x:c t="n" s="0">
        <x:v>45.14881</x:v>
      </x:c>
      <x:c t="n" s="0">
        <x:v>42.04481</x:v>
      </x:c>
      <x:c t="n" s="0">
        <x:v>45.39821</x:v>
      </x:c>
      <x:c t="n" s="0">
        <x:v>46.23001</x:v>
      </x:c>
      <x:c t="n" s="0">
        <x:v>44.11098</x:v>
      </x:c>
      <x:c t="n" s="0">
        <x:v>43.7099</x:v>
      </x:c>
      <x:c t="n" s="0">
        <x:v>41.5153</x:v>
      </x:c>
      <x:c t="n" s="0">
        <x:v>40.14046</x:v>
      </x:c>
      <x:c t="n" s="0">
        <x:v>45.54577</x:v>
      </x:c>
      <x:c t="n" s="0">
        <x:v>43.39067</x:v>
      </x:c>
      <x:c t="n" s="0">
        <x:v>32.49264</x:v>
      </x:c>
      <x:c t="n" s="0">
        <x:v>25.45468</x:v>
      </x:c>
      <x:c t="n" s="0">
        <x:v>34.9156</x:v>
      </x:c>
      <x:c t="n" s="0">
        <x:v>19.87922</x:v>
      </x:c>
      <x:c t="n" s="0">
        <x:v>8.929846</x:v>
      </x:c>
      <x:c t="n" s="0">
        <x:v>7.536878</x:v>
      </x:c>
      <x:c t="n" s="0">
        <x:v>3.269548</x:v>
      </x:c>
      <x:c t="n" s="0">
        <x:v>-30.06697</x:v>
      </x:c>
      <x:c t="n" s="0">
        <x:v>-22.29815</x:v>
      </x:c>
      <x:c t="n" s="0">
        <x:v>-8.813473</x:v>
      </x:c>
      <x:c t="n" s="0">
        <x:v>2.597234</x:v>
      </x:c>
      <x:c t="n" s="0">
        <x:v>3.568317</x:v>
      </x:c>
      <x:c t="n" s="0">
        <x:v>8.427958</x:v>
      </x:c>
      <x:c t="n" s="0">
        <x:v>12.82574</x:v>
      </x:c>
      <x:c t="n" s="0">
        <x:v>28.61977</x:v>
      </x:c>
      <x:c t="n" s="0">
        <x:v>28.85813</x:v>
      </x:c>
      <x:c t="n" s="0">
        <x:v>14.17074</x:v>
      </x:c>
      <x:c t="n" s="0">
        <x:v>27.77497</x:v>
      </x:c>
      <x:c t="n" s="0">
        <x:v>35.36185</x:v>
      </x:c>
      <x:c t="n" s="0">
        <x:v>26.33248</x:v>
      </x:c>
      <x:c t="n" s="0">
        <x:v>34.13978</x:v>
      </x:c>
      <x:c t="n" s="0">
        <x:v>33.56994</x:v>
      </x:c>
      <x:c t="n" s="0">
        <x:v>35.37569</x:v>
      </x:c>
      <x:c t="n" s="0">
        <x:v>40.7509</x:v>
      </x:c>
      <x:c t="n" s="0">
        <x:v>41.70745</x:v>
      </x:c>
      <x:c t="n" s="0">
        <x:v>40.48966</x:v>
      </x:c>
      <x:c t="n" s="0">
        <x:v>45.89291</x:v>
      </x:c>
      <x:c t="n" s="0">
        <x:v>41.49977</x:v>
      </x:c>
      <x:c t="n" s="0">
        <x:v>46.26007</x:v>
      </x:c>
      <x:c t="n" s="0">
        <x:v>48.13881</x:v>
      </x:c>
      <x:c t="n" s="0">
        <x:v>41.24844</x:v>
      </x:c>
      <x:c t="n" s="0">
        <x:v>43.23064</x:v>
      </x:c>
      <x:c t="n" s="0">
        <x:v>39.1512</x:v>
      </x:c>
      <x:c t="n" s="0">
        <x:v>39.95058</x:v>
      </x:c>
      <x:c t="n" s="0">
        <x:v>48.11863</x:v>
      </x:c>
      <x:c t="n" s="0">
        <x:v>44.45412</x:v>
      </x:c>
      <x:c t="n" s="0">
        <x:v>34.56794</x:v>
      </x:c>
      <x:c t="n" s="0">
        <x:v>23.94135</x:v>
      </x:c>
      <x:c t="n" s="0">
        <x:v>26.62116</x:v>
      </x:c>
      <x:c t="n" s="0">
        <x:v>17.89942</x:v>
      </x:c>
      <x:c t="n" s="0">
        <x:v>7.465168</x:v>
      </x:c>
      <x:c t="n" s="0">
        <x:v>7.699552</x:v>
      </x:c>
      <x:c t="n" s="0">
        <x:v>3.124087</x:v>
      </x:c>
      <x:c t="str">
        <x:v>No</x:v>
      </x:c>
      <x:c t="str">
        <x:v>No</x:v>
      </x:c>
      <x:c t="str">
        <x:v/>
      </x:c>
    </x:row>
    <x:row r="1078">
      <x:c t="n" s="11">
        <x:v>1077</x:v>
      </x:c>
      <x:c t="str" s="11">
        <x:v/>
      </x:c>
      <x:c t="n" s="8">
        <x:v>43943.114537037</x:v>
      </x:c>
      <x:c t="n" s="7">
        <x:v>43943.114537037</x:v>
      </x:c>
      <x:c t="n" s="0">
        <x:v>54.82825</x:v>
      </x:c>
      <x:c t="n" s="0">
        <x:v>64.20069</x:v>
      </x:c>
      <x:c t="n" s="0">
        <x:v>73.99697</x:v>
      </x:c>
      <x:c t="n" s="0">
        <x:v>79.2825</x:v>
      </x:c>
      <x:c t="n" s="0">
        <x:v>-30.06697</x:v>
      </x:c>
      <x:c t="n" s="0">
        <x:v>-20.25844</x:v>
      </x:c>
      <x:c t="n" s="0">
        <x:v>-8.30425</x:v>
      </x:c>
      <x:c t="n" s="0">
        <x:v>2.892463</x:v>
      </x:c>
      <x:c t="n" s="0">
        <x:v>2.901064</x:v>
      </x:c>
      <x:c t="n" s="0">
        <x:v>6.980413</x:v>
      </x:c>
      <x:c t="n" s="0">
        <x:v>11.74904</x:v>
      </x:c>
      <x:c t="n" s="0">
        <x:v>24.49393</x:v>
      </x:c>
      <x:c t="n" s="0">
        <x:v>25.15932</x:v>
      </x:c>
      <x:c t="n" s="0">
        <x:v>19.10351</x:v>
      </x:c>
      <x:c t="n" s="0">
        <x:v>27.09029</x:v>
      </x:c>
      <x:c t="n" s="0">
        <x:v>33.48293</x:v>
      </x:c>
      <x:c t="n" s="0">
        <x:v>29.90167</x:v>
      </x:c>
      <x:c t="n" s="0">
        <x:v>30.46324</x:v>
      </x:c>
      <x:c t="n" s="0">
        <x:v>35.16926</x:v>
      </x:c>
      <x:c t="n" s="0">
        <x:v>41.14544</x:v>
      </x:c>
      <x:c t="n" s="0">
        <x:v>42.12379</x:v>
      </x:c>
      <x:c t="n" s="0">
        <x:v>42.87897</x:v>
      </x:c>
      <x:c t="n" s="0">
        <x:v>41.37051</x:v>
      </x:c>
      <x:c t="n" s="0">
        <x:v>44.8545</x:v>
      </x:c>
      <x:c t="n" s="0">
        <x:v>44.34487</x:v>
      </x:c>
      <x:c t="n" s="0">
        <x:v>45.07751</x:v>
      </x:c>
      <x:c t="n" s="0">
        <x:v>45.95112</x:v>
      </x:c>
      <x:c t="n" s="0">
        <x:v>43.74425</x:v>
      </x:c>
      <x:c t="n" s="0">
        <x:v>43.16313</x:v>
      </x:c>
      <x:c t="n" s="0">
        <x:v>41.2794</x:v>
      </x:c>
      <x:c t="n" s="0">
        <x:v>40.09216</x:v>
      </x:c>
      <x:c t="n" s="0">
        <x:v>46.01559</x:v>
      </x:c>
      <x:c t="n" s="0">
        <x:v>43.38935</x:v>
      </x:c>
      <x:c t="n" s="0">
        <x:v>32.3323</x:v>
      </x:c>
      <x:c t="n" s="0">
        <x:v>25.45056</x:v>
      </x:c>
      <x:c t="n" s="0">
        <x:v>34.34521</x:v>
      </x:c>
      <x:c t="n" s="0">
        <x:v>19.78963</x:v>
      </x:c>
      <x:c t="n" s="0">
        <x:v>9.051873</x:v>
      </x:c>
      <x:c t="n" s="0">
        <x:v>7.582079</x:v>
      </x:c>
      <x:c t="n" s="0">
        <x:v>3.127541</x:v>
      </x:c>
      <x:c t="n" s="0">
        <x:v>-30.06697</x:v>
      </x:c>
      <x:c t="n" s="0">
        <x:v>-22.52938</x:v>
      </x:c>
      <x:c t="n" s="0">
        <x:v>-8.931596</x:v>
      </x:c>
      <x:c t="n" s="0">
        <x:v>2.400152</x:v>
      </x:c>
      <x:c t="n" s="0">
        <x:v>3.568317</x:v>
      </x:c>
      <x:c t="n" s="0">
        <x:v>8.427958</x:v>
      </x:c>
      <x:c t="n" s="0">
        <x:v>12.82574</x:v>
      </x:c>
      <x:c t="n" s="0">
        <x:v>28.81319</x:v>
      </x:c>
      <x:c t="n" s="0">
        <x:v>29.59706</x:v>
      </x:c>
      <x:c t="n" s="0">
        <x:v>20.42778</x:v>
      </x:c>
      <x:c t="n" s="0">
        <x:v>30.4895</x:v>
      </x:c>
      <x:c t="n" s="0">
        <x:v>31.58059</x:v>
      </x:c>
      <x:c t="n" s="0">
        <x:v>26.33248</x:v>
      </x:c>
      <x:c t="n" s="0">
        <x:v>28.53723</x:v>
      </x:c>
      <x:c t="n" s="0">
        <x:v>30.27723</x:v>
      </x:c>
      <x:c t="n" s="0">
        <x:v>41.96296</x:v>
      </x:c>
      <x:c t="n" s="0">
        <x:v>42.93171</x:v>
      </x:c>
      <x:c t="n" s="0">
        <x:v>43.51115</x:v>
      </x:c>
      <x:c t="n" s="0">
        <x:v>40.40457</x:v>
      </x:c>
      <x:c t="n" s="0">
        <x:v>43.25117</x:v>
      </x:c>
      <x:c t="n" s="0">
        <x:v>49.97694</x:v>
      </x:c>
      <x:c t="n" s="0">
        <x:v>41.72195</x:v>
      </x:c>
      <x:c t="n" s="0">
        <x:v>43.56245</x:v>
      </x:c>
      <x:c t="n" s="0">
        <x:v>40.92179</x:v>
      </x:c>
      <x:c t="n" s="0">
        <x:v>38.92466</x:v>
      </x:c>
      <x:c t="n" s="0">
        <x:v>39.92802</x:v>
      </x:c>
      <x:c t="n" s="0">
        <x:v>39.72545</x:v>
      </x:c>
      <x:c t="n" s="0">
        <x:v>47.30737</x:v>
      </x:c>
      <x:c t="n" s="0">
        <x:v>42.90031</x:v>
      </x:c>
      <x:c t="n" s="0">
        <x:v>29.80263</x:v>
      </x:c>
      <x:c t="n" s="0">
        <x:v>25.62425</x:v>
      </x:c>
      <x:c t="n" s="0">
        <x:v>27.81942</x:v>
      </x:c>
      <x:c t="n" s="0">
        <x:v>19.41943</x:v>
      </x:c>
      <x:c t="n" s="0">
        <x:v>9.454688</x:v>
      </x:c>
      <x:c t="n" s="0">
        <x:v>7.408605</x:v>
      </x:c>
      <x:c t="n" s="0">
        <x:v>1.558482</x:v>
      </x:c>
      <x:c t="str">
        <x:v>No</x:v>
      </x:c>
      <x:c t="str">
        <x:v>No</x:v>
      </x:c>
      <x:c t="str">
        <x:v/>
      </x:c>
    </x:row>
    <x:row r="1079">
      <x:c t="n" s="11">
        <x:v>1078</x:v>
      </x:c>
      <x:c t="str" s="11">
        <x:v/>
      </x:c>
      <x:c t="n" s="8">
        <x:v>43943.114537037</x:v>
      </x:c>
      <x:c t="n" s="7">
        <x:v>43943.114537037</x:v>
      </x:c>
      <x:c t="n" s="0">
        <x:v>55.21729</x:v>
      </x:c>
      <x:c t="n" s="0">
        <x:v>63.74312</x:v>
      </x:c>
      <x:c t="n" s="0">
        <x:v>67.25581</x:v>
      </x:c>
      <x:c t="n" s="0">
        <x:v>74.86546</x:v>
      </x:c>
      <x:c t="n" s="0">
        <x:v>-30.06697</x:v>
      </x:c>
      <x:c t="n" s="0">
        <x:v>-20.65946</x:v>
      </x:c>
      <x:c t="n" s="0">
        <x:v>-8.48504</x:v>
      </x:c>
      <x:c t="n" s="0">
        <x:v>2.658906</x:v>
      </x:c>
      <x:c t="n" s="0">
        <x:v>3.005092</x:v>
      </x:c>
      <x:c t="n" s="0">
        <x:v>7.224223</x:v>
      </x:c>
      <x:c t="n" s="0">
        <x:v>11.92385</x:v>
      </x:c>
      <x:c t="n" s="0">
        <x:v>25.80682</x:v>
      </x:c>
      <x:c t="n" s="0">
        <x:v>26.16159</x:v>
      </x:c>
      <x:c t="n" s="0">
        <x:v>19.32385</x:v>
      </x:c>
      <x:c t="n" s="0">
        <x:v>27.78448</x:v>
      </x:c>
      <x:c t="n" s="0">
        <x:v>33.25203</x:v>
      </x:c>
      <x:c t="n" s="0">
        <x:v>29.39481</x:v>
      </x:c>
      <x:c t="n" s="0">
        <x:v>29.83585</x:v>
      </x:c>
      <x:c t="n" s="0">
        <x:v>34.56015</x:v>
      </x:c>
      <x:c t="n" s="0">
        <x:v>41.84498</x:v>
      </x:c>
      <x:c t="n" s="0">
        <x:v>42.48605</x:v>
      </x:c>
      <x:c t="n" s="0">
        <x:v>42.95784</x:v>
      </x:c>
      <x:c t="n" s="0">
        <x:v>41.42531</x:v>
      </x:c>
      <x:c t="n" s="0">
        <x:v>44.54292</x:v>
      </x:c>
      <x:c t="n" s="0">
        <x:v>44.1777</x:v>
      </x:c>
      <x:c t="n" s="0">
        <x:v>44.89209</x:v>
      </x:c>
      <x:c t="n" s="0">
        <x:v>45.77374</x:v>
      </x:c>
      <x:c t="n" s="0">
        <x:v>43.66257</x:v>
      </x:c>
      <x:c t="n" s="0">
        <x:v>43.09417</x:v>
      </x:c>
      <x:c t="n" s="0">
        <x:v>41.01015</x:v>
      </x:c>
      <x:c t="n" s="0">
        <x:v>40.31793</x:v>
      </x:c>
      <x:c t="n" s="0">
        <x:v>45.71999</x:v>
      </x:c>
      <x:c t="n" s="0">
        <x:v>43.24461</x:v>
      </x:c>
      <x:c t="n" s="0">
        <x:v>32.33173</x:v>
      </x:c>
      <x:c t="n" s="0">
        <x:v>25.35529</x:v>
      </x:c>
      <x:c t="n" s="0">
        <x:v>33.80297</x:v>
      </x:c>
      <x:c t="n" s="0">
        <x:v>19.91454</x:v>
      </x:c>
      <x:c t="n" s="0">
        <x:v>8.934707</x:v>
      </x:c>
      <x:c t="n" s="0">
        <x:v>7.496636</x:v>
      </x:c>
      <x:c t="n" s="0">
        <x:v>3.214144</x:v>
      </x:c>
      <x:c t="n" s="0">
        <x:v>-30.06697</x:v>
      </x:c>
      <x:c t="n" s="0">
        <x:v>-24.62516</x:v>
      </x:c>
      <x:c t="n" s="0">
        <x:v>-9.862882</x:v>
      </x:c>
      <x:c t="n" s="0">
        <x:v>0.6933389</x:v>
      </x:c>
      <x:c t="n" s="0">
        <x:v>3.568317</x:v>
      </x:c>
      <x:c t="n" s="0">
        <x:v>8.427958</x:v>
      </x:c>
      <x:c t="n" s="0">
        <x:v>12.82574</x:v>
      </x:c>
      <x:c t="n" s="0">
        <x:v>29.96898</x:v>
      </x:c>
      <x:c t="n" s="0">
        <x:v>29.59706</x:v>
      </x:c>
      <x:c t="n" s="0">
        <x:v>20.42778</x:v>
      </x:c>
      <x:c t="n" s="0">
        <x:v>30.4895</x:v>
      </x:c>
      <x:c t="n" s="0">
        <x:v>31.58059</x:v>
      </x:c>
      <x:c t="n" s="0">
        <x:v>22.58705</x:v>
      </x:c>
      <x:c t="n" s="0">
        <x:v>19.41365</x:v>
      </x:c>
      <x:c t="n" s="0">
        <x:v>28.7794</x:v>
      </x:c>
      <x:c t="n" s="0">
        <x:v>45.09698</x:v>
      </x:c>
      <x:c t="n" s="0">
        <x:v>44.76851</x:v>
      </x:c>
      <x:c t="n" s="0">
        <x:v>43.46719</x:v>
      </x:c>
      <x:c t="n" s="0">
        <x:v>41.48576</x:v>
      </x:c>
      <x:c t="n" s="0">
        <x:v>41.38963</x:v>
      </x:c>
      <x:c t="n" s="0">
        <x:v>39.36105</x:v>
      </x:c>
      <x:c t="n" s="0">
        <x:v>44.48088</x:v>
      </x:c>
      <x:c t="n" s="0">
        <x:v>45.88643</x:v>
      </x:c>
      <x:c t="n" s="0">
        <x:v>42.93845</x:v>
      </x:c>
      <x:c t="n" s="0">
        <x:v>43.67844</x:v>
      </x:c>
      <x:c t="n" s="0">
        <x:v>38.92585</x:v>
      </x:c>
      <x:c t="n" s="0">
        <x:v>41.29097</x:v>
      </x:c>
      <x:c t="n" s="0">
        <x:v>43.42966</x:v>
      </x:c>
      <x:c t="n" s="0">
        <x:v>42.36111</x:v>
      </x:c>
      <x:c t="n" s="0">
        <x:v>33.04258</x:v>
      </x:c>
      <x:c t="n" s="0">
        <x:v>25.07002</x:v>
      </x:c>
      <x:c t="n" s="0">
        <x:v>26.27526</x:v>
      </x:c>
      <x:c t="n" s="0">
        <x:v>20.71921</x:v>
      </x:c>
      <x:c t="n" s="0">
        <x:v>8.936416</x:v>
      </x:c>
      <x:c t="n" s="0">
        <x:v>7.242604</x:v>
      </x:c>
      <x:c t="n" s="0">
        <x:v>4.084173</x:v>
      </x:c>
      <x:c t="str">
        <x:v>No</x:v>
      </x:c>
      <x:c t="str">
        <x:v>No</x:v>
      </x:c>
      <x:c t="str">
        <x:v/>
      </x:c>
    </x:row>
    <x:row r="1080">
      <x:c t="n" s="11">
        <x:v>1079</x:v>
      </x:c>
      <x:c t="str" s="11">
        <x:v/>
      </x:c>
      <x:c t="n" s="8">
        <x:v>43943.114537037</x:v>
      </x:c>
      <x:c t="n" s="7">
        <x:v>43943.114537037</x:v>
      </x:c>
      <x:c t="n" s="0">
        <x:v>55.44711</x:v>
      </x:c>
      <x:c t="n" s="0">
        <x:v>63.74312</x:v>
      </x:c>
      <x:c t="n" s="0">
        <x:v>65.32279</x:v>
      </x:c>
      <x:c t="n" s="0">
        <x:v>73.03864</x:v>
      </x:c>
      <x:c t="n" s="0">
        <x:v>-30.06697</x:v>
      </x:c>
      <x:c t="n" s="0">
        <x:v>-21.05684</x:v>
      </x:c>
      <x:c t="n" s="0">
        <x:v>-8.660915</x:v>
      </x:c>
      <x:c t="n" s="0">
        <x:v>2.421771</x:v>
      </x:c>
      <x:c t="n" s="0">
        <x:v>3.240849</x:v>
      </x:c>
      <x:c t="n" s="0">
        <x:v>7.422128</x:v>
      </x:c>
      <x:c t="n" s="0">
        <x:v>12.47189</x:v>
      </x:c>
      <x:c t="n" s="0">
        <x:v>26.72225</x:v>
      </x:c>
      <x:c t="n" s="0">
        <x:v>26.46215</x:v>
      </x:c>
      <x:c t="n" s="0">
        <x:v>19.50356</x:v>
      </x:c>
      <x:c t="n" s="0">
        <x:v>28.30047</x:v>
      </x:c>
      <x:c t="n" s="0">
        <x:v>33.04463</x:v>
      </x:c>
      <x:c t="n" s="0">
        <x:v>28.86163</x:v>
      </x:c>
      <x:c t="n" s="0">
        <x:v>30.12307</x:v>
      </x:c>
      <x:c t="n" s="0">
        <x:v>34.36527</x:v>
      </x:c>
      <x:c t="n" s="0">
        <x:v>42.83146</x:v>
      </x:c>
      <x:c t="n" s="0">
        <x:v>42.53658</x:v>
      </x:c>
      <x:c t="n" s="0">
        <x:v>42.80314</x:v>
      </x:c>
      <x:c t="n" s="0">
        <x:v>41.29623</x:v>
      </x:c>
      <x:c t="n" s="0">
        <x:v>44.20617</x:v>
      </x:c>
      <x:c t="n" s="0">
        <x:v>43.62175</x:v>
      </x:c>
      <x:c t="n" s="0">
        <x:v>45.12718</x:v>
      </x:c>
      <x:c t="n" s="0">
        <x:v>45.83854</x:v>
      </x:c>
      <x:c t="n" s="0">
        <x:v>43.92297</x:v>
      </x:c>
      <x:c t="n" s="0">
        <x:v>42.86604</x:v>
      </x:c>
      <x:c t="n" s="0">
        <x:v>41.03328</x:v>
      </x:c>
      <x:c t="n" s="0">
        <x:v>40.24439</x:v>
      </x:c>
      <x:c t="n" s="0">
        <x:v>45.73359</x:v>
      </x:c>
      <x:c t="n" s="0">
        <x:v>43.24255</x:v>
      </x:c>
      <x:c t="n" s="0">
        <x:v>32.75203</x:v>
      </x:c>
      <x:c t="n" s="0">
        <x:v>25.17909</x:v>
      </x:c>
      <x:c t="n" s="0">
        <x:v>33.24566</x:v>
      </x:c>
      <x:c t="n" s="0">
        <x:v>19.75848</x:v>
      </x:c>
      <x:c t="n" s="0">
        <x:v>9.001963</x:v>
      </x:c>
      <x:c t="n" s="0">
        <x:v>7.391453</x:v>
      </x:c>
      <x:c t="n" s="0">
        <x:v>3.155217</x:v>
      </x:c>
      <x:c t="n" s="0">
        <x:v>-30.06697</x:v>
      </x:c>
      <x:c t="n" s="0">
        <x:v>-24.62516</x:v>
      </x:c>
      <x:c t="n" s="0">
        <x:v>-9.862882</x:v>
      </x:c>
      <x:c t="n" s="0">
        <x:v>0.6933389</x:v>
      </x:c>
      <x:c t="n" s="0">
        <x:v>4.838973</x:v>
      </x:c>
      <x:c t="n" s="0">
        <x:v>8.427958</x:v>
      </x:c>
      <x:c t="n" s="0">
        <x:v>15.59249</x:v>
      </x:c>
      <x:c t="n" s="0">
        <x:v>29.96898</x:v>
      </x:c>
      <x:c t="n" s="0">
        <x:v>26.45811</x:v>
      </x:c>
      <x:c t="n" s="0">
        <x:v>20.63835</x:v>
      </x:c>
      <x:c t="n" s="0">
        <x:v>30.4895</x:v>
      </x:c>
      <x:c t="n" s="0">
        <x:v>30.89789</x:v>
      </x:c>
      <x:c t="n" s="0">
        <x:v>22.58705</x:v>
      </x:c>
      <x:c t="n" s="0">
        <x:v>32.60627</x:v>
      </x:c>
      <x:c t="n" s="0">
        <x:v>33.00743</x:v>
      </x:c>
      <x:c t="n" s="0">
        <x:v>45.84496</x:v>
      </x:c>
      <x:c t="n" s="0">
        <x:v>40.60896</x:v>
      </x:c>
      <x:c t="n" s="0">
        <x:v>40.51527</x:v>
      </x:c>
      <x:c t="n" s="0">
        <x:v>43.19572</x:v>
      </x:c>
      <x:c t="n" s="0">
        <x:v>42.9549</x:v>
      </x:c>
      <x:c t="n" s="0">
        <x:v>33.79233</x:v>
      </x:c>
      <x:c t="n" s="0">
        <x:v>46.97273</x:v>
      </x:c>
      <x:c t="n" s="0">
        <x:v>44.76598</x:v>
      </x:c>
      <x:c t="n" s="0">
        <x:v>45.90926</x:v>
      </x:c>
      <x:c t="n" s="0">
        <x:v>38.73305</x:v>
      </x:c>
      <x:c t="n" s="0">
        <x:v>40.47121</x:v>
      </x:c>
      <x:c t="n" s="0">
        <x:v>40.63046</x:v>
      </x:c>
      <x:c t="n" s="0">
        <x:v>45.4379</x:v>
      </x:c>
      <x:c t="n" s="0">
        <x:v>43.15133</x:v>
      </x:c>
      <x:c t="n" s="0">
        <x:v>34.33493</x:v>
      </x:c>
      <x:c t="n" s="0">
        <x:v>24.57604</x:v>
      </x:c>
      <x:c t="n" s="0">
        <x:v>27.72682</x:v>
      </x:c>
      <x:c t="n" s="0">
        <x:v>17.59258</x:v>
      </x:c>
      <x:c t="n" s="0">
        <x:v>9.338842</x:v>
      </x:c>
      <x:c t="n" s="0">
        <x:v>6.815345</x:v>
      </x:c>
      <x:c t="n" s="0">
        <x:v>2.313686</x:v>
      </x:c>
      <x:c t="str">
        <x:v>No</x:v>
      </x:c>
      <x:c t="str">
        <x:v>No</x:v>
      </x:c>
      <x:c t="str">
        <x:v/>
      </x:c>
    </x:row>
    <x:row r="1081">
      <x:c t="n" s="11">
        <x:v>1080</x:v>
      </x:c>
      <x:c t="str" s="11">
        <x:v/>
      </x:c>
      <x:c t="n" s="8">
        <x:v>43943.114537037</x:v>
      </x:c>
      <x:c t="n" s="7">
        <x:v>43943.114537037</x:v>
      </x:c>
      <x:c t="n" s="0">
        <x:v>54.46731</x:v>
      </x:c>
      <x:c t="n" s="0">
        <x:v>61.19039</x:v>
      </x:c>
      <x:c t="n" s="0">
        <x:v>64.36411</x:v>
      </x:c>
      <x:c t="n" s="0">
        <x:v>72.79275</x:v>
      </x:c>
      <x:c t="n" s="0">
        <x:v>-30.06697</x:v>
      </x:c>
      <x:c t="n" s="0">
        <x:v>-21.42765</x:v>
      </x:c>
      <x:c t="n" s="0">
        <x:v>-8.816966</x:v>
      </x:c>
      <x:c t="n" s="0">
        <x:v>2.208467</x:v>
      </x:c>
      <x:c t="n" s="0">
        <x:v>3.643042</x:v>
      </x:c>
      <x:c t="n" s="0">
        <x:v>7.584284</x:v>
      </x:c>
      <x:c t="n" s="0">
        <x:v>13.3996</x:v>
      </x:c>
      <x:c t="n" s="0">
        <x:v>27.37547</x:v>
      </x:c>
      <x:c t="n" s="0">
        <x:v>26.0387</x:v>
      </x:c>
      <x:c t="n" s="0">
        <x:v>19.79945</x:v>
      </x:c>
      <x:c t="n" s="0">
        <x:v>28.51562</x:v>
      </x:c>
      <x:c t="n" s="0">
        <x:v>32.57543</x:v>
      </x:c>
      <x:c t="n" s="0">
        <x:v>28.32686</x:v>
      </x:c>
      <x:c t="n" s="0">
        <x:v>30.58649</x:v>
      </x:c>
      <x:c t="n" s="0">
        <x:v>34.38167</x:v>
      </x:c>
      <x:c t="n" s="0">
        <x:v>42.74497</x:v>
      </x:c>
      <x:c t="n" s="0">
        <x:v>42.46876</x:v>
      </x:c>
      <x:c t="n" s="0">
        <x:v>42.56062</x:v>
      </x:c>
      <x:c t="n" s="0">
        <x:v>42.18986</x:v>
      </x:c>
      <x:c t="n" s="0">
        <x:v>43.85838</x:v>
      </x:c>
      <x:c t="n" s="0">
        <x:v>43.30925</x:v>
      </x:c>
      <x:c t="n" s="0">
        <x:v>45.34794</x:v>
      </x:c>
      <x:c t="n" s="0">
        <x:v>45.71126</x:v>
      </x:c>
      <x:c t="n" s="0">
        <x:v>44.02536</x:v>
      </x:c>
      <x:c t="n" s="0">
        <x:v>42.65594</x:v>
      </x:c>
      <x:c t="n" s="0">
        <x:v>41.31504</x:v>
      </x:c>
      <x:c t="n" s="0">
        <x:v>40.27003</x:v>
      </x:c>
      <x:c t="n" s="0">
        <x:v>45.36797</x:v>
      </x:c>
      <x:c t="n" s="0">
        <x:v>43.84423</x:v>
      </x:c>
      <x:c t="n" s="0">
        <x:v>32.62687</x:v>
      </x:c>
      <x:c t="n" s="0">
        <x:v>25.21839</x:v>
      </x:c>
      <x:c t="n" s="0">
        <x:v>32.83699</x:v>
      </x:c>
      <x:c t="n" s="0">
        <x:v>19.56336</x:v>
      </x:c>
      <x:c t="n" s="0">
        <x:v>8.933149</x:v>
      </x:c>
      <x:c t="n" s="0">
        <x:v>7.564886</x:v>
      </x:c>
      <x:c t="n" s="0">
        <x:v>3.045497</x:v>
      </x:c>
      <x:c t="n" s="0">
        <x:v>-30.06697</x:v>
      </x:c>
      <x:c t="n" s="0">
        <x:v>-24.62516</x:v>
      </x:c>
      <x:c t="n" s="0">
        <x:v>-9.862882</x:v>
      </x:c>
      <x:c t="n" s="0">
        <x:v>0.6933389</x:v>
      </x:c>
      <x:c t="n" s="0">
        <x:v>5.454245</x:v>
      </x:c>
      <x:c t="n" s="0">
        <x:v>8.427958</x:v>
      </x:c>
      <x:c t="n" s="0">
        <x:v>16.67373</x:v>
      </x:c>
      <x:c t="n" s="0">
        <x:v>29.96898</x:v>
      </x:c>
      <x:c t="n" s="0">
        <x:v>22.06821</x:v>
      </x:c>
      <x:c t="n" s="0">
        <x:v>21.21495</x:v>
      </x:c>
      <x:c t="n" s="0">
        <x:v>28.6153</x:v>
      </x:c>
      <x:c t="n" s="0">
        <x:v>27.79377</x:v>
      </x:c>
      <x:c t="n" s="0">
        <x:v>21.62625</x:v>
      </x:c>
      <x:c t="n" s="0">
        <x:v>31.95061</x:v>
      </x:c>
      <x:c t="n" s="0">
        <x:v>35.15345</x:v>
      </x:c>
      <x:c t="n" s="0">
        <x:v>41.2217</x:v>
      </x:c>
      <x:c t="n" s="0">
        <x:v>43.14825</x:v>
      </x:c>
      <x:c t="n" s="0">
        <x:v>42.5317</x:v>
      </x:c>
      <x:c t="n" s="0">
        <x:v>44.08784</x:v>
      </x:c>
      <x:c t="n" s="0">
        <x:v>34.67736</x:v>
      </x:c>
      <x:c t="n" s="0">
        <x:v>42.71755</x:v>
      </x:c>
      <x:c t="n" s="0">
        <x:v>45.41582</x:v>
      </x:c>
      <x:c t="n" s="0">
        <x:v>45.33115</x:v>
      </x:c>
      <x:c t="n" s="0">
        <x:v>44.48185</x:v>
      </x:c>
      <x:c t="n" s="0">
        <x:v>43.57128</x:v>
      </x:c>
      <x:c t="n" s="0">
        <x:v>42.85908</x:v>
      </x:c>
      <x:c t="n" s="0">
        <x:v>39.8219</x:v>
      </x:c>
      <x:c t="n" s="0">
        <x:v>42.28027</x:v>
      </x:c>
      <x:c t="n" s="0">
        <x:v>46.10085</x:v>
      </x:c>
      <x:c t="n" s="0">
        <x:v>31.11328</x:v>
      </x:c>
      <x:c t="n" s="0">
        <x:v>24.99541</x:v>
      </x:c>
      <x:c t="n" s="0">
        <x:v>28.07929</x:v>
      </x:c>
      <x:c t="n" s="0">
        <x:v>18.07981</x:v>
      </x:c>
      <x:c t="n" s="0">
        <x:v>7.179708</x:v>
      </x:c>
      <x:c t="n" s="0">
        <x:v>9.047483</x:v>
      </x:c>
      <x:c t="n" s="0">
        <x:v>2.470824</x:v>
      </x:c>
      <x:c t="str">
        <x:v>No</x:v>
      </x:c>
      <x:c t="str">
        <x:v>No</x:v>
      </x:c>
      <x:c t="str">
        <x:v/>
      </x:c>
    </x:row>
    <x:row r="1082">
      <x:c t="n" s="11">
        <x:v>1081</x:v>
      </x:c>
      <x:c t="str" s="11">
        <x:v/>
      </x:c>
      <x:c t="n" s="8">
        <x:v>43943.114537037</x:v>
      </x:c>
      <x:c t="n" s="7">
        <x:v>43943.114537037</x:v>
      </x:c>
      <x:c t="n" s="0">
        <x:v>53.92186</x:v>
      </x:c>
      <x:c t="n" s="0">
        <x:v>61.19039</x:v>
      </x:c>
      <x:c t="n" s="0">
        <x:v>65.74947</x:v>
      </x:c>
      <x:c t="n" s="0">
        <x:v>74.21774</x:v>
      </x:c>
      <x:c t="n" s="0">
        <x:v>-30.06697</x:v>
      </x:c>
      <x:c t="n" s="0">
        <x:v>-21.77154</x:v>
      </x:c>
      <x:c t="n" s="0">
        <x:v>-8.954826</x:v>
      </x:c>
      <x:c t="n" s="0">
        <x:v>2.017621</x:v>
      </x:c>
      <x:c t="n" s="0">
        <x:v>3.9593</x:v>
      </x:c>
      <x:c t="n" s="0">
        <x:v>7.718132</x:v>
      </x:c>
      <x:c t="n" s="0">
        <x:v>14.0601</x:v>
      </x:c>
      <x:c t="n" s="0">
        <x:v>27.52285</x:v>
      </x:c>
      <x:c t="n" s="0">
        <x:v>25.64119</x:v>
      </x:c>
      <x:c t="n" s="0">
        <x:v>20.03711</x:v>
      </x:c>
      <x:c t="n" s="0">
        <x:v>28.16663</x:v>
      </x:c>
      <x:c t="n" s="0">
        <x:v>32.13022</x:v>
      </x:c>
      <x:c t="n" s="0">
        <x:v>27.77461</x:v>
      </x:c>
      <x:c t="n" s="0">
        <x:v>30.39183</x:v>
      </x:c>
      <x:c t="n" s="0">
        <x:v>34.67218</x:v>
      </x:c>
      <x:c t="n" s="0">
        <x:v>42.68599</x:v>
      </x:c>
      <x:c t="n" s="0">
        <x:v>43.36722</x:v>
      </x:c>
      <x:c t="n" s="0">
        <x:v>42.76356</x:v>
      </x:c>
      <x:c t="n" s="0">
        <x:v>41.85228</x:v>
      </x:c>
      <x:c t="n" s="0">
        <x:v>43.86133</x:v>
      </x:c>
      <x:c t="n" s="0">
        <x:v>43.77044</x:v>
      </x:c>
      <x:c t="n" s="0">
        <x:v>45.22005</x:v>
      </x:c>
      <x:c t="n" s="0">
        <x:v>45.48912</x:v>
      </x:c>
      <x:c t="n" s="0">
        <x:v>44.01677</x:v>
      </x:c>
      <x:c t="n" s="0">
        <x:v>42.6078</x:v>
      </x:c>
      <x:c t="n" s="0">
        <x:v>40.93466</x:v>
      </x:c>
      <x:c t="n" s="0">
        <x:v>40.09468</x:v>
      </x:c>
      <x:c t="n" s="0">
        <x:v>44.9332</x:v>
      </x:c>
      <x:c t="n" s="0">
        <x:v>43.58048</x:v>
      </x:c>
      <x:c t="n" s="0">
        <x:v>32.69368</x:v>
      </x:c>
      <x:c t="n" s="0">
        <x:v>25.27185</x:v>
      </x:c>
      <x:c t="n" s="0">
        <x:v>32.32003</x:v>
      </x:c>
      <x:c t="n" s="0">
        <x:v>19.25488</x:v>
      </x:c>
      <x:c t="n" s="0">
        <x:v>8.654067</x:v>
      </x:c>
      <x:c t="n" s="0">
        <x:v>7.659052</x:v>
      </x:c>
      <x:c t="n" s="0">
        <x:v>2.977292</x:v>
      </x:c>
      <x:c t="n" s="0">
        <x:v>-30.06697</x:v>
      </x:c>
      <x:c t="n" s="0">
        <x:v>-24.62516</x:v>
      </x:c>
      <x:c t="n" s="0">
        <x:v>-9.862882</x:v>
      </x:c>
      <x:c t="n" s="0">
        <x:v>0.6933389</x:v>
      </x:c>
      <x:c t="n" s="0">
        <x:v>5.454245</x:v>
      </x:c>
      <x:c t="n" s="0">
        <x:v>7.604442</x:v>
      </x:c>
      <x:c t="n" s="0">
        <x:v>16.67373</x:v>
      </x:c>
      <x:c t="n" s="0">
        <x:v>27.61915</x:v>
      </x:c>
      <x:c t="n" s="0">
        <x:v>22.22903</x:v>
      </x:c>
      <x:c t="n" s="0">
        <x:v>21.21495</x:v>
      </x:c>
      <x:c t="n" s="0">
        <x:v>25.24627</x:v>
      </x:c>
      <x:c t="n" s="0">
        <x:v>27.79377</x:v>
      </x:c>
      <x:c t="n" s="0">
        <x:v>20.92775</x:v>
      </x:c>
      <x:c t="n" s="0">
        <x:v>29.03572</x:v>
      </x:c>
      <x:c t="n" s="0">
        <x:v>35.76904</x:v>
      </x:c>
      <x:c t="n" s="0">
        <x:v>42.61365</x:v>
      </x:c>
      <x:c t="n" s="0">
        <x:v>47.28254</x:v>
      </x:c>
      <x:c t="n" s="0">
        <x:v>43.06187</x:v>
      </x:c>
      <x:c t="n" s="0">
        <x:v>39.45153</x:v>
      </x:c>
      <x:c t="n" s="0">
        <x:v>44.88198</x:v>
      </x:c>
      <x:c t="n" s="0">
        <x:v>46.56217</x:v>
      </x:c>
      <x:c t="n" s="0">
        <x:v>45.31767</x:v>
      </x:c>
      <x:c t="n" s="0">
        <x:v>43.34377</x:v>
      </x:c>
      <x:c t="n" s="0">
        <x:v>42.88789</x:v>
      </x:c>
      <x:c t="n" s="0">
        <x:v>41.96297</x:v>
      </x:c>
      <x:c t="n" s="0">
        <x:v>39.35373</x:v>
      </x:c>
      <x:c t="n" s="0">
        <x:v>40.83077</x:v>
      </x:c>
      <x:c t="n" s="0">
        <x:v>40.00583</x:v>
      </x:c>
      <x:c t="n" s="0">
        <x:v>42.03036</x:v>
      </x:c>
      <x:c t="n" s="0">
        <x:v>33.20324</x:v>
      </x:c>
      <x:c t="n" s="0">
        <x:v>24.89243</x:v>
      </x:c>
      <x:c t="n" s="0">
        <x:v>26.81024</x:v>
      </x:c>
      <x:c t="n" s="0">
        <x:v>16.88116</x:v>
      </x:c>
      <x:c t="n" s="0">
        <x:v>6.753698</x:v>
      </x:c>
      <x:c t="n" s="0">
        <x:v>7.342891</x:v>
      </x:c>
      <x:c t="n" s="0">
        <x:v>2.074694</x:v>
      </x:c>
      <x:c t="str">
        <x:v>No</x:v>
      </x:c>
      <x:c t="str">
        <x:v>No</x:v>
      </x:c>
      <x:c t="str">
        <x:v/>
      </x:c>
    </x:row>
    <x:row r="1083">
      <x:c t="n" s="11">
        <x:v>1082</x:v>
      </x:c>
      <x:c t="str" s="11">
        <x:v/>
      </x:c>
      <x:c t="n" s="8">
        <x:v>43943.114537037</x:v>
      </x:c>
      <x:c t="n" s="7">
        <x:v>43943.114537037</x:v>
      </x:c>
      <x:c t="n" s="0">
        <x:v>55.37774</x:v>
      </x:c>
      <x:c t="n" s="0">
        <x:v>63.23159</x:v>
      </x:c>
      <x:c t="n" s="0">
        <x:v>65.09127</x:v>
      </x:c>
      <x:c t="n" s="0">
        <x:v>74.18726</x:v>
      </x:c>
      <x:c t="n" s="0">
        <x:v>-30.06697</x:v>
      </x:c>
      <x:c t="n" s="0">
        <x:v>-22.08855</x:v>
      </x:c>
      <x:c t="n" s="0">
        <x:v>-9.076133</x:v>
      </x:c>
      <x:c t="n" s="0">
        <x:v>1.847718</x:v>
      </x:c>
      <x:c t="n" s="0">
        <x:v>4.212279</x:v>
      </x:c>
      <x:c t="n" s="0">
        <x:v>7.294946</x:v>
      </x:c>
      <x:c t="n" s="0">
        <x:v>14.55419</x:v>
      </x:c>
      <x:c t="n" s="0">
        <x:v>27.53704</x:v>
      </x:c>
      <x:c t="n" s="0">
        <x:v>25.31582</x:v>
      </x:c>
      <x:c t="n" s="0">
        <x:v>20.23026</x:v>
      </x:c>
      <x:c t="n" s="0">
        <x:v>27.84463</x:v>
      </x:c>
      <x:c t="n" s="0">
        <x:v>31.72047</x:v>
      </x:c>
      <x:c t="n" s="0">
        <x:v>27.38194</x:v>
      </x:c>
      <x:c t="n" s="0">
        <x:v>30.12167</x:v>
      </x:c>
      <x:c t="n" s="0">
        <x:v>34.68081</x:v>
      </x:c>
      <x:c t="n" s="0">
        <x:v>42.41522</x:v>
      </x:c>
      <x:c t="n" s="0">
        <x:v>43.23991</x:v>
      </x:c>
      <x:c t="n" s="0">
        <x:v>42.38719</x:v>
      </x:c>
      <x:c t="n" s="0">
        <x:v>41.45137</x:v>
      </x:c>
      <x:c t="n" s="0">
        <x:v>43.68452</x:v>
      </x:c>
      <x:c t="n" s="0">
        <x:v>43.92346</x:v>
      </x:c>
      <x:c t="n" s="0">
        <x:v>45.13947</x:v>
      </x:c>
      <x:c t="n" s="0">
        <x:v>45.54542</x:v>
      </x:c>
      <x:c t="n" s="0">
        <x:v>44.13696</x:v>
      </x:c>
      <x:c t="n" s="0">
        <x:v>42.82365</x:v>
      </x:c>
      <x:c t="n" s="0">
        <x:v>40.95604</x:v>
      </x:c>
      <x:c t="n" s="0">
        <x:v>40.20924</x:v>
      </x:c>
      <x:c t="n" s="0">
        <x:v>44.48013</x:v>
      </x:c>
      <x:c t="n" s="0">
        <x:v>43.34847</x:v>
      </x:c>
      <x:c t="n" s="0">
        <x:v>32.6574</x:v>
      </x:c>
      <x:c t="n" s="0">
        <x:v>25.00499</x:v>
      </x:c>
      <x:c t="n" s="0">
        <x:v>31.79372</x:v>
      </x:c>
      <x:c t="n" s="0">
        <x:v>18.88532</x:v>
      </x:c>
      <x:c t="n" s="0">
        <x:v>8.564512</x:v>
      </x:c>
      <x:c t="n" s="0">
        <x:v>7.563121</x:v>
      </x:c>
      <x:c t="n" s="0">
        <x:v>2.850445</x:v>
      </x:c>
      <x:c t="n" s="0">
        <x:v>-30.06697</x:v>
      </x:c>
      <x:c t="n" s="0">
        <x:v>-24.62516</x:v>
      </x:c>
      <x:c t="n" s="0">
        <x:v>-9.862882</x:v>
      </x:c>
      <x:c t="n" s="0">
        <x:v>0.6933389</x:v>
      </x:c>
      <x:c t="n" s="0">
        <x:v>5.454245</x:v>
      </x:c>
      <x:c t="n" s="0">
        <x:v>3.328782</x:v>
      </x:c>
      <x:c t="n" s="0">
        <x:v>16.67373</x:v>
      </x:c>
      <x:c t="n" s="0">
        <x:v>27.61915</x:v>
      </x:c>
      <x:c t="n" s="0">
        <x:v>22.67859</x:v>
      </x:c>
      <x:c t="n" s="0">
        <x:v>21.21204</x:v>
      </x:c>
      <x:c t="n" s="0">
        <x:v>25.24627</x:v>
      </x:c>
      <x:c t="n" s="0">
        <x:v>28.11104</x:v>
      </x:c>
      <x:c t="n" s="0">
        <x:v>25.45466</x:v>
      </x:c>
      <x:c t="n" s="0">
        <x:v>27.00309</x:v>
      </x:c>
      <x:c t="n" s="0">
        <x:v>34.73097</x:v>
      </x:c>
      <x:c t="n" s="0">
        <x:v>39.14828</x:v>
      </x:c>
      <x:c t="n" s="0">
        <x:v>37.17652</x:v>
      </x:c>
      <x:c t="n" s="0">
        <x:v>38.36192</x:v>
      </x:c>
      <x:c t="n" s="0">
        <x:v>38.60221</x:v>
      </x:c>
      <x:c t="n" s="0">
        <x:v>40.78843</x:v>
      </x:c>
      <x:c t="n" s="0">
        <x:v>43.00433</x:v>
      </x:c>
      <x:c t="n" s="0">
        <x:v>44.08637</x:v>
      </x:c>
      <x:c t="n" s="0">
        <x:v>45.87636</x:v>
      </x:c>
      <x:c t="n" s="0">
        <x:v>46.13594</x:v>
      </x:c>
      <x:c t="n" s="0">
        <x:v>42.44363</x:v>
      </x:c>
      <x:c t="n" s="0">
        <x:v>40.93081</x:v>
      </x:c>
      <x:c t="n" s="0">
        <x:v>38.7659</x:v>
      </x:c>
      <x:c t="n" s="0">
        <x:v>40.87141</x:v>
      </x:c>
      <x:c t="n" s="0">
        <x:v>40.94176</x:v>
      </x:c>
      <x:c t="n" s="0">
        <x:v>32.61379</x:v>
      </x:c>
      <x:c t="n" s="0">
        <x:v>23.63671</x:v>
      </x:c>
      <x:c t="n" s="0">
        <x:v>24.93639</x:v>
      </x:c>
      <x:c t="n" s="0">
        <x:v>15.64642</x:v>
      </x:c>
      <x:c t="n" s="0">
        <x:v>7.498336</x:v>
      </x:c>
      <x:c t="n" s="0">
        <x:v>6.754795</x:v>
      </x:c>
      <x:c t="n" s="0">
        <x:v>2.468247</x:v>
      </x:c>
      <x:c t="str">
        <x:v>No</x:v>
      </x:c>
      <x:c t="str">
        <x:v>No</x:v>
      </x:c>
      <x:c t="str">
        <x:v/>
      </x:c>
    </x:row>
    <x:row r="1084">
      <x:c t="n" s="11">
        <x:v>1083</x:v>
      </x:c>
      <x:c t="str" s="11">
        <x:v/>
      </x:c>
      <x:c t="n" s="8">
        <x:v>43943.114537037</x:v>
      </x:c>
      <x:c t="n" s="7">
        <x:v>43943.114537037</x:v>
      </x:c>
      <x:c t="n" s="0">
        <x:v>57.62222</x:v>
      </x:c>
      <x:c t="n" s="0">
        <x:v>67.62492</x:v>
      </x:c>
      <x:c t="n" s="0">
        <x:v>63.58177</x:v>
      </x:c>
      <x:c t="n" s="0">
        <x:v>73.0783</x:v>
      </x:c>
      <x:c t="n" s="0">
        <x:v>-30.06697</x:v>
      </x:c>
      <x:c t="n" s="0">
        <x:v>-22.37877</x:v>
      </x:c>
      <x:c t="n" s="0">
        <x:v>-9.27034</x:v>
      </x:c>
      <x:c t="n" s="0">
        <x:v>1.592558</x:v>
      </x:c>
      <x:c t="n" s="0">
        <x:v>4.417243</x:v>
      </x:c>
      <x:c t="n" s="0">
        <x:v>6.897715</x:v>
      </x:c>
      <x:c t="n" s="0">
        <x:v>14.45689</x:v>
      </x:c>
      <x:c t="n" s="0">
        <x:v>27.6709</x:v>
      </x:c>
      <x:c t="n" s="0">
        <x:v>25.01723</x:v>
      </x:c>
      <x:c t="n" s="0">
        <x:v>20.38504</x:v>
      </x:c>
      <x:c t="n" s="0">
        <x:v>27.54937</x:v>
      </x:c>
      <x:c t="n" s="0">
        <x:v>31.36819</x:v>
      </x:c>
      <x:c t="n" s="0">
        <x:v>27.41791</x:v>
      </x:c>
      <x:c t="n" s="0">
        <x:v>29.57992</x:v>
      </x:c>
      <x:c t="n" s="0">
        <x:v>36.05067</x:v>
      </x:c>
      <x:c t="n" s="0">
        <x:v>42.44642</x:v>
      </x:c>
      <x:c t="n" s="0">
        <x:v>42.78439</x:v>
      </x:c>
      <x:c t="n" s="0">
        <x:v>42.01538</x:v>
      </x:c>
      <x:c t="n" s="0">
        <x:v>41.31707</x:v>
      </x:c>
      <x:c t="n" s="0">
        <x:v>43.69835</x:v>
      </x:c>
      <x:c t="n" s="0">
        <x:v>44.04756</x:v>
      </x:c>
      <x:c t="n" s="0">
        <x:v>45.13634</x:v>
      </x:c>
      <x:c t="n" s="0">
        <x:v>45.22251</x:v>
      </x:c>
      <x:c t="n" s="0">
        <x:v>44.14687</x:v>
      </x:c>
      <x:c t="n" s="0">
        <x:v>42.44779</x:v>
      </x:c>
      <x:c t="n" s="0">
        <x:v>40.93579</x:v>
      </x:c>
      <x:c t="n" s="0">
        <x:v>39.95644</x:v>
      </x:c>
      <x:c t="n" s="0">
        <x:v>44.09328</x:v>
      </x:c>
      <x:c t="n" s="0">
        <x:v>43.04729</x:v>
      </x:c>
      <x:c t="n" s="0">
        <x:v>33.00633</x:v>
      </x:c>
      <x:c t="n" s="0">
        <x:v>25.77257</x:v>
      </x:c>
      <x:c t="n" s="0">
        <x:v>31.27242</x:v>
      </x:c>
      <x:c t="n" s="0">
        <x:v>18.47238</x:v>
      </x:c>
      <x:c t="n" s="0">
        <x:v>8.173788</x:v>
      </x:c>
      <x:c t="n" s="0">
        <x:v>7.482247</x:v>
      </x:c>
      <x:c t="n" s="0">
        <x:v>2.7955</x:v>
      </x:c>
      <x:c t="n" s="0">
        <x:v>-30.06697</x:v>
      </x:c>
      <x:c t="n" s="0">
        <x:v>-24.62516</x:v>
      </x:c>
      <x:c t="n" s="0">
        <x:v>-11.00668</x:v>
      </x:c>
      <x:c t="n" s="0">
        <x:v>-0.8336696</x:v>
      </x:c>
      <x:c t="n" s="0">
        <x:v>5.454245</x:v>
      </x:c>
      <x:c t="n" s="0">
        <x:v>3.328782</x:v>
      </x:c>
      <x:c t="n" s="0">
        <x:v>11.5631</x:v>
      </x:c>
      <x:c t="n" s="0">
        <x:v>28.67981</x:v>
      </x:c>
      <x:c t="n" s="0">
        <x:v>22.67859</x:v>
      </x:c>
      <x:c t="n" s="0">
        <x:v>21.1916</x:v>
      </x:c>
      <x:c t="n" s="0">
        <x:v>25.24627</x:v>
      </x:c>
      <x:c t="n" s="0">
        <x:v>28.40671</x:v>
      </x:c>
      <x:c t="n" s="0">
        <x:v>27.62259</x:v>
      </x:c>
      <x:c t="n" s="0">
        <x:v>23.05779</x:v>
      </x:c>
      <x:c t="n" s="0">
        <x:v>41.36552</x:v>
      </x:c>
      <x:c t="n" s="0">
        <x:v>43.6926</x:v>
      </x:c>
      <x:c t="n" s="0">
        <x:v>37.29307</x:v>
      </x:c>
      <x:c t="n" s="0">
        <x:v>37.6543</x:v>
      </x:c>
      <x:c t="n" s="0">
        <x:v>38.54986</x:v>
      </x:c>
      <x:c t="n" s="0">
        <x:v>43.48001</x:v>
      </x:c>
      <x:c t="n" s="0">
        <x:v>45.74732</x:v>
      </x:c>
      <x:c t="n" s="0">
        <x:v>44.5321</x:v>
      </x:c>
      <x:c t="n" s="0">
        <x:v>41.89408</x:v>
      </x:c>
      <x:c t="n" s="0">
        <x:v>41.44759</x:v>
      </x:c>
      <x:c t="n" s="0">
        <x:v>38.0224</x:v>
      </x:c>
      <x:c t="n" s="0">
        <x:v>40.54027</x:v>
      </x:c>
      <x:c t="n" s="0">
        <x:v>37.31712</x:v>
      </x:c>
      <x:c t="n" s="0">
        <x:v>41.13126</x:v>
      </x:c>
      <x:c t="n" s="0">
        <x:v>42.05305</x:v>
      </x:c>
      <x:c t="n" s="0">
        <x:v>43.25791</x:v>
      </x:c>
      <x:c t="n" s="0">
        <x:v>28.70765</x:v>
      </x:c>
      <x:c t="n" s="0">
        <x:v>25.75441</x:v>
      </x:c>
      <x:c t="n" s="0">
        <x:v>14.18354</x:v>
      </x:c>
      <x:c t="n" s="0">
        <x:v>5.332611</x:v>
      </x:c>
      <x:c t="n" s="0">
        <x:v>7.34669</x:v>
      </x:c>
      <x:c t="n" s="0">
        <x:v>2.556115</x:v>
      </x:c>
      <x:c t="str">
        <x:v>No</x:v>
      </x:c>
      <x:c t="str">
        <x:v>No</x:v>
      </x:c>
      <x:c t="str">
        <x:v/>
      </x:c>
    </x:row>
    <x:row r="1085">
      <x:c t="n" s="11">
        <x:v>1084</x:v>
      </x:c>
      <x:c t="str" s="11">
        <x:v/>
      </x:c>
      <x:c t="n" s="8">
        <x:v>43943.114537037</x:v>
      </x:c>
      <x:c t="n" s="7">
        <x:v>43943.114537037</x:v>
      </x:c>
      <x:c t="n" s="0">
        <x:v>54.66617</x:v>
      </x:c>
      <x:c t="n" s="0">
        <x:v>64.99251</x:v>
      </x:c>
      <x:c t="n" s="0">
        <x:v>68.89635</x:v>
      </x:c>
      <x:c t="n" s="0">
        <x:v>75.3828</x:v>
      </x:c>
      <x:c t="n" s="0">
        <x:v>-30.06697</x:v>
      </x:c>
      <x:c t="n" s="0">
        <x:v>-22.64281</x:v>
      </x:c>
      <x:c t="n" s="0">
        <x:v>-9.529552</x:v>
      </x:c>
      <x:c t="n" s="0">
        <x:v>1.25769</x:v>
      </x:c>
      <x:c t="n" s="0">
        <x:v>4.584941</x:v>
      </x:c>
      <x:c t="n" s="0">
        <x:v>6.527099</x:v>
      </x:c>
      <x:c t="n" s="0">
        <x:v>13.86663</x:v>
      </x:c>
      <x:c t="n" s="0">
        <x:v>27.88889</x:v>
      </x:c>
      <x:c t="n" s="0">
        <x:v>24.74491</x:v>
      </x:c>
      <x:c t="n" s="0">
        <x:v>20.51253</x:v>
      </x:c>
      <x:c t="n" s="0">
        <x:v>27.38597</x:v>
      </x:c>
      <x:c t="n" s="0">
        <x:v>31.04291</x:v>
      </x:c>
      <x:c t="n" s="0">
        <x:v>27.44839</x:v>
      </x:c>
      <x:c t="n" s="0">
        <x:v>29.28586</x:v>
      </x:c>
      <x:c t="n" s="0">
        <x:v>37.63833</x:v>
      </x:c>
      <x:c t="n" s="0">
        <x:v>42.49183</x:v>
      </x:c>
      <x:c t="n" s="0">
        <x:v>42.3152</x:v>
      </x:c>
      <x:c t="n" s="0">
        <x:v>41.63647</x:v>
      </x:c>
      <x:c t="n" s="0">
        <x:v>41.01553</x:v>
      </x:c>
      <x:c t="n" s="0">
        <x:v>43.5419</x:v>
      </x:c>
      <x:c t="n" s="0">
        <x:v>44.51078</x:v>
      </x:c>
      <x:c t="n" s="0">
        <x:v>44.79615</x:v>
      </x:c>
      <x:c t="n" s="0">
        <x:v>45.38772</x:v>
      </x:c>
      <x:c t="n" s="0">
        <x:v>44.01097</x:v>
      </x:c>
      <x:c t="n" s="0">
        <x:v>42.57234</x:v>
      </x:c>
      <x:c t="n" s="0">
        <x:v>40.69595</x:v>
      </x:c>
      <x:c t="n" s="0">
        <x:v>39.78372</x:v>
      </x:c>
      <x:c t="n" s="0">
        <x:v>43.7966</x:v>
      </x:c>
      <x:c t="n" s="0">
        <x:v>47.25245</x:v>
      </x:c>
      <x:c t="n" s="0">
        <x:v>37.35301</x:v>
      </x:c>
      <x:c t="n" s="0">
        <x:v>25.64979</x:v>
      </x:c>
      <x:c t="n" s="0">
        <x:v>30.81043</x:v>
      </x:c>
      <x:c t="n" s="0">
        <x:v>18.09706</x:v>
      </x:c>
      <x:c t="n" s="0">
        <x:v>7.973448</x:v>
      </x:c>
      <x:c t="n" s="0">
        <x:v>7.523285</x:v>
      </x:c>
      <x:c t="n" s="0">
        <x:v>2.75293</x:v>
      </x:c>
      <x:c t="n" s="0">
        <x:v>-30.06697</x:v>
      </x:c>
      <x:c t="n" s="0">
        <x:v>-24.62516</x:v>
      </x:c>
      <x:c t="n" s="0">
        <x:v>-11.46636</x:v>
      </x:c>
      <x:c t="n" s="0">
        <x:v>-1.490958</x:v>
      </x:c>
      <x:c t="n" s="0">
        <x:v>5.454245</x:v>
      </x:c>
      <x:c t="n" s="0">
        <x:v>3.328782</x:v>
      </x:c>
      <x:c t="n" s="0">
        <x:v>5.577891</x:v>
      </x:c>
      <x:c t="n" s="0">
        <x:v>28.98269</x:v>
      </x:c>
      <x:c t="n" s="0">
        <x:v>22.53942</x:v>
      </x:c>
      <x:c t="n" s="0">
        <x:v>21.1916</x:v>
      </x:c>
      <x:c t="n" s="0">
        <x:v>26.60274</x:v>
      </x:c>
      <x:c t="n" s="0">
        <x:v>28.40671</x:v>
      </x:c>
      <x:c t="n" s="0">
        <x:v>28.32307</x:v>
      </x:c>
      <x:c t="n" s="0">
        <x:v>28.01349</x:v>
      </x:c>
      <x:c t="n" s="0">
        <x:v>41.54966</x:v>
      </x:c>
      <x:c t="n" s="0">
        <x:v>41.10084</x:v>
      </x:c>
      <x:c t="n" s="0">
        <x:v>41.67373</x:v>
      </x:c>
      <x:c t="n" s="0">
        <x:v>38.75008</x:v>
      </x:c>
      <x:c t="n" s="0">
        <x:v>39.85017</x:v>
      </x:c>
      <x:c t="n" s="0">
        <x:v>43.61976</x:v>
      </x:c>
      <x:c t="n" s="0">
        <x:v>45.94004</x:v>
      </x:c>
      <x:c t="n" s="0">
        <x:v>41.9278</x:v>
      </x:c>
      <x:c t="n" s="0">
        <x:v>47.23995</x:v>
      </x:c>
      <x:c t="n" s="0">
        <x:v>43.95585</x:v>
      </x:c>
      <x:c t="n" s="0">
        <x:v>43.90029</x:v>
      </x:c>
      <x:c t="n" s="0">
        <x:v>38.78829</x:v>
      </x:c>
      <x:c t="n" s="0">
        <x:v>39.24024</x:v>
      </x:c>
      <x:c t="n" s="0">
        <x:v>41.63461</x:v>
      </x:c>
      <x:c t="n" s="0">
        <x:v>54.07381</x:v>
      </x:c>
      <x:c t="n" s="0">
        <x:v>39.8433</x:v>
      </x:c>
      <x:c t="n" s="0">
        <x:v>23.93638</x:v>
      </x:c>
      <x:c t="n" s="0">
        <x:v>25.76514</x:v>
      </x:c>
      <x:c t="n" s="0">
        <x:v>14.9255</x:v>
      </x:c>
      <x:c t="n" s="0">
        <x:v>7.503817</x:v>
      </x:c>
      <x:c t="n" s="0">
        <x:v>7.374056</x:v>
      </x:c>
      <x:c t="n" s="0">
        <x:v>2.359341</x:v>
      </x:c>
      <x:c t="str">
        <x:v>No</x:v>
      </x:c>
      <x:c t="str">
        <x:v>No</x:v>
      </x:c>
      <x:c t="str">
        <x:v/>
      </x:c>
    </x:row>
    <x:row r="1086">
      <x:c t="n" s="11">
        <x:v>1085</x:v>
      </x:c>
      <x:c t="str" s="11">
        <x:v/>
      </x:c>
      <x:c t="n" s="8">
        <x:v>43943.114537037</x:v>
      </x:c>
      <x:c t="n" s="7">
        <x:v>43943.114537037</x:v>
      </x:c>
      <x:c t="n" s="0">
        <x:v>55.09513</x:v>
      </x:c>
      <x:c t="n" s="0">
        <x:v>62.65167</x:v>
      </x:c>
      <x:c t="n" s="0">
        <x:v>72.91621</x:v>
      </x:c>
      <x:c t="n" s="0">
        <x:v>79.43131</x:v>
      </x:c>
      <x:c t="n" s="0">
        <x:v>-30.06697</x:v>
      </x:c>
      <x:c t="n" s="0">
        <x:v>-22.8974</x:v>
      </x:c>
      <x:c t="n" s="0">
        <x:v>-9.763878</x:v>
      </x:c>
      <x:c t="n" s="0">
        <x:v>0.9497249</x:v>
      </x:c>
      <x:c t="n" s="0">
        <x:v>4.696375</x:v>
      </x:c>
      <x:c t="n" s="0">
        <x:v>6.183439</x:v>
      </x:c>
      <x:c t="n" s="0">
        <x:v>13.29005</x:v>
      </x:c>
      <x:c t="n" s="0">
        <x:v>28.06677</x:v>
      </x:c>
      <x:c t="n" s="0">
        <x:v>24.40405</x:v>
      </x:c>
      <x:c t="n" s="0">
        <x:v>20.63275</x:v>
      </x:c>
      <x:c t="n" s="0">
        <x:v>27.30081</x:v>
      </x:c>
      <x:c t="n" s="0">
        <x:v>30.70181</x:v>
      </x:c>
      <x:c t="n" s="0">
        <x:v>28.21823</x:v>
      </x:c>
      <x:c t="n" s="0">
        <x:v>29.23181</x:v>
      </x:c>
      <x:c t="n" s="0">
        <x:v>38.00606</x:v>
      </x:c>
      <x:c t="n" s="0">
        <x:v>42.44526</x:v>
      </x:c>
      <x:c t="n" s="0">
        <x:v>42.76711</x:v>
      </x:c>
      <x:c t="n" s="0">
        <x:v>41.47686</x:v>
      </x:c>
      <x:c t="n" s="0">
        <x:v>40.91203</x:v>
      </x:c>
      <x:c t="n" s="0">
        <x:v>43.3259</x:v>
      </x:c>
      <x:c t="n" s="0">
        <x:v>44.63957</x:v>
      </x:c>
      <x:c t="n" s="0">
        <x:v>44.73598</x:v>
      </x:c>
      <x:c t="n" s="0">
        <x:v>45.55094</x:v>
      </x:c>
      <x:c t="n" s="0">
        <x:v>43.82526</x:v>
      </x:c>
      <x:c t="n" s="0">
        <x:v>42.53868</x:v>
      </x:c>
      <x:c t="n" s="0">
        <x:v>40.59887</x:v>
      </x:c>
      <x:c t="n" s="0">
        <x:v>39.77841</x:v>
      </x:c>
      <x:c t="n" s="0">
        <x:v>43.49039</x:v>
      </x:c>
      <x:c t="n" s="0">
        <x:v>47.11025</x:v>
      </x:c>
      <x:c t="n" s="0">
        <x:v>37.0834</x:v>
      </x:c>
      <x:c t="n" s="0">
        <x:v>25.60032</x:v>
      </x:c>
      <x:c t="n" s="0">
        <x:v>30.36409</x:v>
      </x:c>
      <x:c t="n" s="0">
        <x:v>17.72637</x:v>
      </x:c>
      <x:c t="n" s="0">
        <x:v>8.128749</x:v>
      </x:c>
      <x:c t="n" s="0">
        <x:v>7.516226</x:v>
      </x:c>
      <x:c t="n" s="0">
        <x:v>2.695769</x:v>
      </x:c>
      <x:c t="n" s="0">
        <x:v>-30.06697</x:v>
      </x:c>
      <x:c t="n" s="0">
        <x:v>-25.08827</x:v>
      </x:c>
      <x:c t="n" s="0">
        <x:v>-11.46636</x:v>
      </x:c>
      <x:c t="n" s="0">
        <x:v>-1.490958</x:v>
      </x:c>
      <x:c t="n" s="0">
        <x:v>4.99701</x:v>
      </x:c>
      <x:c t="n" s="0">
        <x:v>3.328782</x:v>
      </x:c>
      <x:c t="n" s="0">
        <x:v>5.577891</x:v>
      </x:c>
      <x:c t="n" s="0">
        <x:v>28.98269</x:v>
      </x:c>
      <x:c t="n" s="0">
        <x:v>21.4159</x:v>
      </x:c>
      <x:c t="n" s="0">
        <x:v>21.425</x:v>
      </x:c>
      <x:c t="n" s="0">
        <x:v>26.76607</x:v>
      </x:c>
      <x:c t="n" s="0">
        <x:v>26.72514</x:v>
      </x:c>
      <x:c t="n" s="0">
        <x:v>31.4251</x:v>
      </x:c>
      <x:c t="n" s="0">
        <x:v>28.90138</x:v>
      </x:c>
      <x:c t="n" s="0">
        <x:v>39.69392</x:v>
      </x:c>
      <x:c t="n" s="0">
        <x:v>44.49652</x:v>
      </x:c>
      <x:c t="n" s="0">
        <x:v>43.52407</x:v>
      </x:c>
      <x:c t="n" s="0">
        <x:v>41.82063</x:v>
      </x:c>
      <x:c t="n" s="0">
        <x:v>40.03133</x:v>
      </x:c>
      <x:c t="n" s="0">
        <x:v>40.79108</x:v>
      </x:c>
      <x:c t="n" s="0">
        <x:v>44.89807</x:v>
      </x:c>
      <x:c t="n" s="0">
        <x:v>44.79065</x:v>
      </x:c>
      <x:c t="n" s="0">
        <x:v>45.66418</x:v>
      </x:c>
      <x:c t="n" s="0">
        <x:v>43.34598</x:v>
      </x:c>
      <x:c t="n" s="0">
        <x:v>41.79018</x:v>
      </x:c>
      <x:c t="n" s="0">
        <x:v>40.96017</x:v>
      </x:c>
      <x:c t="n" s="0">
        <x:v>39.53558</x:v>
      </x:c>
      <x:c t="n" s="0">
        <x:v>40.66293</x:v>
      </x:c>
      <x:c t="n" s="0">
        <x:v>44.74524</x:v>
      </x:c>
      <x:c t="n" s="0">
        <x:v>34.72611</x:v>
      </x:c>
      <x:c t="n" s="0">
        <x:v>30.05912</x:v>
      </x:c>
      <x:c t="n" s="0">
        <x:v>26.39507</x:v>
      </x:c>
      <x:c t="n" s="0">
        <x:v>13.71543</x:v>
      </x:c>
      <x:c t="n" s="0">
        <x:v>8.275866</x:v>
      </x:c>
      <x:c t="n" s="0">
        <x:v>6.810739</x:v>
      </x:c>
      <x:c t="n" s="0">
        <x:v>2.209328</x:v>
      </x:c>
      <x:c t="str">
        <x:v>No</x:v>
      </x:c>
      <x:c t="str">
        <x:v>No</x:v>
      </x:c>
      <x:c t="str">
        <x:v/>
      </x:c>
    </x:row>
    <x:row r="1087">
      <x:c t="n" s="11">
        <x:v>1086</x:v>
      </x:c>
      <x:c t="str" s="11">
        <x:v/>
      </x:c>
      <x:c t="n" s="8">
        <x:v>43943.114537037</x:v>
      </x:c>
      <x:c t="n" s="7">
        <x:v>43943.114537037</x:v>
      </x:c>
      <x:c t="n" s="0">
        <x:v>54.67441</x:v>
      </x:c>
      <x:c t="n" s="0">
        <x:v>61.98221</x:v>
      </x:c>
      <x:c t="n" s="0">
        <x:v>76.1742</x:v>
      </x:c>
      <x:c t="n" s="0">
        <x:v>80.94453</x:v>
      </x:c>
      <x:c t="n" s="0">
        <x:v>-30.06697</x:v>
      </x:c>
      <x:c t="n" s="0">
        <x:v>-23.23336</x:v>
      </x:c>
      <x:c t="n" s="0">
        <x:v>-9.974517</x:v>
      </x:c>
      <x:c t="n" s="0">
        <x:v>0.6682375</x:v>
      </x:c>
      <x:c t="n" s="0">
        <x:v>4.615346</x:v>
      </x:c>
      <x:c t="n" s="0">
        <x:v>5.866751</x:v>
      </x:c>
      <x:c t="n" s="0">
        <x:v>12.72867</x:v>
      </x:c>
      <x:c t="n" s="0">
        <x:v>28.18155</x:v>
      </x:c>
      <x:c t="n" s="0">
        <x:v>24.07665</x:v>
      </x:c>
      <x:c t="n" s="0">
        <x:v>20.8218</x:v>
      </x:c>
      <x:c t="n" s="0">
        <x:v>27.22673</x:v>
      </x:c>
      <x:c t="n" s="0">
        <x:v>30.07903</x:v>
      </x:c>
      <x:c t="n" s="0">
        <x:v>28.86091</x:v>
      </x:c>
      <x:c t="n" s="0">
        <x:v>28.8174</x:v>
      </x:c>
      <x:c t="n" s="0">
        <x:v>39.05075</x:v>
      </x:c>
      <x:c t="n" s="0">
        <x:v>43.39248</x:v>
      </x:c>
      <x:c t="n" s="0">
        <x:v>42.47338</x:v>
      </x:c>
      <x:c t="n" s="0">
        <x:v>41.35787</x:v>
      </x:c>
      <x:c t="n" s="0">
        <x:v>40.9423</x:v>
      </x:c>
      <x:c t="n" s="0">
        <x:v>43.74947</x:v>
      </x:c>
      <x:c t="n" s="0">
        <x:v>44.71444</x:v>
      </x:c>
      <x:c t="n" s="0">
        <x:v>44.67446</x:v>
      </x:c>
      <x:c t="n" s="0">
        <x:v>45.4429</x:v>
      </x:c>
      <x:c t="n" s="0">
        <x:v>43.93285</x:v>
      </x:c>
      <x:c t="n" s="0">
        <x:v>42.37477</x:v>
      </x:c>
      <x:c t="n" s="0">
        <x:v>41.07954</x:v>
      </x:c>
      <x:c t="n" s="0">
        <x:v>39.56636</x:v>
      </x:c>
      <x:c t="n" s="0">
        <x:v>43.28657</x:v>
      </x:c>
      <x:c t="n" s="0">
        <x:v>46.6786</x:v>
      </x:c>
      <x:c t="n" s="0">
        <x:v>36.79032</x:v>
      </x:c>
      <x:c t="n" s="0">
        <x:v>26.64504</x:v>
      </x:c>
      <x:c t="n" s="0">
        <x:v>29.94335</x:v>
      </x:c>
      <x:c t="n" s="0">
        <x:v>17.26193</x:v>
      </x:c>
      <x:c t="n" s="0">
        <x:v>7.8994</x:v>
      </x:c>
      <x:c t="n" s="0">
        <x:v>7.493643</x:v>
      </x:c>
      <x:c t="n" s="0">
        <x:v>2.580036</x:v>
      </x:c>
      <x:c t="n" s="0">
        <x:v>-30.06697</x:v>
      </x:c>
      <x:c t="n" s="0">
        <x:v>-25.9903</x:v>
      </x:c>
      <x:c t="n" s="0">
        <x:v>-11.46636</x:v>
      </x:c>
      <x:c t="n" s="0">
        <x:v>-1.490958</x:v>
      </x:c>
      <x:c t="n" s="0">
        <x:v>4.108373</x:v>
      </x:c>
      <x:c t="n" s="0">
        <x:v>3.328782</x:v>
      </x:c>
      <x:c t="n" s="0">
        <x:v>5.577891</x:v>
      </x:c>
      <x:c t="n" s="0">
        <x:v>28.68609</x:v>
      </x:c>
      <x:c t="n" s="0">
        <x:v>21.4159</x:v>
      </x:c>
      <x:c t="n" s="0">
        <x:v>21.78814</x:v>
      </x:c>
      <x:c t="n" s="0">
        <x:v>26.76607</x:v>
      </x:c>
      <x:c t="n" s="0">
        <x:v>19.98703</x:v>
      </x:c>
      <x:c t="n" s="0">
        <x:v>31.4251</x:v>
      </x:c>
      <x:c t="n" s="0">
        <x:v>22.39427</x:v>
      </x:c>
      <x:c t="n" s="0">
        <x:v>43.41934</x:v>
      </x:c>
      <x:c t="n" s="0">
        <x:v>45.52824</x:v>
      </x:c>
      <x:c t="n" s="0">
        <x:v>41.32505</x:v>
      </x:c>
      <x:c t="n" s="0">
        <x:v>40.07484</x:v>
      </x:c>
      <x:c t="n" s="0">
        <x:v>41.40375</x:v>
      </x:c>
      <x:c t="n" s="0">
        <x:v>45.55367</x:v>
      </x:c>
      <x:c t="n" s="0">
        <x:v>44.74348</x:v>
      </x:c>
      <x:c t="n" s="0">
        <x:v>44.66957</x:v>
      </x:c>
      <x:c t="n" s="0">
        <x:v>46.22439</x:v>
      </x:c>
      <x:c t="n" s="0">
        <x:v>43.41572</x:v>
      </x:c>
      <x:c t="n" s="0">
        <x:v>42.13549</x:v>
      </x:c>
      <x:c t="n" s="0">
        <x:v>43.31345</x:v>
      </x:c>
      <x:c t="n" s="0">
        <x:v>37.76841</x:v>
      </x:c>
      <x:c t="n" s="0">
        <x:v>41.33082</x:v>
      </x:c>
      <x:c t="n" s="0">
        <x:v>41.92327</x:v>
      </x:c>
      <x:c t="n" s="0">
        <x:v>33.33054</x:v>
      </x:c>
      <x:c t="n" s="0">
        <x:v>26.00452</x:v>
      </x:c>
      <x:c t="n" s="0">
        <x:v>26.1529</x:v>
      </x:c>
      <x:c t="n" s="0">
        <x:v>13.46319</x:v>
      </x:c>
      <x:c t="n" s="0">
        <x:v>7.516319</x:v>
      </x:c>
      <x:c t="n" s="0">
        <x:v>8.328266</x:v>
      </x:c>
      <x:c t="n" s="0">
        <x:v>2.450339</x:v>
      </x:c>
      <x:c t="str">
        <x:v>No</x:v>
      </x:c>
      <x:c t="str">
        <x:v>No</x:v>
      </x:c>
      <x:c t="str">
        <x:v/>
      </x:c>
    </x:row>
    <x:row r="1088">
      <x:c t="n" s="11">
        <x:v>1087</x:v>
      </x:c>
      <x:c t="str" s="11">
        <x:v/>
      </x:c>
      <x:c t="n" s="8">
        <x:v>43943.114537037</x:v>
      </x:c>
      <x:c t="n" s="7">
        <x:v>43943.114537037</x:v>
      </x:c>
      <x:c t="n" s="0">
        <x:v>56.25851</x:v>
      </x:c>
      <x:c t="n" s="0">
        <x:v>66.50519</x:v>
      </x:c>
      <x:c t="n" s="0">
        <x:v>73.22295</x:v>
      </x:c>
      <x:c t="n" s="0">
        <x:v>78.8028</x:v>
      </x:c>
      <x:c t="n" s="0">
        <x:v>-30.06697</x:v>
      </x:c>
      <x:c t="n" s="0">
        <x:v>-23.54236</x:v>
      </x:c>
      <x:c t="n" s="0">
        <x:v>-10.16287</x:v>
      </x:c>
      <x:c t="n" s="0">
        <x:v>0.4124941</x:v>
      </x:c>
      <x:c t="n" s="0">
        <x:v>4.544929</x:v>
      </x:c>
      <x:c t="n" s="0">
        <x:v>5.671136</x:v>
      </x:c>
      <x:c t="n" s="0">
        <x:v>12.18413</x:v>
      </x:c>
      <x:c t="n" s="0">
        <x:v>28.22918</x:v>
      </x:c>
      <x:c t="n" s="0">
        <x:v>23.58536</x:v>
      </x:c>
      <x:c t="n" s="0">
        <x:v>20.97698</x:v>
      </x:c>
      <x:c t="n" s="0">
        <x:v>27.12343</x:v>
      </x:c>
      <x:c t="n" s="0">
        <x:v>29.46581</x:v>
      </x:c>
      <x:c t="n" s="0">
        <x:v>28.64932</x:v>
      </x:c>
      <x:c t="n" s="0">
        <x:v>28.29804</x:v>
      </x:c>
      <x:c t="n" s="0">
        <x:v>40.2495</x:v>
      </x:c>
      <x:c t="n" s="0">
        <x:v>42.93179</x:v>
      </x:c>
      <x:c t="n" s="0">
        <x:v>42.3019</x:v>
      </x:c>
      <x:c t="n" s="0">
        <x:v>41.93064</x:v>
      </x:c>
      <x:c t="n" s="0">
        <x:v>40.80513</x:v>
      </x:c>
      <x:c t="n" s="0">
        <x:v>43.79793</x:v>
      </x:c>
      <x:c t="n" s="0">
        <x:v>45.06661</x:v>
      </x:c>
      <x:c t="n" s="0">
        <x:v>44.50872</x:v>
      </x:c>
      <x:c t="n" s="0">
        <x:v>45.78271</x:v>
      </x:c>
      <x:c t="n" s="0">
        <x:v>44.08051</x:v>
      </x:c>
      <x:c t="n" s="0">
        <x:v>42.25044</x:v>
      </x:c>
      <x:c t="n" s="0">
        <x:v>41.05359</x:v>
      </x:c>
      <x:c t="n" s="0">
        <x:v>39.49773</x:v>
      </x:c>
      <x:c t="n" s="0">
        <x:v>42.98639</x:v>
      </x:c>
      <x:c t="n" s="0">
        <x:v>46.22661</x:v>
      </x:c>
      <x:c t="n" s="0">
        <x:v>36.39552</x:v>
      </x:c>
      <x:c t="n" s="0">
        <x:v>26.42093</x:v>
      </x:c>
      <x:c t="n" s="0">
        <x:v>29.51113</x:v>
      </x:c>
      <x:c t="n" s="0">
        <x:v>16.89412</x:v>
      </x:c>
      <x:c t="n" s="0">
        <x:v>7.930486</x:v>
      </x:c>
      <x:c t="n" s="0">
        <x:v>7.559227</x:v>
      </x:c>
      <x:c t="n" s="0">
        <x:v>2.594666</x:v>
      </x:c>
      <x:c t="n" s="0">
        <x:v>-30.06697</x:v>
      </x:c>
      <x:c t="n" s="0">
        <x:v>-25.9903</x:v>
      </x:c>
      <x:c t="n" s="0">
        <x:v>-11.46636</x:v>
      </x:c>
      <x:c t="n" s="0">
        <x:v>-1.490958</x:v>
      </x:c>
      <x:c t="n" s="0">
        <x:v>4.108373</x:v>
      </x:c>
      <x:c t="n" s="0">
        <x:v>4.678864</x:v>
      </x:c>
      <x:c t="n" s="0">
        <x:v>5.577891</x:v>
      </x:c>
      <x:c t="n" s="0">
        <x:v>28.49789</x:v>
      </x:c>
      <x:c t="n" s="0">
        <x:v>15.70795</x:v>
      </x:c>
      <x:c t="n" s="0">
        <x:v>21.78814</x:v>
      </x:c>
      <x:c t="n" s="0">
        <x:v>25.86073</x:v>
      </x:c>
      <x:c t="n" s="0">
        <x:v>19.98703</x:v>
      </x:c>
      <x:c t="n" s="0">
        <x:v>23.99541</x:v>
      </x:c>
      <x:c t="n" s="0">
        <x:v>29.67398</x:v>
      </x:c>
      <x:c t="n" s="0">
        <x:v>43.86562</x:v>
      </x:c>
      <x:c t="n" s="0">
        <x:v>42.34395</x:v>
      </x:c>
      <x:c t="n" s="0">
        <x:v>39.4108</x:v>
      </x:c>
      <x:c t="n" s="0">
        <x:v>44.50409</x:v>
      </x:c>
      <x:c t="n" s="0">
        <x:v>38.77187</x:v>
      </x:c>
      <x:c t="n" s="0">
        <x:v>44.42825</x:v>
      </x:c>
      <x:c t="n" s="0">
        <x:v>46.68574</x:v>
      </x:c>
      <x:c t="n" s="0">
        <x:v>42.80396</x:v>
      </x:c>
      <x:c t="n" s="0">
        <x:v>46.25645</x:v>
      </x:c>
      <x:c t="n" s="0">
        <x:v>45.03997</x:v>
      </x:c>
      <x:c t="n" s="0">
        <x:v>39.87159</x:v>
      </x:c>
      <x:c t="n" s="0">
        <x:v>39.57138</x:v>
      </x:c>
      <x:c t="n" s="0">
        <x:v>39.73046</x:v>
      </x:c>
      <x:c t="n" s="0">
        <x:v>40.9738</x:v>
      </x:c>
      <x:c t="n" s="0">
        <x:v>42.06632</x:v>
      </x:c>
      <x:c t="n" s="0">
        <x:v>37.12874</x:v>
      </x:c>
      <x:c t="n" s="0">
        <x:v>26.36419</x:v>
      </x:c>
      <x:c t="n" s="0">
        <x:v>25.07833</x:v>
      </x:c>
      <x:c t="n" s="0">
        <x:v>13.43776</x:v>
      </x:c>
      <x:c t="n" s="0">
        <x:v>7.335228</x:v>
      </x:c>
      <x:c t="n" s="0">
        <x:v>7.362226</x:v>
      </x:c>
      <x:c t="n" s="0">
        <x:v>2.213518</x:v>
      </x:c>
      <x:c t="str">
        <x:v>No</x:v>
      </x:c>
      <x:c t="str">
        <x:v>No</x:v>
      </x:c>
      <x:c t="str">
        <x:v/>
      </x:c>
    </x:row>
    <x:row r="1089">
      <x:c t="n" s="11">
        <x:v>1088</x:v>
      </x:c>
      <x:c t="str" s="11">
        <x:v/>
      </x:c>
      <x:c t="n" s="8">
        <x:v>43943.114537037</x:v>
      </x:c>
      <x:c t="n" s="7">
        <x:v>43943.114537037</x:v>
      </x:c>
      <x:c t="n" s="0">
        <x:v>55.69076</x:v>
      </x:c>
      <x:c t="n" s="0">
        <x:v>63.74312</x:v>
      </x:c>
      <x:c t="n" s="0">
        <x:v>74.70132</x:v>
      </x:c>
      <x:c t="n" s="0">
        <x:v>80.86639</x:v>
      </x:c>
      <x:c t="n" s="0">
        <x:v>-30.06697</x:v>
      </x:c>
      <x:c t="n" s="0">
        <x:v>-23.82499</x:v>
      </x:c>
      <x:c t="n" s="0">
        <x:v>-10.33046</x:v>
      </x:c>
      <x:c t="n" s="0">
        <x:v>0.1814872</x:v>
      </x:c>
      <x:c t="n" s="0">
        <x:v>4.483872</x:v>
      </x:c>
      <x:c t="n" s="0">
        <x:v>5.58574</x:v>
      </x:c>
      <x:c t="n" s="0">
        <x:v>12.56618</x:v>
      </x:c>
      <x:c t="n" s="0">
        <x:v>28.26946</x:v>
      </x:c>
      <x:c t="n" s="0">
        <x:v>22.91125</x:v>
      </x:c>
      <x:c t="n" s="0">
        <x:v>21.10526</x:v>
      </x:c>
      <x:c t="n" s="0">
        <x:v>26.76606</x:v>
      </x:c>
      <x:c t="n" s="0">
        <x:v>29.20497</x:v>
      </x:c>
      <x:c t="n" s="0">
        <x:v>28.21108</x:v>
      </x:c>
      <x:c t="n" s="0">
        <x:v>30.18203</x:v>
      </x:c>
      <x:c t="n" s="0">
        <x:v>40.84667</x:v>
      </x:c>
      <x:c t="n" s="0">
        <x:v>43.76968</x:v>
      </x:c>
      <x:c t="n" s="0">
        <x:v>41.85681</x:v>
      </x:c>
      <x:c t="n" s="0">
        <x:v>42.94305</x:v>
      </x:c>
      <x:c t="n" s="0">
        <x:v>40.41583</x:v>
      </x:c>
      <x:c t="n" s="0">
        <x:v>43.62042</x:v>
      </x:c>
      <x:c t="n" s="0">
        <x:v>45.0626</x:v>
      </x:c>
      <x:c t="n" s="0">
        <x:v>44.81256</x:v>
      </x:c>
      <x:c t="n" s="0">
        <x:v>45.56369</x:v>
      </x:c>
      <x:c t="n" s="0">
        <x:v>43.84555</x:v>
      </x:c>
      <x:c t="n" s="0">
        <x:v>41.84192</x:v>
      </x:c>
      <x:c t="n" s="0">
        <x:v>40.92696</x:v>
      </x:c>
      <x:c t="n" s="0">
        <x:v>39.33437</x:v>
      </x:c>
      <x:c t="n" s="0">
        <x:v>42.91559</x:v>
      </x:c>
      <x:c t="n" s="0">
        <x:v>49.00745</x:v>
      </x:c>
      <x:c t="n" s="0">
        <x:v>36.59992</x:v>
      </x:c>
      <x:c t="n" s="0">
        <x:v>26.34737</x:v>
      </x:c>
      <x:c t="n" s="0">
        <x:v>29.16427</x:v>
      </x:c>
      <x:c t="n" s="0">
        <x:v>16.52678</x:v>
      </x:c>
      <x:c t="n" s="0">
        <x:v>7.816873</x:v>
      </x:c>
      <x:c t="n" s="0">
        <x:v>7.633622</x:v>
      </x:c>
      <x:c t="n" s="0">
        <x:v>2.656461</x:v>
      </x:c>
      <x:c t="n" s="0">
        <x:v>-30.06697</x:v>
      </x:c>
      <x:c t="n" s="0">
        <x:v>-25.9903</x:v>
      </x:c>
      <x:c t="n" s="0">
        <x:v>-11.46636</x:v>
      </x:c>
      <x:c t="n" s="0">
        <x:v>-1.490958</x:v>
      </x:c>
      <x:c t="n" s="0">
        <x:v>4.108373</x:v>
      </x:c>
      <x:c t="n" s="0">
        <x:v>5.049395</x:v>
      </x:c>
      <x:c t="n" s="0">
        <x:v>15.3323</x:v>
      </x:c>
      <x:c t="n" s="0">
        <x:v>27.64532</x:v>
      </x:c>
      <x:c t="n" s="0">
        <x:v>5.374585</x:v>
      </x:c>
      <x:c t="n" s="0">
        <x:v>21.51904</x:v>
      </x:c>
      <x:c t="n" s="0">
        <x:v>23.74026</x:v>
      </x:c>
      <x:c t="n" s="0">
        <x:v>28.94762</x:v>
      </x:c>
      <x:c t="n" s="0">
        <x:v>23.99541</x:v>
      </x:c>
      <x:c t="n" s="0">
        <x:v>35.038</x:v>
      </x:c>
      <x:c t="n" s="0">
        <x:v>43.28099</x:v>
      </x:c>
      <x:c t="n" s="0">
        <x:v>46.30386</x:v>
      </x:c>
      <x:c t="n" s="0">
        <x:v>38.65948</x:v>
      </x:c>
      <x:c t="n" s="0">
        <x:v>47.20252</x:v>
      </x:c>
      <x:c t="n" s="0">
        <x:v>37.72417</x:v>
      </x:c>
      <x:c t="n" s="0">
        <x:v>41.36029</x:v>
      </x:c>
      <x:c t="n" s="0">
        <x:v>47.96162</x:v>
      </x:c>
      <x:c t="n" s="0">
        <x:v>46.50608</x:v>
      </x:c>
      <x:c t="n" s="0">
        <x:v>43.50305</x:v>
      </x:c>
      <x:c t="n" s="0">
        <x:v>43.27324</x:v>
      </x:c>
      <x:c t="n" s="0">
        <x:v>38.19509</x:v>
      </x:c>
      <x:c t="n" s="0">
        <x:v>40.33453</x:v>
      </x:c>
      <x:c t="n" s="0">
        <x:v>37.96078</x:v>
      </x:c>
      <x:c t="n" s="0">
        <x:v>43.9272</x:v>
      </x:c>
      <x:c t="n" s="0">
        <x:v>54.82225</x:v>
      </x:c>
      <x:c t="n" s="0">
        <x:v>33.58752</x:v>
      </x:c>
      <x:c t="n" s="0">
        <x:v>24.37389</x:v>
      </x:c>
      <x:c t="n" s="0">
        <x:v>26.88573</x:v>
      </x:c>
      <x:c t="n" s="0">
        <x:v>13.55672</x:v>
      </x:c>
      <x:c t="n" s="0">
        <x:v>6.694569</x:v>
      </x:c>
      <x:c t="n" s="0">
        <x:v>8.12684</x:v>
      </x:c>
      <x:c t="n" s="0">
        <x:v>3.161076</x:v>
      </x:c>
      <x:c t="str">
        <x:v>No</x:v>
      </x:c>
      <x:c t="str">
        <x:v>No</x:v>
      </x:c>
      <x:c t="str">
        <x:v/>
      </x:c>
    </x:row>
    <x:row r="1090">
      <x:c t="n" s="11">
        <x:v>1089</x:v>
      </x:c>
      <x:c t="str" s="11">
        <x:v/>
      </x:c>
      <x:c t="n" s="8">
        <x:v>43943.114537037</x:v>
      </x:c>
      <x:c t="n" s="7">
        <x:v>43943.114537037</x:v>
      </x:c>
      <x:c t="n" s="0">
        <x:v>52.97773</x:v>
      </x:c>
      <x:c t="n" s="0">
        <x:v>61.19039</x:v>
      </x:c>
      <x:c t="n" s="0">
        <x:v>60.75645</x:v>
      </x:c>
      <x:c t="n" s="0">
        <x:v>68.46221</x:v>
      </x:c>
      <x:c t="n" s="0">
        <x:v>-30.06697</x:v>
      </x:c>
      <x:c t="n" s="0">
        <x:v>-24.05413</x:v>
      </x:c>
      <x:c t="n" s="0">
        <x:v>-10.46472</x:v>
      </x:c>
      <x:c t="n" s="0">
        <x:v>-0.04720029</x:v>
      </x:c>
      <x:c t="n" s="0">
        <x:v>4.43104</x:v>
      </x:c>
      <x:c t="n" s="0">
        <x:v>5.511456</x:v>
      </x:c>
      <x:c t="n" s="0">
        <x:v>13.09702</x:v>
      </x:c>
      <x:c t="n" s="0">
        <x:v>27.80312</x:v>
      </x:c>
      <x:c t="n" s="0">
        <x:v>22.23902</x:v>
      </x:c>
      <x:c t="n" s="0">
        <x:v>21.03433</x:v>
      </x:c>
      <x:c t="n" s="0">
        <x:v>26.4357</x:v>
      </x:c>
      <x:c t="n" s="0">
        <x:v>29.473</x:v>
      </x:c>
      <x:c t="n" s="0">
        <x:v>27.97054</x:v>
      </x:c>
      <x:c t="n" s="0">
        <x:v>31.06216</x:v>
      </x:c>
      <x:c t="n" s="0">
        <x:v>40.6802</x:v>
      </x:c>
      <x:c t="n" s="0">
        <x:v>43.35169</x:v>
      </x:c>
      <x:c t="n" s="0">
        <x:v>42.84259</x:v>
      </x:c>
      <x:c t="n" s="0">
        <x:v>42.92878</x:v>
      </x:c>
      <x:c t="n" s="0">
        <x:v>40.98238</x:v>
      </x:c>
      <x:c t="n" s="0">
        <x:v>43.59082</x:v>
      </x:c>
      <x:c t="n" s="0">
        <x:v>46.31797</x:v>
      </x:c>
      <x:c t="n" s="0">
        <x:v>45.37943</x:v>
      </x:c>
      <x:c t="n" s="0">
        <x:v>45.20663</x:v>
      </x:c>
      <x:c t="n" s="0">
        <x:v>43.73335</x:v>
      </x:c>
      <x:c t="n" s="0">
        <x:v>41.80563</x:v>
      </x:c>
      <x:c t="n" s="0">
        <x:v>40.92849</x:v>
      </x:c>
      <x:c t="n" s="0">
        <x:v>39.29353</x:v>
      </x:c>
      <x:c t="n" s="0">
        <x:v>42.89013</x:v>
      </x:c>
      <x:c t="n" s="0">
        <x:v>48.62626</x:v>
      </x:c>
      <x:c t="n" s="0">
        <x:v>36.22095</x:v>
      </x:c>
      <x:c t="n" s="0">
        <x:v>26.23272</x:v>
      </x:c>
      <x:c t="n" s="0">
        <x:v>28.87806</x:v>
      </x:c>
      <x:c t="n" s="0">
        <x:v>16.16011</x:v>
      </x:c>
      <x:c t="n" s="0">
        <x:v>7.698149</x:v>
      </x:c>
      <x:c t="n" s="0">
        <x:v>7.728896</x:v>
      </x:c>
      <x:c t="n" s="0">
        <x:v>2.622204</x:v>
      </x:c>
      <x:c t="n" s="0">
        <x:v>-30.06697</x:v>
      </x:c>
      <x:c t="n" s="0">
        <x:v>-25.46793</x:v>
      </x:c>
      <x:c t="n" s="0">
        <x:v>-11.24196</x:v>
      </x:c>
      <x:c t="n" s="0">
        <x:v>-1.891602</x:v>
      </x:c>
      <x:c t="n" s="0">
        <x:v>4.108373</x:v>
      </x:c>
      <x:c t="n" s="0">
        <x:v>5.049395</x:v>
      </x:c>
      <x:c t="n" s="0">
        <x:v>15.3323</x:v>
      </x:c>
      <x:c t="n" s="0">
        <x:v>23.07702</x:v>
      </x:c>
      <x:c t="n" s="0">
        <x:v>5.374585</x:v>
      </x:c>
      <x:c t="n" s="0">
        <x:v>20.5944</x:v>
      </x:c>
      <x:c t="n" s="0">
        <x:v>23.74026</x:v>
      </x:c>
      <x:c t="n" s="0">
        <x:v>30.77684</x:v>
      </x:c>
      <x:c t="n" s="0">
        <x:v>27.12706</x:v>
      </x:c>
      <x:c t="n" s="0">
        <x:v>33.35774</x:v>
      </x:c>
      <x:c t="n" s="0">
        <x:v>36.63353</x:v>
      </x:c>
      <x:c t="n" s="0">
        <x:v>35.61893</x:v>
      </x:c>
      <x:c t="n" s="0">
        <x:v>47.32044</x:v>
      </x:c>
      <x:c t="n" s="0">
        <x:v>37.46702</x:v>
      </x:c>
      <x:c t="n" s="0">
        <x:v>43.33101</x:v>
      </x:c>
      <x:c t="n" s="0">
        <x:v>43.84665</x:v>
      </x:c>
      <x:c t="n" s="0">
        <x:v>48.8756</x:v>
      </x:c>
      <x:c t="n" s="0">
        <x:v>48.54999</x:v>
      </x:c>
      <x:c t="n" s="0">
        <x:v>43.20738</x:v>
      </x:c>
      <x:c t="n" s="0">
        <x:v>40.98267</x:v>
      </x:c>
      <x:c t="n" s="0">
        <x:v>43.58774</x:v>
      </x:c>
      <x:c t="n" s="0">
        <x:v>41.70655</x:v>
      </x:c>
      <x:c t="n" s="0">
        <x:v>38.77127</x:v>
      </x:c>
      <x:c t="n" s="0">
        <x:v>39.78408</x:v>
      </x:c>
      <x:c t="n" s="0">
        <x:v>43.96649</x:v>
      </x:c>
      <x:c t="n" s="0">
        <x:v>33.59891</x:v>
      </x:c>
      <x:c t="n" s="0">
        <x:v>30.49111</x:v>
      </x:c>
      <x:c t="n" s="0">
        <x:v>26.61976</x:v>
      </x:c>
      <x:c t="n" s="0">
        <x:v>12.13391</x:v>
      </x:c>
      <x:c t="n" s="0">
        <x:v>8.226232</x:v>
      </x:c>
      <x:c t="n" s="0">
        <x:v>8.30887</x:v>
      </x:c>
      <x:c t="n" s="0">
        <x:v>2.224247</x:v>
      </x:c>
      <x:c t="str">
        <x:v>No</x:v>
      </x:c>
      <x:c t="str">
        <x:v>No</x:v>
      </x:c>
      <x:c t="str">
        <x:v/>
      </x:c>
    </x:row>
    <x:row r="1091">
      <x:c t="n" s="11">
        <x:v>1090</x:v>
      </x:c>
      <x:c t="str" s="11">
        <x:v/>
      </x:c>
      <x:c t="n" s="8">
        <x:v>43943.114537037</x:v>
      </x:c>
      <x:c t="n" s="7">
        <x:v>43943.114537037</x:v>
      </x:c>
      <x:c t="n" s="0">
        <x:v>52.87958</x:v>
      </x:c>
      <x:c t="n" s="0">
        <x:v>60.22129</x:v>
      </x:c>
      <x:c t="n" s="0">
        <x:v>68.7457</x:v>
      </x:c>
      <x:c t="n" s="0">
        <x:v>73.93542</x:v>
      </x:c>
      <x:c t="n" s="0">
        <x:v>-30.06697</x:v>
      </x:c>
      <x:c t="n" s="0">
        <x:v>-24.18091</x:v>
      </x:c>
      <x:c t="n" s="0">
        <x:v>-10.54263</x:v>
      </x:c>
      <x:c t="n" s="0">
        <x:v>-0.3147104</x:v>
      </x:c>
      <x:c t="n" s="0">
        <x:v>4.385406</x:v>
      </x:c>
      <x:c t="n" s="0">
        <x:v>5.446993</x:v>
      </x:c>
      <x:c t="n" s="0">
        <x:v>13.50407</x:v>
      </x:c>
      <x:c t="n" s="0">
        <x:v>27.36091</x:v>
      </x:c>
      <x:c t="n" s="0">
        <x:v>21.66365</x:v>
      </x:c>
      <x:c t="n" s="0">
        <x:v>20.97282</x:v>
      </x:c>
      <x:c t="n" s="0">
        <x:v>26.13218</x:v>
      </x:c>
      <x:c t="n" s="0">
        <x:v>29.6895</x:v>
      </x:c>
      <x:c t="n" s="0">
        <x:v>28.01929</x:v>
      </x:c>
      <x:c t="n" s="0">
        <x:v>30.99513</x:v>
      </x:c>
      <x:c t="n" s="0">
        <x:v>40.25511</x:v>
      </x:c>
      <x:c t="n" s="0">
        <x:v>43.04435</x:v>
      </x:c>
      <x:c t="n" s="0">
        <x:v>42.97429</x:v>
      </x:c>
      <x:c t="n" s="0">
        <x:v>42.46056</x:v>
      </x:c>
      <x:c t="n" s="0">
        <x:v>40.71125</x:v>
      </x:c>
      <x:c t="n" s="0">
        <x:v>43.22498</x:v>
      </x:c>
      <x:c t="n" s="0">
        <x:v>46.01508</x:v>
      </x:c>
      <x:c t="n" s="0">
        <x:v>45.40258</x:v>
      </x:c>
      <x:c t="n" s="0">
        <x:v>45.49828</x:v>
      </x:c>
      <x:c t="n" s="0">
        <x:v>44.24895</x:v>
      </x:c>
      <x:c t="n" s="0">
        <x:v>42.0275</x:v>
      </x:c>
      <x:c t="n" s="0">
        <x:v>40.88313</x:v>
      </x:c>
      <x:c t="n" s="0">
        <x:v>39.16696</x:v>
      </x:c>
      <x:c t="n" s="0">
        <x:v>42.5633</x:v>
      </x:c>
      <x:c t="n" s="0">
        <x:v>48.14191</x:v>
      </x:c>
      <x:c t="n" s="0">
        <x:v>36.08944</x:v>
      </x:c>
      <x:c t="n" s="0">
        <x:v>27.50749</x:v>
      </x:c>
      <x:c t="n" s="0">
        <x:v>28.60856</x:v>
      </x:c>
      <x:c t="n" s="0">
        <x:v>15.90662</x:v>
      </x:c>
      <x:c t="n" s="0">
        <x:v>7.799345</x:v>
      </x:c>
      <x:c t="n" s="0">
        <x:v>7.723189</x:v>
      </x:c>
      <x:c t="n" s="0">
        <x:v>2.442052</x:v>
      </x:c>
      <x:c t="n" s="0">
        <x:v>-30.06697</x:v>
      </x:c>
      <x:c t="n" s="0">
        <x:v>-25.00169</x:v>
      </x:c>
      <x:c t="n" s="0">
        <x:v>-11.02859</x:v>
      </x:c>
      <x:c t="n" s="0">
        <x:v>-2.332997</x:v>
      </x:c>
      <x:c t="n" s="0">
        <x:v>4.108373</x:v>
      </x:c>
      <x:c t="n" s="0">
        <x:v>5.049395</x:v>
      </x:c>
      <x:c t="n" s="0">
        <x:v>15.3323</x:v>
      </x:c>
      <x:c t="n" s="0">
        <x:v>23.07702</x:v>
      </x:c>
      <x:c t="n" s="0">
        <x:v>15.78104</x:v>
      </x:c>
      <x:c t="n" s="0">
        <x:v>20.5944</x:v>
      </x:c>
      <x:c t="n" s="0">
        <x:v>23.74026</x:v>
      </x:c>
      <x:c t="n" s="0">
        <x:v>30.77684</x:v>
      </x:c>
      <x:c t="n" s="0">
        <x:v>28.29403</x:v>
      </x:c>
      <x:c t="n" s="0">
        <x:v>30.58079</x:v>
      </x:c>
      <x:c t="n" s="0">
        <x:v>37.78146</x:v>
      </x:c>
      <x:c t="n" s="0">
        <x:v>41.43964</x:v>
      </x:c>
      <x:c t="n" s="0">
        <x:v>40.75294</x:v>
      </x:c>
      <x:c t="n" s="0">
        <x:v>38.38104</x:v>
      </x:c>
      <x:c t="n" s="0">
        <x:v>38.22992</x:v>
      </x:c>
      <x:c t="n" s="0">
        <x:v>39.47898</x:v>
      </x:c>
      <x:c t="n" s="0">
        <x:v>44.50445</x:v>
      </x:c>
      <x:c t="n" s="0">
        <x:v>43.2539</x:v>
      </x:c>
      <x:c t="n" s="0">
        <x:v>47.28342</x:v>
      </x:c>
      <x:c t="n" s="0">
        <x:v>47.03136</x:v>
      </x:c>
      <x:c t="n" s="0">
        <x:v>41.02757</x:v>
      </x:c>
      <x:c t="n" s="0">
        <x:v>40.78218</x:v>
      </x:c>
      <x:c t="n" s="0">
        <x:v>39.19032</x:v>
      </x:c>
      <x:c t="n" s="0">
        <x:v>40.13637</x:v>
      </x:c>
      <x:c t="n" s="0">
        <x:v>42.80553</x:v>
      </x:c>
      <x:c t="n" s="0">
        <x:v>34.76554</x:v>
      </x:c>
      <x:c t="n" s="0">
        <x:v>28.75454</x:v>
      </x:c>
      <x:c t="n" s="0">
        <x:v>26.2542</x:v>
      </x:c>
      <x:c t="n" s="0">
        <x:v>14.71068</x:v>
      </x:c>
      <x:c t="n" s="0">
        <x:v>9.248986</x:v>
      </x:c>
      <x:c t="n" s="0">
        <x:v>8.767181</x:v>
      </x:c>
      <x:c t="n" s="0">
        <x:v>0.8463309</x:v>
      </x:c>
      <x:c t="str">
        <x:v>No</x:v>
      </x:c>
      <x:c t="str">
        <x:v>No</x:v>
      </x:c>
      <x:c t="str">
        <x:v/>
      </x:c>
    </x:row>
    <x:row r="1092">
      <x:c t="n" s="11">
        <x:v>1091</x:v>
      </x:c>
      <x:c t="str" s="11">
        <x:v/>
      </x:c>
      <x:c t="n" s="8">
        <x:v>43943.114537037</x:v>
      </x:c>
      <x:c t="n" s="7">
        <x:v>43943.114537037</x:v>
      </x:c>
      <x:c t="n" s="0">
        <x:v>52.66148</x:v>
      </x:c>
      <x:c t="n" s="0">
        <x:v>60.22129</x:v>
      </x:c>
      <x:c t="n" s="0">
        <x:v>68.1874</x:v>
      </x:c>
      <x:c t="n" s="0">
        <x:v>75.56472</x:v>
      </x:c>
      <x:c t="n" s="0">
        <x:v>-30.06697</x:v>
      </x:c>
      <x:c t="n" s="0">
        <x:v>-24.29195</x:v>
      </x:c>
      <x:c t="n" s="0">
        <x:v>-10.61028</x:v>
      </x:c>
      <x:c t="n" s="0">
        <x:v>-0.5569872</x:v>
      </x:c>
      <x:c t="n" s="0">
        <x:v>3.957074</x:v>
      </x:c>
      <x:c t="n" s="0">
        <x:v>5.391173</x:v>
      </x:c>
      <x:c t="n" s="0">
        <x:v>13.82384</x:v>
      </x:c>
      <x:c t="n" s="0">
        <x:v>26.94397</x:v>
      </x:c>
      <x:c t="n" s="0">
        <x:v>21.26475</x:v>
      </x:c>
      <x:c t="n" s="0">
        <x:v>20.88677</x:v>
      </x:c>
      <x:c t="n" s="0">
        <x:v>26.73085</x:v>
      </x:c>
      <x:c t="n" s="0">
        <x:v>29.78927</x:v>
      </x:c>
      <x:c t="n" s="0">
        <x:v>28.02344</x:v>
      </x:c>
      <x:c t="n" s="0">
        <x:v>30.9205</x:v>
      </x:c>
      <x:c t="n" s="0">
        <x:v>40.20529</x:v>
      </x:c>
      <x:c t="n" s="0">
        <x:v>42.89968</x:v>
      </x:c>
      <x:c t="n" s="0">
        <x:v>43.34005</x:v>
      </x:c>
      <x:c t="n" s="0">
        <x:v>42.20387</x:v>
      </x:c>
      <x:c t="n" s="0">
        <x:v>40.35339</x:v>
      </x:c>
      <x:c t="n" s="0">
        <x:v>42.80079</x:v>
      </x:c>
      <x:c t="n" s="0">
        <x:v>46.03455</x:v>
      </x:c>
      <x:c t="n" s="0">
        <x:v>45.12957</x:v>
      </x:c>
      <x:c t="n" s="0">
        <x:v>45.10881</x:v>
      </x:c>
      <x:c t="n" s="0">
        <x:v>44.15485</x:v>
      </x:c>
      <x:c t="n" s="0">
        <x:v>41.95507</x:v>
      </x:c>
      <x:c t="n" s="0">
        <x:v>41.05244</x:v>
      </x:c>
      <x:c t="n" s="0">
        <x:v>38.97314</x:v>
      </x:c>
      <x:c t="n" s="0">
        <x:v>42.3193</x:v>
      </x:c>
      <x:c t="n" s="0">
        <x:v>47.75772</x:v>
      </x:c>
      <x:c t="n" s="0">
        <x:v>35.77308</x:v>
      </x:c>
      <x:c t="n" s="0">
        <x:v>27.20966</x:v>
      </x:c>
      <x:c t="n" s="0">
        <x:v>28.21968</x:v>
      </x:c>
      <x:c t="n" s="0">
        <x:v>15.62046</x:v>
      </x:c>
      <x:c t="n" s="0">
        <x:v>7.952022</x:v>
      </x:c>
      <x:c t="n" s="0">
        <x:v>7.661434</x:v>
      </x:c>
      <x:c t="n" s="0">
        <x:v>2.282135</x:v>
      </x:c>
      <x:c t="n" s="0">
        <x:v>-30.06697</x:v>
      </x:c>
      <x:c t="n" s="0">
        <x:v>-25.00169</x:v>
      </x:c>
      <x:c t="n" s="0">
        <x:v>-11.02859</x:v>
      </x:c>
      <x:c t="n" s="0">
        <x:v>-2.332997</x:v>
      </x:c>
      <x:c t="n" s="0">
        <x:v>-3.935127</x:v>
      </x:c>
      <x:c t="n" s="0">
        <x:v>5.049395</x:v>
      </x:c>
      <x:c t="n" s="0">
        <x:v>15.85658</x:v>
      </x:c>
      <x:c t="n" s="0">
        <x:v>23.21317</x:v>
      </x:c>
      <x:c t="n" s="0">
        <x:v>17.67134</x:v>
      </x:c>
      <x:c t="n" s="0">
        <x:v>20.11312</x:v>
      </x:c>
      <x:c t="n" s="0">
        <x:v>30.16256</x:v>
      </x:c>
      <x:c t="n" s="0">
        <x:v>29.89339</x:v>
      </x:c>
      <x:c t="n" s="0">
        <x:v>27.81666</x:v>
      </x:c>
      <x:c t="n" s="0">
        <x:v>30.39972</x:v>
      </x:c>
      <x:c t="n" s="0">
        <x:v>39.90178</x:v>
      </x:c>
      <x:c t="n" s="0">
        <x:v>42.10757</x:v>
      </x:c>
      <x:c t="n" s="0">
        <x:v>45.34366</x:v>
      </x:c>
      <x:c t="n" s="0">
        <x:v>39.74982</x:v>
      </x:c>
      <x:c t="n" s="0">
        <x:v>36.96194</x:v>
      </x:c>
      <x:c t="n" s="0">
        <x:v>38.08242</x:v>
      </x:c>
      <x:c t="n" s="0">
        <x:v>45.78051</x:v>
      </x:c>
      <x:c t="n" s="0">
        <x:v>41.78858</x:v>
      </x:c>
      <x:c t="n" s="0">
        <x:v>38.54028</x:v>
      </x:c>
      <x:c t="n" s="0">
        <x:v>44.01413</x:v>
      </x:c>
      <x:c t="n" s="0">
        <x:v>42.47894</x:v>
      </x:c>
      <x:c t="n" s="0">
        <x:v>40.7967</x:v>
      </x:c>
      <x:c t="n" s="0">
        <x:v>38.10112</x:v>
      </x:c>
      <x:c t="n" s="0">
        <x:v>41.17393</x:v>
      </x:c>
      <x:c t="n" s="0">
        <x:v>44.02338</x:v>
      </x:c>
      <x:c t="n" s="0">
        <x:v>34.01474</x:v>
      </x:c>
      <x:c t="n" s="0">
        <x:v>24.97786</x:v>
      </x:c>
      <x:c t="n" s="0">
        <x:v>24.8855</x:v>
      </x:c>
      <x:c t="n" s="0">
        <x:v>13.77307</x:v>
      </x:c>
      <x:c t="n" s="0">
        <x:v>6.564169</x:v>
      </x:c>
      <x:c t="n" s="0">
        <x:v>4.527325</x:v>
      </x:c>
      <x:c t="n" s="0">
        <x:v>1.00939</x:v>
      </x:c>
      <x:c t="str">
        <x:v>No</x:v>
      </x:c>
      <x:c t="str">
        <x:v>No</x:v>
      </x:c>
      <x:c t="str">
        <x:v/>
      </x:c>
    </x:row>
    <x:row r="1093">
      <x:c t="n" s="11">
        <x:v>1092</x:v>
      </x:c>
      <x:c t="str" s="11">
        <x:v/>
      </x:c>
      <x:c t="n" s="8">
        <x:v>43943.114537037</x:v>
      </x:c>
      <x:c t="n" s="7">
        <x:v>43943.114537037</x:v>
      </x:c>
      <x:c t="n" s="0">
        <x:v>57.84485</x:v>
      </x:c>
      <x:c t="n" s="0">
        <x:v>66.98823</x:v>
      </x:c>
      <x:c t="n" s="0">
        <x:v>61.73893</x:v>
      </x:c>
      <x:c t="n" s="0">
        <x:v>70.06801</x:v>
      </x:c>
      <x:c t="n" s="0">
        <x:v>-30.06697</x:v>
      </x:c>
      <x:c t="n" s="0">
        <x:v>-24.38903</x:v>
      </x:c>
      <x:c t="n" s="0">
        <x:v>-10.66891</x:v>
      </x:c>
      <x:c t="n" s="0">
        <x:v>-0.7751679</x:v>
      </x:c>
      <x:c t="n" s="0">
        <x:v>3.299715</x:v>
      </x:c>
      <x:c t="n" s="0">
        <x:v>5.342927</x:v>
      </x:c>
      <x:c t="n" s="0">
        <x:v>14.7859</x:v>
      </x:c>
      <x:c t="n" s="0">
        <x:v>26.6168</x:v>
      </x:c>
      <x:c t="n" s="0">
        <x:v>20.9499</x:v>
      </x:c>
      <x:c t="n" s="0">
        <x:v>20.71791</x:v>
      </x:c>
      <x:c t="n" s="0">
        <x:v>27.56304</x:v>
      </x:c>
      <x:c t="n" s="0">
        <x:v>29.65615</x:v>
      </x:c>
      <x:c t="n" s="0">
        <x:v>27.92256</x:v>
      </x:c>
      <x:c t="n" s="0">
        <x:v>30.84014</x:v>
      </x:c>
      <x:c t="n" s="0">
        <x:v>39.91063</x:v>
      </x:c>
      <x:c t="n" s="0">
        <x:v>42.73332</x:v>
      </x:c>
      <x:c t="n" s="0">
        <x:v>43.04813</x:v>
      </x:c>
      <x:c t="n" s="0">
        <x:v>41.95254</x:v>
      </x:c>
      <x:c t="n" s="0">
        <x:v>39.94343</x:v>
      </x:c>
      <x:c t="n" s="0">
        <x:v>42.83413</x:v>
      </x:c>
      <x:c t="n" s="0">
        <x:v>45.65584</x:v>
      </x:c>
      <x:c t="n" s="0">
        <x:v>44.67488</x:v>
      </x:c>
      <x:c t="n" s="0">
        <x:v>45.06183</x:v>
      </x:c>
      <x:c t="n" s="0">
        <x:v>44.11796</x:v>
      </x:c>
      <x:c t="n" s="0">
        <x:v>41.87458</x:v>
      </x:c>
      <x:c t="n" s="0">
        <x:v>40.79041</x:v>
      </x:c>
      <x:c t="n" s="0">
        <x:v>39.2489</x:v>
      </x:c>
      <x:c t="n" s="0">
        <x:v>42.29033</x:v>
      </x:c>
      <x:c t="n" s="0">
        <x:v>49.19698</x:v>
      </x:c>
      <x:c t="n" s="0">
        <x:v>36.79608</x:v>
      </x:c>
      <x:c t="n" s="0">
        <x:v>27.06736</x:v>
      </x:c>
      <x:c t="n" s="0">
        <x:v>27.90635</x:v>
      </x:c>
      <x:c t="n" s="0">
        <x:v>15.42467</x:v>
      </x:c>
      <x:c t="n" s="0">
        <x:v>7.858176</x:v>
      </x:c>
      <x:c t="n" s="0">
        <x:v>7.492868</x:v>
      </x:c>
      <x:c t="n" s="0">
        <x:v>2.099409</x:v>
      </x:c>
      <x:c t="n" s="0">
        <x:v>-30.06697</x:v>
      </x:c>
      <x:c t="n" s="0">
        <x:v>-25.00169</x:v>
      </x:c>
      <x:c t="n" s="0">
        <x:v>-11.02859</x:v>
      </x:c>
      <x:c t="n" s="0">
        <x:v>-2.332997</x:v>
      </x:c>
      <x:c t="n" s="0">
        <x:v>-10.27247</x:v>
      </x:c>
      <x:c t="n" s="0">
        <x:v>5.049395</x:v>
      </x:c>
      <x:c t="n" s="0">
        <x:v>18.39969</x:v>
      </x:c>
      <x:c t="n" s="0">
        <x:v>24.06267</x:v>
      </x:c>
      <x:c t="n" s="0">
        <x:v>19.53803</x:v>
      </x:c>
      <x:c t="n" s="0">
        <x:v>19.57178</x:v>
      </x:c>
      <x:c t="n" s="0">
        <x:v>30.61696</x:v>
      </x:c>
      <x:c t="n" s="0">
        <x:v>28.7831</x:v>
      </x:c>
      <x:c t="n" s="0">
        <x:v>27.28026</x:v>
      </x:c>
      <x:c t="n" s="0">
        <x:v>30.33765</x:v>
      </x:c>
      <x:c t="n" s="0">
        <x:v>36.36638</x:v>
      </x:c>
      <x:c t="n" s="0">
        <x:v>41.31844</x:v>
      </x:c>
      <x:c t="n" s="0">
        <x:v>40.31401</x:v>
      </x:c>
      <x:c t="n" s="0">
        <x:v>42.02655</x:v>
      </x:c>
      <x:c t="n" s="0">
        <x:v>35.82226</x:v>
      </x:c>
      <x:c t="n" s="0">
        <x:v>42.66425</x:v>
      </x:c>
      <x:c t="n" s="0">
        <x:v>42.95174</x:v>
      </x:c>
      <x:c t="n" s="0">
        <x:v>40.0724</x:v>
      </x:c>
      <x:c t="n" s="0">
        <x:v>44.17311</x:v>
      </x:c>
      <x:c t="n" s="0">
        <x:v>43.36761</x:v>
      </x:c>
      <x:c t="n" s="0">
        <x:v>40.93788</x:v>
      </x:c>
      <x:c t="n" s="0">
        <x:v>39.4435</x:v>
      </x:c>
      <x:c t="n" s="0">
        <x:v>40.42241</x:v>
      </x:c>
      <x:c t="n" s="0">
        <x:v>41.85052</x:v>
      </x:c>
      <x:c t="n" s="0">
        <x:v>54.36743</x:v>
      </x:c>
      <x:c t="n" s="0">
        <x:v>40.0863</x:v>
      </x:c>
      <x:c t="n" s="0">
        <x:v>25.67839</x:v>
      </x:c>
      <x:c t="n" s="0">
        <x:v>25.55924</x:v>
      </x:c>
      <x:c t="n" s="0">
        <x:v>13.39706</x:v>
      </x:c>
      <x:c t="n" s="0">
        <x:v>7.514377</x:v>
      </x:c>
      <x:c t="n" s="0">
        <x:v>6.514477</x:v>
      </x:c>
      <x:c t="n" s="0">
        <x:v>1.709651</x:v>
      </x:c>
      <x:c t="str">
        <x:v>No</x:v>
      </x:c>
      <x:c t="str">
        <x:v>No</x:v>
      </x:c>
      <x:c t="str">
        <x:v/>
      </x:c>
    </x:row>
    <x:row r="1094">
      <x:c t="n" s="11">
        <x:v>1093</x:v>
      </x:c>
      <x:c t="str" s="11">
        <x:v/>
      </x:c>
      <x:c t="n" s="8">
        <x:v>43943.114537037</x:v>
      </x:c>
      <x:c t="n" s="7">
        <x:v>43943.114537037</x:v>
      </x:c>
      <x:c t="n" s="0">
        <x:v>53.8361</x:v>
      </x:c>
      <x:c t="n" s="0">
        <x:v>62.65167</x:v>
      </x:c>
      <x:c t="n" s="0">
        <x:v>64.75131</x:v>
      </x:c>
      <x:c t="n" s="0">
        <x:v>72.70759</x:v>
      </x:c>
      <x:c t="n" s="0">
        <x:v>-30.06697</x:v>
      </x:c>
      <x:c t="n" s="0">
        <x:v>-24.47376</x:v>
      </x:c>
      <x:c t="n" s="0">
        <x:v>-10.71961</x:v>
      </x:c>
      <x:c t="n" s="0">
        <x:v>-0.970591</x:v>
      </x:c>
      <x:c t="n" s="0">
        <x:v>2.646905</x:v>
      </x:c>
      <x:c t="n" s="0">
        <x:v>5.285137</x:v>
      </x:c>
      <x:c t="n" s="0">
        <x:v>15.53954</x:v>
      </x:c>
      <x:c t="n" s="0">
        <x:v>26.32536</x:v>
      </x:c>
      <x:c t="n" s="0">
        <x:v>21.03971</x:v>
      </x:c>
      <x:c t="n" s="0">
        <x:v>20.56831</x:v>
      </x:c>
      <x:c t="n" s="0">
        <x:v>28.16595</x:v>
      </x:c>
      <x:c t="n" s="0">
        <x:v>29.53914</x:v>
      </x:c>
      <x:c t="n" s="0">
        <x:v>27.83452</x:v>
      </x:c>
      <x:c t="n" s="0">
        <x:v>30.3484</x:v>
      </x:c>
      <x:c t="n" s="0">
        <x:v>39.67234</x:v>
      </x:c>
      <x:c t="n" s="0">
        <x:v>42.41036</x:v>
      </x:c>
      <x:c t="n" s="0">
        <x:v>42.92755</x:v>
      </x:c>
      <x:c t="n" s="0">
        <x:v>41.96707</x:v>
      </x:c>
      <x:c t="n" s="0">
        <x:v>39.56339</x:v>
      </x:c>
      <x:c t="n" s="0">
        <x:v>42.19481</x:v>
      </x:c>
      <x:c t="n" s="0">
        <x:v>45.48681</x:v>
      </x:c>
      <x:c t="n" s="0">
        <x:v>44.26704</x:v>
      </x:c>
      <x:c t="n" s="0">
        <x:v>44.78471</x:v>
      </x:c>
      <x:c t="n" s="0">
        <x:v>44.00651</x:v>
      </x:c>
      <x:c t="n" s="0">
        <x:v>42.10694</x:v>
      </x:c>
      <x:c t="n" s="0">
        <x:v>40.48682</x:v>
      </x:c>
      <x:c t="n" s="0">
        <x:v>39.27853</x:v>
      </x:c>
      <x:c t="n" s="0">
        <x:v>42.8728</x:v>
      </x:c>
      <x:c t="n" s="0">
        <x:v>49.47201</x:v>
      </x:c>
      <x:c t="n" s="0">
        <x:v>36.47534</x:v>
      </x:c>
      <x:c t="n" s="0">
        <x:v>26.81906</x:v>
      </x:c>
      <x:c t="n" s="0">
        <x:v>27.6185</x:v>
      </x:c>
      <x:c t="n" s="0">
        <x:v>15.1132</x:v>
      </x:c>
      <x:c t="n" s="0">
        <x:v>7.805287</x:v>
      </x:c>
      <x:c t="n" s="0">
        <x:v>7.618653</x:v>
      </x:c>
      <x:c t="n" s="0">
        <x:v>2.095655</x:v>
      </x:c>
      <x:c t="n" s="0">
        <x:v>-30.06697</x:v>
      </x:c>
      <x:c t="n" s="0">
        <x:v>-25.00169</x:v>
      </x:c>
      <x:c t="n" s="0">
        <x:v>-11.02859</x:v>
      </x:c>
      <x:c t="n" s="0">
        <x:v>-2.332997</x:v>
      </x:c>
      <x:c t="n" s="0">
        <x:v>-10.27247</x:v>
      </x:c>
      <x:c t="n" s="0">
        <x:v>4.822658</x:v>
      </x:c>
      <x:c t="n" s="0">
        <x:v>18.39969</x:v>
      </x:c>
      <x:c t="n" s="0">
        <x:v>24.06267</x:v>
      </x:c>
      <x:c t="n" s="0">
        <x:v>21.5309</x:v>
      </x:c>
      <x:c t="n" s="0">
        <x:v>19.57178</x:v>
      </x:c>
      <x:c t="n" s="0">
        <x:v>30.61696</x:v>
      </x:c>
      <x:c t="n" s="0">
        <x:v>28.7831</x:v>
      </x:c>
      <x:c t="n" s="0">
        <x:v>27.29854</x:v>
      </x:c>
      <x:c t="n" s="0">
        <x:v>19.56101</x:v>
      </x:c>
      <x:c t="n" s="0">
        <x:v>39.33091</x:v>
      </x:c>
      <x:c t="n" s="0">
        <x:v>38.91944</x:v>
      </x:c>
      <x:c t="n" s="0">
        <x:v>41.65923</x:v>
      </x:c>
      <x:c t="n" s="0">
        <x:v>40.08171</x:v>
      </x:c>
      <x:c t="n" s="0">
        <x:v>37.41027</x:v>
      </x:c>
      <x:c t="n" s="0">
        <x:v>31.39977</x:v>
      </x:c>
      <x:c t="n" s="0">
        <x:v>44.28845</x:v>
      </x:c>
      <x:c t="n" s="0">
        <x:v>43.46049</x:v>
      </x:c>
      <x:c t="n" s="0">
        <x:v>43.69249</x:v>
      </x:c>
      <x:c t="n" s="0">
        <x:v>42.81047</x:v>
      </x:c>
      <x:c t="n" s="0">
        <x:v>44.13499</x:v>
      </x:c>
      <x:c t="n" s="0">
        <x:v>36.3026</x:v>
      </x:c>
      <x:c t="n" s="0">
        <x:v>39.4248</x:v>
      </x:c>
      <x:c t="n" s="0">
        <x:v>45.1801</x:v>
      </x:c>
      <x:c t="n" s="0">
        <x:v>47.7374</x:v>
      </x:c>
      <x:c t="n" s="0">
        <x:v>34.47533</x:v>
      </x:c>
      <x:c t="n" s="0">
        <x:v>24.94374</x:v>
      </x:c>
      <x:c t="n" s="0">
        <x:v>24.59517</x:v>
      </x:c>
      <x:c t="n" s="0">
        <x:v>14.18467</x:v>
      </x:c>
      <x:c t="n" s="0">
        <x:v>7.402772</x:v>
      </x:c>
      <x:c t="n" s="0">
        <x:v>8.533544</x:v>
      </x:c>
      <x:c t="n" s="0">
        <x:v>1.607865</x:v>
      </x:c>
      <x:c t="str">
        <x:v>No</x:v>
      </x:c>
      <x:c t="str">
        <x:v>No</x:v>
      </x:c>
      <x:c t="str">
        <x:v/>
      </x:c>
    </x:row>
    <x:row r="1095">
      <x:c t="n" s="11">
        <x:v>1094</x:v>
      </x:c>
      <x:c t="str" s="11">
        <x:v/>
      </x:c>
      <x:c t="n" s="8">
        <x:v>43943.114537037</x:v>
      </x:c>
      <x:c t="n" s="7">
        <x:v>43943.114537037</x:v>
      </x:c>
      <x:c t="n" s="0">
        <x:v>53.87169</x:v>
      </x:c>
      <x:c t="n" s="0">
        <x:v>62.65167</x:v>
      </x:c>
      <x:c t="n" s="0">
        <x:v>67.28202</x:v>
      </x:c>
      <x:c t="n" s="0">
        <x:v>74.30791</x:v>
      </x:c>
      <x:c t="n" s="0">
        <x:v>-30.06697</x:v>
      </x:c>
      <x:c t="n" s="0">
        <x:v>-24.54754</x:v>
      </x:c>
      <x:c t="n" s="0">
        <x:v>-10.76338</x:v>
      </x:c>
      <x:c t="n" s="0">
        <x:v>-1.144745</x:v>
      </x:c>
      <x:c t="n" s="0">
        <x:v>1.999341</x:v>
      </x:c>
      <x:c t="n" s="0">
        <x:v>5.189506</x:v>
      </x:c>
      <x:c t="n" s="0">
        <x:v>16.09353</x:v>
      </x:c>
      <x:c t="n" s="0">
        <x:v>26.09977</x:v>
      </x:c>
      <x:c t="n" s="0">
        <x:v>21.11497</x:v>
      </x:c>
      <x:c t="n" s="0">
        <x:v>20.41715</x:v>
      </x:c>
      <x:c t="n" s="0">
        <x:v>28.52751</x:v>
      </x:c>
      <x:c t="n" s="0">
        <x:v>29.91732</x:v>
      </x:c>
      <x:c t="n" s="0">
        <x:v>27.77478</x:v>
      </x:c>
      <x:c t="n" s="0">
        <x:v>29.72458</x:v>
      </x:c>
      <x:c t="n" s="0">
        <x:v>39.9579</x:v>
      </x:c>
      <x:c t="n" s="0">
        <x:v>42.17878</x:v>
      </x:c>
      <x:c t="n" s="0">
        <x:v>42.65776</x:v>
      </x:c>
      <x:c t="n" s="0">
        <x:v>41.42995</x:v>
      </x:c>
      <x:c t="n" s="0">
        <x:v>39.28858</x:v>
      </x:c>
      <x:c t="n" s="0">
        <x:v>41.97163</x:v>
      </x:c>
      <x:c t="n" s="0">
        <x:v>45.03633</x:v>
      </x:c>
      <x:c t="n" s="0">
        <x:v>44.3054</x:v>
      </x:c>
      <x:c t="n" s="0">
        <x:v>44.66181</x:v>
      </x:c>
      <x:c t="n" s="0">
        <x:v>44.55515</x:v>
      </x:c>
      <x:c t="n" s="0">
        <x:v>42.47227</x:v>
      </x:c>
      <x:c t="n" s="0">
        <x:v>40.26941</x:v>
      </x:c>
      <x:c t="n" s="0">
        <x:v>39.4078</x:v>
      </x:c>
      <x:c t="n" s="0">
        <x:v>42.46204</x:v>
      </x:c>
      <x:c t="n" s="0">
        <x:v>48.94118</x:v>
      </x:c>
      <x:c t="n" s="0">
        <x:v>36.31761</x:v>
      </x:c>
      <x:c t="n" s="0">
        <x:v>28.33576</x:v>
      </x:c>
      <x:c t="n" s="0">
        <x:v>27.47226</x:v>
      </x:c>
      <x:c t="n" s="0">
        <x:v>14.99611</x:v>
      </x:c>
      <x:c t="n" s="0">
        <x:v>7.654405</x:v>
      </x:c>
      <x:c t="n" s="0">
        <x:v>7.549101</x:v>
      </x:c>
      <x:c t="n" s="0">
        <x:v>1.962496</x:v>
      </x:c>
      <x:c t="n" s="0">
        <x:v>-30.06697</x:v>
      </x:c>
      <x:c t="n" s="0">
        <x:v>-25.00169</x:v>
      </x:c>
      <x:c t="n" s="0">
        <x:v>-11.02859</x:v>
      </x:c>
      <x:c t="n" s="0">
        <x:v>-2.332997</x:v>
      </x:c>
      <x:c t="n" s="0">
        <x:v>-10.27247</x:v>
      </x:c>
      <x:c t="n" s="0">
        <x:v>4.583429</x:v>
      </x:c>
      <x:c t="n" s="0">
        <x:v>18.39969</x:v>
      </x:c>
      <x:c t="n" s="0">
        <x:v>24.64744</x:v>
      </x:c>
      <x:c t="n" s="0">
        <x:v>21.5309</x:v>
      </x:c>
      <x:c t="n" s="0">
        <x:v>19.09828</x:v>
      </x:c>
      <x:c t="n" s="0">
        <x:v>29.30474</x:v>
      </x:c>
      <x:c t="n" s="0">
        <x:v>32.48434</x:v>
      </x:c>
      <x:c t="n" s="0">
        <x:v>27.42432</x:v>
      </x:c>
      <x:c t="n" s="0">
        <x:v>19.74113</x:v>
      </x:c>
      <x:c t="n" s="0">
        <x:v>41.33242</x:v>
      </x:c>
      <x:c t="n" s="0">
        <x:v>42.24883</x:v>
      </x:c>
      <x:c t="n" s="0">
        <x:v>41.05385</x:v>
      </x:c>
      <x:c t="n" s="0">
        <x:v>37.70867</x:v>
      </x:c>
      <x:c t="n" s="0">
        <x:v>38.12126</x:v>
      </x:c>
      <x:c t="n" s="0">
        <x:v>41.38474</x:v>
      </x:c>
      <x:c t="n" s="0">
        <x:v>41.96515</x:v>
      </x:c>
      <x:c t="n" s="0">
        <x:v>45.87267</x:v>
      </x:c>
      <x:c t="n" s="0">
        <x:v>43.50485</x:v>
      </x:c>
      <x:c t="n" s="0">
        <x:v>47.60244</x:v>
      </x:c>
      <x:c t="n" s="0">
        <x:v>44.26339</x:v>
      </x:c>
      <x:c t="n" s="0">
        <x:v>39.7062</x:v>
      </x:c>
      <x:c t="n" s="0">
        <x:v>39.98096</x:v>
      </x:c>
      <x:c t="n" s="0">
        <x:v>39.52458</x:v>
      </x:c>
      <x:c t="n" s="0">
        <x:v>43.49384</x:v>
      </x:c>
      <x:c t="n" s="0">
        <x:v>34.57753</x:v>
      </x:c>
      <x:c t="n" s="0">
        <x:v>32.81304</x:v>
      </x:c>
      <x:c t="n" s="0">
        <x:v>26.50586</x:v>
      </x:c>
      <x:c t="n" s="0">
        <x:v>13.23884</x:v>
      </x:c>
      <x:c t="n" s="0">
        <x:v>6.444208</x:v>
      </x:c>
      <x:c t="n" s="0">
        <x:v>7.498843</x:v>
      </x:c>
      <x:c t="n" s="0">
        <x:v>0.8829988</x:v>
      </x:c>
      <x:c t="str">
        <x:v>No</x:v>
      </x:c>
      <x:c t="str">
        <x:v>No</x:v>
      </x:c>
      <x:c t="str">
        <x:v/>
      </x:c>
    </x:row>
    <x:row r="1096">
      <x:c t="n" s="11">
        <x:v>1095</x:v>
      </x:c>
      <x:c t="str" s="11">
        <x:v/>
      </x:c>
      <x:c t="n" s="8">
        <x:v>43943.114537037</x:v>
      </x:c>
      <x:c t="n" s="7">
        <x:v>43943.114537037</x:v>
      </x:c>
      <x:c t="n" s="0">
        <x:v>54.15579</x:v>
      </x:c>
      <x:c t="n" s="0">
        <x:v>61.98221</x:v>
      </x:c>
      <x:c t="n" s="0">
        <x:v>66.80792</x:v>
      </x:c>
      <x:c t="n" s="0">
        <x:v>74.12566</x:v>
      </x:c>
      <x:c t="n" s="0">
        <x:v>-30.06697</x:v>
      </x:c>
      <x:c t="n" s="0">
        <x:v>-24.61154</x:v>
      </x:c>
      <x:c t="n" s="0">
        <x:v>-10.31915</x:v>
      </x:c>
      <x:c t="n" s="0">
        <x:v>-1.034101</x:v>
      </x:c>
      <x:c t="n" s="0">
        <x:v>1.357815</x:v>
      </x:c>
      <x:c t="n" s="0">
        <x:v>5.106133</x:v>
      </x:c>
      <x:c t="n" s="0">
        <x:v>16.51644</x:v>
      </x:c>
      <x:c t="n" s="0">
        <x:v>25.93556</x:v>
      </x:c>
      <x:c t="n" s="0">
        <x:v>21.17822</x:v>
      </x:c>
      <x:c t="n" s="0">
        <x:v>20.15343</x:v>
      </x:c>
      <x:c t="n" s="0">
        <x:v>28.19345</x:v>
      </x:c>
      <x:c t="n" s="0">
        <x:v>30.59192</x:v>
      </x:c>
      <x:c t="n" s="0">
        <x:v>27.72535</x:v>
      </x:c>
      <x:c t="n" s="0">
        <x:v>29.13119</x:v>
      </x:c>
      <x:c t="n" s="0">
        <x:v>39.71444</x:v>
      </x:c>
      <x:c t="n" s="0">
        <x:v>42.51991</x:v>
      </x:c>
      <x:c t="n" s="0">
        <x:v>42.44716</x:v>
      </x:c>
      <x:c t="n" s="0">
        <x:v>41.23708</x:v>
      </x:c>
      <x:c t="n" s="0">
        <x:v>39.78139</x:v>
      </x:c>
      <x:c t="n" s="0">
        <x:v>41.73382</x:v>
      </x:c>
      <x:c t="n" s="0">
        <x:v>45.02476</x:v>
      </x:c>
      <x:c t="n" s="0">
        <x:v>44.77203</x:v>
      </x:c>
      <x:c t="n" s="0">
        <x:v>44.8833</x:v>
      </x:c>
      <x:c t="n" s="0">
        <x:v>44.48707</x:v>
      </x:c>
      <x:c t="n" s="0">
        <x:v>42.63897</x:v>
      </x:c>
      <x:c t="n" s="0">
        <x:v>40.14</x:v>
      </x:c>
      <x:c t="n" s="0">
        <x:v>39.69674</x:v>
      </x:c>
      <x:c t="n" s="0">
        <x:v>42.59977</x:v>
      </x:c>
      <x:c t="n" s="0">
        <x:v>48.4997</x:v>
      </x:c>
      <x:c t="n" s="0">
        <x:v>35.96725</x:v>
      </x:c>
      <x:c t="n" s="0">
        <x:v>28.00387</x:v>
      </x:c>
      <x:c t="n" s="0">
        <x:v>27.18961</x:v>
      </x:c>
      <x:c t="n" s="0">
        <x:v>14.89552</x:v>
      </x:c>
      <x:c t="n" s="0">
        <x:v>7.522924</x:v>
      </x:c>
      <x:c t="n" s="0">
        <x:v>7.61336</x:v>
      </x:c>
      <x:c t="n" s="0">
        <x:v>1.861557</x:v>
      </x:c>
      <x:c t="n" s="0">
        <x:v>-30.06697</x:v>
      </x:c>
      <x:c t="n" s="0">
        <x:v>-25.00169</x:v>
      </x:c>
      <x:c t="n" s="0">
        <x:v>-7.789584</x:v>
      </x:c>
      <x:c t="n" s="0">
        <x:v>0.01101293</x:v>
      </x:c>
      <x:c t="n" s="0">
        <x:v>-10.27247</x:v>
      </x:c>
      <x:c t="n" s="0">
        <x:v>4.583429</x:v>
      </x:c>
      <x:c t="n" s="0">
        <x:v>18.39969</x:v>
      </x:c>
      <x:c t="n" s="0">
        <x:v>24.82609</x:v>
      </x:c>
      <x:c t="n" s="0">
        <x:v>21.53933</x:v>
      </x:c>
      <x:c t="n" s="0">
        <x:v>18.17246</x:v>
      </x:c>
      <x:c t="n" s="0">
        <x:v>25.45433</x:v>
      </x:c>
      <x:c t="n" s="0">
        <x:v>33.24412</x:v>
      </x:c>
      <x:c t="n" s="0">
        <x:v>27.42432</x:v>
      </x:c>
      <x:c t="n" s="0">
        <x:v>20.82807</x:v>
      </x:c>
      <x:c t="n" s="0">
        <x:v>35.9449</x:v>
      </x:c>
      <x:c t="n" s="0">
        <x:v>43.14183</x:v>
      </x:c>
      <x:c t="n" s="0">
        <x:v>39.95862</x:v>
      </x:c>
      <x:c t="n" s="0">
        <x:v>38.59021</x:v>
      </x:c>
      <x:c t="n" s="0">
        <x:v>41.24249</x:v>
      </x:c>
      <x:c t="n" s="0">
        <x:v>38.72483</x:v>
      </x:c>
      <x:c t="n" s="0">
        <x:v>45.09537</x:v>
      </x:c>
      <x:c t="n" s="0">
        <x:v>45.308</x:v>
      </x:c>
      <x:c t="n" s="0">
        <x:v>45.89878</x:v>
      </x:c>
      <x:c t="n" s="0">
        <x:v>42.49326</x:v>
      </x:c>
      <x:c t="n" s="0">
        <x:v>42.40519</x:v>
      </x:c>
      <x:c t="n" s="0">
        <x:v>38.98471</x:v>
      </x:c>
      <x:c t="n" s="0">
        <x:v>40.60901</x:v>
      </x:c>
      <x:c t="n" s="0">
        <x:v>43.05402</x:v>
      </x:c>
      <x:c t="n" s="0">
        <x:v>43.63035</x:v>
      </x:c>
      <x:c t="n" s="0">
        <x:v>34.2221</x:v>
      </x:c>
      <x:c t="n" s="0">
        <x:v>25.09009</x:v>
      </x:c>
      <x:c t="n" s="0">
        <x:v>25.25867</x:v>
      </x:c>
      <x:c t="n" s="0">
        <x:v>14.54275</x:v>
      </x:c>
      <x:c t="n" s="0">
        <x:v>6.62657</x:v>
      </x:c>
      <x:c t="n" s="0">
        <x:v>7.804608</x:v>
      </x:c>
      <x:c t="n" s="0">
        <x:v>1.393893</x:v>
      </x:c>
      <x:c t="str">
        <x:v>No</x:v>
      </x:c>
      <x:c t="str">
        <x:v>No</x:v>
      </x:c>
      <x:c t="str">
        <x:v/>
      </x:c>
    </x:row>
    <x:row r="1097">
      <x:c t="n" s="11">
        <x:v>1096</x:v>
      </x:c>
      <x:c t="str" s="11">
        <x:v/>
      </x:c>
      <x:c t="n" s="8">
        <x:v>43943.114537037</x:v>
      </x:c>
      <x:c t="n" s="7">
        <x:v>43943.114537037</x:v>
      </x:c>
      <x:c t="n" s="0">
        <x:v>57.03606</x:v>
      </x:c>
      <x:c t="n" s="0">
        <x:v>65.9616</x:v>
      </x:c>
      <x:c t="n" s="0">
        <x:v>64.86764</x:v>
      </x:c>
      <x:c t="n" s="0">
        <x:v>73.52798</x:v>
      </x:c>
      <x:c t="n" s="0">
        <x:v>-30.06697</x:v>
      </x:c>
      <x:c t="n" s="0">
        <x:v>-24.6669</x:v>
      </x:c>
      <x:c t="n" s="0">
        <x:v>-9.844925</x:v>
      </x:c>
      <x:c t="n" s="0">
        <x:v>-0.8649557</x:v>
      </x:c>
      <x:c t="n" s="0">
        <x:v>0.723217</x:v>
      </x:c>
      <x:c t="n" s="0">
        <x:v>5.033641</x:v>
      </x:c>
      <x:c t="n" s="0">
        <x:v>16.79868</x:v>
      </x:c>
      <x:c t="n" s="0">
        <x:v>25.79023</x:v>
      </x:c>
      <x:c t="n" s="0">
        <x:v>21.2368</x:v>
      </x:c>
      <x:c t="n" s="0">
        <x:v>19.91478</x:v>
      </x:c>
      <x:c t="n" s="0">
        <x:v>27.88628</x:v>
      </x:c>
      <x:c t="n" s="0">
        <x:v>31.09521</x:v>
      </x:c>
      <x:c t="n" s="0">
        <x:v>27.54546</x:v>
      </x:c>
      <x:c t="n" s="0">
        <x:v>28.67004</x:v>
      </x:c>
      <x:c t="n" s="0">
        <x:v>39.33381</x:v>
      </x:c>
      <x:c t="n" s="0">
        <x:v>42.1272</x:v>
      </x:c>
      <x:c t="n" s="0">
        <x:v>41.98841</x:v>
      </x:c>
      <x:c t="n" s="0">
        <x:v>40.66898</x:v>
      </x:c>
      <x:c t="n" s="0">
        <x:v>39.3475</x:v>
      </x:c>
      <x:c t="n" s="0">
        <x:v>41.66549</x:v>
      </x:c>
      <x:c t="n" s="0">
        <x:v>44.83722</x:v>
      </x:c>
      <x:c t="n" s="0">
        <x:v>44.63671</x:v>
      </x:c>
      <x:c t="n" s="0">
        <x:v>44.69115</x:v>
      </x:c>
      <x:c t="n" s="0">
        <x:v>44.50732</x:v>
      </x:c>
      <x:c t="n" s="0">
        <x:v>42.66817</x:v>
      </x:c>
      <x:c t="n" s="0">
        <x:v>39.83012</x:v>
      </x:c>
      <x:c t="n" s="0">
        <x:v>39.66314</x:v>
      </x:c>
      <x:c t="n" s="0">
        <x:v>42.34518</x:v>
      </x:c>
      <x:c t="n" s="0">
        <x:v>49.07899</x:v>
      </x:c>
      <x:c t="n" s="0">
        <x:v>36.84962</x:v>
      </x:c>
      <x:c t="n" s="0">
        <x:v>27.83807</x:v>
      </x:c>
      <x:c t="n" s="0">
        <x:v>27.10912</x:v>
      </x:c>
      <x:c t="n" s="0">
        <x:v>14.74434</x:v>
      </x:c>
      <x:c t="n" s="0">
        <x:v>7.537</x:v>
      </x:c>
      <x:c t="n" s="0">
        <x:v>7.461634</x:v>
      </x:c>
      <x:c t="n" s="0">
        <x:v>1.7908</x:v>
      </x:c>
      <x:c t="n" s="0">
        <x:v>-30.06697</x:v>
      </x:c>
      <x:c t="n" s="0">
        <x:v>-25.00169</x:v>
      </x:c>
      <x:c t="n" s="0">
        <x:v>-7.789584</x:v>
      </x:c>
      <x:c t="n" s="0">
        <x:v>0.01101293</x:v>
      </x:c>
      <x:c t="n" s="0">
        <x:v>-10.27247</x:v>
      </x:c>
      <x:c t="n" s="0">
        <x:v>4.583429</x:v>
      </x:c>
      <x:c t="n" s="0">
        <x:v>17.69104</x:v>
      </x:c>
      <x:c t="n" s="0">
        <x:v>24.82609</x:v>
      </x:c>
      <x:c t="n" s="0">
        <x:v>21.5645</x:v>
      </x:c>
      <x:c t="n" s="0">
        <x:v>18.17246</x:v>
      </x:c>
      <x:c t="n" s="0">
        <x:v>25.45433</x:v>
      </x:c>
      <x:c t="n" s="0">
        <x:v>33.24412</x:v>
      </x:c>
      <x:c t="n" s="0">
        <x:v>25.90159</x:v>
      </x:c>
      <x:c t="n" s="0">
        <x:v>26.92759</x:v>
      </x:c>
      <x:c t="n" s="0">
        <x:v>36.0321</x:v>
      </x:c>
      <x:c t="n" s="0">
        <x:v>39.34309</x:v>
      </x:c>
      <x:c t="n" s="0">
        <x:v>37.86227</x:v>
      </x:c>
      <x:c t="n" s="0">
        <x:v>38.645</x:v>
      </x:c>
      <x:c t="n" s="0">
        <x:v>36.81011</x:v>
      </x:c>
      <x:c t="n" s="0">
        <x:v>42.5869</x:v>
      </x:c>
      <x:c t="n" s="0">
        <x:v>41.38525</x:v>
      </x:c>
      <x:c t="n" s="0">
        <x:v>43.7739</x:v>
      </x:c>
      <x:c t="n" s="0">
        <x:v>42.49548</x:v>
      </x:c>
      <x:c t="n" s="0">
        <x:v>44.32226</x:v>
      </x:c>
      <x:c t="n" s="0">
        <x:v>43.21859</x:v>
      </x:c>
      <x:c t="n" s="0">
        <x:v>36.95886</x:v>
      </x:c>
      <x:c t="n" s="0">
        <x:v>39.27909</x:v>
      </x:c>
      <x:c t="n" s="0">
        <x:v>40.80155</x:v>
      </x:c>
      <x:c t="n" s="0">
        <x:v>52.63768</x:v>
      </x:c>
      <x:c t="n" s="0">
        <x:v>39.98439</x:v>
      </x:c>
      <x:c t="n" s="0">
        <x:v>26.46467</x:v>
      </x:c>
      <x:c t="n" s="0">
        <x:v>26.78009</x:v>
      </x:c>
      <x:c t="n" s="0">
        <x:v>13.55897</x:v>
      </x:c>
      <x:c t="n" s="0">
        <x:v>7.640753</x:v>
      </x:c>
      <x:c t="n" s="0">
        <x:v>7.420392</x:v>
      </x:c>
      <x:c t="n" s="0">
        <x:v>1.810286</x:v>
      </x:c>
      <x:c t="str">
        <x:v>No</x:v>
      </x:c>
      <x:c t="str">
        <x:v>No</x:v>
      </x:c>
      <x:c t="str">
        <x:v/>
      </x:c>
    </x:row>
    <x:row r="1098">
      <x:c t="n" s="11">
        <x:v>1097</x:v>
      </x:c>
      <x:c t="str" s="11">
        <x:v/>
      </x:c>
      <x:c t="n" s="8">
        <x:v>43943.114537037</x:v>
      </x:c>
      <x:c t="n" s="7">
        <x:v>43943.114537037</x:v>
      </x:c>
      <x:c t="n" s="0">
        <x:v>54.26627</x:v>
      </x:c>
      <x:c t="n" s="0">
        <x:v>61.98221</x:v>
      </x:c>
      <x:c t="n" s="0">
        <x:v>59.64611</x:v>
      </x:c>
      <x:c t="n" s="0">
        <x:v>69.74008</x:v>
      </x:c>
      <x:c t="n" s="0">
        <x:v>-30.06697</x:v>
      </x:c>
      <x:c t="n" s="0">
        <x:v>-24.55547</x:v>
      </x:c>
      <x:c t="n" s="0">
        <x:v>-9.47726</x:v>
      </x:c>
      <x:c t="n" s="0">
        <x:v>-0.7255412</x:v>
      </x:c>
      <x:c t="n" s="0">
        <x:v>0.8478013</x:v>
      </x:c>
      <x:c t="n" s="0">
        <x:v>4.970759</x:v>
      </x:c>
      <x:c t="n" s="0">
        <x:v>16.71245</x:v>
      </x:c>
      <x:c t="n" s="0">
        <x:v>25.56471</x:v>
      </x:c>
      <x:c t="n" s="0">
        <x:v>21.2862</x:v>
      </x:c>
      <x:c t="n" s="0">
        <x:v>19.77647</x:v>
      </x:c>
      <x:c t="n" s="0">
        <x:v>27.60557</x:v>
      </x:c>
      <x:c t="n" s="0">
        <x:v>31.10031</x:v>
      </x:c>
      <x:c t="n" s="0">
        <x:v>27.34094</x:v>
      </x:c>
      <x:c t="n" s="0">
        <x:v>28.98273</x:v>
      </x:c>
      <x:c t="n" s="0">
        <x:v>38.98624</x:v>
      </x:c>
      <x:c t="n" s="0">
        <x:v>41.97754</x:v>
      </x:c>
      <x:c t="n" s="0">
        <x:v>41.6256</x:v>
      </x:c>
      <x:c t="n" s="0">
        <x:v>40.88739</x:v>
      </x:c>
      <x:c t="n" s="0">
        <x:v>40.30645</x:v>
      </x:c>
      <x:c t="n" s="0">
        <x:v>41.5778</x:v>
      </x:c>
      <x:c t="n" s="0">
        <x:v>44.3145</x:v>
      </x:c>
      <x:c t="n" s="0">
        <x:v>44.82509</x:v>
      </x:c>
      <x:c t="n" s="0">
        <x:v>44.92488</x:v>
      </x:c>
      <x:c t="n" s="0">
        <x:v>44.66326</x:v>
      </x:c>
      <x:c t="n" s="0">
        <x:v>42.72389</x:v>
      </x:c>
      <x:c t="n" s="0">
        <x:v>40.04248</x:v>
      </x:c>
      <x:c t="n" s="0">
        <x:v>39.68203</x:v>
      </x:c>
      <x:c t="n" s="0">
        <x:v>42.74907</x:v>
      </x:c>
      <x:c t="n" s="0">
        <x:v>49.20055</x:v>
      </x:c>
      <x:c t="n" s="0">
        <x:v>36.50219</x:v>
      </x:c>
      <x:c t="n" s="0">
        <x:v>27.4497</x:v>
      </x:c>
      <x:c t="n" s="0">
        <x:v>26.90642</x:v>
      </x:c>
      <x:c t="n" s="0">
        <x:v>14.5097</x:v>
      </x:c>
      <x:c t="n" s="0">
        <x:v>7.366767</x:v>
      </x:c>
      <x:c t="n" s="0">
        <x:v>7.717937</x:v>
      </x:c>
      <x:c t="n" s="0">
        <x:v>1.804633</x:v>
      </x:c>
      <x:c t="n" s="0">
        <x:v>-30.06697</x:v>
      </x:c>
      <x:c t="n" s="0">
        <x:v>-23.43544</x:v>
      </x:c>
      <x:c t="n" s="0">
        <x:v>-7.789584</x:v>
      </x:c>
      <x:c t="n" s="0">
        <x:v>0.01101293</x:v>
      </x:c>
      <x:c t="n" s="0">
        <x:v>3.413006</x:v>
      </x:c>
      <x:c t="n" s="0">
        <x:v>4.583429</x:v>
      </x:c>
      <x:c t="n" s="0">
        <x:v>16.17049</x:v>
      </x:c>
      <x:c t="n" s="0">
        <x:v>23.32299</x:v>
      </x:c>
      <x:c t="n" s="0">
        <x:v>21.5645</x:v>
      </x:c>
      <x:c t="n" s="0">
        <x:v>19.22585</x:v>
      </x:c>
      <x:c t="n" s="0">
        <x:v>25.45433</x:v>
      </x:c>
      <x:c t="n" s="0">
        <x:v>29.13273</x:v>
      </x:c>
      <x:c t="n" s="0">
        <x:v>25.90159</x:v>
      </x:c>
      <x:c t="n" s="0">
        <x:v>30.46387</x:v>
      </x:c>
      <x:c t="n" s="0">
        <x:v>36.08359</x:v>
      </x:c>
      <x:c t="n" s="0">
        <x:v>40.98056</x:v>
      </x:c>
      <x:c t="n" s="0">
        <x:v>38.53777</x:v>
      </x:c>
      <x:c t="n" s="0">
        <x:v>40.44109</x:v>
      </x:c>
      <x:c t="n" s="0">
        <x:v>44.30553</x:v>
      </x:c>
      <x:c t="n" s="0">
        <x:v>41.40546</x:v>
      </x:c>
      <x:c t="n" s="0">
        <x:v>38.83762</x:v>
      </x:c>
      <x:c t="n" s="0">
        <x:v>46.20827</x:v>
      </x:c>
      <x:c t="n" s="0">
        <x:v>46.23724</x:v>
      </x:c>
      <x:c t="n" s="0">
        <x:v>45.50192</x:v>
      </x:c>
      <x:c t="n" s="0">
        <x:v>42.92337</x:v>
      </x:c>
      <x:c t="n" s="0">
        <x:v>41.30285</x:v>
      </x:c>
      <x:c t="n" s="0">
        <x:v>40.27485</x:v>
      </x:c>
      <x:c t="n" s="0">
        <x:v>44.42358</x:v>
      </x:c>
      <x:c t="n" s="0">
        <x:v>47.01262</x:v>
      </x:c>
      <x:c t="n" s="0">
        <x:v>32.4343</x:v>
      </x:c>
      <x:c t="n" s="0">
        <x:v>23.04714</x:v>
      </x:c>
      <x:c t="n" s="0">
        <x:v>25.75141</x:v>
      </x:c>
      <x:c t="n" s="0">
        <x:v>11.8613</x:v>
      </x:c>
      <x:c t="n" s="0">
        <x:v>5.796609</x:v>
      </x:c>
      <x:c t="n" s="0">
        <x:v>8.330251</x:v>
      </x:c>
      <x:c t="n" s="0">
        <x:v>1.433637</x:v>
      </x:c>
      <x:c t="str">
        <x:v>No</x:v>
      </x:c>
      <x:c t="str">
        <x:v>No</x:v>
      </x:c>
      <x:c t="str">
        <x:v/>
      </x:c>
    </x:row>
    <x:row r="1099">
      <x:c t="n" s="11">
        <x:v>1098</x:v>
      </x:c>
      <x:c t="str" s="11">
        <x:v/>
      </x:c>
      <x:c t="n" s="8">
        <x:v>43943.114537037</x:v>
      </x:c>
      <x:c t="n" s="7">
        <x:v>43943.114537037</x:v>
      </x:c>
      <x:c t="n" s="0">
        <x:v>55.59471</x:v>
      </x:c>
      <x:c t="n" s="0">
        <x:v>64.99251</x:v>
      </x:c>
      <x:c t="n" s="0">
        <x:v>76.24753</x:v>
      </x:c>
      <x:c t="n" s="0">
        <x:v>79.86597</x:v>
      </x:c>
      <x:c t="n" s="0">
        <x:v>-30.06697</x:v>
      </x:c>
      <x:c t="n" s="0">
        <x:v>-24.23271</x:v>
      </x:c>
      <x:c t="n" s="0">
        <x:v>-9.186172</x:v>
      </x:c>
      <x:c t="n" s="0">
        <x:v>-0.6099213</x:v>
      </x:c>
      <x:c t="n" s="0">
        <x:v>1.881998</x:v>
      </x:c>
      <x:c t="n" s="0">
        <x:v>4.916326</x:v>
      </x:c>
      <x:c t="n" s="0">
        <x:v>16.63743</x:v>
      </x:c>
      <x:c t="n" s="0">
        <x:v>25.20035</x:v>
      </x:c>
      <x:c t="n" s="0">
        <x:v>21.40874</x:v>
      </x:c>
      <x:c t="n" s="0">
        <x:v>19.77315</x:v>
      </x:c>
      <x:c t="n" s="0">
        <x:v>27.11005</x:v>
      </x:c>
      <x:c t="n" s="0">
        <x:v>30.44028</x:v>
      </x:c>
      <x:c t="n" s="0">
        <x:v>27.11699</x:v>
      </x:c>
      <x:c t="n" s="0">
        <x:v>29.39588</x:v>
      </x:c>
      <x:c t="n" s="0">
        <x:v>38.4744</x:v>
      </x:c>
      <x:c t="n" s="0">
        <x:v>41.44131</x:v>
      </x:c>
      <x:c t="n" s="0">
        <x:v>41.11329</x:v>
      </x:c>
      <x:c t="n" s="0">
        <x:v>40.3158</x:v>
      </x:c>
      <x:c t="n" s="0">
        <x:v>40.77782</x:v>
      </x:c>
      <x:c t="n" s="0">
        <x:v>41.59631</x:v>
      </x:c>
      <x:c t="n" s="0">
        <x:v>44.01476</x:v>
      </x:c>
      <x:c t="n" s="0">
        <x:v>44.77388</x:v>
      </x:c>
      <x:c t="n" s="0">
        <x:v>44.55009</x:v>
      </x:c>
      <x:c t="n" s="0">
        <x:v>44.33942</x:v>
      </x:c>
      <x:c t="n" s="0">
        <x:v>42.43435</x:v>
      </x:c>
      <x:c t="n" s="0">
        <x:v>40.23357</x:v>
      </x:c>
      <x:c t="n" s="0">
        <x:v>39.94312</x:v>
      </x:c>
      <x:c t="n" s="0">
        <x:v>42.3376</x:v>
      </x:c>
      <x:c t="n" s="0">
        <x:v>48.68294</x:v>
      </x:c>
      <x:c t="n" s="0">
        <x:v>36.1744</x:v>
      </x:c>
      <x:c t="n" s="0">
        <x:v>27.4904</x:v>
      </x:c>
      <x:c t="n" s="0">
        <x:v>26.88324</x:v>
      </x:c>
      <x:c t="n" s="0">
        <x:v>14.38341</x:v>
      </x:c>
      <x:c t="n" s="0">
        <x:v>7.427108</x:v>
      </x:c>
      <x:c t="n" s="0">
        <x:v>7.845477</x:v>
      </x:c>
      <x:c t="n" s="0">
        <x:v>1.742459</x:v>
      </x:c>
      <x:c t="n" s="0">
        <x:v>-30.06697</x:v>
      </x:c>
      <x:c t="n" s="0">
        <x:v>-22.7105</x:v>
      </x:c>
      <x:c t="n" s="0">
        <x:v>-7.789584</x:v>
      </x:c>
      <x:c t="n" s="0">
        <x:v>0.01101293</x:v>
      </x:c>
      <x:c t="n" s="0">
        <x:v>5.383935</x:v>
      </x:c>
      <x:c t="n" s="0">
        <x:v>6.014128</x:v>
      </x:c>
      <x:c t="n" s="0">
        <x:v>16.17049</x:v>
      </x:c>
      <x:c t="n" s="0">
        <x:v>22.08444</x:v>
      </x:c>
      <x:c t="n" s="0">
        <x:v>22.23017</x:v>
      </x:c>
      <x:c t="n" s="0">
        <x:v>19.75366</x:v>
      </x:c>
      <x:c t="n" s="0">
        <x:v>18.94145</x:v>
      </x:c>
      <x:c t="n" s="0">
        <x:v>16.43358</x:v>
      </x:c>
      <x:c t="n" s="0">
        <x:v>25.25863</x:v>
      </x:c>
      <x:c t="n" s="0">
        <x:v>31.64675</x:v>
      </x:c>
      <x:c t="n" s="0">
        <x:v>30.86125</x:v>
      </x:c>
      <x:c t="n" s="0">
        <x:v>25.49345</x:v>
      </x:c>
      <x:c t="n" s="0">
        <x:v>33.27347</x:v>
      </x:c>
      <x:c t="n" s="0">
        <x:v>36.45647</x:v>
      </x:c>
      <x:c t="n" s="0">
        <x:v>42.18987</x:v>
      </x:c>
      <x:c t="n" s="0">
        <x:v>40.38882</x:v>
      </x:c>
      <x:c t="n" s="0">
        <x:v>41.60658</x:v>
      </x:c>
      <x:c t="n" s="0">
        <x:v>43.38615</x:v>
      </x:c>
      <x:c t="n" s="0">
        <x:v>40.82341</x:v>
      </x:c>
      <x:c t="n" s="0">
        <x:v>41.19101</x:v>
      </x:c>
      <x:c t="n" s="0">
        <x:v>41.87144</x:v>
      </x:c>
      <x:c t="n" s="0">
        <x:v>41.14188</x:v>
      </x:c>
      <x:c t="n" s="0">
        <x:v>41.53746</x:v>
      </x:c>
      <x:c t="n" s="0">
        <x:v>38.72204</x:v>
      </x:c>
      <x:c t="n" s="0">
        <x:v>42.21849</x:v>
      </x:c>
      <x:c t="n" s="0">
        <x:v>33.11388</x:v>
      </x:c>
      <x:c t="n" s="0">
        <x:v>28.32722</x:v>
      </x:c>
      <x:c t="n" s="0">
        <x:v>26.16882</x:v>
      </x:c>
      <x:c t="n" s="0">
        <x:v>13.8572</x:v>
      </x:c>
      <x:c t="n" s="0">
        <x:v>8.080589</x:v>
      </x:c>
      <x:c t="n" s="0">
        <x:v>8.382258</x:v>
      </x:c>
      <x:c t="n" s="0">
        <x:v>1.281597</x:v>
      </x:c>
      <x:c t="str">
        <x:v>No</x:v>
      </x:c>
      <x:c t="str">
        <x:v>No</x:v>
      </x:c>
      <x:c t="str">
        <x:v/>
      </x:c>
    </x:row>
    <x:row r="1100">
      <x:c t="n" s="11">
        <x:v>1099</x:v>
      </x:c>
      <x:c t="str" s="11">
        <x:v/>
      </x:c>
      <x:c t="n" s="8">
        <x:v>43943.114537037</x:v>
      </x:c>
      <x:c t="n" s="7">
        <x:v>43943.114537037</x:v>
      </x:c>
      <x:c t="n" s="0">
        <x:v>54.70185</x:v>
      </x:c>
      <x:c t="n" s="0">
        <x:v>62.65167</x:v>
      </x:c>
      <x:c t="n" s="0">
        <x:v>70.73519</x:v>
      </x:c>
      <x:c t="n" s="0">
        <x:v>78.31104</x:v>
      </x:c>
      <x:c t="n" s="0">
        <x:v>-30.06697</x:v>
      </x:c>
      <x:c t="n" s="0">
        <x:v>-23.97492</x:v>
      </x:c>
      <x:c t="n" s="0">
        <x:v>-8.952147</x:v>
      </x:c>
      <x:c t="n" s="0">
        <x:v>-0.5135586</x:v>
      </x:c>
      <x:c t="n" s="0">
        <x:v>2.604384</x:v>
      </x:c>
      <x:c t="n" s="0">
        <x:v>6.258331</x:v>
      </x:c>
      <x:c t="n" s="0">
        <x:v>16.57232</x:v>
      </x:c>
      <x:c t="n" s="0">
        <x:v>24.86298</x:v>
      </x:c>
      <x:c t="n" s="0">
        <x:v>21.55384</x:v>
      </x:c>
      <x:c t="n" s="0">
        <x:v>19.77031</x:v>
      </x:c>
      <x:c t="n" s="0">
        <x:v>26.48129</x:v>
      </x:c>
      <x:c t="n" s="0">
        <x:v>29.78439</x:v>
      </x:c>
      <x:c t="n" s="0">
        <x:v>26.84859</x:v>
      </x:c>
      <x:c t="n" s="0">
        <x:v>29.94279</x:v>
      </x:c>
      <x:c t="n" s="0">
        <x:v>37.90652</x:v>
      </x:c>
      <x:c t="n" s="0">
        <x:v>40.8948</x:v>
      </x:c>
      <x:c t="n" s="0">
        <x:v>40.4673</x:v>
      </x:c>
      <x:c t="n" s="0">
        <x:v>40.65256</x:v>
      </x:c>
      <x:c t="n" s="0">
        <x:v>40.72556</x:v>
      </x:c>
      <x:c t="n" s="0">
        <x:v>41.58981</x:v>
      </x:c>
      <x:c t="n" s="0">
        <x:v>44.05483</x:v>
      </x:c>
      <x:c t="n" s="0">
        <x:v>44.58764</x:v>
      </x:c>
      <x:c t="n" s="0">
        <x:v>45.11695</x:v>
      </x:c>
      <x:c t="n" s="0">
        <x:v>44.14011</x:v>
      </x:c>
      <x:c t="n" s="0">
        <x:v>42.50767</x:v>
      </x:c>
      <x:c t="n" s="0">
        <x:v>40.66246</x:v>
      </x:c>
      <x:c t="n" s="0">
        <x:v>39.96093</x:v>
      </x:c>
      <x:c t="n" s="0">
        <x:v>42.09354</x:v>
      </x:c>
      <x:c t="n" s="0">
        <x:v>48.15921</x:v>
      </x:c>
      <x:c t="n" s="0">
        <x:v>35.78918</x:v>
      </x:c>
      <x:c t="n" s="0">
        <x:v>27.21433</x:v>
      </x:c>
      <x:c t="n" s="0">
        <x:v>26.60216</x:v>
      </x:c>
      <x:c t="n" s="0">
        <x:v>14.18508</x:v>
      </x:c>
      <x:c t="n" s="0">
        <x:v>7.416969</x:v>
      </x:c>
      <x:c t="n" s="0">
        <x:v>7.809458</x:v>
      </x:c>
      <x:c t="n" s="0">
        <x:v>1.73254</x:v>
      </x:c>
      <x:c t="n" s="0">
        <x:v>-30.06697</x:v>
      </x:c>
      <x:c t="n" s="0">
        <x:v>-22.7105</x:v>
      </x:c>
      <x:c t="n" s="0">
        <x:v>-7.789584</x:v>
      </x:c>
      <x:c t="n" s="0">
        <x:v>0.01101293</x:v>
      </x:c>
      <x:c t="n" s="0">
        <x:v>5.383935</x:v>
      </x:c>
      <x:c t="n" s="0">
        <x:v>10.73389</x:v>
      </x:c>
      <x:c t="n" s="0">
        <x:v>16.17049</x:v>
      </x:c>
      <x:c t="n" s="0">
        <x:v>21.2641</x:v>
      </x:c>
      <x:c t="n" s="0">
        <x:v>22.31746</x:v>
      </x:c>
      <x:c t="n" s="0">
        <x:v>19.75366</x:v>
      </x:c>
      <x:c t="n" s="0">
        <x:v>15.95577</x:v>
      </x:c>
      <x:c t="n" s="0">
        <x:v>16.43358</x:v>
      </x:c>
      <x:c t="n" s="0">
        <x:v>24.82157</x:v>
      </x:c>
      <x:c t="n" s="0">
        <x:v>32.22742</x:v>
      </x:c>
      <x:c t="n" s="0">
        <x:v>30.36684</x:v>
      </x:c>
      <x:c t="n" s="0">
        <x:v>35.4073</x:v>
      </x:c>
      <x:c t="n" s="0">
        <x:v>28.33827</x:v>
      </x:c>
      <x:c t="n" s="0">
        <x:v>41.52338</x:v>
      </x:c>
      <x:c t="n" s="0">
        <x:v>39.9277</x:v>
      </x:c>
      <x:c t="n" s="0">
        <x:v>41.26343</x:v>
      </x:c>
      <x:c t="n" s="0">
        <x:v>44.28099</x:v>
      </x:c>
      <x:c t="n" s="0">
        <x:v>43.65576</x:v>
      </x:c>
      <x:c t="n" s="0">
        <x:v>47.16611</x:v>
      </x:c>
      <x:c t="n" s="0">
        <x:v>43.66758</x:v>
      </x:c>
      <x:c t="n" s="0">
        <x:v>41.48066</x:v>
      </x:c>
      <x:c t="n" s="0">
        <x:v>42.53135</x:v>
      </x:c>
      <x:c t="n" s="0">
        <x:v>38.95727</x:v>
      </x:c>
      <x:c t="n" s="0">
        <x:v>40.45185</x:v>
      </x:c>
      <x:c t="n" s="0">
        <x:v>41.88937</x:v>
      </x:c>
      <x:c t="n" s="0">
        <x:v>32.13281</x:v>
      </x:c>
      <x:c t="n" s="0">
        <x:v>24.67949</x:v>
      </x:c>
      <x:c t="n" s="0">
        <x:v>25.52978</x:v>
      </x:c>
      <x:c t="n" s="0">
        <x:v>12.69151</x:v>
      </x:c>
      <x:c t="n" s="0">
        <x:v>7.583158</x:v>
      </x:c>
      <x:c t="n" s="0">
        <x:v>7.815027</x:v>
      </x:c>
      <x:c t="n" s="0">
        <x:v>1.763796</x:v>
      </x:c>
      <x:c t="str">
        <x:v>No</x:v>
      </x:c>
      <x:c t="str">
        <x:v>No</x:v>
      </x:c>
      <x:c t="str">
        <x:v/>
      </x:c>
    </x:row>
    <x:row r="1101">
      <x:c t="n" s="11">
        <x:v>1100</x:v>
      </x:c>
      <x:c t="str" s="11">
        <x:v/>
      </x:c>
      <x:c t="n" s="8">
        <x:v>43943.114537037</x:v>
      </x:c>
      <x:c t="n" s="7">
        <x:v>43943.114537037</x:v>
      </x:c>
      <x:c t="n" s="0">
        <x:v>56.4079</x:v>
      </x:c>
      <x:c t="n" s="0">
        <x:v>66.2419</x:v>
      </x:c>
      <x:c t="n" s="0">
        <x:v>68.01503</x:v>
      </x:c>
      <x:c t="n" s="0">
        <x:v>75.69634</x:v>
      </x:c>
      <x:c t="n" s="0">
        <x:v>-30.06697</x:v>
      </x:c>
      <x:c t="n" s="0">
        <x:v>-23.76624</x:v>
      </x:c>
      <x:c t="n" s="0">
        <x:v>-8.761804</x:v>
      </x:c>
      <x:c t="n" s="0">
        <x:v>-0.4329231</x:v>
      </x:c>
      <x:c t="n" s="0">
        <x:v>3.138506</x:v>
      </x:c>
      <x:c t="n" s="0">
        <x:v>7.272816</x:v>
      </x:c>
      <x:c t="n" s="0">
        <x:v>16.42352</x:v>
      </x:c>
      <x:c t="n" s="0">
        <x:v>24.29796</x:v>
      </x:c>
      <x:c t="n" s="0">
        <x:v>21.67403</x:v>
      </x:c>
      <x:c t="n" s="0">
        <x:v>19.64634</x:v>
      </x:c>
      <x:c t="n" s="0">
        <x:v>25.86127</x:v>
      </x:c>
      <x:c t="n" s="0">
        <x:v>29.14795</x:v>
      </x:c>
      <x:c t="n" s="0">
        <x:v>26.64447</x:v>
      </x:c>
      <x:c t="n" s="0">
        <x:v>29.80768</x:v>
      </x:c>
      <x:c t="n" s="0">
        <x:v>37.34499</x:v>
      </x:c>
      <x:c t="n" s="0">
        <x:v>40.40606</x:v>
      </x:c>
      <x:c t="n" s="0">
        <x:v>39.91288</x:v>
      </x:c>
      <x:c t="n" s="0">
        <x:v>40.12084</x:v>
      </x:c>
      <x:c t="n" s="0">
        <x:v>40.48573</x:v>
      </x:c>
      <x:c t="n" s="0">
        <x:v>41.51997</x:v>
      </x:c>
      <x:c t="n" s="0">
        <x:v>44.45765</x:v>
      </x:c>
      <x:c t="n" s="0">
        <x:v>44.40175</x:v>
      </x:c>
      <x:c t="n" s="0">
        <x:v>44.89811</x:v>
      </x:c>
      <x:c t="n" s="0">
        <x:v>44.22436</x:v>
      </x:c>
      <x:c t="n" s="0">
        <x:v>42.45133</x:v>
      </x:c>
      <x:c t="n" s="0">
        <x:v>40.51934</x:v>
      </x:c>
      <x:c t="n" s="0">
        <x:v>40.00694</x:v>
      </x:c>
      <x:c t="n" s="0">
        <x:v>41.82526</x:v>
      </x:c>
      <x:c t="n" s="0">
        <x:v>47.64838</x:v>
      </x:c>
      <x:c t="n" s="0">
        <x:v>35.70644</x:v>
      </x:c>
      <x:c t="n" s="0">
        <x:v>26.90829</x:v>
      </x:c>
      <x:c t="n" s="0">
        <x:v>26.46191</x:v>
      </x:c>
      <x:c t="n" s="0">
        <x:v>13.93638</x:v>
      </x:c>
      <x:c t="n" s="0">
        <x:v>7.530841</x:v>
      </x:c>
      <x:c t="n" s="0">
        <x:v>7.630713</x:v>
      </x:c>
      <x:c t="n" s="0">
        <x:v>1.83442</x:v>
      </x:c>
      <x:c t="n" s="0">
        <x:v>-30.06697</x:v>
      </x:c>
      <x:c t="n" s="0">
        <x:v>-22.7105</x:v>
      </x:c>
      <x:c t="n" s="0">
        <x:v>-7.789584</x:v>
      </x:c>
      <x:c t="n" s="0">
        <x:v>0.01101293</x:v>
      </x:c>
      <x:c t="n" s="0">
        <x:v>5.383935</x:v>
      </x:c>
      <x:c t="n" s="0">
        <x:v>10.73389</x:v>
      </x:c>
      <x:c t="n" s="0">
        <x:v>14.65442</x:v>
      </x:c>
      <x:c t="n" s="0">
        <x:v>17.01913</x:v>
      </x:c>
      <x:c t="n" s="0">
        <x:v>22.31746</x:v>
      </x:c>
      <x:c t="n" s="0">
        <x:v>17.8296</x:v>
      </x:c>
      <x:c t="n" s="0">
        <x:v>15.95577</x:v>
      </x:c>
      <x:c t="n" s="0">
        <x:v>18.43973</x:v>
      </x:c>
      <x:c t="n" s="0">
        <x:v>25.52489</x:v>
      </x:c>
      <x:c t="n" s="0">
        <x:v>26.62081</x:v>
      </x:c>
      <x:c t="n" s="0">
        <x:v>29.93766</x:v>
      </x:c>
      <x:c t="n" s="0">
        <x:v>34.86694</x:v>
      </x:c>
      <x:c t="n" s="0">
        <x:v>33.21799</x:v>
      </x:c>
      <x:c t="n" s="0">
        <x:v>33.58517</x:v>
      </x:c>
      <x:c t="n" s="0">
        <x:v>36.98441</x:v>
      </x:c>
      <x:c t="n" s="0">
        <x:v>40.6988</x:v>
      </x:c>
      <x:c t="n" s="0">
        <x:v>46.42968</x:v>
      </x:c>
      <x:c t="n" s="0">
        <x:v>43.72903</x:v>
      </x:c>
      <x:c t="n" s="0">
        <x:v>44.99163</x:v>
      </x:c>
      <x:c t="n" s="0">
        <x:v>43.58067</x:v>
      </x:c>
      <x:c t="n" s="0">
        <x:v>41.46106</x:v>
      </x:c>
      <x:c t="n" s="0">
        <x:v>39.28478</x:v>
      </x:c>
      <x:c t="n" s="0">
        <x:v>40.79561</x:v>
      </x:c>
      <x:c t="n" s="0">
        <x:v>40.03685</x:v>
      </x:c>
      <x:c t="n" s="0">
        <x:v>48.09833</x:v>
      </x:c>
      <x:c t="n" s="0">
        <x:v>35.97051</x:v>
      </x:c>
      <x:c t="n" s="0">
        <x:v>23.66357</x:v>
      </x:c>
      <x:c t="n" s="0">
        <x:v>25.13416</x:v>
      </x:c>
      <x:c t="n" s="0">
        <x:v>12.0002</x:v>
      </x:c>
      <x:c t="n" s="0">
        <x:v>8.009721</x:v>
      </x:c>
      <x:c t="n" s="0">
        <x:v>6.371815</x:v>
      </x:c>
      <x:c t="n" s="0">
        <x:v>2.43281</x:v>
      </x:c>
      <x:c t="str">
        <x:v>No</x:v>
      </x:c>
      <x:c t="str">
        <x:v>No</x:v>
      </x:c>
      <x:c t="str">
        <x:v/>
      </x:c>
    </x:row>
    <x:row r="1102">
      <x:c t="n" s="11">
        <x:v>1101</x:v>
      </x:c>
      <x:c t="str" s="11">
        <x:v/>
      </x:c>
      <x:c t="n" s="8">
        <x:v>43943.114537037</x:v>
      </x:c>
      <x:c t="n" s="7">
        <x:v>43943.114537037</x:v>
      </x:c>
      <x:c t="n" s="0">
        <x:v>55.95827</x:v>
      </x:c>
      <x:c t="n" s="0">
        <x:v>63.23159</x:v>
      </x:c>
      <x:c t="n" s="0">
        <x:v>64.9407</x:v>
      </x:c>
      <x:c t="n" s="0">
        <x:v>74.27806</x:v>
      </x:c>
      <x:c t="n" s="0">
        <x:v>-30.06697</x:v>
      </x:c>
      <x:c t="n" s="0">
        <x:v>-23.39392</x:v>
      </x:c>
      <x:c t="n" s="0">
        <x:v>-8.35455</x:v>
      </x:c>
      <x:c t="n" s="0">
        <x:v>-0.3555033</x:v>
      </x:c>
      <x:c t="n" s="0">
        <x:v>3.547815</x:v>
      </x:c>
      <x:c t="n" s="0">
        <x:v>7.983927</x:v>
      </x:c>
      <x:c t="n" s="0">
        <x:v>16.01669</x:v>
      </x:c>
      <x:c t="n" s="0">
        <x:v>23.74939</x:v>
      </x:c>
      <x:c t="n" s="0">
        <x:v>21.53606</x:v>
      </x:c>
      <x:c t="n" s="0">
        <x:v>19.17206</x:v>
      </x:c>
      <x:c t="n" s="0">
        <x:v>25.39364</x:v>
      </x:c>
      <x:c t="n" s="0">
        <x:v>28.52855</x:v>
      </x:c>
      <x:c t="n" s="0">
        <x:v>26.57306</x:v>
      </x:c>
      <x:c t="n" s="0">
        <x:v>29.33905</x:v>
      </x:c>
      <x:c t="n" s="0">
        <x:v>36.74502</x:v>
      </x:c>
      <x:c t="n" s="0">
        <x:v>40.32417</x:v>
      </x:c>
      <x:c t="n" s="0">
        <x:v>39.3405</x:v>
      </x:c>
      <x:c t="n" s="0">
        <x:v>39.55325</x:v>
      </x:c>
      <x:c t="n" s="0">
        <x:v>39.82053</x:v>
      </x:c>
      <x:c t="n" s="0">
        <x:v>42.24815</x:v>
      </x:c>
      <x:c t="n" s="0">
        <x:v>44.4679</x:v>
      </x:c>
      <x:c t="n" s="0">
        <x:v>44.51874</x:v>
      </x:c>
      <x:c t="n" s="0">
        <x:v>44.71969</x:v>
      </x:c>
      <x:c t="n" s="0">
        <x:v>44.34009</x:v>
      </x:c>
      <x:c t="n" s="0">
        <x:v>42.64251</x:v>
      </x:c>
      <x:c t="n" s="0">
        <x:v>40.39931</x:v>
      </x:c>
      <x:c t="n" s="0">
        <x:v>40.36103</x:v>
      </x:c>
      <x:c t="n" s="0">
        <x:v>42.4762</x:v>
      </x:c>
      <x:c t="n" s="0">
        <x:v>48.92506</x:v>
      </x:c>
      <x:c t="n" s="0">
        <x:v>35.65289</x:v>
      </x:c>
      <x:c t="n" s="0">
        <x:v>26.6269</x:v>
      </x:c>
      <x:c t="n" s="0">
        <x:v>26.33032</x:v>
      </x:c>
      <x:c t="n" s="0">
        <x:v>13.89247</x:v>
      </x:c>
      <x:c t="n" s="0">
        <x:v>7.772367</x:v>
      </x:c>
      <x:c t="n" s="0">
        <x:v>7.886567</x:v>
      </x:c>
      <x:c t="n" s="0">
        <x:v>1.715347</x:v>
      </x:c>
      <x:c t="n" s="0">
        <x:v>-30.06697</x:v>
      </x:c>
      <x:c t="n" s="0">
        <x:v>-21.30179</x:v>
      </x:c>
      <x:c t="n" s="0">
        <x:v>-6.06493</x:v>
      </x:c>
      <x:c t="n" s="0">
        <x:v>0.09834842</x:v>
      </x:c>
      <x:c t="n" s="0">
        <x:v>5.383935</x:v>
      </x:c>
      <x:c t="n" s="0">
        <x:v>10.73389</x:v>
      </x:c>
      <x:c t="n" s="0">
        <x:v>12.30534</x:v>
      </x:c>
      <x:c t="n" s="0">
        <x:v>17.01913</x:v>
      </x:c>
      <x:c t="n" s="0">
        <x:v>19.59878</x:v>
      </x:c>
      <x:c t="n" s="0">
        <x:v>14.28949</x:v>
      </x:c>
      <x:c t="n" s="0">
        <x:v>24.04727</x:v>
      </x:c>
      <x:c t="n" s="0">
        <x:v>18.66338</x:v>
      </x:c>
      <x:c t="n" s="0">
        <x:v>26.13004</x:v>
      </x:c>
      <x:c t="n" s="0">
        <x:v>28.63538</x:v>
      </x:c>
      <x:c t="n" s="0">
        <x:v>27.59796</x:v>
      </x:c>
      <x:c t="n" s="0">
        <x:v>41.32524</x:v>
      </x:c>
      <x:c t="n" s="0">
        <x:v>31.72437</x:v>
      </x:c>
      <x:c t="n" s="0">
        <x:v>33.7603</x:v>
      </x:c>
      <x:c t="n" s="0">
        <x:v>33.72584</x:v>
      </x:c>
      <x:c t="n" s="0">
        <x:v>45.71804</x:v>
      </x:c>
      <x:c t="n" s="0">
        <x:v>43.76007</x:v>
      </x:c>
      <x:c t="n" s="0">
        <x:v>45.26746</x:v>
      </x:c>
      <x:c t="n" s="0">
        <x:v>43.07643</x:v>
      </x:c>
      <x:c t="n" s="0">
        <x:v>45.44883</x:v>
      </x:c>
      <x:c t="n" s="0">
        <x:v>43.42887</x:v>
      </x:c>
      <x:c t="n" s="0">
        <x:v>41.46391</x:v>
      </x:c>
      <x:c t="n" s="0">
        <x:v>42.2569</x:v>
      </x:c>
      <x:c t="n" s="0">
        <x:v>44.63245</x:v>
      </x:c>
      <x:c t="n" s="0">
        <x:v>51.89287</x:v>
      </x:c>
      <x:c t="n" s="0">
        <x:v>34.94149</x:v>
      </x:c>
      <x:c t="n" s="0">
        <x:v>24.97768</x:v>
      </x:c>
      <x:c t="n" s="0">
        <x:v>24.91158</x:v>
      </x:c>
      <x:c t="n" s="0">
        <x:v>13.99687</x:v>
      </x:c>
      <x:c t="n" s="0">
        <x:v>8.937058</x:v>
      </x:c>
      <x:c t="n" s="0">
        <x:v>9.18631</x:v>
      </x:c>
      <x:c t="n" s="0">
        <x:v>1.158911</x:v>
      </x:c>
      <x:c t="str">
        <x:v>No</x:v>
      </x:c>
      <x:c t="str">
        <x:v>No</x:v>
      </x:c>
      <x:c t="str">
        <x:v/>
      </x:c>
    </x:row>
    <x:row r="1103">
      <x:c t="n" s="11">
        <x:v>1102</x:v>
      </x:c>
      <x:c t="str" s="11">
        <x:v/>
      </x:c>
      <x:c t="n" s="8">
        <x:v>43943.114537037</x:v>
      </x:c>
      <x:c t="n" s="7">
        <x:v>43943.114537037</x:v>
      </x:c>
      <x:c t="n" s="0">
        <x:v>53.43301</x:v>
      </x:c>
      <x:c t="n" s="0">
        <x:v>64.20069</x:v>
      </x:c>
      <x:c t="n" s="0">
        <x:v>65.82146</x:v>
      </x:c>
      <x:c t="n" s="0">
        <x:v>72.34921</x:v>
      </x:c>
      <x:c t="n" s="0">
        <x:v>-30.06697</x:v>
      </x:c>
      <x:c t="n" s="0">
        <x:v>-22.93255</x:v>
      </x:c>
      <x:c t="n" s="0">
        <x:v>-7.830112</x:v>
      </x:c>
      <x:c t="n" s="0">
        <x:v>-0.2816297</x:v>
      </x:c>
      <x:c t="n" s="0">
        <x:v>3.869217</x:v>
      </x:c>
      <x:c t="n" s="0">
        <x:v>8.510824</x:v>
      </x:c>
      <x:c t="n" s="0">
        <x:v>15.63627</x:v>
      </x:c>
      <x:c t="n" s="0">
        <x:v>23.2189</x:v>
      </x:c>
      <x:c t="n" s="0">
        <x:v>21.17567</x:v>
      </x:c>
      <x:c t="n" s="0">
        <x:v>18.72148</x:v>
      </x:c>
      <x:c t="n" s="0">
        <x:v>25.85406</x:v>
      </x:c>
      <x:c t="n" s="0">
        <x:v>27.91915</x:v>
      </x:c>
      <x:c t="n" s="0">
        <x:v>26.51114</x:v>
      </x:c>
      <x:c t="n" s="0">
        <x:v>30.91098</x:v>
      </x:c>
      <x:c t="n" s="0">
        <x:v>36.25598</x:v>
      </x:c>
      <x:c t="n" s="0">
        <x:v>40.63093</x:v>
      </x:c>
      <x:c t="n" s="0">
        <x:v>38.90128</x:v>
      </x:c>
      <x:c t="n" s="0">
        <x:v>39.2096</x:v>
      </x:c>
      <x:c t="n" s="0">
        <x:v>40.02445</x:v>
      </x:c>
      <x:c t="n" s="0">
        <x:v>43.79668</x:v>
      </x:c>
      <x:c t="n" s="0">
        <x:v>44.53568</x:v>
      </x:c>
      <x:c t="n" s="0">
        <x:v>44.51287</x:v>
      </x:c>
      <x:c t="n" s="0">
        <x:v>44.87135</x:v>
      </x:c>
      <x:c t="n" s="0">
        <x:v>44.42545</x:v>
      </x:c>
      <x:c t="n" s="0">
        <x:v>42.1333</x:v>
      </x:c>
      <x:c t="n" s="0">
        <x:v>40.72166</x:v>
      </x:c>
      <x:c t="n" s="0">
        <x:v>40.16264</x:v>
      </x:c>
      <x:c t="n" s="0">
        <x:v>42.07367</x:v>
      </x:c>
      <x:c t="n" s="0">
        <x:v>48.45515</x:v>
      </x:c>
      <x:c t="n" s="0">
        <x:v>35.56282</x:v>
      </x:c>
      <x:c t="n" s="0">
        <x:v>27.11495</x:v>
      </x:c>
      <x:c t="n" s="0">
        <x:v>26.19549</x:v>
      </x:c>
      <x:c t="n" s="0">
        <x:v>13.69017</x:v>
      </x:c>
      <x:c t="n" s="0">
        <x:v>7.892032</x:v>
      </x:c>
      <x:c t="n" s="0">
        <x:v>7.952942</x:v>
      </x:c>
      <x:c t="n" s="0">
        <x:v>1.609815</x:v>
      </x:c>
      <x:c t="n" s="0">
        <x:v>-30.06697</x:v>
      </x:c>
      <x:c t="n" s="0">
        <x:v>-20.91822</x:v>
      </x:c>
      <x:c t="n" s="0">
        <x:v>-5.614644</x:v>
      </x:c>
      <x:c t="n" s="0">
        <x:v>0.1270746</x:v>
      </x:c>
      <x:c t="n" s="0">
        <x:v>5.244066</x:v>
      </x:c>
      <x:c t="n" s="0">
        <x:v>10.73389</x:v>
      </x:c>
      <x:c t="n" s="0">
        <x:v>12.30534</x:v>
      </x:c>
      <x:c t="n" s="0">
        <x:v>18.18343</x:v>
      </x:c>
      <x:c t="n" s="0">
        <x:v>18.11114</x:v>
      </x:c>
      <x:c t="n" s="0">
        <x:v>14.28949</x:v>
      </x:c>
      <x:c t="n" s="0">
        <x:v>27.86388</x:v>
      </x:c>
      <x:c t="n" s="0">
        <x:v>18.66338</x:v>
      </x:c>
      <x:c t="n" s="0">
        <x:v>26.27143</x:v>
      </x:c>
      <x:c t="n" s="0">
        <x:v>35.84186</x:v>
      </x:c>
      <x:c t="n" s="0">
        <x:v>32.01302</x:v>
      </x:c>
      <x:c t="n" s="0">
        <x:v>41.05566</x:v>
      </x:c>
      <x:c t="n" s="0">
        <x:v>37.13296</x:v>
      </x:c>
      <x:c t="n" s="0">
        <x:v>35.88418</x:v>
      </x:c>
      <x:c t="n" s="0">
        <x:v>40.97489</x:v>
      </x:c>
      <x:c t="n" s="0">
        <x:v>48.60935</x:v>
      </x:c>
      <x:c t="n" s="0">
        <x:v>46.00335</x:v>
      </x:c>
      <x:c t="n" s="0">
        <x:v>44.21951</x:v>
      </x:c>
      <x:c t="n" s="0">
        <x:v>45.26129</x:v>
      </x:c>
      <x:c t="n" s="0">
        <x:v>44.55818</x:v>
      </x:c>
      <x:c t="n" s="0">
        <x:v>37.09604</x:v>
      </x:c>
      <x:c t="n" s="0">
        <x:v>41.0837</x:v>
      </x:c>
      <x:c t="n" s="0">
        <x:v>38.79874</x:v>
      </x:c>
      <x:c t="n" s="0">
        <x:v>40.12644</x:v>
      </x:c>
      <x:c t="n" s="0">
        <x:v>43.43699</x:v>
      </x:c>
      <x:c t="n" s="0">
        <x:v>34.70545</x:v>
      </x:c>
      <x:c t="n" s="0">
        <x:v>29.4954</x:v>
      </x:c>
      <x:c t="n" s="0">
        <x:v>25.26949</x:v>
      </x:c>
      <x:c t="n" s="0">
        <x:v>11.14771</x:v>
      </x:c>
      <x:c t="n" s="0">
        <x:v>8.624774</x:v>
      </x:c>
      <x:c t="n" s="0">
        <x:v>8.288716</x:v>
      </x:c>
      <x:c t="n" s="0">
        <x:v>0.9036443</x:v>
      </x:c>
      <x:c t="str">
        <x:v>No</x:v>
      </x:c>
      <x:c t="str">
        <x:v>No</x:v>
      </x:c>
      <x:c t="str">
        <x:v/>
      </x:c>
    </x:row>
    <x:row r="1104">
      <x:c t="n" s="11">
        <x:v>1103</x:v>
      </x:c>
      <x:c t="str" s="11">
        <x:v/>
      </x:c>
      <x:c t="n" s="8">
        <x:v>43943.114537037</x:v>
      </x:c>
      <x:c t="n" s="7">
        <x:v>43943.114537037</x:v>
      </x:c>
      <x:c t="n" s="0">
        <x:v>55.20985</x:v>
      </x:c>
      <x:c t="n" s="0">
        <x:v>62.65167</x:v>
      </x:c>
      <x:c t="n" s="0">
        <x:v>66.20846</x:v>
      </x:c>
      <x:c t="n" s="0">
        <x:v>74.94324</x:v>
      </x:c>
      <x:c t="n" s="0">
        <x:v>-30.06697</x:v>
      </x:c>
      <x:c t="n" s="0">
        <x:v>-22.57394</x:v>
      </x:c>
      <x:c t="n" s="0">
        <x:v>-7.427469</x:v>
      </x:c>
      <x:c t="n" s="0">
        <x:v>-0.2195197</x:v>
      </x:c>
      <x:c t="n" s="0">
        <x:v>3.932066</x:v>
      </x:c>
      <x:c t="n" s="0">
        <x:v>8.91516</x:v>
      </x:c>
      <x:c t="n" s="0">
        <x:v>15.28272</x:v>
      </x:c>
      <x:c t="n" s="0">
        <x:v>23.06481</x:v>
      </x:c>
      <x:c t="n" s="0">
        <x:v>20.82026</x:v>
      </x:c>
      <x:c t="n" s="0">
        <x:v>18.22236</x:v>
      </x:c>
      <x:c t="n" s="0">
        <x:v>26.21197</x:v>
      </x:c>
      <x:c t="n" s="0">
        <x:v>27.71051</x:v>
      </x:c>
      <x:c t="n" s="0">
        <x:v>26.59293</x:v>
      </x:c>
      <x:c t="n" s="0">
        <x:v>31.88532</x:v>
      </x:c>
      <x:c t="n" s="0">
        <x:v>35.897</x:v>
      </x:c>
      <x:c t="n" s="0">
        <x:v>40.55099</x:v>
      </x:c>
      <x:c t="n" s="0">
        <x:v>39.34872</x:v>
      </x:c>
      <x:c t="n" s="0">
        <x:v>39.22037</x:v>
      </x:c>
      <x:c t="n" s="0">
        <x:v>40.93446</x:v>
      </x:c>
      <x:c t="n" s="0">
        <x:v>44.19786</x:v>
      </x:c>
      <x:c t="n" s="0">
        <x:v>44.53569</x:v>
      </x:c>
      <x:c t="n" s="0">
        <x:v>44.19252</x:v>
      </x:c>
      <x:c t="n" s="0">
        <x:v>45.36077</x:v>
      </x:c>
      <x:c t="n" s="0">
        <x:v>44.21388</x:v>
      </x:c>
      <x:c t="n" s="0">
        <x:v>41.94557</x:v>
      </x:c>
      <x:c t="n" s="0">
        <x:v>40.5757</x:v>
      </x:c>
      <x:c t="n" s="0">
        <x:v>40.01913</x:v>
      </x:c>
      <x:c t="n" s="0">
        <x:v>41.80057</x:v>
      </x:c>
      <x:c t="n" s="0">
        <x:v>47.97673</x:v>
      </x:c>
      <x:c t="n" s="0">
        <x:v>35.20158</x:v>
      </x:c>
      <x:c t="n" s="0">
        <x:v>26.9691</x:v>
      </x:c>
      <x:c t="n" s="0">
        <x:v>26.21537</x:v>
      </x:c>
      <x:c t="n" s="0">
        <x:v>13.46665</x:v>
      </x:c>
      <x:c t="n" s="0">
        <x:v>7.725619</x:v>
      </x:c>
      <x:c t="n" s="0">
        <x:v>7.800408</x:v>
      </x:c>
      <x:c t="n" s="0">
        <x:v>1.535609</x:v>
      </x:c>
      <x:c t="n" s="0">
        <x:v>-30.06697</x:v>
      </x:c>
      <x:c t="n" s="0">
        <x:v>-20.91822</x:v>
      </x:c>
      <x:c t="n" s="0">
        <x:v>-5.614644</x:v>
      </x:c>
      <x:c t="n" s="0">
        <x:v>0.1270746</x:v>
      </x:c>
      <x:c t="n" s="0">
        <x:v>4.11398</x:v>
      </x:c>
      <x:c t="n" s="0">
        <x:v>10.73389</x:v>
      </x:c>
      <x:c t="n" s="0">
        <x:v>12.30534</x:v>
      </x:c>
      <x:c t="n" s="0">
        <x:v>22.40954</x:v>
      </x:c>
      <x:c t="n" s="0">
        <x:v>17.23839</x:v>
      </x:c>
      <x:c t="n" s="0">
        <x:v>11.9459</x:v>
      </x:c>
      <x:c t="n" s="0">
        <x:v>27.86388</x:v>
      </x:c>
      <x:c t="n" s="0">
        <x:v>27.58903</x:v>
      </x:c>
      <x:c t="n" s="0">
        <x:v>27.15007</x:v>
      </x:c>
      <x:c t="n" s="0">
        <x:v>33.96662</x:v>
      </x:c>
      <x:c t="n" s="0">
        <x:v>32.84407</x:v>
      </x:c>
      <x:c t="n" s="0">
        <x:v>42.67429</x:v>
      </x:c>
      <x:c t="n" s="0">
        <x:v>41.99162</x:v>
      </x:c>
      <x:c t="n" s="0">
        <x:v>40.0498</x:v>
      </x:c>
      <x:c t="n" s="0">
        <x:v>44.09527</x:v>
      </x:c>
      <x:c t="n" s="0">
        <x:v>45.5416</x:v>
      </x:c>
      <x:c t="n" s="0">
        <x:v>44.60298</x:v>
      </x:c>
      <x:c t="n" s="0">
        <x:v>39.22398</x:v>
      </x:c>
      <x:c t="n" s="0">
        <x:v>47.33422</x:v>
      </x:c>
      <x:c t="n" s="0">
        <x:v>42.79499</x:v>
      </x:c>
      <x:c t="n" s="0">
        <x:v>41.11832</x:v>
      </x:c>
      <x:c t="n" s="0">
        <x:v>38.77345</x:v>
      </x:c>
      <x:c t="n" s="0">
        <x:v>37.84013</x:v>
      </x:c>
      <x:c t="n" s="0">
        <x:v>38.08981</x:v>
      </x:c>
      <x:c t="n" s="0">
        <x:v>42.66654</x:v>
      </x:c>
      <x:c t="n" s="0">
        <x:v>32.14922</x:v>
      </x:c>
      <x:c t="n" s="0">
        <x:v>24.94695</x:v>
      </x:c>
      <x:c t="n" s="0">
        <x:v>26.62411</x:v>
      </x:c>
      <x:c t="n" s="0">
        <x:v>12.4789</x:v>
      </x:c>
      <x:c t="n" s="0">
        <x:v>7.121355</x:v>
      </x:c>
      <x:c t="n" s="0">
        <x:v>6.536953</x:v>
      </x:c>
      <x:c t="n" s="0">
        <x:v>0.993739</x:v>
      </x:c>
      <x:c t="str">
        <x:v>No</x:v>
      </x:c>
      <x:c t="str">
        <x:v>No</x:v>
      </x:c>
      <x:c t="str">
        <x:v/>
      </x:c>
    </x:row>
    <x:row r="1105">
      <x:c t="n" s="11">
        <x:v>1104</x:v>
      </x:c>
      <x:c t="str" s="11">
        <x:v/>
      </x:c>
      <x:c t="n" s="8">
        <x:v>43943.114537037</x:v>
      </x:c>
      <x:c t="n" s="7">
        <x:v>43943.114537037</x:v>
      </x:c>
      <x:c t="n" s="0">
        <x:v>56.74341</x:v>
      </x:c>
      <x:c t="n" s="0">
        <x:v>66.2419</x:v>
      </x:c>
      <x:c t="n" s="0">
        <x:v>69.17432</x:v>
      </x:c>
      <x:c t="n" s="0">
        <x:v>74.03159</x:v>
      </x:c>
      <x:c t="n" s="0">
        <x:v>-30.06697</x:v>
      </x:c>
      <x:c t="n" s="0">
        <x:v>-22.28951</x:v>
      </x:c>
      <x:c t="n" s="0">
        <x:v>-7.110887</x:v>
      </x:c>
      <x:c t="n" s="0">
        <x:v>-0.16717</x:v>
      </x:c>
      <x:c t="n" s="0">
        <x:v>3.9591</x:v>
      </x:c>
      <x:c t="n" s="0">
        <x:v>9.232969</x:v>
      </x:c>
      <x:c t="n" s="0">
        <x:v>14.95618</x:v>
      </x:c>
      <x:c t="n" s="0">
        <x:v>22.9751</x:v>
      </x:c>
      <x:c t="n" s="0">
        <x:v>20.33497</x:v>
      </x:c>
      <x:c t="n" s="0">
        <x:v>17.6683</x:v>
      </x:c>
      <x:c t="n" s="0">
        <x:v>26.4959</x:v>
      </x:c>
      <x:c t="n" s="0">
        <x:v>27.86926</x:v>
      </x:c>
      <x:c t="n" s="0">
        <x:v>26.67885</x:v>
      </x:c>
      <x:c t="n" s="0">
        <x:v>31.31825</x:v>
      </x:c>
      <x:c t="n" s="0">
        <x:v>35.56297</x:v>
      </x:c>
      <x:c t="n" s="0">
        <x:v>41.92343</x:v>
      </x:c>
      <x:c t="n" s="0">
        <x:v>39.84403</x:v>
      </x:c>
      <x:c t="n" s="0">
        <x:v>39.3692</x:v>
      </x:c>
      <x:c t="n" s="0">
        <x:v>40.62627</x:v>
      </x:c>
      <x:c t="n" s="0">
        <x:v>44.30112</x:v>
      </x:c>
      <x:c t="n" s="0">
        <x:v>44.77565</x:v>
      </x:c>
      <x:c t="n" s="0">
        <x:v>44.16832</x:v>
      </x:c>
      <x:c t="n" s="0">
        <x:v>45.12513</x:v>
      </x:c>
      <x:c t="n" s="0">
        <x:v>44.47579</x:v>
      </x:c>
      <x:c t="n" s="0">
        <x:v>41.61014</x:v>
      </x:c>
      <x:c t="n" s="0">
        <x:v>40.52471</x:v>
      </x:c>
      <x:c t="n" s="0">
        <x:v>40.01655</x:v>
      </x:c>
      <x:c t="n" s="0">
        <x:v>41.34106</x:v>
      </x:c>
      <x:c t="n" s="0">
        <x:v>47.49577</x:v>
      </x:c>
      <x:c t="n" s="0">
        <x:v>35.10683</x:v>
      </x:c>
      <x:c t="n" s="0">
        <x:v>26.64349</x:v>
      </x:c>
      <x:c t="n" s="0">
        <x:v>26.00865</x:v>
      </x:c>
      <x:c t="n" s="0">
        <x:v>13.27391</x:v>
      </x:c>
      <x:c t="n" s="0">
        <x:v>7.791655</x:v>
      </x:c>
      <x:c t="n" s="0">
        <x:v>7.736285</x:v>
      </x:c>
      <x:c t="n" s="0">
        <x:v>1.52325</x:v>
      </x:c>
      <x:c t="n" s="0">
        <x:v>-30.06697</x:v>
      </x:c>
      <x:c t="n" s="0">
        <x:v>-20.91822</x:v>
      </x:c>
      <x:c t="n" s="0">
        <x:v>-5.614644</x:v>
      </x:c>
      <x:c t="n" s="0">
        <x:v>0.1270746</x:v>
      </x:c>
      <x:c t="n" s="0">
        <x:v>4.11398</x:v>
      </x:c>
      <x:c t="n" s="0">
        <x:v>10.73389</x:v>
      </x:c>
      <x:c t="n" s="0">
        <x:v>12.30534</x:v>
      </x:c>
      <x:c t="n" s="0">
        <x:v>22.40954</x:v>
      </x:c>
      <x:c t="n" s="0">
        <x:v>15.22519</x:v>
      </x:c>
      <x:c t="n" s="0">
        <x:v>10.76283</x:v>
      </x:c>
      <x:c t="n" s="0">
        <x:v>27.86388</x:v>
      </x:c>
      <x:c t="n" s="0">
        <x:v>28.69709</x:v>
      </x:c>
      <x:c t="n" s="0">
        <x:v>27.15007</x:v>
      </x:c>
      <x:c t="n" s="0">
        <x:v>23.96569</x:v>
      </x:c>
      <x:c t="n" s="0">
        <x:v>32.82425</x:v>
      </x:c>
      <x:c t="n" s="0">
        <x:v>46.59151</x:v>
      </x:c>
      <x:c t="n" s="0">
        <x:v>41.08095</x:v>
      </x:c>
      <x:c t="n" s="0">
        <x:v>40.23868</x:v>
      </x:c>
      <x:c t="n" s="0">
        <x:v>40.51649</x:v>
      </x:c>
      <x:c t="n" s="0">
        <x:v>45.00828</x:v>
      </x:c>
      <x:c t="n" s="0">
        <x:v>46.43802</x:v>
      </x:c>
      <x:c t="n" s="0">
        <x:v>44.64774</x:v>
      </x:c>
      <x:c t="n" s="0">
        <x:v>44.10419</x:v>
      </x:c>
      <x:c t="n" s="0">
        <x:v>45.98668</x:v>
      </x:c>
      <x:c t="n" s="0">
        <x:v>41.63904</x:v>
      </x:c>
      <x:c t="n" s="0">
        <x:v>40.42023</x:v>
      </x:c>
      <x:c t="n" s="0">
        <x:v>40.61255</x:v>
      </x:c>
      <x:c t="n" s="0">
        <x:v>37.38445</x:v>
      </x:c>
      <x:c t="n" s="0">
        <x:v>46.8719</x:v>
      </x:c>
      <x:c t="n" s="0">
        <x:v>35.4537</x:v>
      </x:c>
      <x:c t="n" s="0">
        <x:v>25.39303</x:v>
      </x:c>
      <x:c t="n" s="0">
        <x:v>25.31273</x:v>
      </x:c>
      <x:c t="n" s="0">
        <x:v>11.75107</x:v>
      </x:c>
      <x:c t="n" s="0">
        <x:v>7.398894</x:v>
      </x:c>
      <x:c t="n" s="0">
        <x:v>7.27752</x:v>
      </x:c>
      <x:c t="n" s="0">
        <x:v>1.26908</x:v>
      </x:c>
      <x:c t="str">
        <x:v>No</x:v>
      </x:c>
      <x:c t="str">
        <x:v>No</x:v>
      </x:c>
      <x:c t="str">
        <x:v/>
      </x:c>
    </x:row>
    <x:row r="1106">
      <x:c t="n" s="11">
        <x:v>1105</x:v>
      </x:c>
      <x:c t="str" s="11">
        <x:v/>
      </x:c>
      <x:c t="n" s="8">
        <x:v>43943.114537037</x:v>
      </x:c>
      <x:c t="n" s="7">
        <x:v>43943.114537037</x:v>
      </x:c>
      <x:c t="n" s="0">
        <x:v>55.4822</x:v>
      </x:c>
      <x:c t="n" s="0">
        <x:v>66.50519</x:v>
      </x:c>
      <x:c t="n" s="0">
        <x:v>69.00758</x:v>
      </x:c>
      <x:c t="n" s="0">
        <x:v>73.87012</x:v>
      </x:c>
      <x:c t="n" s="0">
        <x:v>-30.06697</x:v>
      </x:c>
      <x:c t="n" s="0">
        <x:v>-22.06057</x:v>
      </x:c>
      <x:c t="n" s="0">
        <x:v>-6.857665</x:v>
      </x:c>
      <x:c t="n" s="0">
        <x:v>-0.1229568</x:v>
      </x:c>
      <x:c t="n" s="0">
        <x:v>3.982055</x:v>
      </x:c>
      <x:c t="n" s="0">
        <x:v>9.137687</x:v>
      </x:c>
      <x:c t="n" s="0">
        <x:v>14.42721</x:v>
      </x:c>
      <x:c t="n" s="0">
        <x:v>23.02138</x:v>
      </x:c>
      <x:c t="n" s="0">
        <x:v>19.87273</x:v>
      </x:c>
      <x:c t="n" s="0">
        <x:v>17.1318</x:v>
      </x:c>
      <x:c t="n" s="0">
        <x:v>27.705</x:v>
      </x:c>
      <x:c t="n" s="0">
        <x:v>28.00039</x:v>
      </x:c>
      <x:c t="n" s="0">
        <x:v>27.05305</x:v>
      </x:c>
      <x:c t="n" s="0">
        <x:v>30.83646</x:v>
      </x:c>
      <x:c t="n" s="0">
        <x:v>35.5646</x:v>
      </x:c>
      <x:c t="n" s="0">
        <x:v>43.48438</x:v>
      </x:c>
      <x:c t="n" s="0">
        <x:v>40.51466</x:v>
      </x:c>
      <x:c t="n" s="0">
        <x:v>39.16621</x:v>
      </x:c>
      <x:c t="n" s="0">
        <x:v>41.64146</x:v>
      </x:c>
      <x:c t="n" s="0">
        <x:v>44.65303</x:v>
      </x:c>
      <x:c t="n" s="0">
        <x:v>44.5919</x:v>
      </x:c>
      <x:c t="n" s="0">
        <x:v>44.62005</x:v>
      </x:c>
      <x:c t="n" s="0">
        <x:v>45.27083</x:v>
      </x:c>
      <x:c t="n" s="0">
        <x:v>44.82697</x:v>
      </x:c>
      <x:c t="n" s="0">
        <x:v>41.70201</x:v>
      </x:c>
      <x:c t="n" s="0">
        <x:v>40.44804</x:v>
      </x:c>
      <x:c t="n" s="0">
        <x:v>39.91089</x:v>
      </x:c>
      <x:c t="n" s="0">
        <x:v>41.89169</x:v>
      </x:c>
      <x:c t="n" s="0">
        <x:v>49.15785</x:v>
      </x:c>
      <x:c t="n" s="0">
        <x:v>34.9007</x:v>
      </x:c>
      <x:c t="n" s="0">
        <x:v>26.49614</x:v>
      </x:c>
      <x:c t="n" s="0">
        <x:v>25.90648</x:v>
      </x:c>
      <x:c t="n" s="0">
        <x:v>12.95011</x:v>
      </x:c>
      <x:c t="n" s="0">
        <x:v>7.631931</x:v>
      </x:c>
      <x:c t="n" s="0">
        <x:v>7.651602</x:v>
      </x:c>
      <x:c t="n" s="0">
        <x:v>1.580368</x:v>
      </x:c>
      <x:c t="n" s="0">
        <x:v>-30.06697</x:v>
      </x:c>
      <x:c t="n" s="0">
        <x:v>-20.91822</x:v>
      </x:c>
      <x:c t="n" s="0">
        <x:v>-5.614644</x:v>
      </x:c>
      <x:c t="n" s="0">
        <x:v>0.1270746</x:v>
      </x:c>
      <x:c t="n" s="0">
        <x:v>4.11398</x:v>
      </x:c>
      <x:c t="n" s="0">
        <x:v>7.356603</x:v>
      </x:c>
      <x:c t="n" s="0">
        <x:v>4.782558</x:v>
      </x:c>
      <x:c t="n" s="0">
        <x:v>23.55849</x:v>
      </x:c>
      <x:c t="n" s="0">
        <x:v>15.22519</x:v>
      </x:c>
      <x:c t="n" s="0">
        <x:v>10.76283</x:v>
      </x:c>
      <x:c t="n" s="0">
        <x:v>32.35912</x:v>
      </x:c>
      <x:c t="n" s="0">
        <x:v>28.69709</x:v>
      </x:c>
      <x:c t="n" s="0">
        <x:v>29.1609</x:v>
      </x:c>
      <x:c t="n" s="0">
        <x:v>26.60122</x:v>
      </x:c>
      <x:c t="n" s="0">
        <x:v>36.25189</x:v>
      </x:c>
      <x:c t="n" s="0">
        <x:v>47.47219</x:v>
      </x:c>
      <x:c t="n" s="0">
        <x:v>44.48221</x:v>
      </x:c>
      <x:c t="n" s="0">
        <x:v>36.40883</x:v>
      </x:c>
      <x:c t="n" s="0">
        <x:v>44.64345</x:v>
      </x:c>
      <x:c t="n" s="0">
        <x:v>45.41228</x:v>
      </x:c>
      <x:c t="n" s="0">
        <x:v>40.03741</x:v>
      </x:c>
      <x:c t="n" s="0">
        <x:v>47.99488</x:v>
      </x:c>
      <x:c t="n" s="0">
        <x:v>46.50768</x:v>
      </x:c>
      <x:c t="n" s="0">
        <x:v>46.40266</x:v>
      </x:c>
      <x:c t="n" s="0">
        <x:v>38.91043</x:v>
      </x:c>
      <x:c t="n" s="0">
        <x:v>40.20921</x:v>
      </x:c>
      <x:c t="n" s="0">
        <x:v>38.89938</x:v>
      </x:c>
      <x:c t="n" s="0">
        <x:v>44.15546</x:v>
      </x:c>
      <x:c t="n" s="0">
        <x:v>53.13718</x:v>
      </x:c>
      <x:c t="n" s="0">
        <x:v>31.30025</x:v>
      </x:c>
      <x:c t="n" s="0">
        <x:v>23.50262</x:v>
      </x:c>
      <x:c t="n" s="0">
        <x:v>24.99578</x:v>
      </x:c>
      <x:c t="n" s="0">
        <x:v>9.699517</x:v>
      </x:c>
      <x:c t="n" s="0">
        <x:v>6.831058</x:v>
      </x:c>
      <x:c t="n" s="0">
        <x:v>7.519617</x:v>
      </x:c>
      <x:c t="n" s="0">
        <x:v>2.161779</x:v>
      </x:c>
      <x:c t="str">
        <x:v>No</x:v>
      </x:c>
      <x:c t="str">
        <x:v>No</x:v>
      </x:c>
      <x:c t="str">
        <x:v/>
      </x:c>
    </x:row>
    <x:row r="1107">
      <x:c t="n" s="11">
        <x:v>1106</x:v>
      </x:c>
      <x:c t="str" s="11">
        <x:v/>
      </x:c>
      <x:c t="n" s="8">
        <x:v>43943.114537037</x:v>
      </x:c>
      <x:c t="n" s="7">
        <x:v>43943.114537037</x:v>
      </x:c>
      <x:c t="n" s="0">
        <x:v>55.63822</x:v>
      </x:c>
      <x:c t="n" s="0">
        <x:v>64.99251</x:v>
      </x:c>
      <x:c t="n" s="0">
        <x:v>67.55445</x:v>
      </x:c>
      <x:c t="n" s="0">
        <x:v>76.84739</x:v>
      </x:c>
      <x:c t="n" s="0">
        <x:v>-30.06697</x:v>
      </x:c>
      <x:c t="n" s="0">
        <x:v>-21.87414</x:v>
      </x:c>
      <x:c t="n" s="0">
        <x:v>-6.652515</x:v>
      </x:c>
      <x:c t="n" s="0">
        <x:v>-0.0855505</x:v>
      </x:c>
      <x:c t="n" s="0">
        <x:v>4.001564</x:v>
      </x:c>
      <x:c t="n" s="0">
        <x:v>8.844</x:v>
      </x:c>
      <x:c t="n" s="0">
        <x:v>13.76884</x:v>
      </x:c>
      <x:c t="n" s="0">
        <x:v>23.12736</x:v>
      </x:c>
      <x:c t="n" s="0">
        <x:v>19.43484</x:v>
      </x:c>
      <x:c t="n" s="0">
        <x:v>16.78827</x:v>
      </x:c>
      <x:c t="n" s="0">
        <x:v>28.90932</x:v>
      </x:c>
      <x:c t="n" s="0">
        <x:v>27.89595</x:v>
      </x:c>
      <x:c t="n" s="0">
        <x:v>27.43209</x:v>
      </x:c>
      <x:c t="n" s="0">
        <x:v>30.49365</x:v>
      </x:c>
      <x:c t="n" s="0">
        <x:v>35.72809</x:v>
      </x:c>
      <x:c t="n" s="0">
        <x:v>43.43208</x:v>
      </x:c>
      <x:c t="n" s="0">
        <x:v>41.04172</x:v>
      </x:c>
      <x:c t="n" s="0">
        <x:v>39.06079</x:v>
      </x:c>
      <x:c t="n" s="0">
        <x:v>41.54144</x:v>
      </x:c>
      <x:c t="n" s="0">
        <x:v>44.09354</x:v>
      </x:c>
      <x:c t="n" s="0">
        <x:v>44.06309</x:v>
      </x:c>
      <x:c t="n" s="0">
        <x:v>45.42603</x:v>
      </x:c>
      <x:c t="n" s="0">
        <x:v>45.13557</x:v>
      </x:c>
      <x:c t="n" s="0">
        <x:v>44.95264</x:v>
      </x:c>
      <x:c t="n" s="0">
        <x:v>41.98822</x:v>
      </x:c>
      <x:c t="n" s="0">
        <x:v>40.69222</x:v>
      </x:c>
      <x:c t="n" s="0">
        <x:v>39.82389</x:v>
      </x:c>
      <x:c t="n" s="0">
        <x:v>41.54906</x:v>
      </x:c>
      <x:c t="n" s="0">
        <x:v>48.60912</x:v>
      </x:c>
      <x:c t="n" s="0">
        <x:v>34.57555</x:v>
      </x:c>
      <x:c t="n" s="0">
        <x:v>26.48557</x:v>
      </x:c>
      <x:c t="n" s="0">
        <x:v>25.99232</x:v>
      </x:c>
      <x:c t="n" s="0">
        <x:v>13.1912</x:v>
      </x:c>
      <x:c t="n" s="0">
        <x:v>7.583538</x:v>
      </x:c>
      <x:c t="n" s="0">
        <x:v>7.707286</x:v>
      </x:c>
      <x:c t="n" s="0">
        <x:v>1.676042</x:v>
      </x:c>
      <x:c t="n" s="0">
        <x:v>-30.06697</x:v>
      </x:c>
      <x:c t="n" s="0">
        <x:v>-20.91822</x:v>
      </x:c>
      <x:c t="n" s="0">
        <x:v>-5.520985</x:v>
      </x:c>
      <x:c t="n" s="0">
        <x:v>-0.1084415</x:v>
      </x:c>
      <x:c t="n" s="0">
        <x:v>4.11398</x:v>
      </x:c>
      <x:c t="n" s="0">
        <x:v>6.557577</x:v>
      </x:c>
      <x:c t="n" s="0">
        <x:v>0.03672095</x:v>
      </x:c>
      <x:c t="n" s="0">
        <x:v>23.70036</x:v>
      </x:c>
      <x:c t="n" s="0">
        <x:v>16.54592</x:v>
      </x:c>
      <x:c t="n" s="0">
        <x:v>15.09036</x:v>
      </x:c>
      <x:c t="n" s="0">
        <x:v>32.74179</x:v>
      </x:c>
      <x:c t="n" s="0">
        <x:v>26.6546</x:v>
      </x:c>
      <x:c t="n" s="0">
        <x:v>29.1609</x:v>
      </x:c>
      <x:c t="n" s="0">
        <x:v>27.64937</x:v>
      </x:c>
      <x:c t="n" s="0">
        <x:v>37.10381</x:v>
      </x:c>
      <x:c t="n" s="0">
        <x:v>41.772</x:v>
      </x:c>
      <x:c t="n" s="0">
        <x:v>41.09454</x:v>
      </x:c>
      <x:c t="n" s="0">
        <x:v>40.26968</x:v>
      </x:c>
      <x:c t="n" s="0">
        <x:v>41.66947</x:v>
      </x:c>
      <x:c t="n" s="0">
        <x:v>36.79808</x:v>
      </x:c>
      <x:c t="n" s="0">
        <x:v>39.12979</x:v>
      </x:c>
      <x:c t="n" s="0">
        <x:v>46.5534</x:v>
      </x:c>
      <x:c t="n" s="0">
        <x:v>44.59202</x:v>
      </x:c>
      <x:c t="n" s="0">
        <x:v>45.41275</x:v>
      </x:c>
      <x:c t="n" s="0">
        <x:v>43.65599</x:v>
      </x:c>
      <x:c t="n" s="0">
        <x:v>41.98039</x:v>
      </x:c>
      <x:c t="n" s="0">
        <x:v>41.09457</x:v>
      </x:c>
      <x:c t="n" s="0">
        <x:v>39.25132</x:v>
      </x:c>
      <x:c t="n" s="0">
        <x:v>42.49828</x:v>
      </x:c>
      <x:c t="n" s="0">
        <x:v>32.94724</x:v>
      </x:c>
      <x:c t="n" s="0">
        <x:v>29.05208</x:v>
      </x:c>
      <x:c t="n" s="0">
        <x:v>26.04305</x:v>
      </x:c>
      <x:c t="n" s="0">
        <x:v>15.47012</x:v>
      </x:c>
      <x:c t="n" s="0">
        <x:v>7.611318</x:v>
      </x:c>
      <x:c t="n" s="0">
        <x:v>8.303099</x:v>
      </x:c>
      <x:c t="n" s="0">
        <x:v>1.954228</x:v>
      </x:c>
      <x:c t="str">
        <x:v>No</x:v>
      </x:c>
      <x:c t="str">
        <x:v>No</x:v>
      </x:c>
      <x:c t="str">
        <x:v/>
      </x:c>
    </x:row>
    <x:row r="1108">
      <x:c t="n" s="11">
        <x:v>1107</x:v>
      </x:c>
      <x:c t="str" s="11">
        <x:v/>
      </x:c>
      <x:c t="n" s="8">
        <x:v>43943.114537037</x:v>
      </x:c>
      <x:c t="n" s="7">
        <x:v>43943.114537037</x:v>
      </x:c>
      <x:c t="n" s="0">
        <x:v>54.9479</x:v>
      </x:c>
      <x:c t="n" s="0">
        <x:v>64.20069</x:v>
      </x:c>
      <x:c t="n" s="0">
        <x:v>59.64034</x:v>
      </x:c>
      <x:c t="n" s="0">
        <x:v>70.14626</x:v>
      </x:c>
      <x:c t="n" s="0">
        <x:v>-30.06697</x:v>
      </x:c>
      <x:c t="n" s="0">
        <x:v>-21.72113</x:v>
      </x:c>
      <x:c t="n" s="0">
        <x:v>-6.417647</x:v>
      </x:c>
      <x:c t="n" s="0">
        <x:v>-0.1956996</x:v>
      </x:c>
      <x:c t="n" s="0">
        <x:v>4.018156</x:v>
      </x:c>
      <x:c t="n" s="0">
        <x:v>8.576434</x:v>
      </x:c>
      <x:c t="n" s="0">
        <x:v>13.11486</x:v>
      </x:c>
      <x:c t="n" s="0">
        <x:v>23.21586</x:v>
      </x:c>
      <x:c t="n" s="0">
        <x:v>19.38296</x:v>
      </x:c>
      <x:c t="n" s="0">
        <x:v>16.74521</x:v>
      </x:c>
      <x:c t="n" s="0">
        <x:v>29.72576</x:v>
      </x:c>
      <x:c t="n" s="0">
        <x:v>27.73541</x:v>
      </x:c>
      <x:c t="n" s="0">
        <x:v>27.45945</x:v>
      </x:c>
      <x:c t="n" s="0">
        <x:v>30.28541</x:v>
      </x:c>
      <x:c t="n" s="0">
        <x:v>36.23172</x:v>
      </x:c>
      <x:c t="n" s="0">
        <x:v>42.98012</x:v>
      </x:c>
      <x:c t="n" s="0">
        <x:v>40.48087</x:v>
      </x:c>
      <x:c t="n" s="0">
        <x:v>39.22337</x:v>
      </x:c>
      <x:c t="n" s="0">
        <x:v>41.68629</x:v>
      </x:c>
      <x:c t="n" s="0">
        <x:v>44.44492</x:v>
      </x:c>
      <x:c t="n" s="0">
        <x:v>44.5866</x:v>
      </x:c>
      <x:c t="n" s="0">
        <x:v>45.40045</x:v>
      </x:c>
      <x:c t="n" s="0">
        <x:v>44.97193</x:v>
      </x:c>
      <x:c t="n" s="0">
        <x:v>44.99468</x:v>
      </x:c>
      <x:c t="n" s="0">
        <x:v>41.81961</x:v>
      </x:c>
      <x:c t="n" s="0">
        <x:v>40.74828</x:v>
      </x:c>
      <x:c t="n" s="0">
        <x:v>39.84776</x:v>
      </x:c>
      <x:c t="n" s="0">
        <x:v>41.24298</x:v>
      </x:c>
      <x:c t="n" s="0">
        <x:v>48.12421</x:v>
      </x:c>
      <x:c t="n" s="0">
        <x:v>34.35693</x:v>
      </x:c>
      <x:c t="n" s="0">
        <x:v>26.84757</x:v>
      </x:c>
      <x:c t="n" s="0">
        <x:v>25.80095</x:v>
      </x:c>
      <x:c t="n" s="0">
        <x:v>13.19843</x:v>
      </x:c>
      <x:c t="n" s="0">
        <x:v>7.558545</x:v>
      </x:c>
      <x:c t="n" s="0">
        <x:v>7.675378</x:v>
      </x:c>
      <x:c t="n" s="0">
        <x:v>1.713183</x:v>
      </x:c>
      <x:c t="n" s="0">
        <x:v>-30.06697</x:v>
      </x:c>
      <x:c t="n" s="0">
        <x:v>-20.91822</x:v>
      </x:c>
      <x:c t="n" s="0">
        <x:v>-5.251551</x:v>
      </x:c>
      <x:c t="n" s="0">
        <x:v>-0.9029347</x:v>
      </x:c>
      <x:c t="n" s="0">
        <x:v>4.11398</x:v>
      </x:c>
      <x:c t="n" s="0">
        <x:v>6.557577</x:v>
      </x:c>
      <x:c t="n" s="0">
        <x:v>0.03672095</x:v>
      </x:c>
      <x:c t="n" s="0">
        <x:v>23.70036</x:v>
      </x:c>
      <x:c t="n" s="0">
        <x:v>19.06634</x:v>
      </x:c>
      <x:c t="n" s="0">
        <x:v>16.48439</x:v>
      </x:c>
      <x:c t="n" s="0">
        <x:v>32.74179</x:v>
      </x:c>
      <x:c t="n" s="0">
        <x:v>26.6546</x:v>
      </x:c>
      <x:c t="n" s="0">
        <x:v>26.36018</x:v>
      </x:c>
      <x:c t="n" s="0">
        <x:v>29.16724</x:v>
      </x:c>
      <x:c t="n" s="0">
        <x:v>38.38168</x:v>
      </x:c>
      <x:c t="n" s="0">
        <x:v>36.70137</x:v>
      </x:c>
      <x:c t="n" s="0">
        <x:v>31.955</x:v>
      </x:c>
      <x:c t="n" s="0">
        <x:v>37.72728</x:v>
      </x:c>
      <x:c t="n" s="0">
        <x:v>41.06214</x:v>
      </x:c>
      <x:c t="n" s="0">
        <x:v>46.60345</x:v>
      </x:c>
      <x:c t="n" s="0">
        <x:v>47.29924</x:v>
      </x:c>
      <x:c t="n" s="0">
        <x:v>46.07637</x:v>
      </x:c>
      <x:c t="n" s="0">
        <x:v>42.84286</x:v>
      </x:c>
      <x:c t="n" s="0">
        <x:v>44.73293</x:v>
      </x:c>
      <x:c t="n" s="0">
        <x:v>43.09018</x:v>
      </x:c>
      <x:c t="n" s="0">
        <x:v>40.3434</x:v>
      </x:c>
      <x:c t="n" s="0">
        <x:v>37.56052</x:v>
      </x:c>
      <x:c t="n" s="0">
        <x:v>36.81672</x:v>
      </x:c>
      <x:c t="n" s="0">
        <x:v>42.69353</x:v>
      </x:c>
      <x:c t="n" s="0">
        <x:v>31.76811</x:v>
      </x:c>
      <x:c t="n" s="0">
        <x:v>25.59915</x:v>
      </x:c>
      <x:c t="n" s="0">
        <x:v>24.30946</x:v>
      </x:c>
      <x:c t="n" s="0">
        <x:v>11.82758</x:v>
      </x:c>
      <x:c t="n" s="0">
        <x:v>7.074969</x:v>
      </x:c>
      <x:c t="n" s="0">
        <x:v>6.928683</x:v>
      </x:c>
      <x:c t="n" s="0">
        <x:v>2.165587</x:v>
      </x:c>
      <x:c t="str">
        <x:v>No</x:v>
      </x:c>
      <x:c t="str">
        <x:v>No</x:v>
      </x:c>
      <x:c t="str">
        <x:v/>
      </x:c>
    </x:row>
    <x:row r="1109">
      <x:c t="n" s="11">
        <x:v>1108</x:v>
      </x:c>
      <x:c t="str" s="11">
        <x:v/>
      </x:c>
      <x:c t="n" s="8">
        <x:v>43943.114537037</x:v>
      </x:c>
      <x:c t="n" s="7">
        <x:v>43943.114537037</x:v>
      </x:c>
      <x:c t="n" s="0">
        <x:v>57.25124</x:v>
      </x:c>
      <x:c t="n" s="0">
        <x:v>68.35043</x:v>
      </x:c>
      <x:c t="n" s="0">
        <x:v>64.70231</x:v>
      </x:c>
      <x:c t="n" s="0">
        <x:v>75.78192</x:v>
      </x:c>
      <x:c t="n" s="0">
        <x:v>-30.06697</x:v>
      </x:c>
      <x:c t="n" s="0">
        <x:v>-21.59445</x:v>
      </x:c>
      <x:c t="n" s="0">
        <x:v>-6.226652</x:v>
      </x:c>
      <x:c t="n" s="0">
        <x:v>-0.2920331</x:v>
      </x:c>
      <x:c t="n" s="0">
        <x:v>4.032276</x:v>
      </x:c>
      <x:c t="n" s="0">
        <x:v>8.334104</x:v>
      </x:c>
      <x:c t="n" s="0">
        <x:v>12.46595</x:v>
      </x:c>
      <x:c t="n" s="0">
        <x:v>23.01725</x:v>
      </x:c>
      <x:c t="n" s="0">
        <x:v>19.33815</x:v>
      </x:c>
      <x:c t="n" s="0">
        <x:v>16.7081</x:v>
      </x:c>
      <x:c t="n" s="0">
        <x:v>30.23655</x:v>
      </x:c>
      <x:c t="n" s="0">
        <x:v>27.59344</x:v>
      </x:c>
      <x:c t="n" s="0">
        <x:v>27.0296</x:v>
      </x:c>
      <x:c t="n" s="0">
        <x:v>30.16037</x:v>
      </x:c>
      <x:c t="n" s="0">
        <x:v>36.0234</x:v>
      </x:c>
      <x:c t="n" s="0">
        <x:v>42.4715</x:v>
      </x:c>
      <x:c t="n" s="0">
        <x:v>40.01339</x:v>
      </x:c>
      <x:c t="n" s="0">
        <x:v>40.37666</x:v>
      </x:c>
      <x:c t="n" s="0">
        <x:v>41.19121</x:v>
      </x:c>
      <x:c t="n" s="0">
        <x:v>44.02896</x:v>
      </x:c>
      <x:c t="n" s="0">
        <x:v>44.48719</x:v>
      </x:c>
      <x:c t="n" s="0">
        <x:v>45.53392</x:v>
      </x:c>
      <x:c t="n" s="0">
        <x:v>44.84906</x:v>
      </x:c>
      <x:c t="n" s="0">
        <x:v>45.28564</x:v>
      </x:c>
      <x:c t="n" s="0">
        <x:v>41.97863</x:v>
      </x:c>
      <x:c t="n" s="0">
        <x:v>40.59066</x:v>
      </x:c>
      <x:c t="n" s="0">
        <x:v>39.6574</x:v>
      </x:c>
      <x:c t="n" s="0">
        <x:v>40.84725</x:v>
      </x:c>
      <x:c t="n" s="0">
        <x:v>47.65068</x:v>
      </x:c>
      <x:c t="n" s="0">
        <x:v>33.89341</x:v>
      </x:c>
      <x:c t="n" s="0">
        <x:v>26.42618</x:v>
      </x:c>
      <x:c t="n" s="0">
        <x:v>25.60869</x:v>
      </x:c>
      <x:c t="n" s="0">
        <x:v>13.01878</x:v>
      </x:c>
      <x:c t="n" s="0">
        <x:v>7.523538</x:v>
      </x:c>
      <x:c t="n" s="0">
        <x:v>7.727664</x:v>
      </x:c>
      <x:c t="n" s="0">
        <x:v>1.83545</x:v>
      </x:c>
      <x:c t="n" s="0">
        <x:v>-30.06697</x:v>
      </x:c>
      <x:c t="n" s="0">
        <x:v>-20.91822</x:v>
      </x:c>
      <x:c t="n" s="0">
        <x:v>-5.251551</x:v>
      </x:c>
      <x:c t="n" s="0">
        <x:v>-0.9029347</x:v>
      </x:c>
      <x:c t="n" s="0">
        <x:v>4.11398</x:v>
      </x:c>
      <x:c t="n" s="0">
        <x:v>6.557577</x:v>
      </x:c>
      <x:c t="n" s="0">
        <x:v>0.03672095</x:v>
      </x:c>
      <x:c t="n" s="0">
        <x:v>20.2555</x:v>
      </x:c>
      <x:c t="n" s="0">
        <x:v>19.06634</x:v>
      </x:c>
      <x:c t="n" s="0">
        <x:v>16.48439</x:v>
      </x:c>
      <x:c t="n" s="0">
        <x:v>31.73653</x:v>
      </x:c>
      <x:c t="n" s="0">
        <x:v>26.6546</x:v>
      </x:c>
      <x:c t="n" s="0">
        <x:v>22.9549</x:v>
      </x:c>
      <x:c t="n" s="0">
        <x:v>28.80612</x:v>
      </x:c>
      <x:c t="n" s="0">
        <x:v>31.45637</x:v>
      </x:c>
      <x:c t="n" s="0">
        <x:v>36.88166</x:v>
      </x:c>
      <x:c t="n" s="0">
        <x:v>36.63216</x:v>
      </x:c>
      <x:c t="n" s="0">
        <x:v>44.57452</x:v>
      </x:c>
      <x:c t="n" s="0">
        <x:v>36.88046</x:v>
      </x:c>
      <x:c t="n" s="0">
        <x:v>43.03765</x:v>
      </x:c>
      <x:c t="n" s="0">
        <x:v>43.0592</x:v>
      </x:c>
      <x:c t="n" s="0">
        <x:v>47.09133</x:v>
      </x:c>
      <x:c t="n" s="0">
        <x:v>43.11104</x:v>
      </x:c>
      <x:c t="n" s="0">
        <x:v>47.38657</x:v>
      </x:c>
      <x:c t="n" s="0">
        <x:v>40.39844</x:v>
      </x:c>
      <x:c t="n" s="0">
        <x:v>39.73122</x:v>
      </x:c>
      <x:c t="n" s="0">
        <x:v>37.84729</x:v>
      </x:c>
      <x:c t="n" s="0">
        <x:v>39.17162</x:v>
      </x:c>
      <x:c t="n" s="0">
        <x:v>42.73753</x:v>
      </x:c>
      <x:c t="n" s="0">
        <x:v>32.59094</x:v>
      </x:c>
      <x:c t="n" s="0">
        <x:v>23.61242</x:v>
      </x:c>
      <x:c t="n" s="0">
        <x:v>24.73255</x:v>
      </x:c>
      <x:c t="n" s="0">
        <x:v>11.13764</x:v>
      </x:c>
      <x:c t="n" s="0">
        <x:v>7.383936</x:v>
      </x:c>
      <x:c t="n" s="0">
        <x:v>8.080183</x:v>
      </x:c>
      <x:c t="n" s="0">
        <x:v>2.296505</x:v>
      </x:c>
      <x:c t="str">
        <x:v>No</x:v>
      </x:c>
      <x:c t="str">
        <x:v>No</x:v>
      </x:c>
      <x:c t="str">
        <x:v/>
      </x:c>
    </x:row>
    <x:row r="1110">
      <x:c t="n" s="11">
        <x:v>1109</x:v>
      </x:c>
      <x:c t="str" s="11">
        <x:v/>
      </x:c>
      <x:c t="n" s="8">
        <x:v>43943.114537037</x:v>
      </x:c>
      <x:c t="n" s="7">
        <x:v>43943.114537037</x:v>
      </x:c>
      <x:c t="n" s="0">
        <x:v>54.35263</x:v>
      </x:c>
      <x:c t="n" s="0">
        <x:v>61.98221</x:v>
      </x:c>
      <x:c t="n" s="0">
        <x:v>65.38633</x:v>
      </x:c>
      <x:c t="n" s="0">
        <x:v>72.44162</x:v>
      </x:c>
      <x:c t="n" s="0">
        <x:v>-30.06697</x:v>
      </x:c>
      <x:c t="n" s="0">
        <x:v>-21.35631</x:v>
      </x:c>
      <x:c t="n" s="0">
        <x:v>-6.069934</x:v>
      </x:c>
      <x:c t="n" s="0">
        <x:v>-0.3760309</x:v>
      </x:c>
      <x:c t="n" s="0">
        <x:v>3.634421</x:v>
      </x:c>
      <x:c t="n" s="0">
        <x:v>8.115872</x:v>
      </x:c>
      <x:c t="n" s="0">
        <x:v>11.91452</x:v>
      </x:c>
      <x:c t="n" s="0">
        <x:v>22.56029</x:v>
      </x:c>
      <x:c t="n" s="0">
        <x:v>19.15437</x:v>
      </x:c>
      <x:c t="n" s="0">
        <x:v>17.76344</x:v>
      </x:c>
      <x:c t="n" s="0">
        <x:v>30.10746</x:v>
      </x:c>
      <x:c t="n" s="0">
        <x:v>27.7613</x:v>
      </x:c>
      <x:c t="n" s="0">
        <x:v>26.71305</x:v>
      </x:c>
      <x:c t="n" s="0">
        <x:v>29.58034</x:v>
      </x:c>
      <x:c t="n" s="0">
        <x:v>35.5154</x:v>
      </x:c>
      <x:c t="n" s="0">
        <x:v>42.07369</x:v>
      </x:c>
      <x:c t="n" s="0">
        <x:v>39.89619</x:v>
      </x:c>
      <x:c t="n" s="0">
        <x:v>40.24408</x:v>
      </x:c>
      <x:c t="n" s="0">
        <x:v>40.68624</x:v>
      </x:c>
      <x:c t="n" s="0">
        <x:v>44.62382</x:v>
      </x:c>
      <x:c t="n" s="0">
        <x:v>44.42228</x:v>
      </x:c>
      <x:c t="n" s="0">
        <x:v>45.68001</x:v>
      </x:c>
      <x:c t="n" s="0">
        <x:v>44.53384</x:v>
      </x:c>
      <x:c t="n" s="0">
        <x:v>45.47708</x:v>
      </x:c>
      <x:c t="n" s="0">
        <x:v>41.69058</x:v>
      </x:c>
      <x:c t="n" s="0">
        <x:v>40.29717</x:v>
      </x:c>
      <x:c t="n" s="0">
        <x:v>39.34094</x:v>
      </x:c>
      <x:c t="n" s="0">
        <x:v>41.16158</x:v>
      </x:c>
      <x:c t="n" s="0">
        <x:v>48.93701</x:v>
      </x:c>
      <x:c t="n" s="0">
        <x:v>33.88497</x:v>
      </x:c>
      <x:c t="n" s="0">
        <x:v>26.24035</x:v>
      </x:c>
      <x:c t="n" s="0">
        <x:v>25.62284</x:v>
      </x:c>
      <x:c t="n" s="0">
        <x:v>12.82501</x:v>
      </x:c>
      <x:c t="n" s="0">
        <x:v>7.506801</x:v>
      </x:c>
      <x:c t="n" s="0">
        <x:v>7.637327</x:v>
      </x:c>
      <x:c t="n" s="0">
        <x:v>1.714473</x:v>
      </x:c>
      <x:c t="n" s="0">
        <x:v>-30.06697</x:v>
      </x:c>
      <x:c t="n" s="0">
        <x:v>-19.93605</x:v>
      </x:c>
      <x:c t="n" s="0">
        <x:v>-5.251551</x:v>
      </x:c>
      <x:c t="n" s="0">
        <x:v>-0.9029347</x:v>
      </x:c>
      <x:c t="n" s="0">
        <x:v>-3.473893</x:v>
      </x:c>
      <x:c t="n" s="0">
        <x:v>6.557577</x:v>
      </x:c>
      <x:c t="n" s="0">
        <x:v>6.054983</x:v>
      </x:c>
      <x:c t="n" s="0">
        <x:v>18.01167</x:v>
      </x:c>
      <x:c t="n" s="0">
        <x:v>17.37138</x:v>
      </x:c>
      <x:c t="n" s="0">
        <x:v>22.24798</x:v>
      </x:c>
      <x:c t="n" s="0">
        <x:v>29.26403</x:v>
      </x:c>
      <x:c t="n" s="0">
        <x:v>29.16843</x:v>
      </x:c>
      <x:c t="n" s="0">
        <x:v>25.03138</x:v>
      </x:c>
      <x:c t="n" s="0">
        <x:v>17.41105</x:v>
      </x:c>
      <x:c t="n" s="0">
        <x:v>32.11618</x:v>
      </x:c>
      <x:c t="n" s="0">
        <x:v>39.04931</x:v>
      </x:c>
      <x:c t="n" s="0">
        <x:v>39.91284</x:v>
      </x:c>
      <x:c t="n" s="0">
        <x:v>37.34682</x:v>
      </x:c>
      <x:c t="n" s="0">
        <x:v>34.75942</x:v>
      </x:c>
      <x:c t="n" s="0">
        <x:v>46.88988</x:v>
      </x:c>
      <x:c t="n" s="0">
        <x:v>45.21488</x:v>
      </x:c>
      <x:c t="n" s="0">
        <x:v>44.57125</x:v>
      </x:c>
      <x:c t="n" s="0">
        <x:v>42.51826</x:v>
      </x:c>
      <x:c t="n" s="0">
        <x:v>45.92304</x:v>
      </x:c>
      <x:c t="n" s="0">
        <x:v>40.89716</x:v>
      </x:c>
      <x:c t="n" s="0">
        <x:v>39.83484</x:v>
      </x:c>
      <x:c t="n" s="0">
        <x:v>37.03052</x:v>
      </x:c>
      <x:c t="n" s="0">
        <x:v>43.47048</x:v>
      </x:c>
      <x:c t="n" s="0">
        <x:v>52.99783</x:v>
      </x:c>
      <x:c t="n" s="0">
        <x:v>31.55874</x:v>
      </x:c>
      <x:c t="n" s="0">
        <x:v>24.39688</x:v>
      </x:c>
      <x:c t="n" s="0">
        <x:v>25.15431</x:v>
      </x:c>
      <x:c t="n" s="0">
        <x:v>11.55281</x:v>
      </x:c>
      <x:c t="n" s="0">
        <x:v>7.051764</x:v>
      </x:c>
      <x:c t="n" s="0">
        <x:v>6.895187</x:v>
      </x:c>
      <x:c t="n" s="0">
        <x:v>1.046716</x:v>
      </x:c>
      <x:c t="str">
        <x:v>No</x:v>
      </x:c>
      <x:c t="str">
        <x:v>No</x:v>
      </x:c>
      <x:c t="str">
        <x:v/>
      </x:c>
    </x:row>
    <x:row r="1111">
      <x:c t="n" s="11">
        <x:v>1110</x:v>
      </x:c>
      <x:c t="str" s="11">
        <x:v/>
      </x:c>
      <x:c t="n" s="8">
        <x:v>43943.114537037</x:v>
      </x:c>
      <x:c t="n" s="7">
        <x:v>43943.114537037</x:v>
      </x:c>
      <x:c t="n" s="0">
        <x:v>55.7468</x:v>
      </x:c>
      <x:c t="n" s="0">
        <x:v>63.23159</x:v>
      </x:c>
      <x:c t="n" s="0">
        <x:v>67.46159</x:v>
      </x:c>
      <x:c t="n" s="0">
        <x:v>75.24117</x:v>
      </x:c>
      <x:c t="n" s="0">
        <x:v>-30.06697</x:v>
      </x:c>
      <x:c t="n" s="0">
        <x:v>-21.09392</x:v>
      </x:c>
      <x:c t="n" s="0">
        <x:v>-5.940428</x:v>
      </x:c>
      <x:c t="n" s="0">
        <x:v>-0.4490763</x:v>
      </x:c>
      <x:c t="n" s="0">
        <x:v>2.995547</x:v>
      </x:c>
      <x:c t="n" s="0">
        <x:v>7.914258</x:v>
      </x:c>
      <x:c t="n" s="0">
        <x:v>11.43737</x:v>
      </x:c>
      <x:c t="n" s="0">
        <x:v>22.11154</x:v>
      </x:c>
      <x:c t="n" s="0">
        <x:v>18.90522</x:v>
      </x:c>
      <x:c t="n" s="0">
        <x:v>18.92623</x:v>
      </x:c>
      <x:c t="n" s="0">
        <x:v>29.99409</x:v>
      </x:c>
      <x:c t="n" s="0">
        <x:v>28.04916</x:v>
      </x:c>
      <x:c t="n" s="0">
        <x:v>26.67291</x:v>
      </x:c>
      <x:c t="n" s="0">
        <x:v>28.97942</x:v>
      </x:c>
      <x:c t="n" s="0">
        <x:v>35.47189</x:v>
      </x:c>
      <x:c t="n" s="0">
        <x:v>41.85531</x:v>
      </x:c>
      <x:c t="n" s="0">
        <x:v>40.29265</x:v>
      </x:c>
      <x:c t="n" s="0">
        <x:v>39.95606</x:v>
      </x:c>
      <x:c t="n" s="0">
        <x:v>40.64609</x:v>
      </x:c>
      <x:c t="n" s="0">
        <x:v>45.30952</x:v>
      </x:c>
      <x:c t="n" s="0">
        <x:v>45</x:v>
      </x:c>
      <x:c t="n" s="0">
        <x:v>45.54026</x:v>
      </x:c>
      <x:c t="n" s="0">
        <x:v>44.29435</x:v>
      </x:c>
      <x:c t="n" s="0">
        <x:v>45.39793</x:v>
      </x:c>
      <x:c t="n" s="0">
        <x:v>41.9644</x:v>
      </x:c>
      <x:c t="n" s="0">
        <x:v>40.6097</x:v>
      </x:c>
      <x:c t="n" s="0">
        <x:v>39.28666</x:v>
      </x:c>
      <x:c t="n" s="0">
        <x:v>41.22275</x:v>
      </x:c>
      <x:c t="n" s="0">
        <x:v>48.40851</x:v>
      </x:c>
      <x:c t="n" s="0">
        <x:v>33.55781</x:v>
      </x:c>
      <x:c t="n" s="0">
        <x:v>25.93447</x:v>
      </x:c>
      <x:c t="n" s="0">
        <x:v>25.342</x:v>
      </x:c>
      <x:c t="n" s="0">
        <x:v>12.94458</x:v>
      </x:c>
      <x:c t="n" s="0">
        <x:v>7.425411</x:v>
      </x:c>
      <x:c t="n" s="0">
        <x:v>7.55011</x:v>
      </x:c>
      <x:c t="n" s="0">
        <x:v>1.749502</x:v>
      </x:c>
      <x:c t="n" s="0">
        <x:v>-30.06697</x:v>
      </x:c>
      <x:c t="n" s="0">
        <x:v>-19.81226</x:v>
      </x:c>
      <x:c t="n" s="0">
        <x:v>-5.251551</x:v>
      </x:c>
      <x:c t="n" s="0">
        <x:v>-0.9029347</x:v>
      </x:c>
      <x:c t="n" s="0">
        <x:v>-8.380627</x:v>
      </x:c>
      <x:c t="n" s="0">
        <x:v>6.393157</x:v>
      </x:c>
      <x:c t="n" s="0">
        <x:v>6.496944</x:v>
      </x:c>
      <x:c t="n" s="0">
        <x:v>17.1148</x:v>
      </x:c>
      <x:c t="n" s="0">
        <x:v>17.06461</x:v>
      </x:c>
      <x:c t="n" s="0">
        <x:v>22.68147</x:v>
      </x:c>
      <x:c t="n" s="0">
        <x:v>29.26403</x:v>
      </x:c>
      <x:c t="n" s="0">
        <x:v>29.43285</x:v>
      </x:c>
      <x:c t="n" s="0">
        <x:v>26.43034</x:v>
      </x:c>
      <x:c t="n" s="0">
        <x:v>22.8503</x:v>
      </x:c>
      <x:c t="n" s="0">
        <x:v>35.20824</x:v>
      </x:c>
      <x:c t="n" s="0">
        <x:v>40.66758</x:v>
      </x:c>
      <x:c t="n" s="0">
        <x:v>41.16462</x:v>
      </x:c>
      <x:c t="n" s="0">
        <x:v>41.21026</x:v>
      </x:c>
      <x:c t="n" s="0">
        <x:v>40.93832</x:v>
      </x:c>
      <x:c t="n" s="0">
        <x:v>48.52167</x:v>
      </x:c>
      <x:c t="n" s="0">
        <x:v>46.95009</x:v>
      </x:c>
      <x:c t="n" s="0">
        <x:v>46.06524</x:v>
      </x:c>
      <x:c t="n" s="0">
        <x:v>41.03288</x:v>
      </x:c>
      <x:c t="n" s="0">
        <x:v>45.02802</x:v>
      </x:c>
      <x:c t="n" s="0">
        <x:v>42.59336</x:v>
      </x:c>
      <x:c t="n" s="0">
        <x:v>41.51487</x:v>
      </x:c>
      <x:c t="n" s="0">
        <x:v>38.73944</x:v>
      </x:c>
      <x:c t="n" s="0">
        <x:v>39.63826</x:v>
      </x:c>
      <x:c t="n" s="0">
        <x:v>40.38887</x:v>
      </x:c>
      <x:c t="n" s="0">
        <x:v>31.89914</x:v>
      </x:c>
      <x:c t="n" s="0">
        <x:v>28.97719</x:v>
      </x:c>
      <x:c t="n" s="0">
        <x:v>24.43511</x:v>
      </x:c>
      <x:c t="n" s="0">
        <x:v>13.89412</x:v>
      </x:c>
      <x:c t="n" s="0">
        <x:v>7.174212</x:v>
      </x:c>
      <x:c t="n" s="0">
        <x:v>6.537943</x:v>
      </x:c>
      <x:c t="n" s="0">
        <x:v>1.754658</x:v>
      </x:c>
      <x:c t="str">
        <x:v>No</x:v>
      </x:c>
      <x:c t="str">
        <x:v>No</x:v>
      </x:c>
      <x:c t="str">
        <x:v/>
      </x:c>
    </x:row>
    <x:row r="1112">
      <x:c t="n" s="11">
        <x:v>1111</x:v>
      </x:c>
      <x:c t="str" s="11">
        <x:v/>
      </x:c>
      <x:c t="n" s="8">
        <x:v>43943.114537037</x:v>
      </x:c>
      <x:c t="n" s="7">
        <x:v>43943.114537037</x:v>
      </x:c>
      <x:c t="n" s="0">
        <x:v>53.66298</x:v>
      </x:c>
      <x:c t="n" s="0">
        <x:v>63.23159</x:v>
      </x:c>
      <x:c t="n" s="0">
        <x:v>73.89064</x:v>
      </x:c>
      <x:c t="n" s="0">
        <x:v>78.48502</x:v>
      </x:c>
      <x:c t="n" s="0">
        <x:v>-30.06697</x:v>
      </x:c>
      <x:c t="n" s="0">
        <x:v>-20.8818</x:v>
      </x:c>
      <x:c t="n" s="0">
        <x:v>-5.832806</x:v>
      </x:c>
      <x:c t="n" s="0">
        <x:v>-0.5124467</x:v>
      </x:c>
      <x:c t="n" s="0">
        <x:v>2.363986</x:v>
      </x:c>
      <x:c t="n" s="0">
        <x:v>7.692648</x:v>
      </x:c>
      <x:c t="n" s="0">
        <x:v>10.98377</x:v>
      </x:c>
      <x:c t="n" s="0">
        <x:v>21.56898</x:v>
      </x:c>
      <x:c t="n" s="0">
        <x:v>18.68049</x:v>
      </x:c>
      <x:c t="n" s="0">
        <x:v>19.72023</x:v>
      </x:c>
      <x:c t="n" s="0">
        <x:v>29.89487</x:v>
      </x:c>
      <x:c t="n" s="0">
        <x:v>28.28074</x:v>
      </x:c>
      <x:c t="n" s="0">
        <x:v>26.63834</x:v>
      </x:c>
      <x:c t="n" s="0">
        <x:v>28.67351</x:v>
      </x:c>
      <x:c t="n" s="0">
        <x:v>35.20701</x:v>
      </x:c>
      <x:c t="n" s="0">
        <x:v>41.79032</x:v>
      </x:c>
      <x:c t="n" s="0">
        <x:v>39.77637</x:v>
      </x:c>
      <x:c t="n" s="0">
        <x:v>40.79743</x:v>
      </x:c>
      <x:c t="n" s="0">
        <x:v>41.35204</x:v>
      </x:c>
      <x:c t="n" s="0">
        <x:v>45.27852</x:v>
      </x:c>
      <x:c t="n" s="0">
        <x:v>44.91114</x:v>
      </x:c>
      <x:c t="n" s="0">
        <x:v>45.54516</x:v>
      </x:c>
      <x:c t="n" s="0">
        <x:v>44.32557</x:v>
      </x:c>
      <x:c t="n" s="0">
        <x:v>45.35875</x:v>
      </x:c>
      <x:c t="n" s="0">
        <x:v>41.87095</x:v>
      </x:c>
      <x:c t="n" s="0">
        <x:v>40.58747</x:v>
      </x:c>
      <x:c t="n" s="0">
        <x:v>39.23442</x:v>
      </x:c>
      <x:c t="n" s="0">
        <x:v>40.94131</x:v>
      </x:c>
      <x:c t="n" s="0">
        <x:v>47.94113</x:v>
      </x:c>
      <x:c t="n" s="0">
        <x:v>33.75972</x:v>
      </x:c>
      <x:c t="n" s="0">
        <x:v>26.90393</x:v>
      </x:c>
      <x:c t="n" s="0">
        <x:v>25.52908</x:v>
      </x:c>
      <x:c t="n" s="0">
        <x:v>12.92125</x:v>
      </x:c>
      <x:c t="n" s="0">
        <x:v>7.431378</x:v>
      </x:c>
      <x:c t="n" s="0">
        <x:v>7.3543</x:v>
      </x:c>
      <x:c t="n" s="0">
        <x:v>1.649608</x:v>
      </x:c>
      <x:c t="n" s="0">
        <x:v>-30.06697</x:v>
      </x:c>
      <x:c t="n" s="0">
        <x:v>-19.81226</x:v>
      </x:c>
      <x:c t="n" s="0">
        <x:v>-5.251551</x:v>
      </x:c>
      <x:c t="n" s="0">
        <x:v>-0.9029347</x:v>
      </x:c>
      <x:c t="n" s="0">
        <x:v>-8.380627</x:v>
      </x:c>
      <x:c t="n" s="0">
        <x:v>6.104485</x:v>
      </x:c>
      <x:c t="n" s="0">
        <x:v>6.496944</x:v>
      </x:c>
      <x:c t="n" s="0">
        <x:v>15.02253</x:v>
      </x:c>
      <x:c t="n" s="0">
        <x:v>17.06461</x:v>
      </x:c>
      <x:c t="n" s="0">
        <x:v>22.68147</x:v>
      </x:c>
      <x:c t="n" s="0">
        <x:v>29.26403</x:v>
      </x:c>
      <x:c t="n" s="0">
        <x:v>29.61986</x:v>
      </x:c>
      <x:c t="n" s="0">
        <x:v>25.30393</x:v>
      </x:c>
      <x:c t="n" s="0">
        <x:v>26.25537</x:v>
      </x:c>
      <x:c t="n" s="0">
        <x:v>32.35617</x:v>
      </x:c>
      <x:c t="n" s="0">
        <x:v>41.54247</x:v>
      </x:c>
      <x:c t="n" s="0">
        <x:v>37.27246</x:v>
      </x:c>
      <x:c t="n" s="0">
        <x:v>42.88614</x:v>
      </x:c>
      <x:c t="n" s="0">
        <x:v>44.45219</x:v>
      </x:c>
      <x:c t="n" s="0">
        <x:v>41.3938</x:v>
      </x:c>
      <x:c t="n" s="0">
        <x:v>44.09207</x:v>
      </x:c>
      <x:c t="n" s="0">
        <x:v>44.37721</x:v>
      </x:c>
      <x:c t="n" s="0">
        <x:v>47.19326</x:v>
      </x:c>
      <x:c t="n" s="0">
        <x:v>45.88452</x:v>
      </x:c>
      <x:c t="n" s="0">
        <x:v>40.71647</x:v>
      </x:c>
      <x:c t="n" s="0">
        <x:v>40.56192</x:v>
      </x:c>
      <x:c t="n" s="0">
        <x:v>39.08546</x:v>
      </x:c>
      <x:c t="n" s="0">
        <x:v>38.74052</x:v>
      </x:c>
      <x:c t="n" s="0">
        <x:v>43.08155</x:v>
      </x:c>
      <x:c t="n" s="0">
        <x:v>34.35923</x:v>
      </x:c>
      <x:c t="n" s="0">
        <x:v>27.42793</x:v>
      </x:c>
      <x:c t="n" s="0">
        <x:v>25.9885</x:v>
      </x:c>
      <x:c t="n" s="0">
        <x:v>12.42688</x:v>
      </x:c>
      <x:c t="n" s="0">
        <x:v>7.119445</x:v>
      </x:c>
      <x:c t="n" s="0">
        <x:v>6.979503</x:v>
      </x:c>
      <x:c t="n" s="0">
        <x:v>1.251617</x:v>
      </x:c>
      <x:c t="str">
        <x:v>No</x:v>
      </x:c>
      <x:c t="str">
        <x:v>No</x:v>
      </x:c>
      <x:c t="str">
        <x:v/>
      </x:c>
    </x:row>
    <x:row r="1113">
      <x:c t="n" s="11">
        <x:v>1112</x:v>
      </x:c>
      <x:c t="str" s="11">
        <x:v/>
      </x:c>
      <x:c t="n" s="8">
        <x:v>43943.1145486111</x:v>
      </x:c>
      <x:c t="n" s="7">
        <x:v>43943.1145486111</x:v>
      </x:c>
      <x:c t="n" s="0">
        <x:v>55.23199</x:v>
      </x:c>
      <x:c t="n" s="0">
        <x:v>63.23159</x:v>
      </x:c>
      <x:c t="n" s="0">
        <x:v>67.82419</x:v>
      </x:c>
      <x:c t="n" s="0">
        <x:v>75.5424</x:v>
      </x:c>
      <x:c t="n" s="0">
        <x:v>-30.06697</x:v>
      </x:c>
      <x:c t="n" s="0">
        <x:v>-20.70843</x:v>
      </x:c>
      <x:c t="n" s="0">
        <x:v>-5.742959</x:v>
      </x:c>
      <x:c t="n" s="0">
        <x:v>-0.5673078</x:v>
      </x:c>
      <x:c t="n" s="0">
        <x:v>1.740776</x:v>
      </x:c>
      <x:c t="n" s="0">
        <x:v>7.494001</x:v>
      </x:c>
      <x:c t="n" s="0">
        <x:v>10.55493</x:v>
      </x:c>
      <x:c t="n" s="0">
        <x:v>21.04506</x:v>
      </x:c>
      <x:c t="n" s="0">
        <x:v>18.35903</x:v>
      </x:c>
      <x:c t="n" s="0">
        <x:v>20.46671</x:v>
      </x:c>
      <x:c t="n" s="0">
        <x:v>29.5087</x:v>
      </x:c>
      <x:c t="n" s="0">
        <x:v>28.60631</x:v>
      </x:c>
      <x:c t="n" s="0">
        <x:v>26.01358</x:v>
      </x:c>
      <x:c t="n" s="0">
        <x:v>28.37515</x:v>
      </x:c>
      <x:c t="n" s="0">
        <x:v>35.71358</x:v>
      </x:c>
      <x:c t="n" s="0">
        <x:v>41.84327</x:v>
      </x:c>
      <x:c t="n" s="0">
        <x:v>39.7761</x:v>
      </x:c>
      <x:c t="n" s="0">
        <x:v>40.97309</x:v>
      </x:c>
      <x:c t="n" s="0">
        <x:v>41.49826</x:v>
      </x:c>
      <x:c t="n" s="0">
        <x:v>44.96079</x:v>
      </x:c>
      <x:c t="n" s="0">
        <x:v>44.8385</x:v>
      </x:c>
      <x:c t="n" s="0">
        <x:v>45.50305</x:v>
      </x:c>
      <x:c t="n" s="0">
        <x:v>44.8601</x:v>
      </x:c>
      <x:c t="n" s="0">
        <x:v>45.07393</x:v>
      </x:c>
      <x:c t="n" s="0">
        <x:v>41.44957</x:v>
      </x:c>
      <x:c t="n" s="0">
        <x:v>40.2805</x:v>
      </x:c>
      <x:c t="n" s="0">
        <x:v>39.2781</x:v>
      </x:c>
      <x:c t="n" s="0">
        <x:v>40.66348</x:v>
      </x:c>
      <x:c t="n" s="0">
        <x:v>47.39922</x:v>
      </x:c>
      <x:c t="n" s="0">
        <x:v>33.50755</x:v>
      </x:c>
      <x:c t="n" s="0">
        <x:v>26.5343</x:v>
      </x:c>
      <x:c t="n" s="0">
        <x:v>25.3109</x:v>
      </x:c>
      <x:c t="n" s="0">
        <x:v>12.8045</x:v>
      </x:c>
      <x:c t="n" s="0">
        <x:v>7.232699</x:v>
      </x:c>
      <x:c t="n" s="0">
        <x:v>7.531467</x:v>
      </x:c>
      <x:c t="n" s="0">
        <x:v>1.572001</x:v>
      </x:c>
      <x:c t="n" s="0">
        <x:v>-30.06697</x:v>
      </x:c>
      <x:c t="n" s="0">
        <x:v>-19.81226</x:v>
      </x:c>
      <x:c t="n" s="0">
        <x:v>-5.251551</x:v>
      </x:c>
      <x:c t="n" s="0">
        <x:v>-0.9029347</x:v>
      </x:c>
      <x:c t="n" s="0">
        <x:v>-8.380627</x:v>
      </x:c>
      <x:c t="n" s="0">
        <x:v>6.104485</x:v>
      </x:c>
      <x:c t="n" s="0">
        <x:v>6.496944</x:v>
      </x:c>
      <x:c t="n" s="0">
        <x:v>15.02253</x:v>
      </x:c>
      <x:c t="n" s="0">
        <x:v>15.03886</x:v>
      </x:c>
      <x:c t="n" s="0">
        <x:v>23.5599</x:v>
      </x:c>
      <x:c t="n" s="0">
        <x:v>23.29556</x:v>
      </x:c>
      <x:c t="n" s="0">
        <x:v>30.13694</x:v>
      </x:c>
      <x:c t="n" s="0">
        <x:v>15.78355</x:v>
      </x:c>
      <x:c t="n" s="0">
        <x:v>25.90644</x:v>
      </x:c>
      <x:c t="n" s="0">
        <x:v>41.48377</x:v>
      </x:c>
      <x:c t="n" s="0">
        <x:v>42.61812</x:v>
      </x:c>
      <x:c t="n" s="0">
        <x:v>38.2122</x:v>
      </x:c>
      <x:c t="n" s="0">
        <x:v>42.86259</x:v>
      </x:c>
      <x:c t="n" s="0">
        <x:v>42.68071</x:v>
      </x:c>
      <x:c t="n" s="0">
        <x:v>43.48671</x:v>
      </x:c>
      <x:c t="n" s="0">
        <x:v>43.31507</x:v>
      </x:c>
      <x:c t="n" s="0">
        <x:v>46.40362</x:v>
      </x:c>
      <x:c t="n" s="0">
        <x:v>44.95154</x:v>
      </x:c>
      <x:c t="n" s="0">
        <x:v>39.19901</x:v>
      </x:c>
      <x:c t="n" s="0">
        <x:v>39.6491</x:v>
      </x:c>
      <x:c t="n" s="0">
        <x:v>36.76648</x:v>
      </x:c>
      <x:c t="n" s="0">
        <x:v>39.72271</x:v>
      </x:c>
      <x:c t="n" s="0">
        <x:v>37.77015</x:v>
      </x:c>
      <x:c t="n" s="0">
        <x:v>41.33203</x:v>
      </x:c>
      <x:c t="n" s="0">
        <x:v>32.30975</x:v>
      </x:c>
      <x:c t="n" s="0">
        <x:v>22.66388</x:v>
      </x:c>
      <x:c t="n" s="0">
        <x:v>23.33604</x:v>
      </x:c>
      <x:c t="n" s="0">
        <x:v>11.95507</x:v>
      </x:c>
      <x:c t="n" s="0">
        <x:v>6.059383</x:v>
      </x:c>
      <x:c t="n" s="0">
        <x:v>7.566305</x:v>
      </x:c>
      <x:c t="n" s="0">
        <x:v>0.9935932</x:v>
      </x:c>
      <x:c t="str">
        <x:v>No</x:v>
      </x:c>
      <x:c t="str">
        <x:v>No</x:v>
      </x:c>
      <x:c t="str">
        <x:v/>
      </x:c>
    </x:row>
    <x:row r="1114">
      <x:c t="n" s="11">
        <x:v>1113</x:v>
      </x:c>
      <x:c t="str" s="11">
        <x:v/>
      </x:c>
      <x:c t="n" s="8">
        <x:v>43943.1145486111</x:v>
      </x:c>
      <x:c t="n" s="7">
        <x:v>43943.1145486111</x:v>
      </x:c>
      <x:c t="n" s="0">
        <x:v>54.56095</x:v>
      </x:c>
      <x:c t="n" s="0">
        <x:v>63.23159</x:v>
      </x:c>
      <x:c t="n" s="0">
        <x:v>69.65077</x:v>
      </x:c>
      <x:c t="n" s="0">
        <x:v>75.84502</x:v>
      </x:c>
      <x:c t="n" s="0">
        <x:v>-30.06697</x:v>
      </x:c>
      <x:c t="n" s="0">
        <x:v>-20.47609</x:v>
      </x:c>
      <x:c t="n" s="0">
        <x:v>-5.790796</x:v>
      </x:c>
      <x:c t="n" s="0">
        <x:v>-0.5369154</x:v>
      </x:c>
      <x:c t="n" s="0">
        <x:v>1.127069</x:v>
      </x:c>
      <x:c t="n" s="0">
        <x:v>7.316849</x:v>
      </x:c>
      <x:c t="n" s="0">
        <x:v>10.15187</x:v>
      </x:c>
      <x:c t="n" s="0">
        <x:v>20.54141</x:v>
      </x:c>
      <x:c t="n" s="0">
        <x:v>17.94239</x:v>
      </x:c>
      <x:c t="n" s="0">
        <x:v>21.14771</x:v>
      </x:c>
      <x:c t="n" s="0">
        <x:v>28.82622</x:v>
      </x:c>
      <x:c t="n" s="0">
        <x:v>28.86624</x:v>
      </x:c>
      <x:c t="n" s="0">
        <x:v>25.39812</x:v>
      </x:c>
      <x:c t="n" s="0">
        <x:v>28.0719</x:v>
      </x:c>
      <x:c t="n" s="0">
        <x:v>39.16057</x:v>
      </x:c>
      <x:c t="n" s="0">
        <x:v>42.15968</x:v>
      </x:c>
      <x:c t="n" s="0">
        <x:v>39.53296</x:v>
      </x:c>
      <x:c t="n" s="0">
        <x:v>41.6017</x:v>
      </x:c>
      <x:c t="n" s="0">
        <x:v>42.82285</x:v>
      </x:c>
      <x:c t="n" s="0">
        <x:v>44.74716</x:v>
      </x:c>
      <x:c t="n" s="0">
        <x:v>45.20419</x:v>
      </x:c>
      <x:c t="n" s="0">
        <x:v>45.60004</x:v>
      </x:c>
      <x:c t="n" s="0">
        <x:v>45.29648</x:v>
      </x:c>
      <x:c t="n" s="0">
        <x:v>45.03109</x:v>
      </x:c>
      <x:c t="n" s="0">
        <x:v>41.66151</x:v>
      </x:c>
      <x:c t="n" s="0">
        <x:v>39.85453</x:v>
      </x:c>
      <x:c t="n" s="0">
        <x:v>39.357</x:v>
      </x:c>
      <x:c t="n" s="0">
        <x:v>40.59585</x:v>
      </x:c>
      <x:c t="n" s="0">
        <x:v>48.18005</x:v>
      </x:c>
      <x:c t="n" s="0">
        <x:v>33.43539</x:v>
      </x:c>
      <x:c t="n" s="0">
        <x:v>26.19116</x:v>
      </x:c>
      <x:c t="n" s="0">
        <x:v>25.0917</x:v>
      </x:c>
      <x:c t="n" s="0">
        <x:v>12.63694</x:v>
      </x:c>
      <x:c t="n" s="0">
        <x:v>7.144651</x:v>
      </x:c>
      <x:c t="n" s="0">
        <x:v>7.401677</x:v>
      </x:c>
      <x:c t="n" s="0">
        <x:v>1.530077</x:v>
      </x:c>
      <x:c t="n" s="0">
        <x:v>-30.06697</x:v>
      </x:c>
      <x:c t="n" s="0">
        <x:v>-19.1786</x:v>
      </x:c>
      <x:c t="n" s="0">
        <x:v>-6.372883</x:v>
      </x:c>
      <x:c t="n" s="0">
        <x:v>-0.2097202</x:v>
      </x:c>
      <x:c t="n" s="0">
        <x:v>-8.380627</x:v>
      </x:c>
      <x:c t="n" s="0">
        <x:v>6.104485</x:v>
      </x:c>
      <x:c t="n" s="0">
        <x:v>10.54446</x:v>
      </x:c>
      <x:c t="n" s="0">
        <x:v>15.79329</x:v>
      </x:c>
      <x:c t="n" s="0">
        <x:v>14.08004</x:v>
      </x:c>
      <x:c t="n" s="0">
        <x:v>23.81722</x:v>
      </x:c>
      <x:c t="n" s="0">
        <x:v>5.311909</x:v>
      </x:c>
      <x:c t="n" s="0">
        <x:v>30.13694</x:v>
      </x:c>
      <x:c t="n" s="0">
        <x:v>15.78355</x:v>
      </x:c>
      <x:c t="n" s="0">
        <x:v>25.68278</x:v>
      </x:c>
      <x:c t="n" s="0">
        <x:v>45.39828</x:v>
      </x:c>
      <x:c t="n" s="0">
        <x:v>43.17141</x:v>
      </x:c>
      <x:c t="n" s="0">
        <x:v>39.61361</x:v>
      </x:c>
      <x:c t="n" s="0">
        <x:v>43.36613</x:v>
      </x:c>
      <x:c t="n" s="0">
        <x:v>46.16771</x:v>
      </x:c>
      <x:c t="n" s="0">
        <x:v>44.05927</x:v>
      </x:c>
      <x:c t="n" s="0">
        <x:v>46.79094</x:v>
      </x:c>
      <x:c t="n" s="0">
        <x:v>44.35203</x:v>
      </x:c>
      <x:c t="n" s="0">
        <x:v>48.33291</x:v>
      </x:c>
      <x:c t="n" s="0">
        <x:v>46.10019</x:v>
      </x:c>
      <x:c t="n" s="0">
        <x:v>43.34301</x:v>
      </x:c>
      <x:c t="n" s="0">
        <x:v>36.09169</x:v>
      </x:c>
      <x:c t="n" s="0">
        <x:v>39.79787</x:v>
      </x:c>
      <x:c t="n" s="0">
        <x:v>42.4213</x:v>
      </x:c>
      <x:c t="n" s="0">
        <x:v>51.33904</x:v>
      </x:c>
      <x:c t="n" s="0">
        <x:v>32.32431</x:v>
      </x:c>
      <x:c t="n" s="0">
        <x:v>23.6111</x:v>
      </x:c>
      <x:c t="n" s="0">
        <x:v>23.75772</x:v>
      </x:c>
      <x:c t="n" s="0">
        <x:v>12.59126</x:v>
      </x:c>
      <x:c t="n" s="0">
        <x:v>6.558584</x:v>
      </x:c>
      <x:c t="n" s="0">
        <x:v>6.949136</x:v>
      </x:c>
      <x:c t="n" s="0">
        <x:v>1.171186</x:v>
      </x:c>
      <x:c t="str">
        <x:v>No</x:v>
      </x:c>
      <x:c t="str">
        <x:v>No</x:v>
      </x:c>
      <x:c t="str">
        <x:v/>
      </x:c>
    </x:row>
    <x:row r="1115">
      <x:c t="n" s="11">
        <x:v>1114</x:v>
      </x:c>
      <x:c t="str" s="11">
        <x:v/>
      </x:c>
      <x:c t="n" s="8">
        <x:v>43943.1145486111</x:v>
      </x:c>
      <x:c t="n" s="7">
        <x:v>43943.1145486111</x:v>
      </x:c>
      <x:c t="n" s="0">
        <x:v>53.01964</x:v>
      </x:c>
      <x:c t="n" s="0">
        <x:v>61.19039</x:v>
      </x:c>
      <x:c t="n" s="0">
        <x:v>66.81998</x:v>
      </x:c>
      <x:c t="n" s="0">
        <x:v>72.48709</x:v>
      </x:c>
      <x:c t="n" s="0">
        <x:v>-30.06697</x:v>
      </x:c>
      <x:c t="n" s="0">
        <x:v>-20.26098</x:v>
      </x:c>
      <x:c t="n" s="0">
        <x:v>-5.871065</x:v>
      </x:c>
      <x:c t="n" s="0">
        <x:v>-0.48759</x:v>
      </x:c>
      <x:c t="n" s="0">
        <x:v>0.6204528</x:v>
      </x:c>
      <x:c t="n" s="0">
        <x:v>7.159615</x:v>
      </x:c>
      <x:c t="n" s="0">
        <x:v>11.30601</x:v>
      </x:c>
      <x:c t="n" s="0">
        <x:v>20.2113</x:v>
      </x:c>
      <x:c t="n" s="0">
        <x:v>17.55739</x:v>
      </x:c>
      <x:c t="n" s="0">
        <x:v>21.65515</x:v>
      </x:c>
      <x:c t="n" s="0">
        <x:v>28.14422</x:v>
      </x:c>
      <x:c t="n" s="0">
        <x:v>29.07655</x:v>
      </x:c>
      <x:c t="n" s="0">
        <x:v>26.0027</x:v>
      </x:c>
      <x:c t="n" s="0">
        <x:v>28.25235</x:v>
      </x:c>
      <x:c t="n" s="0">
        <x:v>39.50924</x:v>
      </x:c>
      <x:c t="n" s="0">
        <x:v>42.04148</x:v>
      </x:c>
      <x:c t="n" s="0">
        <x:v>39.84398</x:v>
      </x:c>
      <x:c t="n" s="0">
        <x:v>41.44172</x:v>
      </x:c>
      <x:c t="n" s="0">
        <x:v>42.38626</x:v>
      </x:c>
      <x:c t="n" s="0">
        <x:v>44.66618</x:v>
      </x:c>
      <x:c t="n" s="0">
        <x:v>44.65428</x:v>
      </x:c>
      <x:c t="n" s="0">
        <x:v>44.99416</x:v>
      </x:c>
      <x:c t="n" s="0">
        <x:v>45.23837</x:v>
      </x:c>
      <x:c t="n" s="0">
        <x:v>45.05898</x:v>
      </x:c>
      <x:c t="n" s="0">
        <x:v>41.47686</x:v>
      </x:c>
      <x:c t="n" s="0">
        <x:v>39.96303</x:v>
      </x:c>
      <x:c t="n" s="0">
        <x:v>39.2917</x:v>
      </x:c>
      <x:c t="n" s="0">
        <x:v>40.81673</x:v>
      </x:c>
      <x:c t="n" s="0">
        <x:v>47.87537</x:v>
      </x:c>
      <x:c t="n" s="0">
        <x:v>33.26206</x:v>
      </x:c>
      <x:c t="n" s="0">
        <x:v>25.86985</x:v>
      </x:c>
      <x:c t="n" s="0">
        <x:v>25.06634</x:v>
      </x:c>
      <x:c t="n" s="0">
        <x:v>12.68395</x:v>
      </x:c>
      <x:c t="n" s="0">
        <x:v>7.127373</x:v>
      </x:c>
      <x:c t="n" s="0">
        <x:v>7.296387</x:v>
      </x:c>
      <x:c t="n" s="0">
        <x:v>1.526841</x:v>
      </x:c>
      <x:c t="n" s="0">
        <x:v>-30.06697</x:v>
      </x:c>
      <x:c t="n" s="0">
        <x:v>-19.1786</x:v>
      </x:c>
      <x:c t="n" s="0">
        <x:v>-6.372883</x:v>
      </x:c>
      <x:c t="n" s="0">
        <x:v>-0.2097202</x:v>
      </x:c>
      <x:c t="n" s="0">
        <x:v>-3.257931</x:v>
      </x:c>
      <x:c t="n" s="0">
        <x:v>6.104485</x:v>
      </x:c>
      <x:c t="n" s="0">
        <x:v>15.04491</x:v>
      </x:c>
      <x:c t="n" s="0">
        <x:v>17.51889</x:v>
      </x:c>
      <x:c t="n" s="0">
        <x:v>14.23521</x:v>
      </x:c>
      <x:c t="n" s="0">
        <x:v>23.29778</x:v>
      </x:c>
      <x:c t="n" s="0">
        <x:v>5.311909</x:v>
      </x:c>
      <x:c t="n" s="0">
        <x:v>30.01583</x:v>
      </x:c>
      <x:c t="n" s="0">
        <x:v>29.56866</x:v>
      </x:c>
      <x:c t="n" s="0">
        <x:v>29.96851</x:v>
      </x:c>
      <x:c t="n" s="0">
        <x:v>37.98127</x:v>
      </x:c>
      <x:c t="n" s="0">
        <x:v>41.63615</x:v>
      </x:c>
      <x:c t="n" s="0">
        <x:v>41.20692</x:v>
      </x:c>
      <x:c t="n" s="0">
        <x:v>40.7715</x:v>
      </x:c>
      <x:c t="n" s="0">
        <x:v>39.36507</x:v>
      </x:c>
      <x:c t="n" s="0">
        <x:v>42.73456</x:v>
      </x:c>
      <x:c t="n" s="0">
        <x:v>37.30807</x:v>
      </x:c>
      <x:c t="n" s="0">
        <x:v>37.75181</x:v>
      </x:c>
      <x:c t="n" s="0">
        <x:v>41.05088</x:v>
      </x:c>
      <x:c t="n" s="0">
        <x:v>43.36201</x:v>
      </x:c>
      <x:c t="n" s="0">
        <x:v>36.35315</x:v>
      </x:c>
      <x:c t="n" s="0">
        <x:v>40.38378</x:v>
      </x:c>
      <x:c t="n" s="0">
        <x:v>38.04262</x:v>
      </x:c>
      <x:c t="n" s="0">
        <x:v>40.58653</x:v>
      </x:c>
      <x:c t="n" s="0">
        <x:v>44.13515</x:v>
      </x:c>
      <x:c t="n" s="0">
        <x:v>32.03163</x:v>
      </x:c>
      <x:c t="n" s="0">
        <x:v>22.98717</x:v>
      </x:c>
      <x:c t="n" s="0">
        <x:v>26.32593</x:v>
      </x:c>
      <x:c t="n" s="0">
        <x:v>12.02572</x:v>
      </x:c>
      <x:c t="n" s="0">
        <x:v>7.962453</x:v>
      </x:c>
      <x:c t="n" s="0">
        <x:v>7.229318</x:v>
      </x:c>
      <x:c t="n" s="0">
        <x:v>1.501279</x:v>
      </x:c>
      <x:c t="str">
        <x:v>No</x:v>
      </x:c>
      <x:c t="str">
        <x:v>No</x:v>
      </x:c>
      <x:c t="str">
        <x:v/>
      </x:c>
    </x:row>
    <x:row r="1116">
      <x:c t="n" s="11">
        <x:v>1115</x:v>
      </x:c>
      <x:c t="str" s="11">
        <x:v/>
      </x:c>
      <x:c t="n" s="8">
        <x:v>43943.1145486111</x:v>
      </x:c>
      <x:c t="n" s="7">
        <x:v>43943.1145486111</x:v>
      </x:c>
      <x:c t="n" s="0">
        <x:v>53.93645</x:v>
      </x:c>
      <x:c t="n" s="0">
        <x:v>61.19039</x:v>
      </x:c>
      <x:c t="n" s="0">
        <x:v>64.48555</x:v>
      </x:c>
      <x:c t="n" s="0">
        <x:v>71.2377</x:v>
      </x:c>
      <x:c t="n" s="0">
        <x:v>-30.06697</x:v>
      </x:c>
      <x:c t="n" s="0">
        <x:v>-20.08534</x:v>
      </x:c>
      <x:c t="n" s="0">
        <x:v>-5.940809</x:v>
      </x:c>
      <x:c t="n" s="0">
        <x:v>-0.4459046</x:v>
      </x:c>
      <x:c t="n" s="0">
        <x:v>0.4213043</x:v>
      </x:c>
      <x:c t="n" s="0">
        <x:v>7.020675</x:v>
      </x:c>
      <x:c t="n" s="0">
        <x:v>12.0953</x:v>
      </x:c>
      <x:c t="n" s="0">
        <x:v>19.90805</x:v>
      </x:c>
      <x:c t="n" s="0">
        <x:v>17.2157</x:v>
      </x:c>
      <x:c t="n" s="0">
        <x:v>21.21123</x:v>
      </x:c>
      <x:c t="n" s="0">
        <x:v>27.46279</x:v>
      </x:c>
      <x:c t="n" s="0">
        <x:v>29.09454</x:v>
      </x:c>
      <x:c t="n" s="0">
        <x:v>26.74291</x:v>
      </x:c>
      <x:c t="n" s="0">
        <x:v>28.62726</x:v>
      </x:c>
      <x:c t="n" s="0">
        <x:v>39.58036</x:v>
      </x:c>
      <x:c t="n" s="0">
        <x:v>42.25768</x:v>
      </x:c>
      <x:c t="n" s="0">
        <x:v>39.93091</x:v>
      </x:c>
      <x:c t="n" s="0">
        <x:v>41.95781</x:v>
      </x:c>
      <x:c t="n" s="0">
        <x:v>41.94296</x:v>
      </x:c>
      <x:c t="n" s="0">
        <x:v>44.78066</x:v>
      </x:c>
      <x:c t="n" s="0">
        <x:v>44.1837</x:v>
      </x:c>
      <x:c t="n" s="0">
        <x:v>44.533</x:v>
      </x:c>
      <x:c t="n" s="0">
        <x:v>44.77797</x:v>
      </x:c>
      <x:c t="n" s="0">
        <x:v>44.52675</x:v>
      </x:c>
      <x:c t="n" s="0">
        <x:v>41.24657</x:v>
      </x:c>
      <x:c t="n" s="0">
        <x:v>39.90635</x:v>
      </x:c>
      <x:c t="n" s="0">
        <x:v>39.0412</x:v>
      </x:c>
      <x:c t="n" s="0">
        <x:v>40.78286</x:v>
      </x:c>
      <x:c t="n" s="0">
        <x:v>47.40961</x:v>
      </x:c>
      <x:c t="n" s="0">
        <x:v>33.44998</x:v>
      </x:c>
      <x:c t="n" s="0">
        <x:v>26.34507</x:v>
      </x:c>
      <x:c t="n" s="0">
        <x:v>25.25538</x:v>
      </x:c>
      <x:c t="n" s="0">
        <x:v>12.54188</x:v>
      </x:c>
      <x:c t="n" s="0">
        <x:v>7.400501</x:v>
      </x:c>
      <x:c t="n" s="0">
        <x:v>7.363737</x:v>
      </x:c>
      <x:c t="n" s="0">
        <x:v>1.424565</x:v>
      </x:c>
      <x:c t="n" s="0">
        <x:v>-30.06697</x:v>
      </x:c>
      <x:c t="n" s="0">
        <x:v>-19.1786</x:v>
      </x:c>
      <x:c t="n" s="0">
        <x:v>-6.372883</x:v>
      </x:c>
      <x:c t="n" s="0">
        <x:v>-0.2097202</x:v>
      </x:c>
      <x:c t="n" s="0">
        <x:v>-0.9724364</x:v>
      </x:c>
      <x:c t="n" s="0">
        <x:v>6.104485</x:v>
      </x:c>
      <x:c t="n" s="0">
        <x:v>15.04491</x:v>
      </x:c>
      <x:c t="n" s="0">
        <x:v>17.51889</x:v>
      </x:c>
      <x:c t="n" s="0">
        <x:v>14.38503</x:v>
      </x:c>
      <x:c t="n" s="0">
        <x:v>13.73589</x:v>
      </x:c>
      <x:c t="n" s="0">
        <x:v>19.35597</x:v>
      </x:c>
      <x:c t="n" s="0">
        <x:v>29.0579</x:v>
      </x:c>
      <x:c t="n" s="0">
        <x:v>29.56866</x:v>
      </x:c>
      <x:c t="n" s="0">
        <x:v>29.87431</x:v>
      </x:c>
      <x:c t="n" s="0">
        <x:v>41.20153</x:v>
      </x:c>
      <x:c t="n" s="0">
        <x:v>43.55541</x:v>
      </x:c>
      <x:c t="n" s="0">
        <x:v>40.07106</x:v>
      </x:c>
      <x:c t="n" s="0">
        <x:v>43.83915</x:v>
      </x:c>
      <x:c t="n" s="0">
        <x:v>35.99948</x:v>
      </x:c>
      <x:c t="n" s="0">
        <x:v>46.43205</x:v>
      </x:c>
      <x:c t="n" s="0">
        <x:v>40.43063</x:v>
      </x:c>
      <x:c t="n" s="0">
        <x:v>40.33442</x:v>
      </x:c>
      <x:c t="n" s="0">
        <x:v>40.0098</x:v>
      </x:c>
      <x:c t="n" s="0">
        <x:v>39.68382</x:v>
      </x:c>
      <x:c t="n" s="0">
        <x:v>40.37145</x:v>
      </x:c>
      <x:c t="n" s="0">
        <x:v>40.1123</x:v>
      </x:c>
      <x:c t="n" s="0">
        <x:v>38.41925</x:v>
      </x:c>
      <x:c t="n" s="0">
        <x:v>39.67157</x:v>
      </x:c>
      <x:c t="n" s="0">
        <x:v>41.82313</x:v>
      </x:c>
      <x:c t="n" s="0">
        <x:v>34.54071</x:v>
      </x:c>
      <x:c t="n" s="0">
        <x:v>28.34933</x:v>
      </x:c>
      <x:c t="n" s="0">
        <x:v>24.4511</x:v>
      </x:c>
      <x:c t="n" s="0">
        <x:v>12.28675</x:v>
      </x:c>
      <x:c t="n" s="0">
        <x:v>8.083892</x:v>
      </x:c>
      <x:c t="n" s="0">
        <x:v>7.632435</x:v>
      </x:c>
      <x:c t="n" s="0">
        <x:v>1.242579</x:v>
      </x:c>
      <x:c t="str">
        <x:v>No</x:v>
      </x:c>
      <x:c t="str">
        <x:v>No</x:v>
      </x:c>
      <x:c t="str">
        <x:v/>
      </x:c>
    </x:row>
    <x:row r="1117">
      <x:c t="n" s="11">
        <x:v>1116</x:v>
      </x:c>
      <x:c t="str" s="11">
        <x:v/>
      </x:c>
      <x:c t="n" s="8">
        <x:v>43943.1145486111</x:v>
      </x:c>
      <x:c t="n" s="7">
        <x:v>43943.1145486111</x:v>
      </x:c>
      <x:c t="n" s="0">
        <x:v>52.465</x:v>
      </x:c>
      <x:c t="n" s="0">
        <x:v>61.19039</x:v>
      </x:c>
      <x:c t="n" s="0">
        <x:v>67.10561</x:v>
      </x:c>
      <x:c t="n" s="0">
        <x:v>73.96771</x:v>
      </x:c>
      <x:c t="n" s="0">
        <x:v>-30.06697</x:v>
      </x:c>
      <x:c t="n" s="0">
        <x:v>-19.94081</x:v>
      </x:c>
      <x:c t="n" s="0">
        <x:v>-6.001272</x:v>
      </x:c>
      <x:c t="n" s="0">
        <x:v>-0.4106181</x:v>
      </x:c>
      <x:c t="n" s="0">
        <x:v>0.2436839</x:v>
      </x:c>
      <x:c t="n" s="0">
        <x:v>6.898393</x:v>
      </x:c>
      <x:c t="n" s="0">
        <x:v>12.67168</x:v>
      </x:c>
      <x:c t="n" s="0">
        <x:v>19.60071</x:v>
      </x:c>
      <x:c t="n" s="0">
        <x:v>16.90097</x:v>
      </x:c>
      <x:c t="n" s="0">
        <x:v>20.6567</x:v>
      </x:c>
      <x:c t="n" s="0">
        <x:v>27.20168</x:v>
      </x:c>
      <x:c t="n" s="0">
        <x:v>29.08921</x:v>
      </x:c>
      <x:c t="n" s="0">
        <x:v>26.98632</x:v>
      </x:c>
      <x:c t="n" s="0">
        <x:v>28.23951</x:v>
      </x:c>
      <x:c t="n" s="0">
        <x:v>40.2884</x:v>
      </x:c>
      <x:c t="n" s="0">
        <x:v>42.06094</x:v>
      </x:c>
      <x:c t="n" s="0">
        <x:v>40.17764</x:v>
      </x:c>
      <x:c t="n" s="0">
        <x:v>41.58539</x:v>
      </x:c>
      <x:c t="n" s="0">
        <x:v>42.12253</x:v>
      </x:c>
      <x:c t="n" s="0">
        <x:v>44.74182</x:v>
      </x:c>
      <x:c t="n" s="0">
        <x:v>43.66061</x:v>
      </x:c>
      <x:c t="n" s="0">
        <x:v>44.11979</x:v>
      </x:c>
      <x:c t="n" s="0">
        <x:v>44.69925</x:v>
      </x:c>
      <x:c t="n" s="0">
        <x:v>44.45122</x:v>
      </x:c>
      <x:c t="n" s="0">
        <x:v>41.16489</x:v>
      </x:c>
      <x:c t="n" s="0">
        <x:v>39.83761</x:v>
      </x:c>
      <x:c t="n" s="0">
        <x:v>39.13806</x:v>
      </x:c>
      <x:c t="n" s="0">
        <x:v>40.38739</x:v>
      </x:c>
      <x:c t="n" s="0">
        <x:v>46.87233</x:v>
      </x:c>
      <x:c t="n" s="0">
        <x:v>33.26202</x:v>
      </x:c>
      <x:c t="n" s="0">
        <x:v>25.94365</x:v>
      </x:c>
      <x:c t="n" s="0">
        <x:v>25.20712</x:v>
      </x:c>
      <x:c t="n" s="0">
        <x:v>12.5479</x:v>
      </x:c>
      <x:c t="n" s="0">
        <x:v>7.263284</x:v>
      </x:c>
      <x:c t="n" s="0">
        <x:v>7.402961</x:v>
      </x:c>
      <x:c t="n" s="0">
        <x:v>1.428361</x:v>
      </x:c>
      <x:c t="n" s="0">
        <x:v>-30.06697</x:v>
      </x:c>
      <x:c t="n" s="0">
        <x:v>-19.1786</x:v>
      </x:c>
      <x:c t="n" s="0">
        <x:v>-6.372883</x:v>
      </x:c>
      <x:c t="n" s="0">
        <x:v>-0.2097202</x:v>
      </x:c>
      <x:c t="n" s="0">
        <x:v>-0.9724364</x:v>
      </x:c>
      <x:c t="n" s="0">
        <x:v>5.780295</x:v>
      </x:c>
      <x:c t="n" s="0">
        <x:v>15.04491</x:v>
      </x:c>
      <x:c t="n" s="0">
        <x:v>17.03287</x:v>
      </x:c>
      <x:c t="n" s="0">
        <x:v>14.38503</x:v>
      </x:c>
      <x:c t="n" s="0">
        <x:v>13.73589</x:v>
      </x:c>
      <x:c t="n" s="0">
        <x:v>25.24627</x:v>
      </x:c>
      <x:c t="n" s="0">
        <x:v>29.0579</x:v>
      </x:c>
      <x:c t="n" s="0">
        <x:v>27.40126</x:v>
      </x:c>
      <x:c t="n" s="0">
        <x:v>23.00268</x:v>
      </x:c>
      <x:c t="n" s="0">
        <x:v>42.6014</x:v>
      </x:c>
      <x:c t="n" s="0">
        <x:v>38.90388</x:v>
      </x:c>
      <x:c t="n" s="0">
        <x:v>41.87697</x:v>
      </x:c>
      <x:c t="n" s="0">
        <x:v>38.32162</x:v>
      </x:c>
      <x:c t="n" s="0">
        <x:v>43.00698</x:v>
      </x:c>
      <x:c t="n" s="0">
        <x:v>42.08378</x:v>
      </x:c>
      <x:c t="n" s="0">
        <x:v>35.73594</x:v>
      </x:c>
      <x:c t="n" s="0">
        <x:v>40.31959</x:v>
      </x:c>
      <x:c t="n" s="0">
        <x:v>45.30894</x:v>
      </x:c>
      <x:c t="n" s="0">
        <x:v>43.68145</x:v>
      </x:c>
      <x:c t="n" s="0">
        <x:v>40.41777</x:v>
      </x:c>
      <x:c t="n" s="0">
        <x:v>39.16102</x:v>
      </x:c>
      <x:c t="n" s="0">
        <x:v>40.22266</x:v>
      </x:c>
      <x:c t="n" s="0">
        <x:v>36.40682</x:v>
      </x:c>
      <x:c t="n" s="0">
        <x:v>41.16181</x:v>
      </x:c>
      <x:c t="n" s="0">
        <x:v>31.24593</x:v>
      </x:c>
      <x:c t="n" s="0">
        <x:v>22.6333</x:v>
      </x:c>
      <x:c t="n" s="0">
        <x:v>25.41634</x:v>
      </x:c>
      <x:c t="n" s="0">
        <x:v>12.46453</x:v>
      </x:c>
      <x:c t="n" s="0">
        <x:v>6.42587</x:v>
      </x:c>
      <x:c t="n" s="0">
        <x:v>7.054284</x:v>
      </x:c>
      <x:c t="n" s="0">
        <x:v>1.380565</x:v>
      </x:c>
      <x:c t="str">
        <x:v>No</x:v>
      </x:c>
      <x:c t="str">
        <x:v>No</x:v>
      </x:c>
      <x:c t="str">
        <x:v/>
      </x:c>
    </x:row>
    <x:row r="1118">
      <x:c t="n" s="11">
        <x:v>1117</x:v>
      </x:c>
      <x:c t="str" s="11">
        <x:v/>
      </x:c>
      <x:c t="n" s="8">
        <x:v>43943.1145486111</x:v>
      </x:c>
      <x:c t="n" s="7">
        <x:v>43943.1145486111</x:v>
      </x:c>
      <x:c t="n" s="0">
        <x:v>55.35152</x:v>
      </x:c>
      <x:c t="n" s="0">
        <x:v>63.74312</x:v>
      </x:c>
      <x:c t="n" s="0">
        <x:v>69.09824</x:v>
      </x:c>
      <x:c t="n" s="0">
        <x:v>74.59563</x:v>
      </x:c>
      <x:c t="n" s="0">
        <x:v>-30.06697</x:v>
      </x:c>
      <x:c t="n" s="0">
        <x:v>-19.82104</x:v>
      </x:c>
      <x:c t="n" s="0">
        <x:v>-6.053583</x:v>
      </x:c>
      <x:c t="n" s="0">
        <x:v>-0.3807084</x:v>
      </x:c>
      <x:c t="n" s="0">
        <x:v>0.08601889</x:v>
      </x:c>
      <x:c t="n" s="0">
        <x:v>6.506903</x:v>
      </x:c>
      <x:c t="n" s="0">
        <x:v>13.04333</x:v>
      </x:c>
      <x:c t="n" s="0">
        <x:v>19.30173</x:v>
      </x:c>
      <x:c t="n" s="0">
        <x:v>16.57081</x:v>
      </x:c>
      <x:c t="n" s="0">
        <x:v>20.11968</x:v>
      </x:c>
      <x:c t="n" s="0">
        <x:v>26.96554</x:v>
      </x:c>
      <x:c t="n" s="0">
        <x:v>29.03884</x:v>
      </x:c>
      <x:c t="n" s="0">
        <x:v>26.89853</x:v>
      </x:c>
      <x:c t="n" s="0">
        <x:v>27.83343</x:v>
      </x:c>
      <x:c t="n" s="0">
        <x:v>40.04773</x:v>
      </x:c>
      <x:c t="n" s="0">
        <x:v>42.99567</x:v>
      </x:c>
      <x:c t="n" s="0">
        <x:v>40.47813</x:v>
      </x:c>
      <x:c t="n" s="0">
        <x:v>41.10596</x:v>
      </x:c>
      <x:c t="n" s="0">
        <x:v>41.54424</x:v>
      </x:c>
      <x:c t="n" s="0">
        <x:v>44.18008</x:v>
      </x:c>
      <x:c t="n" s="0">
        <x:v>43.29897</x:v>
      </x:c>
      <x:c t="n" s="0">
        <x:v>43.72076</x:v>
      </x:c>
      <x:c t="n" s="0">
        <x:v>44.42006</x:v>
      </x:c>
      <x:c t="n" s="0">
        <x:v>44.28287</x:v>
      </x:c>
      <x:c t="n" s="0">
        <x:v>40.75529</x:v>
      </x:c>
      <x:c t="n" s="0">
        <x:v>39.60132</x:v>
      </x:c>
      <x:c t="n" s="0">
        <x:v>39.30095</x:v>
      </x:c>
      <x:c t="n" s="0">
        <x:v>40.07992</x:v>
      </x:c>
      <x:c t="n" s="0">
        <x:v>46.79924</x:v>
      </x:c>
      <x:c t="n" s="0">
        <x:v>33.48306</x:v>
      </x:c>
      <x:c t="n" s="0">
        <x:v>25.78461</x:v>
      </x:c>
      <x:c t="n" s="0">
        <x:v>25.09485</x:v>
      </x:c>
      <x:c t="n" s="0">
        <x:v>12.67078</x:v>
      </x:c>
      <x:c t="n" s="0">
        <x:v>7.207708</x:v>
      </x:c>
      <x:c t="n" s="0">
        <x:v>7.314654</x:v>
      </x:c>
      <x:c t="n" s="0">
        <x:v>1.478459</x:v>
      </x:c>
      <x:c t="n" s="0">
        <x:v>-30.06697</x:v>
      </x:c>
      <x:c t="n" s="0">
        <x:v>-19.1786</x:v>
      </x:c>
      <x:c t="n" s="0">
        <x:v>-6.372883</x:v>
      </x:c>
      <x:c t="n" s="0">
        <x:v>-0.2097202</x:v>
      </x:c>
      <x:c t="n" s="0">
        <x:v>-0.9724364</x:v>
      </x:c>
      <x:c t="n" s="0">
        <x:v>2.383925</x:v>
      </x:c>
      <x:c t="n" s="0">
        <x:v>14.1472</x:v>
      </x:c>
      <x:c t="n" s="0">
        <x:v>16.95877</x:v>
      </x:c>
      <x:c t="n" s="0">
        <x:v>12.78028</x:v>
      </x:c>
      <x:c t="n" s="0">
        <x:v>13.73589</x:v>
      </x:c>
      <x:c t="n" s="0">
        <x:v>25.24627</x:v>
      </x:c>
      <x:c t="n" s="0">
        <x:v>28.07393</x:v>
      </x:c>
      <x:c t="n" s="0">
        <x:v>26.34594</x:v>
      </x:c>
      <x:c t="n" s="0">
        <x:v>25.6353</x:v>
      </x:c>
      <x:c t="n" s="0">
        <x:v>36.9711</x:v>
      </x:c>
      <x:c t="n" s="0">
        <x:v>47.69772</x:v>
      </x:c>
      <x:c t="n" s="0">
        <x:v>41.30848</x:v>
      </x:c>
      <x:c t="n" s="0">
        <x:v>35.44128</x:v>
      </x:c>
      <x:c t="n" s="0">
        <x:v>36.28288</x:v>
      </x:c>
      <x:c t="n" s="0">
        <x:v>38.87444</x:v>
      </x:c>
      <x:c t="n" s="0">
        <x:v>39.93397</x:v>
      </x:c>
      <x:c t="n" s="0">
        <x:v>40.29842</x:v>
      </x:c>
      <x:c t="n" s="0">
        <x:v>40.49646</x:v>
      </x:c>
      <x:c t="n" s="0">
        <x:v>43.93816</x:v>
      </x:c>
      <x:c t="n" s="0">
        <x:v>38.7201</x:v>
      </x:c>
      <x:c t="n" s="0">
        <x:v>38.99926</x:v>
      </x:c>
      <x:c t="n" s="0">
        <x:v>38.26272</x:v>
      </x:c>
      <x:c t="n" s="0">
        <x:v>39.3852</x:v>
      </x:c>
      <x:c t="n" s="0">
        <x:v>50.97118</x:v>
      </x:c>
      <x:c t="n" s="0">
        <x:v>34.82473</x:v>
      </x:c>
      <x:c t="n" s="0">
        <x:v>24.7083</x:v>
      </x:c>
      <x:c t="n" s="0">
        <x:v>23.68132</x:v>
      </x:c>
      <x:c t="n" s="0">
        <x:v>12.98524</x:v>
      </x:c>
      <x:c t="n" s="0">
        <x:v>7.031785</x:v>
      </x:c>
      <x:c t="n" s="0">
        <x:v>7.278042</x:v>
      </x:c>
      <x:c t="n" s="0">
        <x:v>1.701375</x:v>
      </x:c>
      <x:c t="str">
        <x:v>No</x:v>
      </x:c>
      <x:c t="str">
        <x:v>No</x:v>
      </x:c>
      <x:c t="str">
        <x:v/>
      </x:c>
    </x:row>
    <x:row r="1119">
      <x:c t="n" s="11">
        <x:v>1118</x:v>
      </x:c>
      <x:c t="str" s="11">
        <x:v/>
      </x:c>
      <x:c t="n" s="8">
        <x:v>43943.1145486111</x:v>
      </x:c>
      <x:c t="n" s="7">
        <x:v>43943.1145486111</x:v>
      </x:c>
      <x:c t="n" s="0">
        <x:v>52.29286</x:v>
      </x:c>
      <x:c t="n" s="0">
        <x:v>58.9719</x:v>
      </x:c>
      <x:c t="n" s="0">
        <x:v>67.09701</x:v>
      </x:c>
      <x:c t="n" s="0">
        <x:v>74.21774</x:v>
      </x:c>
      <x:c t="n" s="0">
        <x:v>-30.06697</x:v>
      </x:c>
      <x:c t="n" s="0">
        <x:v>-19.72127</x:v>
      </x:c>
      <x:c t="n" s="0">
        <x:v>-6.157674</x:v>
      </x:c>
      <x:c t="n" s="0">
        <x:v>-0.3504765</x:v>
      </x:c>
      <x:c t="n" s="0">
        <x:v>-0.05331554</x:v>
      </x:c>
      <x:c t="n" s="0">
        <x:v>6.099777</x:v>
      </x:c>
      <x:c t="n" s="0">
        <x:v>12.912</x:v>
      </x:c>
      <x:c t="n" s="0">
        <x:v>19.02901</x:v>
      </x:c>
      <x:c t="n" s="0">
        <x:v>15.96387</x:v>
      </x:c>
      <x:c t="n" s="0">
        <x:v>19.82936</x:v>
      </x:c>
      <x:c t="n" s="0">
        <x:v>26.75319</x:v>
      </x:c>
      <x:c t="n" s="0">
        <x:v>28.68321</x:v>
      </x:c>
      <x:c t="n" s="0">
        <x:v>26.8197</x:v>
      </x:c>
      <x:c t="n" s="0">
        <x:v>27.871</x:v>
      </x:c>
      <x:c t="n" s="0">
        <x:v>39.68895</x:v>
      </x:c>
      <x:c t="n" s="0">
        <x:v>44.2853</x:v>
      </x:c>
      <x:c t="n" s="0">
        <x:v>39.96875</x:v>
      </x:c>
      <x:c t="n" s="0">
        <x:v>40.62787</x:v>
      </x:c>
      <x:c t="n" s="0">
        <x:v>41.59972</x:v>
      </x:c>
      <x:c t="n" s="0">
        <x:v>44.01594</x:v>
      </x:c>
      <x:c t="n" s="0">
        <x:v>43.01205</x:v>
      </x:c>
      <x:c t="n" s="0">
        <x:v>43.64</x:v>
      </x:c>
      <x:c t="n" s="0">
        <x:v>43.94512</x:v>
      </x:c>
      <x:c t="n" s="0">
        <x:v>44.23049</x:v>
      </x:c>
      <x:c t="n" s="0">
        <x:v>41.05425</x:v>
      </x:c>
      <x:c t="n" s="0">
        <x:v>39.52875</x:v>
      </x:c>
      <x:c t="n" s="0">
        <x:v>38.97227</x:v>
      </x:c>
      <x:c t="n" s="0">
        <x:v>41.51819</x:v>
      </x:c>
      <x:c t="n" s="0">
        <x:v>47.68951</x:v>
      </x:c>
      <x:c t="n" s="0">
        <x:v>33.08392</x:v>
      </x:c>
      <x:c t="n" s="0">
        <x:v>25.46586</x:v>
      </x:c>
      <x:c t="n" s="0">
        <x:v>25.0674</x:v>
      </x:c>
      <x:c t="n" s="0">
        <x:v>12.66747</x:v>
      </x:c>
      <x:c t="n" s="0">
        <x:v>7.159605</x:v>
      </x:c>
      <x:c t="n" s="0">
        <x:v>7.359658</x:v>
      </x:c>
      <x:c t="n" s="0">
        <x:v>1.636618</x:v>
      </x:c>
      <x:c t="n" s="0">
        <x:v>-30.06697</x:v>
      </x:c>
      <x:c t="n" s="0">
        <x:v>-19.1786</x:v>
      </x:c>
      <x:c t="n" s="0">
        <x:v>-7.264004</x:v>
      </x:c>
      <x:c t="n" s="0">
        <x:v>-0.1494779</x:v>
      </x:c>
      <x:c t="n" s="0">
        <x:v>-0.9724364</x:v>
      </x:c>
      <x:c t="n" s="0">
        <x:v>2.383925</x:v>
      </x:c>
      <x:c t="n" s="0">
        <x:v>12.05216</x:v>
      </x:c>
      <x:c t="n" s="0">
        <x:v>16.95877</x:v>
      </x:c>
      <x:c t="n" s="0">
        <x:v>6.845039</x:v>
      </x:c>
      <x:c t="n" s="0">
        <x:v>18.3001</x:v>
      </x:c>
      <x:c t="n" s="0">
        <x:v>25.24627</x:v>
      </x:c>
      <x:c t="n" s="0">
        <x:v>25.67959</x:v>
      </x:c>
      <x:c t="n" s="0">
        <x:v>26.31096</x:v>
      </x:c>
      <x:c t="n" s="0">
        <x:v>28.08455</x:v>
      </x:c>
      <x:c t="n" s="0">
        <x:v>36.33407</x:v>
      </x:c>
      <x:c t="n" s="0">
        <x:v>47.89509</x:v>
      </x:c>
      <x:c t="n" s="0">
        <x:v>32.7455</x:v>
      </x:c>
      <x:c t="n" s="0">
        <x:v>34.42582</x:v>
      </x:c>
      <x:c t="n" s="0">
        <x:v>42.0809</x:v>
      </x:c>
      <x:c t="n" s="0">
        <x:v>43.71585</x:v>
      </x:c>
      <x:c t="n" s="0">
        <x:v>42.92536</x:v>
      </x:c>
      <x:c t="n" s="0">
        <x:v>43.46383</x:v>
      </x:c>
      <x:c t="n" s="0">
        <x:v>39.18937</x:v>
      </x:c>
      <x:c t="n" s="0">
        <x:v>42.97807</x:v>
      </x:c>
      <x:c t="n" s="0">
        <x:v>42.29332</x:v>
      </x:c>
      <x:c t="n" s="0">
        <x:v>37.76695</x:v>
      </x:c>
      <x:c t="n" s="0">
        <x:v>38.17789</x:v>
      </x:c>
      <x:c t="n" s="0">
        <x:v>45.62883</x:v>
      </x:c>
      <x:c t="n" s="0">
        <x:v>46.44419</x:v>
      </x:c>
      <x:c t="n" s="0">
        <x:v>29.67871</x:v>
      </x:c>
      <x:c t="n" s="0">
        <x:v>22.50621</x:v>
      </x:c>
      <x:c t="n" s="0">
        <x:v>25.61735</x:v>
      </x:c>
      <x:c t="n" s="0">
        <x:v>12.83035</x:v>
      </x:c>
      <x:c t="n" s="0">
        <x:v>7.367618</x:v>
      </x:c>
      <x:c t="n" s="0">
        <x:v>8.200673</x:v>
      </x:c>
      <x:c t="n" s="0">
        <x:v>2.572396</x:v>
      </x:c>
      <x:c t="str">
        <x:v>No</x:v>
      </x:c>
      <x:c t="str">
        <x:v>No</x:v>
      </x:c>
      <x:c t="str">
        <x:v/>
      </x:c>
    </x:row>
    <x:row r="1120">
      <x:c t="n" s="11">
        <x:v>1119</x:v>
      </x:c>
      <x:c t="str" s="11">
        <x:v/>
      </x:c>
      <x:c t="n" s="8">
        <x:v>43943.1145486111</x:v>
      </x:c>
      <x:c t="n" s="7">
        <x:v>43943.1145486111</x:v>
      </x:c>
      <x:c t="n" s="0">
        <x:v>51.93404</x:v>
      </x:c>
      <x:c t="n" s="0">
        <x:v>62.65167</x:v>
      </x:c>
      <x:c t="n" s="0">
        <x:v>65.34393</x:v>
      </x:c>
      <x:c t="n" s="0">
        <x:v>72.10921</x:v>
      </x:c>
      <x:c t="n" s="0">
        <x:v>-30.06697</x:v>
      </x:c>
      <x:c t="n" s="0">
        <x:v>-19.6379</x:v>
      </x:c>
      <x:c t="n" s="0">
        <x:v>-6.419928</x:v>
      </x:c>
      <x:c t="n" s="0">
        <x:v>-0.3114765</x:v>
      </x:c>
      <x:c t="n" s="0">
        <x:v>-0.1759559</x:v>
      </x:c>
      <x:c t="n" s="0">
        <x:v>5.71905</x:v>
      </x:c>
      <x:c t="n" s="0">
        <x:v>12.79661</x:v>
      </x:c>
      <x:c t="n" s="0">
        <x:v>18.70542</x:v>
      </x:c>
      <x:c t="n" s="0">
        <x:v>15.36857</x:v>
      </x:c>
      <x:c t="n" s="0">
        <x:v>19.63699</x:v>
      </x:c>
      <x:c t="n" s="0">
        <x:v>26.55011</x:v>
      </x:c>
      <x:c t="n" s="0">
        <x:v>28.35459</x:v>
      </x:c>
      <x:c t="n" s="0">
        <x:v>26.74441</x:v>
      </x:c>
      <x:c t="n" s="0">
        <x:v>28.20186</x:v>
      </x:c>
      <x:c t="n" s="0">
        <x:v>39.28315</x:v>
      </x:c>
      <x:c t="n" s="0">
        <x:v>44.89084</x:v>
      </x:c>
      <x:c t="n" s="0">
        <x:v>39.60147</x:v>
      </x:c>
      <x:c t="n" s="0">
        <x:v>40.42561</x:v>
      </x:c>
      <x:c t="n" s="0">
        <x:v>41.38342</x:v>
      </x:c>
      <x:c t="n" s="0">
        <x:v>44.3266</x:v>
      </x:c>
      <x:c t="n" s="0">
        <x:v>42.77547</x:v>
      </x:c>
      <x:c t="n" s="0">
        <x:v>43.22781</x:v>
      </x:c>
      <x:c t="n" s="0">
        <x:v>43.95296</x:v>
      </x:c>
      <x:c t="n" s="0">
        <x:v>43.91909</x:v>
      </x:c>
      <x:c t="n" s="0">
        <x:v>40.71932</x:v>
      </x:c>
      <x:c t="n" s="0">
        <x:v>39.71496</x:v>
      </x:c>
      <x:c t="n" s="0">
        <x:v>39.33916</x:v>
      </x:c>
      <x:c t="n" s="0">
        <x:v>41.13447</x:v>
      </x:c>
      <x:c t="n" s="0">
        <x:v>47.16319</x:v>
      </x:c>
      <x:c t="n" s="0">
        <x:v>32.96689</x:v>
      </x:c>
      <x:c t="n" s="0">
        <x:v>25.97587</x:v>
      </x:c>
      <x:c t="n" s="0">
        <x:v>25.10574</x:v>
      </x:c>
      <x:c t="n" s="0">
        <x:v>12.64291</x:v>
      </x:c>
      <x:c t="n" s="0">
        <x:v>7.14881</x:v>
      </x:c>
      <x:c t="n" s="0">
        <x:v>7.372125</x:v>
      </x:c>
      <x:c t="n" s="0">
        <x:v>1.606764</x:v>
      </x:c>
      <x:c t="n" s="0">
        <x:v>-30.06697</x:v>
      </x:c>
      <x:c t="n" s="0">
        <x:v>-19.1786</x:v>
      </x:c>
      <x:c t="n" s="0">
        <x:v>-8.386459</x:v>
      </x:c>
      <x:c t="n" s="0">
        <x:v>-0.09005974</x:v>
      </x:c>
      <x:c t="n" s="0">
        <x:v>-0.9724364</x:v>
      </x:c>
      <x:c t="n" s="0">
        <x:v>2.383925</x:v>
      </x:c>
      <x:c t="n" s="0">
        <x:v>12.05216</x:v>
      </x:c>
      <x:c t="n" s="0">
        <x:v>15.63955</x:v>
      </x:c>
      <x:c t="n" s="0">
        <x:v>6.845039</x:v>
      </x:c>
      <x:c t="n" s="0">
        <x:v>18.3001</x:v>
      </x:c>
      <x:c t="n" s="0">
        <x:v>25.06738</x:v>
      </x:c>
      <x:c t="n" s="0">
        <x:v>25.67959</x:v>
      </x:c>
      <x:c t="n" s="0">
        <x:v>26.27569</x:v>
      </x:c>
      <x:c t="n" s="0">
        <x:v>30.49894</x:v>
      </x:c>
      <x:c t="n" s="0">
        <x:v>36.16886</x:v>
      </x:c>
      <x:c t="n" s="0">
        <x:v>47.47034</x:v>
      </x:c>
      <x:c t="n" s="0">
        <x:v>36.1816</x:v>
      </x:c>
      <x:c t="n" s="0">
        <x:v>40.57713</x:v>
      </x:c>
      <x:c t="n" s="0">
        <x:v>40.79845</x:v>
      </x:c>
      <x:c t="n" s="0">
        <x:v>45.01327</x:v>
      </x:c>
      <x:c t="n" s="0">
        <x:v>43.73257</x:v>
      </x:c>
      <x:c t="n" s="0">
        <x:v>37.36213</x:v>
      </x:c>
      <x:c t="n" s="0">
        <x:v>44.06924</x:v>
      </x:c>
      <x:c t="n" s="0">
        <x:v>41.93315</x:v>
      </x:c>
      <x:c t="n" s="0">
        <x:v>38.09201</x:v>
      </x:c>
      <x:c t="n" s="0">
        <x:v>40.45811</x:v>
      </x:c>
      <x:c t="n" s="0">
        <x:v>41.04738</x:v>
      </x:c>
      <x:c t="n" s="0">
        <x:v>38.83376</x:v>
      </x:c>
      <x:c t="n" s="0">
        <x:v>41.50745</x:v>
      </x:c>
      <x:c t="n" s="0">
        <x:v>32.48067</x:v>
      </x:c>
      <x:c t="n" s="0">
        <x:v>28.50957</x:v>
      </x:c>
      <x:c t="n" s="0">
        <x:v>25.31329</x:v>
      </x:c>
      <x:c t="n" s="0">
        <x:v>12.71196</x:v>
      </x:c>
      <x:c t="n" s="0">
        <x:v>6.635154</x:v>
      </x:c>
      <x:c t="n" s="0">
        <x:v>6.350442</x:v>
      </x:c>
      <x:c t="n" s="0">
        <x:v>0.9359964</x:v>
      </x:c>
      <x:c t="str">
        <x:v>No</x:v>
      </x:c>
      <x:c t="str">
        <x:v>No</x:v>
      </x:c>
      <x:c t="str">
        <x:v/>
      </x:c>
    </x:row>
    <x:row r="1121">
      <x:c t="n" s="11">
        <x:v>1120</x:v>
      </x:c>
      <x:c t="str" s="11">
        <x:v/>
      </x:c>
      <x:c t="n" s="8">
        <x:v>43943.1145486111</x:v>
      </x:c>
      <x:c t="n" s="7">
        <x:v>43943.1145486111</x:v>
      </x:c>
      <x:c t="n" s="0">
        <x:v>51.90717</x:v>
      </x:c>
      <x:c t="n" s="0">
        <x:v>58.9719</x:v>
      </x:c>
      <x:c t="n" s="0">
        <x:v>67.44155</x:v>
      </x:c>
      <x:c t="n" s="0">
        <x:v>73.41985</x:v>
      </x:c>
      <x:c t="n" s="0">
        <x:v>-30.06697</x:v>
      </x:c>
      <x:c t="n" s="0">
        <x:v>-19.56789</x:v>
      </x:c>
      <x:c t="n" s="0">
        <x:v>-6.657166</x:v>
      </x:c>
      <x:c t="n" s="0">
        <x:v>-0.2784448</x:v>
      </x:c>
      <x:c t="n" s="0">
        <x:v>-0.2835068</x:v>
      </x:c>
      <x:c t="n" s="0">
        <x:v>5.365191</x:v>
      </x:c>
      <x:c t="n" s="0">
        <x:v>12.69557</x:v>
      </x:c>
      <x:c t="n" s="0">
        <x:v>18.33176</x:v>
      </x:c>
      <x:c t="n" s="0">
        <x:v>16.27973</x:v>
      </x:c>
      <x:c t="n" s="0">
        <x:v>19.46568</x:v>
      </x:c>
      <x:c t="n" s="0">
        <x:v>26.35617</x:v>
      </x:c>
      <x:c t="n" s="0">
        <x:v>28.0528</x:v>
      </x:c>
      <x:c t="n" s="0">
        <x:v>26.67906</x:v>
      </x:c>
      <x:c t="n" s="0">
        <x:v>28.86568</x:v>
      </x:c>
      <x:c t="n" s="0">
        <x:v>39.1931</x:v>
      </x:c>
      <x:c t="n" s="0">
        <x:v>45.31606</x:v>
      </x:c>
      <x:c t="n" s="0">
        <x:v>39.30458</x:v>
      </x:c>
      <x:c t="n" s="0">
        <x:v>40.60239</x:v>
      </x:c>
      <x:c t="n" s="0">
        <x:v>41.8447</x:v>
      </x:c>
      <x:c t="n" s="0">
        <x:v>43.85523</x:v>
      </x:c>
      <x:c t="n" s="0">
        <x:v>43.25136</x:v>
      </x:c>
      <x:c t="n" s="0">
        <x:v>43.1485</x:v>
      </x:c>
      <x:c t="n" s="0">
        <x:v>43.84537</x:v>
      </x:c>
      <x:c t="n" s="0">
        <x:v>43.63424</x:v>
      </x:c>
      <x:c t="n" s="0">
        <x:v>41.00211</x:v>
      </x:c>
      <x:c t="n" s="0">
        <x:v>39.43688</x:v>
      </x:c>
      <x:c t="n" s="0">
        <x:v>39.13948</x:v>
      </x:c>
      <x:c t="n" s="0">
        <x:v>40.85347</x:v>
      </x:c>
      <x:c t="n" s="0">
        <x:v>46.67976</x:v>
      </x:c>
      <x:c t="n" s="0">
        <x:v>32.61776</x:v>
      </x:c>
      <x:c t="n" s="0">
        <x:v>25.84709</x:v>
      </x:c>
      <x:c t="n" s="0">
        <x:v>25.08222</x:v>
      </x:c>
      <x:c t="n" s="0">
        <x:v>12.57835</x:v>
      </x:c>
      <x:c t="n" s="0">
        <x:v>7.331083</x:v>
      </x:c>
      <x:c t="n" s="0">
        <x:v>7.383302</x:v>
      </x:c>
      <x:c t="n" s="0">
        <x:v>1.554424</x:v>
      </x:c>
      <x:c t="n" s="0">
        <x:v>-30.06697</x:v>
      </x:c>
      <x:c t="n" s="0">
        <x:v>-19.14587</x:v>
      </x:c>
      <x:c t="n" s="0">
        <x:v>-8.386459</x:v>
      </x:c>
      <x:c t="n" s="0">
        <x:v>-0.09005974</x:v>
      </x:c>
      <x:c t="n" s="0">
        <x:v>1.349927</x:v>
      </x:c>
      <x:c t="n" s="0">
        <x:v>2.383925</x:v>
      </x:c>
      <x:c t="n" s="0">
        <x:v>12.05216</x:v>
      </x:c>
      <x:c t="n" s="0">
        <x:v>15.09269</x:v>
      </x:c>
      <x:c t="n" s="0">
        <x:v>20.62693</x:v>
      </x:c>
      <x:c t="n" s="0">
        <x:v>17.11663</x:v>
      </x:c>
      <x:c t="n" s="0">
        <x:v>25.00608</x:v>
      </x:c>
      <x:c t="n" s="0">
        <x:v>26.49527</x:v>
      </x:c>
      <x:c t="n" s="0">
        <x:v>25.62209</x:v>
      </x:c>
      <x:c t="n" s="0">
        <x:v>31.48841</x:v>
      </x:c>
      <x:c t="n" s="0">
        <x:v>38.90432</x:v>
      </x:c>
      <x:c t="n" s="0">
        <x:v>46.10323</x:v>
      </x:c>
      <x:c t="n" s="0">
        <x:v>38.99236</x:v>
      </x:c>
      <x:c t="n" s="0">
        <x:v>40.89935</x:v>
      </x:c>
      <x:c t="n" s="0">
        <x:v>43.08933</x:v>
      </x:c>
      <x:c t="n" s="0">
        <x:v>39.64472</x:v>
      </x:c>
      <x:c t="n" s="0">
        <x:v>43.05309</x:v>
      </x:c>
      <x:c t="n" s="0">
        <x:v>44.49179</x:v>
      </x:c>
      <x:c t="n" s="0">
        <x:v>42.6622</x:v>
      </x:c>
      <x:c t="n" s="0">
        <x:v>41.52657</x:v>
      </x:c>
      <x:c t="n" s="0">
        <x:v>42.12407</x:v>
      </x:c>
      <x:c t="n" s="0">
        <x:v>38.87021</x:v>
      </x:c>
      <x:c t="n" s="0">
        <x:v>36.39434</x:v>
      </x:c>
      <x:c t="n" s="0">
        <x:v>35.80655</x:v>
      </x:c>
      <x:c t="n" s="0">
        <x:v>40.29242</x:v>
      </x:c>
      <x:c t="n" s="0">
        <x:v>29.19101</x:v>
      </x:c>
      <x:c t="n" s="0">
        <x:v>24.26117</x:v>
      </x:c>
      <x:c t="n" s="0">
        <x:v>24.26065</x:v>
      </x:c>
      <x:c t="n" s="0">
        <x:v>11.4258</x:v>
      </x:c>
      <x:c t="n" s="0">
        <x:v>8.264037</x:v>
      </x:c>
      <x:c t="n" s="0">
        <x:v>7.447617</x:v>
      </x:c>
      <x:c t="n" s="0">
        <x:v>1.540223</x:v>
      </x:c>
      <x:c t="str">
        <x:v>No</x:v>
      </x:c>
      <x:c t="str">
        <x:v>No</x:v>
      </x:c>
      <x:c t="str">
        <x:v/>
      </x:c>
    </x:row>
    <x:row r="1122">
      <x:c t="n" s="11">
        <x:v>1121</x:v>
      </x:c>
      <x:c t="str" s="11">
        <x:v/>
      </x:c>
      <x:c t="n" s="8">
        <x:v>43943.1145486111</x:v>
      </x:c>
      <x:c t="n" s="7">
        <x:v>43943.1145486111</x:v>
      </x:c>
      <x:c t="n" s="0">
        <x:v>54.53669</x:v>
      </x:c>
      <x:c t="n" s="0">
        <x:v>63.74312</x:v>
      </x:c>
      <x:c t="n" s="0">
        <x:v>60.52579</x:v>
      </x:c>
      <x:c t="n" s="0">
        <x:v>68.46221</x:v>
      </x:c>
      <x:c t="n" s="0">
        <x:v>-30.06697</x:v>
      </x:c>
      <x:c t="n" s="0">
        <x:v>-19.48835</x:v>
      </x:c>
      <x:c t="n" s="0">
        <x:v>-6.870564</x:v>
      </x:c>
      <x:c t="n" s="0">
        <x:v>-0.250432</x:v>
      </x:c>
      <x:c t="n" s="0">
        <x:v>0.9578029</x:v>
      </x:c>
      <x:c t="n" s="0">
        <x:v>5.038337</x:v>
      </x:c>
      <x:c t="n" s="0">
        <x:v>12.60739</x:v>
      </x:c>
      <x:c t="n" s="0">
        <x:v>17.9558</x:v>
      </x:c>
      <x:c t="n" s="0">
        <x:v>17.25305</x:v>
      </x:c>
      <x:c t="n" s="0">
        <x:v>18.80634</x:v>
      </x:c>
      <x:c t="n" s="0">
        <x:v>26.18339</x:v>
      </x:c>
      <x:c t="n" s="0">
        <x:v>28.08912</x:v>
      </x:c>
      <x:c t="n" s="0">
        <x:v>26.28237</x:v>
      </x:c>
      <x:c t="n" s="0">
        <x:v>29.48102</x:v>
      </x:c>
      <x:c t="n" s="0">
        <x:v>39.21317</x:v>
      </x:c>
      <x:c t="n" s="0">
        <x:v>44.84771</x:v>
      </x:c>
      <x:c t="n" s="0">
        <x:v>39.87647</x:v>
      </x:c>
      <x:c t="n" s="0">
        <x:v>40.37821</x:v>
      </x:c>
      <x:c t="n" s="0">
        <x:v>41.3315</x:v>
      </x:c>
      <x:c t="n" s="0">
        <x:v>43.65726</x:v>
      </x:c>
      <x:c t="n" s="0">
        <x:v>42.88437</x:v>
      </x:c>
      <x:c t="n" s="0">
        <x:v>43.28012</x:v>
      </x:c>
      <x:c t="n" s="0">
        <x:v>43.53298</x:v>
      </x:c>
      <x:c t="n" s="0">
        <x:v>43.32279</x:v>
      </x:c>
      <x:c t="n" s="0">
        <x:v>41.23878</x:v>
      </x:c>
      <x:c t="n" s="0">
        <x:v>39.46378</x:v>
      </x:c>
      <x:c t="n" s="0">
        <x:v>39.13683</x:v>
      </x:c>
      <x:c t="n" s="0">
        <x:v>40.69482</x:v>
      </x:c>
      <x:c t="n" s="0">
        <x:v>46.15309</x:v>
      </x:c>
      <x:c t="n" s="0">
        <x:v>32.3693</x:v>
      </x:c>
      <x:c t="n" s="0">
        <x:v>25.72333</x:v>
      </x:c>
      <x:c t="n" s="0">
        <x:v>24.83244</x:v>
      </x:c>
      <x:c t="n" s="0">
        <x:v>12.36488</x:v>
      </x:c>
      <x:c t="n" s="0">
        <x:v>7.322299</x:v>
      </x:c>
      <x:c t="n" s="0">
        <x:v>7.335974</x:v>
      </x:c>
      <x:c t="n" s="0">
        <x:v>1.567001</x:v>
      </x:c>
      <x:c t="n" s="0">
        <x:v>-30.06697</x:v>
      </x:c>
      <x:c t="n" s="0">
        <x:v>-19.04913</x:v>
      </x:c>
      <x:c t="n" s="0">
        <x:v>-8.386459</x:v>
      </x:c>
      <x:c t="n" s="0">
        <x:v>-0.09005974</x:v>
      </x:c>
      <x:c t="n" s="0">
        <x:v>4.857333</x:v>
      </x:c>
      <x:c t="n" s="0">
        <x:v>2.383925</x:v>
      </x:c>
      <x:c t="n" s="0">
        <x:v>12.05216</x:v>
      </x:c>
      <x:c t="n" s="0">
        <x:v>13.83965</x:v>
      </x:c>
      <x:c t="n" s="0">
        <x:v>20.62693</x:v>
      </x:c>
      <x:c t="n" s="0">
        <x:v>4.916108</x:v>
      </x:c>
      <x:c t="n" s="0">
        <x:v>25.00608</x:v>
      </x:c>
      <x:c t="n" s="0">
        <x:v>28.29568</x:v>
      </x:c>
      <x:c t="n" s="0">
        <x:v>22.7212</x:v>
      </x:c>
      <x:c t="n" s="0">
        <x:v>32.12827</x:v>
      </x:c>
      <x:c t="n" s="0">
        <x:v>39.56017</x:v>
      </x:c>
      <x:c t="n" s="0">
        <x:v>39.89828</x:v>
      </x:c>
      <x:c t="n" s="0">
        <x:v>42.50386</x:v>
      </x:c>
      <x:c t="n" s="0">
        <x:v>38.79352</x:v>
      </x:c>
      <x:c t="n" s="0">
        <x:v>35.02911</x:v>
      </x:c>
      <x:c t="n" s="0">
        <x:v>42.84303</x:v>
      </x:c>
      <x:c t="n" s="0">
        <x:v>38.84741</x:v>
      </x:c>
      <x:c t="n" s="0">
        <x:v>43.27018</x:v>
      </x:c>
      <x:c t="n" s="0">
        <x:v>40.43546</x:v>
      </x:c>
      <x:c t="n" s="0">
        <x:v>42.1012</x:v>
      </x:c>
      <x:c t="n" s="0">
        <x:v>42.47703</x:v>
      </x:c>
      <x:c t="n" s="0">
        <x:v>38.1672</x:v>
      </x:c>
      <x:c t="n" s="0">
        <x:v>38.80386</x:v>
      </x:c>
      <x:c t="n" s="0">
        <x:v>40.49078</x:v>
      </x:c>
      <x:c t="n" s="0">
        <x:v>44.8357</x:v>
      </x:c>
      <x:c t="n" s="0">
        <x:v>29.99044</x:v>
      </x:c>
      <x:c t="n" s="0">
        <x:v>24.93235</x:v>
      </x:c>
      <x:c t="n" s="0">
        <x:v>24.50342</x:v>
      </x:c>
      <x:c t="n" s="0">
        <x:v>10.99905</x:v>
      </x:c>
      <x:c t="n" s="0">
        <x:v>7.50164</x:v>
      </x:c>
      <x:c t="n" s="0">
        <x:v>7.921915</x:v>
      </x:c>
      <x:c t="n" s="0">
        <x:v>1.603659</x:v>
      </x:c>
      <x:c t="str">
        <x:v>No</x:v>
      </x:c>
      <x:c t="str">
        <x:v>No</x:v>
      </x:c>
      <x:c t="str">
        <x:v/>
      </x:c>
    </x:row>
    <x:row r="1123">
      <x:c t="n" s="11">
        <x:v>1122</x:v>
      </x:c>
      <x:c t="str" s="11">
        <x:v/>
      </x:c>
      <x:c t="n" s="8">
        <x:v>43943.1145486111</x:v>
      </x:c>
      <x:c t="n" s="7">
        <x:v>43943.1145486111</x:v>
      </x:c>
      <x:c t="n" s="0">
        <x:v>52.99152</x:v>
      </x:c>
      <x:c t="n" s="0">
        <x:v>60.22129</x:v>
      </x:c>
      <x:c t="n" s="0">
        <x:v>73.74085</x:v>
      </x:c>
      <x:c t="n" s="0">
        <x:v>78.77098</x:v>
      </x:c>
      <x:c t="n" s="0">
        <x:v>-30.06697</x:v>
      </x:c>
      <x:c t="n" s="0">
        <x:v>-19.42155</x:v>
      </x:c>
      <x:c t="n" s="0">
        <x:v>-7.061501</x:v>
      </x:c>
      <x:c t="n" s="0">
        <x:v>-0.2266508</x:v>
      </x:c>
      <x:c t="n" s="0">
        <x:v>1.793953</x:v>
      </x:c>
      <x:c t="n" s="0">
        <x:v>4.878907</x:v>
      </x:c>
      <x:c t="n" s="0">
        <x:v>12.64425</x:v>
      </x:c>
      <x:c t="n" s="0">
        <x:v>17.39602</x:v>
      </x:c>
      <x:c t="n" s="0">
        <x:v>17.94036</x:v>
      </x:c>
      <x:c t="n" s="0">
        <x:v>18.15125</x:v>
      </x:c>
      <x:c t="n" s="0">
        <x:v>26.03018</x:v>
      </x:c>
      <x:c t="n" s="0">
        <x:v>28.11989</x:v>
      </x:c>
      <x:c t="n" s="0">
        <x:v>25.91229</x:v>
      </x:c>
      <x:c t="n" s="0">
        <x:v>30.00341</x:v>
      </x:c>
      <x:c t="n" s="0">
        <x:v>39.32227</x:v>
      </x:c>
      <x:c t="n" s="0">
        <x:v>44.36425</x:v>
      </x:c>
      <x:c t="n" s="0">
        <x:v>40.25179</x:v>
      </x:c>
      <x:c t="n" s="0">
        <x:v>40.20595</x:v>
      </x:c>
      <x:c t="n" s="0">
        <x:v>41.0069</x:v>
      </x:c>
      <x:c t="n" s="0">
        <x:v>43.32057</x:v>
      </x:c>
      <x:c t="n" s="0">
        <x:v>43.16273</x:v>
      </x:c>
      <x:c t="n" s="0">
        <x:v>43.18293</x:v>
      </x:c>
      <x:c t="n" s="0">
        <x:v>43.20152</x:v>
      </x:c>
      <x:c t="n" s="0">
        <x:v>43.29373</x:v>
      </x:c>
      <x:c t="n" s="0">
        <x:v>41.83075</x:v>
      </x:c>
      <x:c t="n" s="0">
        <x:v>39.17052</x:v>
      </x:c>
      <x:c t="n" s="0">
        <x:v>38.92455</x:v>
      </x:c>
      <x:c t="n" s="0">
        <x:v>41.64986</x:v>
      </x:c>
      <x:c t="n" s="0">
        <x:v>47.14054</x:v>
      </x:c>
      <x:c t="n" s="0">
        <x:v>32.13762</x:v>
      </x:c>
      <x:c t="n" s="0">
        <x:v>25.46161</x:v>
      </x:c>
      <x:c t="n" s="0">
        <x:v>24.82361</x:v>
      </x:c>
      <x:c t="n" s="0">
        <x:v>12.02454</x:v>
      </x:c>
      <x:c t="n" s="0">
        <x:v>7.252763</x:v>
      </x:c>
      <x:c t="n" s="0">
        <x:v>7.22205</x:v>
      </x:c>
      <x:c t="n" s="0">
        <x:v>1.519611</x:v>
      </x:c>
      <x:c t="n" s="0">
        <x:v>-30.06697</x:v>
      </x:c>
      <x:c t="n" s="0">
        <x:v>-19.04913</x:v>
      </x:c>
      <x:c t="n" s="0">
        <x:v>-8.386459</x:v>
      </x:c>
      <x:c t="n" s="0">
        <x:v>-0.09005974</x:v>
      </x:c>
      <x:c t="n" s="0">
        <x:v>4.857333</x:v>
      </x:c>
      <x:c t="n" s="0">
        <x:v>4.467151</x:v>
      </x:c>
      <x:c t="n" s="0">
        <x:v>13.26422</x:v>
      </x:c>
      <x:c t="n" s="0">
        <x:v>10.29954</x:v>
      </x:c>
      <x:c t="n" s="0">
        <x:v>20.62693</x:v>
      </x:c>
      <x:c t="n" s="0">
        <x:v>4.916108</x:v>
      </x:c>
      <x:c t="n" s="0">
        <x:v>24.81505</x:v>
      </x:c>
      <x:c t="n" s="0">
        <x:v>28.29568</x:v>
      </x:c>
      <x:c t="n" s="0">
        <x:v>22.7212</x:v>
      </x:c>
      <x:c t="n" s="0">
        <x:v>32.21244</x:v>
      </x:c>
      <x:c t="n" s="0">
        <x:v>41.32054</x:v>
      </x:c>
      <x:c t="n" s="0">
        <x:v>40.99438</x:v>
      </x:c>
      <x:c t="n" s="0">
        <x:v>41.20039</x:v>
      </x:c>
      <x:c t="n" s="0">
        <x:v>38.01807</x:v>
      </x:c>
      <x:c t="n" s="0">
        <x:v>38.60208</x:v>
      </x:c>
      <x:c t="n" s="0">
        <x:v>41.81943</x:v>
      </x:c>
      <x:c t="n" s="0">
        <x:v>44.68165</x:v>
      </x:c>
      <x:c t="n" s="0">
        <x:v>42.15478</x:v>
      </x:c>
      <x:c t="n" s="0">
        <x:v>40.98369</x:v>
      </x:c>
      <x:c t="n" s="0">
        <x:v>43.6795</x:v>
      </x:c>
      <x:c t="n" s="0">
        <x:v>44.63615</x:v>
      </x:c>
      <x:c t="n" s="0">
        <x:v>37.80186</x:v>
      </x:c>
      <x:c t="n" s="0">
        <x:v>38.15086</x:v>
      </x:c>
      <x:c t="n" s="0">
        <x:v>45.31277</x:v>
      </x:c>
      <x:c t="n" s="0">
        <x:v>49.99879</x:v>
      </x:c>
      <x:c t="n" s="0">
        <x:v>31.77089</x:v>
      </x:c>
      <x:c t="n" s="0">
        <x:v>23.48112</x:v>
      </x:c>
      <x:c t="n" s="0">
        <x:v>23.96792</x:v>
      </x:c>
      <x:c t="n" s="0">
        <x:v>9.125551</x:v>
      </x:c>
      <x:c t="n" s="0">
        <x:v>7.158777</x:v>
      </x:c>
      <x:c t="n" s="0">
        <x:v>6.237979</x:v>
      </x:c>
      <x:c t="n" s="0">
        <x:v>1.137512</x:v>
      </x:c>
      <x:c t="str">
        <x:v>No</x:v>
      </x:c>
      <x:c t="str">
        <x:v>No</x:v>
      </x:c>
      <x:c t="str">
        <x:v/>
      </x:c>
    </x:row>
    <x:row r="1124">
      <x:c t="n" s="11">
        <x:v>1123</x:v>
      </x:c>
      <x:c t="str" s="11">
        <x:v/>
      </x:c>
      <x:c t="n" s="8">
        <x:v>43943.1145486111</x:v>
      </x:c>
      <x:c t="n" s="7">
        <x:v>43943.1145486111</x:v>
      </x:c>
      <x:c t="n" s="0">
        <x:v>52.51801</x:v>
      </x:c>
      <x:c t="n" s="0">
        <x:v>61.19039</x:v>
      </x:c>
      <x:c t="n" s="0">
        <x:v>76.35266</x:v>
      </x:c>
      <x:c t="n" s="0">
        <x:v>79.89893</x:v>
      </x:c>
      <x:c t="n" s="0">
        <x:v>-30.06697</x:v>
      </x:c>
      <x:c t="n" s="0">
        <x:v>-19.36532</x:v>
      </x:c>
      <x:c t="n" s="0">
        <x:v>-7.231486</x:v>
      </x:c>
      <x:c t="n" s="0">
        <x:v>-0.2064443</x:v>
      </x:c>
      <x:c t="n" s="0">
        <x:v>2.399292</x:v>
      </x:c>
      <x:c t="n" s="0">
        <x:v>4.952752</x:v>
      </x:c>
      <x:c t="n" s="0">
        <x:v>12.84373</x:v>
      </x:c>
      <x:c t="n" s="0">
        <x:v>16.85321</x:v>
      </x:c>
      <x:c t="n" s="0">
        <x:v>18.13436</x:v>
      </x:c>
      <x:c t="n" s="0">
        <x:v>17.50105</x:v>
      </x:c>
      <x:c t="n" s="0">
        <x:v>25.80507</x:v>
      </x:c>
      <x:c t="n" s="0">
        <x:v>27.98847</x:v>
      </x:c>
      <x:c t="n" s="0">
        <x:v>27.15188</x:v>
      </x:c>
      <x:c t="n" s="0">
        <x:v>29.69969</x:v>
      </x:c>
      <x:c t="n" s="0">
        <x:v>40.38619</x:v>
      </x:c>
      <x:c t="n" s="0">
        <x:v>44.58994</x:v>
      </x:c>
      <x:c t="n" s="0">
        <x:v>39.93084</x:v>
      </x:c>
      <x:c t="n" s="0">
        <x:v>39.60183</x:v>
      </x:c>
      <x:c t="n" s="0">
        <x:v>40.52995</x:v>
      </x:c>
      <x:c t="n" s="0">
        <x:v>43.22357</x:v>
      </x:c>
      <x:c t="n" s="0">
        <x:v>42.88639</x:v>
      </x:c>
      <x:c t="n" s="0">
        <x:v>43.0578</x:v>
      </x:c>
      <x:c t="n" s="0">
        <x:v>42.95282</x:v>
      </x:c>
      <x:c t="n" s="0">
        <x:v>43.68537</x:v>
      </x:c>
      <x:c t="n" s="0">
        <x:v>41.77988</x:v>
      </x:c>
      <x:c t="n" s="0">
        <x:v>39.39687</x:v>
      </x:c>
      <x:c t="n" s="0">
        <x:v>38.97471</x:v>
      </x:c>
      <x:c t="n" s="0">
        <x:v>41.41878</x:v>
      </x:c>
      <x:c t="n" s="0">
        <x:v>46.69673</x:v>
      </x:c>
      <x:c t="n" s="0">
        <x:v>32.02166</x:v>
      </x:c>
      <x:c t="n" s="0">
        <x:v>26.27873</x:v>
      </x:c>
      <x:c t="n" s="0">
        <x:v>25.0824</x:v>
      </x:c>
      <x:c t="n" s="0">
        <x:v>11.90078</x:v>
      </x:c>
      <x:c t="n" s="0">
        <x:v>7.370968</x:v>
      </x:c>
      <x:c t="n" s="0">
        <x:v>7.217071</x:v>
      </x:c>
      <x:c t="n" s="0">
        <x:v>1.525769</x:v>
      </x:c>
      <x:c t="n" s="0">
        <x:v>-30.06697</x:v>
      </x:c>
      <x:c t="n" s="0">
        <x:v>-19.04913</x:v>
      </x:c>
      <x:c t="n" s="0">
        <x:v>-8.386459</x:v>
      </x:c>
      <x:c t="n" s="0">
        <x:v>-0.09005974</x:v>
      </x:c>
      <x:c t="n" s="0">
        <x:v>4.857333</x:v>
      </x:c>
      <x:c t="n" s="0">
        <x:v>5.361297</x:v>
      </x:c>
      <x:c t="n" s="0">
        <x:v>13.85651</x:v>
      </x:c>
      <x:c t="n" s="0">
        <x:v>10.29954</x:v>
      </x:c>
      <x:c t="n" s="0">
        <x:v>18.42206</x:v>
      </x:c>
      <x:c t="n" s="0">
        <x:v>8.127977</x:v>
      </x:c>
      <x:c t="n" s="0">
        <x:v>24.18569</x:v>
      </x:c>
      <x:c t="n" s="0">
        <x:v>25.73974</x:v>
      </x:c>
      <x:c t="n" s="0">
        <x:v>32.06108</x:v>
      </x:c>
      <x:c t="n" s="0">
        <x:v>22.80665</x:v>
      </x:c>
      <x:c t="n" s="0">
        <x:v>43.94869</x:v>
      </x:c>
      <x:c t="n" s="0">
        <x:v>46.13815</x:v>
      </x:c>
      <x:c t="n" s="0">
        <x:v>35.81612</x:v>
      </x:c>
      <x:c t="n" s="0">
        <x:v>31.11376</x:v>
      </x:c>
      <x:c t="n" s="0">
        <x:v>33.53848</x:v>
      </x:c>
      <x:c t="n" s="0">
        <x:v>41.0611</x:v>
      </x:c>
      <x:c t="n" s="0">
        <x:v>41.68963</x:v>
      </x:c>
      <x:c t="n" s="0">
        <x:v>40.90449</x:v>
      </x:c>
      <x:c t="n" s="0">
        <x:v>44.07371</x:v>
      </x:c>
      <x:c t="n" s="0">
        <x:v>44.6169</x:v>
      </x:c>
      <x:c t="n" s="0">
        <x:v>41.19869</x:v>
      </x:c>
      <x:c t="n" s="0">
        <x:v>40.44906</x:v>
      </x:c>
      <x:c t="n" s="0">
        <x:v>40.14301</x:v>
      </x:c>
      <x:c t="n" s="0">
        <x:v>35.53783</x:v>
      </x:c>
      <x:c t="n" s="0">
        <x:v>41.75743</x:v>
      </x:c>
      <x:c t="n" s="0">
        <x:v>31.71638</x:v>
      </x:c>
      <x:c t="n" s="0">
        <x:v>30.33439</x:v>
      </x:c>
      <x:c t="n" s="0">
        <x:v>26.32942</x:v>
      </x:c>
      <x:c t="n" s="0">
        <x:v>12.46273</x:v>
      </x:c>
      <x:c t="n" s="0">
        <x:v>7.16059</x:v>
      </x:c>
      <x:c t="n" s="0">
        <x:v>5.924424</x:v>
      </x:c>
      <x:c t="n" s="0">
        <x:v>1.324457</x:v>
      </x:c>
      <x:c t="str">
        <x:v>No</x:v>
      </x:c>
      <x:c t="str">
        <x:v>No</x:v>
      </x:c>
      <x:c t="str">
        <x:v/>
      </x:c>
    </x:row>
    <x:row r="1125">
      <x:c t="n" s="11">
        <x:v>1124</x:v>
      </x:c>
      <x:c t="str" s="11">
        <x:v/>
      </x:c>
      <x:c t="n" s="8">
        <x:v>43943.1145486111</x:v>
      </x:c>
      <x:c t="n" s="7">
        <x:v>43943.1145486111</x:v>
      </x:c>
      <x:c t="n" s="0">
        <x:v>53.39273</x:v>
      </x:c>
      <x:c t="n" s="0">
        <x:v>61.19039</x:v>
      </x:c>
      <x:c t="n" s="0">
        <x:v>69.2989</x:v>
      </x:c>
      <x:c t="n" s="0">
        <x:v>74.70557</x:v>
      </x:c>
      <x:c t="n" s="0">
        <x:v>-30.06697</x:v>
      </x:c>
      <x:c t="n" s="0">
        <x:v>-19.31784</x:v>
      </x:c>
      <x:c t="n" s="0">
        <x:v>-7.382118</x:v>
      </x:c>
      <x:c t="n" s="0">
        <x:v>-0.1892609</x:v>
      </x:c>
      <x:c t="n" s="0">
        <x:v>2.856878</x:v>
      </x:c>
      <x:c t="n" s="0">
        <x:v>5.014839</x:v>
      </x:c>
      <x:c t="n" s="0">
        <x:v>13.00712</x:v>
      </x:c>
      <x:c t="n" s="0">
        <x:v>16.32903</x:v>
      </x:c>
      <x:c t="n" s="0">
        <x:v>18.11372</x:v>
      </x:c>
      <x:c t="n" s="0">
        <x:v>17.15952</x:v>
      </x:c>
      <x:c t="n" s="0">
        <x:v>25.60312</x:v>
      </x:c>
      <x:c t="n" s="0">
        <x:v>27.39017</x:v>
      </x:c>
      <x:c t="n" s="0">
        <x:v>28.31161</x:v>
      </x:c>
      <x:c t="n" s="0">
        <x:v>29.1636</x:v>
      </x:c>
      <x:c t="n" s="0">
        <x:v>40.82999</x:v>
      </x:c>
      <x:c t="n" s="0">
        <x:v>44.23439</x:v>
      </x:c>
      <x:c t="n" s="0">
        <x:v>40.13872</x:v>
      </x:c>
      <x:c t="n" s="0">
        <x:v>39.23833</x:v>
      </x:c>
      <x:c t="n" s="0">
        <x:v>39.88256</x:v>
      </x:c>
      <x:c t="n" s="0">
        <x:v>42.86903</x:v>
      </x:c>
      <x:c t="n" s="0">
        <x:v>42.91058</x:v>
      </x:c>
      <x:c t="n" s="0">
        <x:v>42.81519</x:v>
      </x:c>
      <x:c t="n" s="0">
        <x:v>43.1558</x:v>
      </x:c>
      <x:c t="n" s="0">
        <x:v>43.64964</x:v>
      </x:c>
      <x:c t="n" s="0">
        <x:v>41.9289</x:v>
      </x:c>
      <x:c t="n" s="0">
        <x:v>39.71242</x:v>
      </x:c>
      <x:c t="n" s="0">
        <x:v>38.8149</x:v>
      </x:c>
      <x:c t="n" s="0">
        <x:v>40.91528</x:v>
      </x:c>
      <x:c t="n" s="0">
        <x:v>46.20879</x:v>
      </x:c>
      <x:c t="n" s="0">
        <x:v>31.97001</x:v>
      </x:c>
      <x:c t="n" s="0">
        <x:v>26.4707</x:v>
      </x:c>
      <x:c t="n" s="0">
        <x:v>25.01651</x:v>
      </x:c>
      <x:c t="n" s="0">
        <x:v>12.25526</x:v>
      </x:c>
      <x:c t="n" s="0">
        <x:v>7.233617</x:v>
      </x:c>
      <x:c t="n" s="0">
        <x:v>7.221142</x:v>
      </x:c>
      <x:c t="n" s="0">
        <x:v>1.523386</x:v>
      </x:c>
      <x:c t="n" s="0">
        <x:v>-30.06697</x:v>
      </x:c>
      <x:c t="n" s="0">
        <x:v>-19.23703</x:v>
      </x:c>
      <x:c t="n" s="0">
        <x:v>-8.841731</x:v>
      </x:c>
      <x:c t="n" s="0">
        <x:v>-0.7004461</x:v>
      </x:c>
      <x:c t="n" s="0">
        <x:v>4.857333</x:v>
      </x:c>
      <x:c t="n" s="0">
        <x:v>5.361297</x:v>
      </x:c>
      <x:c t="n" s="0">
        <x:v>13.85651</x:v>
      </x:c>
      <x:c t="n" s="0">
        <x:v>15.21</x:v>
      </x:c>
      <x:c t="n" s="0">
        <x:v>17.99099</x:v>
      </x:c>
      <x:c t="n" s="0">
        <x:v>14.81066</x:v>
      </x:c>
      <x:c t="n" s="0">
        <x:v>24.18569</x:v>
      </x:c>
      <x:c t="n" s="0">
        <x:v>18.72106</x:v>
      </x:c>
      <x:c t="n" s="0">
        <x:v>32.06108</x:v>
      </x:c>
      <x:c t="n" s="0">
        <x:v>25.12776</x:v>
      </x:c>
      <x:c t="n" s="0">
        <x:v>42.14823</x:v>
      </x:c>
      <x:c t="n" s="0">
        <x:v>36.73421</x:v>
      </x:c>
      <x:c t="n" s="0">
        <x:v>42.56643</x:v>
      </x:c>
      <x:c t="n" s="0">
        <x:v>36.56267</x:v>
      </x:c>
      <x:c t="n" s="0">
        <x:v>35.11411</x:v>
      </x:c>
      <x:c t="n" s="0">
        <x:v>38.58754</x:v>
      </x:c>
      <x:c t="n" s="0">
        <x:v>44.13191</x:v>
      </x:c>
      <x:c t="n" s="0">
        <x:v>42.0505</x:v>
      </x:c>
      <x:c t="n" s="0">
        <x:v>42.29169</x:v>
      </x:c>
      <x:c t="n" s="0">
        <x:v>44.86646</x:v>
      </x:c>
      <x:c t="n" s="0">
        <x:v>42.58653</x:v>
      </x:c>
      <x:c t="n" s="0">
        <x:v>41.58424</x:v>
      </x:c>
      <x:c t="n" s="0">
        <x:v>35.80559</x:v>
      </x:c>
      <x:c t="n" s="0">
        <x:v>38.62722</x:v>
      </x:c>
      <x:c t="n" s="0">
        <x:v>40.60768</x:v>
      </x:c>
      <x:c t="n" s="0">
        <x:v>30.43256</x:v>
      </x:c>
      <x:c t="n" s="0">
        <x:v>24.45633</x:v>
      </x:c>
      <x:c t="n" s="0">
        <x:v>24.34969</x:v>
      </x:c>
      <x:c t="n" s="0">
        <x:v>12.69998</x:v>
      </x:c>
      <x:c t="n" s="0">
        <x:v>6.968822</x:v>
      </x:c>
      <x:c t="n" s="0">
        <x:v>8.292905</x:v>
      </x:c>
      <x:c t="n" s="0">
        <x:v>1.785637</x:v>
      </x:c>
      <x:c t="str">
        <x:v>No</x:v>
      </x:c>
      <x:c t="str">
        <x:v>No</x:v>
      </x:c>
      <x:c t="str">
        <x:v/>
      </x:c>
    </x:row>
    <x:row r="1126">
      <x:c t="n" s="11">
        <x:v>1125</x:v>
      </x:c>
      <x:c t="str" s="11">
        <x:v/>
      </x:c>
      <x:c t="n" s="8">
        <x:v>43943.1145486111</x:v>
      </x:c>
      <x:c t="n" s="7">
        <x:v>43943.1145486111</x:v>
      </x:c>
      <x:c t="n" s="0">
        <x:v>53.07192</x:v>
      </x:c>
      <x:c t="n" s="0">
        <x:v>63.23159</x:v>
      </x:c>
      <x:c t="n" s="0">
        <x:v>71.22229</x:v>
      </x:c>
      <x:c t="n" s="0">
        <x:v>76.22464</x:v>
      </x:c>
      <x:c t="n" s="0">
        <x:v>-30.06697</x:v>
      </x:c>
      <x:c t="n" s="0">
        <x:v>-19.39242</x:v>
      </x:c>
      <x:c t="n" s="0">
        <x:v>-7.726596</x:v>
      </x:c>
      <x:c t="n" s="0">
        <x:v>-0.5276375</x:v>
      </x:c>
      <x:c t="n" s="0">
        <x:v>3.212795</x:v>
      </x:c>
      <x:c t="n" s="0">
        <x:v>5.067168</x:v>
      </x:c>
      <x:c t="n" s="0">
        <x:v>13.14195</x:v>
      </x:c>
      <x:c t="n" s="0">
        <x:v>17.10648</x:v>
      </x:c>
      <x:c t="n" s="0">
        <x:v>18.34768</x:v>
      </x:c>
      <x:c t="n" s="0">
        <x:v>16.88627</x:v>
      </x:c>
      <x:c t="n" s="0">
        <x:v>25.4229</x:v>
      </x:c>
      <x:c t="n" s="0">
        <x:v>26.80457</x:v>
      </x:c>
      <x:c t="n" s="0">
        <x:v>29.1836</x:v>
      </x:c>
      <x:c t="n" s="0">
        <x:v>29.09023</x:v>
      </x:c>
      <x:c t="n" s="0">
        <x:v>40.93163</x:v>
      </x:c>
      <x:c t="n" s="0">
        <x:v>43.66907</x:v>
      </x:c>
      <x:c t="n" s="0">
        <x:v>40.47424</x:v>
      </x:c>
      <x:c t="n" s="0">
        <x:v>38.87504</x:v>
      </x:c>
      <x:c t="n" s="0">
        <x:v>39.77495</x:v>
      </x:c>
      <x:c t="n" s="0">
        <x:v>42.58231</x:v>
      </x:c>
      <x:c t="n" s="0">
        <x:v>42.90602</x:v>
      </x:c>
      <x:c t="n" s="0">
        <x:v>43.1438</x:v>
      </x:c>
      <x:c t="n" s="0">
        <x:v>43.4359</x:v>
      </x:c>
      <x:c t="n" s="0">
        <x:v>43.86896</x:v>
      </x:c>
      <x:c t="n" s="0">
        <x:v>42.2012</x:v>
      </x:c>
      <x:c t="n" s="0">
        <x:v>39.59053</x:v>
      </x:c>
      <x:c t="n" s="0">
        <x:v>38.52232</x:v>
      </x:c>
      <x:c t="n" s="0">
        <x:v>40.75641</x:v>
      </x:c>
      <x:c t="n" s="0">
        <x:v>45.74282</x:v>
      </x:c>
      <x:c t="n" s="0">
        <x:v>31.96949</x:v>
      </x:c>
      <x:c t="n" s="0">
        <x:v>26.06266</x:v>
      </x:c>
      <x:c t="n" s="0">
        <x:v>24.96103</x:v>
      </x:c>
      <x:c t="n" s="0">
        <x:v>12.00042</x:v>
      </x:c>
      <x:c t="n" s="0">
        <x:v>7.037128</x:v>
      </x:c>
      <x:c t="n" s="0">
        <x:v>7.360559</x:v>
      </x:c>
      <x:c t="n" s="0">
        <x:v>1.461748</x:v>
      </x:c>
      <x:c t="n" s="0">
        <x:v>-30.06697</x:v>
      </x:c>
      <x:c t="n" s="0">
        <x:v>-19.85509</x:v>
      </x:c>
      <x:c t="n" s="0">
        <x:v>-10.59114</x:v>
      </x:c>
      <x:c t="n" s="0">
        <x:v>-3.318257</x:v>
      </x:c>
      <x:c t="n" s="0">
        <x:v>4.857333</x:v>
      </x:c>
      <x:c t="n" s="0">
        <x:v>5.361297</x:v>
      </x:c>
      <x:c t="n" s="0">
        <x:v>13.85651</x:v>
      </x:c>
      <x:c t="n" s="0">
        <x:v>20.02665</x:v>
      </x:c>
      <x:c t="n" s="0">
        <x:v>20.51963</x:v>
      </x:c>
      <x:c t="n" s="0">
        <x:v>14.81066</x:v>
      </x:c>
      <x:c t="n" s="0">
        <x:v>24.18569</x:v>
      </x:c>
      <x:c t="n" s="0">
        <x:v>18.72106</x:v>
      </x:c>
      <x:c t="n" s="0">
        <x:v>32.44576</x:v>
      </x:c>
      <x:c t="n" s="0">
        <x:v>28.63418</x:v>
      </x:c>
      <x:c t="n" s="0">
        <x:v>41.74148</x:v>
      </x:c>
      <x:c t="n" s="0">
        <x:v>36.2443</x:v>
      </x:c>
      <x:c t="n" s="0">
        <x:v>41.25409</x:v>
      </x:c>
      <x:c t="n" s="0">
        <x:v>36.83542</x:v>
      </x:c>
      <x:c t="n" s="0">
        <x:v>37.9809</x:v>
      </x:c>
      <x:c t="n" s="0">
        <x:v>40.82717</x:v>
      </x:c>
      <x:c t="n" s="0">
        <x:v>39.44274</x:v>
      </x:c>
      <x:c t="n" s="0">
        <x:v>44.00502</x:v>
      </x:c>
      <x:c t="n" s="0">
        <x:v>44.58792</x:v>
      </x:c>
      <x:c t="n" s="0">
        <x:v>43.73386</x:v>
      </x:c>
      <x:c t="n" s="0">
        <x:v>43.75755</x:v>
      </x:c>
      <x:c t="n" s="0">
        <x:v>39.15313</x:v>
      </x:c>
      <x:c t="n" s="0">
        <x:v>36.1722</x:v>
      </x:c>
      <x:c t="n" s="0">
        <x:v>38.02883</x:v>
      </x:c>
      <x:c t="n" s="0">
        <x:v>42.20496</x:v>
      </x:c>
      <x:c t="n" s="0">
        <x:v>32.40579</x:v>
      </x:c>
      <x:c t="n" s="0">
        <x:v>23.33295</x:v>
      </x:c>
      <x:c t="n" s="0">
        <x:v>24.67062</x:v>
      </x:c>
      <x:c t="n" s="0">
        <x:v>11.22311</x:v>
      </x:c>
      <x:c t="n" s="0">
        <x:v>7.027386</x:v>
      </x:c>
      <x:c t="n" s="0">
        <x:v>8.006514</x:v>
      </x:c>
      <x:c t="n" s="0">
        <x:v>1.059743</x:v>
      </x:c>
      <x:c t="str">
        <x:v>No</x:v>
      </x:c>
      <x:c t="str">
        <x:v>No</x:v>
      </x:c>
      <x:c t="str">
        <x:v/>
      </x:c>
    </x:row>
    <x:row r="1127">
      <x:c t="n" s="11">
        <x:v>1126</x:v>
      </x:c>
      <x:c t="str" s="11">
        <x:v/>
      </x:c>
      <x:c t="n" s="8">
        <x:v>43943.1145486111</x:v>
      </x:c>
      <x:c t="n" s="7">
        <x:v>43943.1145486111</x:v>
      </x:c>
      <x:c t="n" s="0">
        <x:v>54.51983</x:v>
      </x:c>
      <x:c t="n" s="0">
        <x:v>65.66197</x:v>
      </x:c>
      <x:c t="n" s="0">
        <x:v>66.21418</x:v>
      </x:c>
      <x:c t="n" s="0">
        <x:v>73.93542</x:v>
      </x:c>
      <x:c t="n" s="0">
        <x:v>-30.06697</x:v>
      </x:c>
      <x:c t="n" s="0">
        <x:v>-19.45711</x:v>
      </x:c>
      <x:c t="n" s="0">
        <x:v>-8.044098</x:v>
      </x:c>
      <x:c t="n" s="0">
        <x:v>-0.8390811</x:v>
      </x:c>
      <x:c t="n" s="0">
        <x:v>3.518449</x:v>
      </x:c>
      <x:c t="n" s="0">
        <x:v>5.111365</x:v>
      </x:c>
      <x:c t="n" s="0">
        <x:v>13.44925</x:v>
      </x:c>
      <x:c t="n" s="0">
        <x:v>17.67545</x:v>
      </x:c>
      <x:c t="n" s="0">
        <x:v>19.14296</x:v>
      </x:c>
      <x:c t="n" s="0">
        <x:v>16.6926</x:v>
      </x:c>
      <x:c t="n" s="0">
        <x:v>25.14279</x:v>
      </x:c>
      <x:c t="n" s="0">
        <x:v>26.26431</x:v>
      </x:c>
      <x:c t="n" s="0">
        <x:v>29.87343</x:v>
      </x:c>
      <x:c t="n" s="0">
        <x:v>28.94007</x:v>
      </x:c>
      <x:c t="n" s="0">
        <x:v>41.16939</x:v>
      </x:c>
      <x:c t="n" s="0">
        <x:v>43.41953</x:v>
      </x:c>
      <x:c t="n" s="0">
        <x:v>40.27686</x:v>
      </x:c>
      <x:c t="n" s="0">
        <x:v>39.09412</x:v>
      </x:c>
      <x:c t="n" s="0">
        <x:v>39.9785</x:v>
      </x:c>
      <x:c t="n" s="0">
        <x:v>42.22808</x:v>
      </x:c>
      <x:c t="n" s="0">
        <x:v>42.4371</x:v>
      </x:c>
      <x:c t="n" s="0">
        <x:v>43.10028</x:v>
      </x:c>
      <x:c t="n" s="0">
        <x:v>43.60417</x:v>
      </x:c>
      <x:c t="n" s="0">
        <x:v>43.62675</x:v>
      </x:c>
      <x:c t="n" s="0">
        <x:v>41.9466</x:v>
      </x:c>
      <x:c t="n" s="0">
        <x:v>39.65551</x:v>
      </x:c>
      <x:c t="n" s="0">
        <x:v>38.42741</x:v>
      </x:c>
      <x:c t="n" s="0">
        <x:v>40.67049</x:v>
      </x:c>
      <x:c t="n" s="0">
        <x:v>45.94611</x:v>
      </x:c>
      <x:c t="n" s="0">
        <x:v>32.11502</x:v>
      </x:c>
      <x:c t="n" s="0">
        <x:v>25.78936</x:v>
      </x:c>
      <x:c t="n" s="0">
        <x:v>24.90186</x:v>
      </x:c>
      <x:c t="n" s="0">
        <x:v>12.0458</x:v>
      </x:c>
      <x:c t="n" s="0">
        <x:v>7.315742</x:v>
      </x:c>
      <x:c t="n" s="0">
        <x:v>7.275016</x:v>
      </x:c>
      <x:c t="n" s="0">
        <x:v>1.460397</x:v>
      </x:c>
      <x:c t="n" s="0">
        <x:v>-30.06697</x:v>
      </x:c>
      <x:c t="n" s="0">
        <x:v>-19.85509</x:v>
      </x:c>
      <x:c t="n" s="0">
        <x:v>-10.59114</x:v>
      </x:c>
      <x:c t="n" s="0">
        <x:v>-3.318257</x:v>
      </x:c>
      <x:c t="n" s="0">
        <x:v>5.022243</x:v>
      </x:c>
      <x:c t="n" s="0">
        <x:v>5.361297</x:v>
      </x:c>
      <x:c t="n" s="0">
        <x:v>15.30521</x:v>
      </x:c>
      <x:c t="n" s="0">
        <x:v>20.02665</x:v>
      </x:c>
      <x:c t="n" s="0">
        <x:v>22.10734</x:v>
      </x:c>
      <x:c t="n" s="0">
        <x:v>16.16786</x:v>
      </x:c>
      <x:c t="n" s="0">
        <x:v>22.34569</x:v>
      </x:c>
      <x:c t="n" s="0">
        <x:v>21.22322</x:v>
      </x:c>
      <x:c t="n" s="0">
        <x:v>32.56677</x:v>
      </x:c>
      <x:c t="n" s="0">
        <x:v>27.21342</x:v>
      </x:c>
      <x:c t="n" s="0">
        <x:v>42.34761</x:v>
      </x:c>
      <x:c t="n" s="0">
        <x:v>42.76618</x:v>
      </x:c>
      <x:c t="n" s="0">
        <x:v>37.61446</x:v>
      </x:c>
      <x:c t="n" s="0">
        <x:v>40.62028</x:v>
      </x:c>
      <x:c t="n" s="0">
        <x:v>41.26206</x:v>
      </x:c>
      <x:c t="n" s="0">
        <x:v>39.35468</x:v>
      </x:c>
      <x:c t="n" s="0">
        <x:v>39.87831</x:v>
      </x:c>
      <x:c t="n" s="0">
        <x:v>42.74588</x:v>
      </x:c>
      <x:c t="n" s="0">
        <x:v>44.08884</x:v>
      </x:c>
      <x:c t="n" s="0">
        <x:v>41.72774</x:v>
      </x:c>
      <x:c t="n" s="0">
        <x:v>38.69609</x:v>
      </x:c>
      <x:c t="n" s="0">
        <x:v>39.42511</x:v>
      </x:c>
      <x:c t="n" s="0">
        <x:v>37.58727</x:v>
      </x:c>
      <x:c t="n" s="0">
        <x:v>41.7048</x:v>
      </x:c>
      <x:c t="n" s="0">
        <x:v>46.65009</x:v>
      </x:c>
      <x:c t="n" s="0">
        <x:v>32.29065</x:v>
      </x:c>
      <x:c t="n" s="0">
        <x:v>23.6515</x:v>
      </x:c>
      <x:c t="n" s="0">
        <x:v>24.67118</x:v>
      </x:c>
      <x:c t="n" s="0">
        <x:v>11.96336</x:v>
      </x:c>
      <x:c t="n" s="0">
        <x:v>7.602021</x:v>
      </x:c>
      <x:c t="n" s="0">
        <x:v>5.984631</x:v>
      </x:c>
      <x:c t="n" s="0">
        <x:v>1.608513</x:v>
      </x:c>
      <x:c t="str">
        <x:v>No</x:v>
      </x:c>
      <x:c t="str">
        <x:v>No</x:v>
      </x:c>
      <x:c t="str">
        <x:v/>
      </x:c>
    </x:row>
    <x:row r="1128">
      <x:c t="n" s="11">
        <x:v>1127</x:v>
      </x:c>
      <x:c t="str" s="11">
        <x:v/>
      </x:c>
      <x:c t="n" s="8">
        <x:v>43943.1145486111</x:v>
      </x:c>
      <x:c t="n" s="7">
        <x:v>43943.1145486111</x:v>
      </x:c>
      <x:c t="n" s="0">
        <x:v>52.40079</x:v>
      </x:c>
      <x:c t="n" s="0">
        <x:v>58.9719</x:v>
      </x:c>
      <x:c t="n" s="0">
        <x:v>67.81181</x:v>
      </x:c>
      <x:c t="n" s="0">
        <x:v>72.57664</x:v>
      </x:c>
      <x:c t="n" s="0">
        <x:v>-30.06697</x:v>
      </x:c>
      <x:c t="n" s="0">
        <x:v>-19.51311</x:v>
      </x:c>
      <x:c t="n" s="0">
        <x:v>-8.334936</x:v>
      </x:c>
      <x:c t="n" s="0">
        <x:v>-1.123973</x:v>
      </x:c>
      <x:c t="n" s="0">
        <x:v>3.783634</x:v>
      </x:c>
      <x:c t="n" s="0">
        <x:v>5.148757</x:v>
      </x:c>
      <x:c t="n" s="0">
        <x:v>13.8592</x:v>
      </x:c>
      <x:c t="n" s="0">
        <x:v>18.53233</x:v>
      </x:c>
      <x:c t="n" s="0">
        <x:v>19.72306</x:v>
      </x:c>
      <x:c t="n" s="0">
        <x:v>16.86816</x:v>
      </x:c>
      <x:c t="n" s="0">
        <x:v>24.76744</x:v>
      </x:c>
      <x:c t="n" s="0">
        <x:v>25.96372</x:v>
      </x:c>
      <x:c t="n" s="0">
        <x:v>30.07808</x:v>
      </x:c>
      <x:c t="n" s="0">
        <x:v>28.55025</x:v>
      </x:c>
      <x:c t="n" s="0">
        <x:v>40.98839</x:v>
      </x:c>
      <x:c t="n" s="0">
        <x:v>43.26929</x:v>
      </x:c>
      <x:c t="n" s="0">
        <x:v>39.69405</x:v>
      </x:c>
      <x:c t="n" s="0">
        <x:v>39.10651</x:v>
      </x:c>
      <x:c t="n" s="0">
        <x:v>39.78587</x:v>
      </x:c>
      <x:c t="n" s="0">
        <x:v>41.79348</x:v>
      </x:c>
      <x:c t="n" s="0">
        <x:v>42.47192</x:v>
      </x:c>
      <x:c t="n" s="0">
        <x:v>43.21484</x:v>
      </x:c>
      <x:c t="n" s="0">
        <x:v>43.78934</x:v>
      </x:c>
      <x:c t="n" s="0">
        <x:v>43.75629</x:v>
      </x:c>
      <x:c t="n" s="0">
        <x:v>41.50387</x:v>
      </x:c>
      <x:c t="n" s="0">
        <x:v>39.55084</x:v>
      </x:c>
      <x:c t="n" s="0">
        <x:v>38.13718</x:v>
      </x:c>
      <x:c t="n" s="0">
        <x:v>40.49557</x:v>
      </x:c>
      <x:c t="n" s="0">
        <x:v>45.49709</x:v>
      </x:c>
      <x:c t="n" s="0">
        <x:v>31.94972</x:v>
      </x:c>
      <x:c t="n" s="0">
        <x:v>25.57945</x:v>
      </x:c>
      <x:c t="n" s="0">
        <x:v>24.78508</x:v>
      </x:c>
      <x:c t="n" s="0">
        <x:v>11.95196</x:v>
      </x:c>
      <x:c t="n" s="0">
        <x:v>7.243479</x:v>
      </x:c>
      <x:c t="n" s="0">
        <x:v>7.138288</x:v>
      </x:c>
      <x:c t="n" s="0">
        <x:v>1.571273</x:v>
      </x:c>
      <x:c t="n" s="0">
        <x:v>-30.06697</x:v>
      </x:c>
      <x:c t="n" s="0">
        <x:v>-19.85509</x:v>
      </x:c>
      <x:c t="n" s="0">
        <x:v>-10.59114</x:v>
      </x:c>
      <x:c t="n" s="0">
        <x:v>-3.318257</x:v>
      </x:c>
      <x:c t="n" s="0">
        <x:v>5.07585</x:v>
      </x:c>
      <x:c t="n" s="0">
        <x:v>5.361297</x:v>
      </x:c>
      <x:c t="n" s="0">
        <x:v>15.69756</x:v>
      </x:c>
      <x:c t="n" s="0">
        <x:v>22.04189</x:v>
      </x:c>
      <x:c t="n" s="0">
        <x:v>22.10734</x:v>
      </x:c>
      <x:c t="n" s="0">
        <x:v>17.77349</x:v>
      </x:c>
      <x:c t="n" s="0">
        <x:v>21.50573</x:v>
      </x:c>
      <x:c t="n" s="0">
        <x:v>23.60342</x:v>
      </x:c>
      <x:c t="n" s="0">
        <x:v>29.9582</x:v>
      </x:c>
      <x:c t="n" s="0">
        <x:v>25.08804</x:v>
      </x:c>
      <x:c t="n" s="0">
        <x:v>37.7816</x:v>
      </x:c>
      <x:c t="n" s="0">
        <x:v>41.05805</x:v>
      </x:c>
      <x:c t="n" s="0">
        <x:v>31.30964</x:v>
      </x:c>
      <x:c t="n" s="0">
        <x:v>37.65158</x:v>
      </x:c>
      <x:c t="n" s="0">
        <x:v>38.37268</x:v>
      </x:c>
      <x:c t="n" s="0">
        <x:v>38.22207</x:v>
      </x:c>
      <x:c t="n" s="0">
        <x:v>42.81832</x:v>
      </x:c>
      <x:c t="n" s="0">
        <x:v>44.12314</x:v>
      </x:c>
      <x:c t="n" s="0">
        <x:v>46.03136</x:v>
      </x:c>
      <x:c t="n" s="0">
        <x:v>44.75179</x:v>
      </x:c>
      <x:c t="n" s="0">
        <x:v>38.90807</x:v>
      </x:c>
      <x:c t="n" s="0">
        <x:v>37.93058</x:v>
      </x:c>
      <x:c t="n" s="0">
        <x:v>35.57548</x:v>
      </x:c>
      <x:c t="n" s="0">
        <x:v>37.14539</x:v>
      </x:c>
      <x:c t="n" s="0">
        <x:v>41.1706</x:v>
      </x:c>
      <x:c t="n" s="0">
        <x:v>30.64763</x:v>
      </x:c>
      <x:c t="n" s="0">
        <x:v>29.43751</x:v>
      </x:c>
      <x:c t="n" s="0">
        <x:v>25.45807</x:v>
      </x:c>
      <x:c t="n" s="0">
        <x:v>11.19625</x:v>
      </x:c>
      <x:c t="n" s="0">
        <x:v>6.882051</x:v>
      </x:c>
      <x:c t="n" s="0">
        <x:v>8.45118</x:v>
      </x:c>
      <x:c t="n" s="0">
        <x:v>2.227482</x:v>
      </x:c>
      <x:c t="str">
        <x:v>No</x:v>
      </x:c>
      <x:c t="str">
        <x:v>No</x:v>
      </x:c>
      <x:c t="str">
        <x:v/>
      </x:c>
    </x:row>
    <x:row r="1129">
      <x:c t="n" s="11">
        <x:v>1128</x:v>
      </x:c>
      <x:c t="str" s="11">
        <x:v/>
      </x:c>
      <x:c t="n" s="8">
        <x:v>43943.1145486111</x:v>
      </x:c>
      <x:c t="n" s="7">
        <x:v>43943.1145486111</x:v>
      </x:c>
      <x:c t="n" s="0">
        <x:v>53.39762</x:v>
      </x:c>
      <x:c t="n" s="0">
        <x:v>63.74312</x:v>
      </x:c>
      <x:c t="n" s="0">
        <x:v>70.57076</x:v>
      </x:c>
      <x:c t="n" s="0">
        <x:v>75.82408</x:v>
      </x:c>
      <x:c t="n" s="0">
        <x:v>-30.06697</x:v>
      </x:c>
      <x:c t="n" s="0">
        <x:v>-19.56155</x:v>
      </x:c>
      <x:c t="n" s="0">
        <x:v>-8.599735</x:v>
      </x:c>
      <x:c t="n" s="0">
        <x:v>-1.383009</x:v>
      </x:c>
      <x:c t="n" s="0">
        <x:v>3.997957</x:v>
      </x:c>
      <x:c t="n" s="0">
        <x:v>5.274234</x:v>
      </x:c>
      <x:c t="n" s="0">
        <x:v>14.18106</x:v>
      </x:c>
      <x:c t="n" s="0">
        <x:v>19.25682</x:v>
      </x:c>
      <x:c t="n" s="0">
        <x:v>20.17448</x:v>
      </x:c>
      <x:c t="n" s="0">
        <x:v>17.01267</x:v>
      </x:c>
      <x:c t="n" s="0">
        <x:v>24.41902</x:v>
      </x:c>
      <x:c t="n" s="0">
        <x:v>25.68943</x:v>
      </x:c>
      <x:c t="n" s="0">
        <x:v>29.74363</x:v>
      </x:c>
      <x:c t="n" s="0">
        <x:v>28.40891</x:v>
      </x:c>
      <x:c t="n" s="0">
        <x:v>40.49345</x:v>
      </x:c>
      <x:c t="n" s="0">
        <x:v>42.75032</x:v>
      </x:c>
      <x:c t="n" s="0">
        <x:v>39.21276</x:v>
      </x:c>
      <x:c t="n" s="0">
        <x:v>38.6646</x:v>
      </x:c>
      <x:c t="n" s="0">
        <x:v>39.40257</x:v>
      </x:c>
      <x:c t="n" s="0">
        <x:v>41.76249</x:v>
      </x:c>
      <x:c t="n" s="0">
        <x:v>42.13583</x:v>
      </x:c>
      <x:c t="n" s="0">
        <x:v>43.9446</x:v>
      </x:c>
      <x:c t="n" s="0">
        <x:v>44.15707</x:v>
      </x:c>
      <x:c t="n" s="0">
        <x:v>43.85524</x:v>
      </x:c>
      <x:c t="n" s="0">
        <x:v>41.72192</x:v>
      </x:c>
      <x:c t="n" s="0">
        <x:v>39.57105</x:v>
      </x:c>
      <x:c t="n" s="0">
        <x:v>38.25192</x:v>
      </x:c>
      <x:c t="n" s="0">
        <x:v>40.28218</x:v>
      </x:c>
      <x:c t="n" s="0">
        <x:v>45.22554</x:v>
      </x:c>
      <x:c t="n" s="0">
        <x:v>32.1833</x:v>
      </x:c>
      <x:c t="n" s="0">
        <x:v>26.85329</x:v>
      </x:c>
      <x:c t="n" s="0">
        <x:v>25.15037</x:v>
      </x:c>
      <x:c t="n" s="0">
        <x:v>12.04677</x:v>
      </x:c>
      <x:c t="n" s="0">
        <x:v>7.299209</x:v>
      </x:c>
      <x:c t="n" s="0">
        <x:v>7.303166</x:v>
      </x:c>
      <x:c t="n" s="0">
        <x:v>1.657597</x:v>
      </x:c>
      <x:c t="n" s="0">
        <x:v>-30.06697</x:v>
      </x:c>
      <x:c t="n" s="0">
        <x:v>-19.85509</x:v>
      </x:c>
      <x:c t="n" s="0">
        <x:v>-10.59114</x:v>
      </x:c>
      <x:c t="n" s="0">
        <x:v>-3.318257</x:v>
      </x:c>
      <x:c t="n" s="0">
        <x:v>5.07585</x:v>
      </x:c>
      <x:c t="n" s="0">
        <x:v>6.829031</x:v>
      </x:c>
      <x:c t="n" s="0">
        <x:v>15.69756</x:v>
      </x:c>
      <x:c t="n" s="0">
        <x:v>22.04189</x:v>
      </x:c>
      <x:c t="n" s="0">
        <x:v>22.23791</x:v>
      </x:c>
      <x:c t="n" s="0">
        <x:v>17.77349</x:v>
      </x:c>
      <x:c t="n" s="0">
        <x:v>21.50573</x:v>
      </x:c>
      <x:c t="n" s="0">
        <x:v>23.60342</x:v>
      </x:c>
      <x:c t="n" s="0">
        <x:v>26.99991</x:v>
      </x:c>
      <x:c t="n" s="0">
        <x:v>28.22049</x:v>
      </x:c>
      <x:c t="n" s="0">
        <x:v>37.09243</x:v>
      </x:c>
      <x:c t="n" s="0">
        <x:v>35.71051</x:v>
      </x:c>
      <x:c t="n" s="0">
        <x:v>33.21056</x:v>
      </x:c>
      <x:c t="n" s="0">
        <x:v>34.67542</x:v>
      </x:c>
      <x:c t="n" s="0">
        <x:v>35.55249</x:v>
      </x:c>
      <x:c t="n" s="0">
        <x:v>40.72211</x:v>
      </x:c>
      <x:c t="n" s="0">
        <x:v>39.14498</x:v>
      </x:c>
      <x:c t="n" s="0">
        <x:v>47.63862</x:v>
      </x:c>
      <x:c t="n" s="0">
        <x:v>44.0896</x:v>
      </x:c>
      <x:c t="n" s="0">
        <x:v>43.94404</x:v>
      </x:c>
      <x:c t="n" s="0">
        <x:v>42.84802</x:v>
      </x:c>
      <x:c t="n" s="0">
        <x:v>40.49996</x:v>
      </x:c>
      <x:c t="n" s="0">
        <x:v>39.66711</x:v>
      </x:c>
      <x:c t="n" s="0">
        <x:v>39.07409</x:v>
      </x:c>
      <x:c t="n" s="0">
        <x:v>43.02842</x:v>
      </x:c>
      <x:c t="n" s="0">
        <x:v>33.33821</x:v>
      </x:c>
      <x:c t="n" s="0">
        <x:v>27.60983</x:v>
      </x:c>
      <x:c t="n" s="0">
        <x:v>25.36851</x:v>
      </x:c>
      <x:c t="n" s="0">
        <x:v>13.18357</x:v>
      </x:c>
      <x:c t="n" s="0">
        <x:v>7.800802</x:v>
      </x:c>
      <x:c t="n" s="0">
        <x:v>6.792874</x:v>
      </x:c>
      <x:c t="n" s="0">
        <x:v>1.92476</x:v>
      </x:c>
      <x:c t="str">
        <x:v>No</x:v>
      </x:c>
      <x:c t="str">
        <x:v>No</x:v>
      </x:c>
      <x:c t="str">
        <x:v/>
      </x:c>
    </x:row>
    <x:row r="1130">
      <x:c t="n" s="11">
        <x:v>1129</x:v>
      </x:c>
      <x:c t="str" s="11">
        <x:v/>
      </x:c>
      <x:c t="n" s="8">
        <x:v>43943.1145486111</x:v>
      </x:c>
      <x:c t="n" s="7">
        <x:v>43943.1145486111</x:v>
      </x:c>
      <x:c t="n" s="0">
        <x:v>52.86267</x:v>
      </x:c>
      <x:c t="n" s="0">
        <x:v>60.22129</x:v>
      </x:c>
      <x:c t="n" s="0">
        <x:v>64.95193</x:v>
      </x:c>
      <x:c t="n" s="0">
        <x:v>72.2068</x:v>
      </x:c>
      <x:c t="n" s="0">
        <x:v>-30.06697</x:v>
      </x:c>
      <x:c t="n" s="0">
        <x:v>-19.60333</x:v>
      </x:c>
      <x:c t="n" s="0">
        <x:v>-8.839407</x:v>
      </x:c>
      <x:c t="n" s="0">
        <x:v>-1.617163</x:v>
      </x:c>
      <x:c t="n" s="0">
        <x:v>4.172976</x:v>
      </x:c>
      <x:c t="n" s="0">
        <x:v>5.928699</x:v>
      </x:c>
      <x:c t="n" s="0">
        <x:v>14.43824</x:v>
      </x:c>
      <x:c t="n" s="0">
        <x:v>19.7923</x:v>
      </x:c>
      <x:c t="n" s="0">
        <x:v>20.58988</x:v>
      </x:c>
      <x:c t="n" s="0">
        <x:v>17.13239</x:v>
      </x:c>
      <x:c t="n" s="0">
        <x:v>24.09759</x:v>
      </x:c>
      <x:c t="n" s="0">
        <x:v>25.48348</x:v>
      </x:c>
      <x:c t="n" s="0">
        <x:v>29.43607</x:v>
      </x:c>
      <x:c t="n" s="0">
        <x:v>28.4853</x:v>
      </x:c>
      <x:c t="n" s="0">
        <x:v>40.41662</x:v>
      </x:c>
      <x:c t="n" s="0">
        <x:v>42.12634</x:v>
      </x:c>
      <x:c t="n" s="0">
        <x:v>38.69695</x:v>
      </x:c>
      <x:c t="n" s="0">
        <x:v>38.10926</x:v>
      </x:c>
      <x:c t="n" s="0">
        <x:v>39.07758</x:v>
      </x:c>
      <x:c t="n" s="0">
        <x:v>41.59258</x:v>
      </x:c>
      <x:c t="n" s="0">
        <x:v>42.18636</x:v>
      </x:c>
      <x:c t="n" s="0">
        <x:v>44.15576</x:v>
      </x:c>
      <x:c t="n" s="0">
        <x:v>43.76785</x:v>
      </x:c>
      <x:c t="n" s="0">
        <x:v>43.59818</x:v>
      </x:c>
      <x:c t="n" s="0">
        <x:v>41.79142</x:v>
      </x:c>
      <x:c t="n" s="0">
        <x:v>39.33526</x:v>
      </x:c>
      <x:c t="n" s="0">
        <x:v>38.55321</x:v>
      </x:c>
      <x:c t="n" s="0">
        <x:v>40.11578</x:v>
      </x:c>
      <x:c t="n" s="0">
        <x:v>44.83022</x:v>
      </x:c>
      <x:c t="n" s="0">
        <x:v>31.91682</x:v>
      </x:c>
      <x:c t="n" s="0">
        <x:v>26.40014</x:v>
      </x:c>
      <x:c t="n" s="0">
        <x:v>25.03067</x:v>
      </x:c>
      <x:c t="n" s="0">
        <x:v>12.0804</x:v>
      </x:c>
      <x:c t="n" s="0">
        <x:v>7.294341</x:v>
      </x:c>
      <x:c t="n" s="0">
        <x:v>7.270508</x:v>
      </x:c>
      <x:c t="n" s="0">
        <x:v>1.707704</x:v>
      </x:c>
      <x:c t="n" s="0">
        <x:v>-30.06697</x:v>
      </x:c>
      <x:c t="n" s="0">
        <x:v>-19.85509</x:v>
      </x:c>
      <x:c t="n" s="0">
        <x:v>-10.59114</x:v>
      </x:c>
      <x:c t="n" s="0">
        <x:v>-3.318257</x:v>
      </x:c>
      <x:c t="n" s="0">
        <x:v>5.07585</x:v>
      </x:c>
      <x:c t="n" s="0">
        <x:v>8.525652</x:v>
      </x:c>
      <x:c t="n" s="0">
        <x:v>15.69756</x:v>
      </x:c>
      <x:c t="n" s="0">
        <x:v>22.04189</x:v>
      </x:c>
      <x:c t="n" s="0">
        <x:v>22.44716</x:v>
      </x:c>
      <x:c t="n" s="0">
        <x:v>19.37446</x:v>
      </x:c>
      <x:c t="n" s="0">
        <x:v>21.90637</x:v>
      </x:c>
      <x:c t="n" s="0">
        <x:v>24.26538</x:v>
      </x:c>
      <x:c t="n" s="0">
        <x:v>26.54011</x:v>
      </x:c>
      <x:c t="n" s="0">
        <x:v>28.90713</x:v>
      </x:c>
      <x:c t="n" s="0">
        <x:v>39.9377</x:v>
      </x:c>
      <x:c t="n" s="0">
        <x:v>32.9896</x:v>
      </x:c>
      <x:c t="n" s="0">
        <x:v>36.16451</x:v>
      </x:c>
      <x:c t="n" s="0">
        <x:v>33.13314</x:v>
      </x:c>
      <x:c t="n" s="0">
        <x:v>35.76157</x:v>
      </x:c>
      <x:c t="n" s="0">
        <x:v>41.72042</x:v>
      </x:c>
      <x:c t="n" s="0">
        <x:v>42.80795</x:v>
      </x:c>
      <x:c t="n" s="0">
        <x:v>43.85942</x:v>
      </x:c>
      <x:c t="n" s="0">
        <x:v>42.38346</x:v>
      </x:c>
      <x:c t="n" s="0">
        <x:v>40.29834</x:v>
      </x:c>
      <x:c t="n" s="0">
        <x:v>42.27564</x:v>
      </x:c>
      <x:c t="n" s="0">
        <x:v>37.156</x:v>
      </x:c>
      <x:c t="n" s="0">
        <x:v>39.52385</x:v>
      </x:c>
      <x:c t="n" s="0">
        <x:v>38.36085</x:v>
      </x:c>
      <x:c t="n" s="0">
        <x:v>40.73832</x:v>
      </x:c>
      <x:c t="n" s="0">
        <x:v>32.35408</x:v>
      </x:c>
      <x:c t="n" s="0">
        <x:v>21.87898</x:v>
      </x:c>
      <x:c t="n" s="0">
        <x:v>25.03924</x:v>
      </x:c>
      <x:c t="n" s="0">
        <x:v>11.59798</x:v>
      </x:c>
      <x:c t="n" s="0">
        <x:v>8.748243</x:v>
      </x:c>
      <x:c t="n" s="0">
        <x:v>7.118664</x:v>
      </x:c>
      <x:c t="n" s="0">
        <x:v>2.106917</x:v>
      </x:c>
      <x:c t="str">
        <x:v>No</x:v>
      </x:c>
      <x:c t="str">
        <x:v>No</x:v>
      </x:c>
      <x:c t="str">
        <x:v/>
      </x:c>
    </x:row>
    <x:row r="1131">
      <x:c t="n" s="11">
        <x:v>1130</x:v>
      </x:c>
      <x:c t="str" s="11">
        <x:v/>
      </x:c>
      <x:c t="n" s="8">
        <x:v>43943.1145486111</x:v>
      </x:c>
      <x:c t="n" s="7">
        <x:v>43943.1145486111</x:v>
      </x:c>
      <x:c t="n" s="0">
        <x:v>52.96238</x:v>
      </x:c>
      <x:c t="n" s="0">
        <x:v>61.19039</x:v>
      </x:c>
      <x:c t="n" s="0">
        <x:v>63.44833</x:v>
      </x:c>
      <x:c t="n" s="0">
        <x:v>71.3567</x:v>
      </x:c>
      <x:c t="n" s="0">
        <x:v>-30.06697</x:v>
      </x:c>
      <x:c t="n" s="0">
        <x:v>-19.63939</x:v>
      </x:c>
      <x:c t="n" s="0">
        <x:v>-9.175403</x:v>
      </x:c>
      <x:c t="n" s="0">
        <x:v>-2.056837</x:v>
      </x:c>
      <x:c t="n" s="0">
        <x:v>4.317057</x:v>
      </x:c>
      <x:c t="n" s="0">
        <x:v>6.418825</x:v>
      </x:c>
      <x:c t="n" s="0">
        <x:v>14.64643</x:v>
      </x:c>
      <x:c t="n" s="0">
        <x:v>19.75153</x:v>
      </x:c>
      <x:c t="n" s="0">
        <x:v>20.91567</x:v>
      </x:c>
      <x:c t="n" s="0">
        <x:v>18.35425</x:v>
      </x:c>
      <x:c t="n" s="0">
        <x:v>23.94495</x:v>
      </x:c>
      <x:c t="n" s="0">
        <x:v>25.36752</x:v>
      </x:c>
      <x:c t="n" s="0">
        <x:v>28.99705</x:v>
      </x:c>
      <x:c t="n" s="0">
        <x:v>28.36204</x:v>
      </x:c>
      <x:c t="n" s="0">
        <x:v>39.99177</x:v>
      </x:c>
      <x:c t="n" s="0">
        <x:v>41.57928</x:v>
      </x:c>
      <x:c t="n" s="0">
        <x:v>38.68996</x:v>
      </x:c>
      <x:c t="n" s="0">
        <x:v>38.21507</x:v>
      </x:c>
      <x:c t="n" s="0">
        <x:v>38.66765</x:v>
      </x:c>
      <x:c t="n" s="0">
        <x:v>41.35863</x:v>
      </x:c>
      <x:c t="n" s="0">
        <x:v>42.39153</x:v>
      </x:c>
      <x:c t="n" s="0">
        <x:v>43.83573</x:v>
      </x:c>
      <x:c t="n" s="0">
        <x:v>43.56094</x:v>
      </x:c>
      <x:c t="n" s="0">
        <x:v>43.14646</x:v>
      </x:c>
      <x:c t="n" s="0">
        <x:v>41.96105</x:v>
      </x:c>
      <x:c t="n" s="0">
        <x:v>39.45399</x:v>
      </x:c>
      <x:c t="n" s="0">
        <x:v>38.38143</x:v>
      </x:c>
      <x:c t="n" s="0">
        <x:v>39.99009</x:v>
      </x:c>
      <x:c t="n" s="0">
        <x:v>44.41879</x:v>
      </x:c>
      <x:c t="n" s="0">
        <x:v>31.96292</x:v>
      </x:c>
      <x:c t="n" s="0">
        <x:v>26.03447</x:v>
      </x:c>
      <x:c t="n" s="0">
        <x:v>25.22971</x:v>
      </x:c>
      <x:c t="n" s="0">
        <x:v>12.08778</x:v>
      </x:c>
      <x:c t="n" s="0">
        <x:v>7.715161</x:v>
      </x:c>
      <x:c t="n" s="0">
        <x:v>7.468845</x:v>
      </x:c>
      <x:c t="n" s="0">
        <x:v>1.677898</x:v>
      </x:c>
      <x:c t="n" s="0">
        <x:v>-30.06697</x:v>
      </x:c>
      <x:c t="n" s="0">
        <x:v>-19.85509</x:v>
      </x:c>
      <x:c t="n" s="0">
        <x:v>-12.54628</x:v>
      </x:c>
      <x:c t="n" s="0">
        <x:v>-8.200119</x:v>
      </x:c>
      <x:c t="n" s="0">
        <x:v>5.07585</x:v>
      </x:c>
      <x:c t="n" s="0">
        <x:v>8.525652</x:v>
      </x:c>
      <x:c t="n" s="0">
        <x:v>15.69756</x:v>
      </x:c>
      <x:c t="n" s="0">
        <x:v>18.04402</x:v>
      </x:c>
      <x:c t="n" s="0">
        <x:v>22.44716</x:v>
      </x:c>
      <x:c t="n" s="0">
        <x:v>22.21871</x:v>
      </x:c>
      <x:c t="n" s="0">
        <x:v>22.92511</x:v>
      </x:c>
      <x:c t="n" s="0">
        <x:v>24.61898</x:v>
      </x:c>
      <x:c t="n" s="0">
        <x:v>24.76804</x:v>
      </x:c>
      <x:c t="n" s="0">
        <x:v>27.04588</x:v>
      </x:c>
      <x:c t="n" s="0">
        <x:v>32.7037</x:v>
      </x:c>
      <x:c t="n" s="0">
        <x:v>33.94926</x:v>
      </x:c>
      <x:c t="n" s="0">
        <x:v>37.09121</x:v>
      </x:c>
      <x:c t="n" s="0">
        <x:v>39.50838</x:v>
      </x:c>
      <x:c t="n" s="0">
        <x:v>35.28404</x:v>
      </x:c>
      <x:c t="n" s="0">
        <x:v>39.27117</x:v>
      </x:c>
      <x:c t="n" s="0">
        <x:v>44.524</x:v>
      </x:c>
      <x:c t="n" s="0">
        <x:v>40.24218</x:v>
      </x:c>
      <x:c t="n" s="0">
        <x:v>40.85575</x:v>
      </x:c>
      <x:c t="n" s="0">
        <x:v>40.97369</x:v>
      </x:c>
      <x:c t="n" s="0">
        <x:v>42.62575</x:v>
      </x:c>
      <x:c t="n" s="0">
        <x:v>39.36018</x:v>
      </x:c>
      <x:c t="n" s="0">
        <x:v>38.66743</x:v>
      </x:c>
      <x:c t="n" s="0">
        <x:v>39.28439</x:v>
      </x:c>
      <x:c t="n" s="0">
        <x:v>41.43272</x:v>
      </x:c>
      <x:c t="n" s="0">
        <x:v>30.08604</x:v>
      </x:c>
      <x:c t="n" s="0">
        <x:v>23.02333</x:v>
      </x:c>
      <x:c t="n" s="0">
        <x:v>26.27053</x:v>
      </x:c>
      <x:c t="n" s="0">
        <x:v>13.0282</x:v>
      </x:c>
      <x:c t="n" s="0">
        <x:v>7.837137</x:v>
      </x:c>
      <x:c t="n" s="0">
        <x:v>8.204051</x:v>
      </x:c>
      <x:c t="n" s="0">
        <x:v>1.534157</x:v>
      </x:c>
      <x:c t="str">
        <x:v>No</x:v>
      </x:c>
      <x:c t="str">
        <x:v>No</x:v>
      </x:c>
      <x:c t="str">
        <x:v/>
      </x:c>
    </x:row>
    <x:row r="1132">
      <x:c t="n" s="11">
        <x:v>1131</x:v>
      </x:c>
      <x:c t="str" s="11">
        <x:v/>
      </x:c>
      <x:c t="n" s="8">
        <x:v>43943.1145486111</x:v>
      </x:c>
      <x:c t="n" s="7">
        <x:v>43943.1145486111</x:v>
      </x:c>
      <x:c t="n" s="0">
        <x:v>52.85215</x:v>
      </x:c>
      <x:c t="n" s="0">
        <x:v>63.23159</x:v>
      </x:c>
      <x:c t="n" s="0">
        <x:v>62.27703</x:v>
      </x:c>
      <x:c t="n" s="0">
        <x:v>70.98946</x:v>
      </x:c>
      <x:c t="n" s="0">
        <x:v>-30.06697</x:v>
      </x:c>
      <x:c t="n" s="0">
        <x:v>-19.6704</x:v>
      </x:c>
      <x:c t="n" s="0">
        <x:v>-9.557697</x:v>
      </x:c>
      <x:c t="n" s="0">
        <x:v>-2.617086</x:v>
      </x:c>
      <x:c t="n" s="0">
        <x:v>4.436432</x:v>
      </x:c>
      <x:c t="n" s="0">
        <x:v>6.797637</x:v>
      </x:c>
      <x:c t="n" s="0">
        <x:v>14.64782</x:v>
      </x:c>
      <x:c t="n" s="0">
        <x:v>19.44235</x:v>
      </x:c>
      <x:c t="n" s="0">
        <x:v>20.58321</x:v>
      </x:c>
      <x:c t="n" s="0">
        <x:v>19.18006</x:v>
      </x:c>
      <x:c t="n" s="0">
        <x:v>23.81019</x:v>
      </x:c>
      <x:c t="n" s="0">
        <x:v>25.26597</x:v>
      </x:c>
      <x:c t="n" s="0">
        <x:v>28.58342</x:v>
      </x:c>
      <x:c t="n" s="0">
        <x:v>28.19305</x:v>
      </x:c>
      <x:c t="n" s="0">
        <x:v>39.49587</x:v>
      </x:c>
      <x:c t="n" s="0">
        <x:v>40.92835</x:v>
      </x:c>
      <x:c t="n" s="0">
        <x:v>38.14694</x:v>
      </x:c>
      <x:c t="n" s="0">
        <x:v>38.39747</x:v>
      </x:c>
      <x:c t="n" s="0">
        <x:v>39.24366</x:v>
      </x:c>
      <x:c t="n" s="0">
        <x:v>41.06096</x:v>
      </x:c>
      <x:c t="n" s="0">
        <x:v>42.41285</x:v>
      </x:c>
      <x:c t="n" s="0">
        <x:v>43.73255</x:v>
      </x:c>
      <x:c t="n" s="0">
        <x:v>43.29617</x:v>
      </x:c>
      <x:c t="n" s="0">
        <x:v>43.14418</x:v>
      </x:c>
      <x:c t="n" s="0">
        <x:v>41.76003</x:v>
      </x:c>
      <x:c t="n" s="0">
        <x:v>39.16685</x:v>
      </x:c>
      <x:c t="n" s="0">
        <x:v>38.48463</x:v>
      </x:c>
      <x:c t="n" s="0">
        <x:v>40.12622</x:v>
      </x:c>
      <x:c t="n" s="0">
        <x:v>44.00997</x:v>
      </x:c>
      <x:c t="n" s="0">
        <x:v>31.96158</x:v>
      </x:c>
      <x:c t="n" s="0">
        <x:v>25.74332</x:v>
      </x:c>
      <x:c t="n" s="0">
        <x:v>25.37462</x:v>
      </x:c>
      <x:c t="n" s="0">
        <x:v>12.12235</x:v>
      </x:c>
      <x:c t="n" s="0">
        <x:v>7.620168</x:v>
      </x:c>
      <x:c t="n" s="0">
        <x:v>7.645619</x:v>
      </x:c>
      <x:c t="n" s="0">
        <x:v>1.71118</x:v>
      </x:c>
      <x:c t="n" s="0">
        <x:v>-30.06697</x:v>
      </x:c>
      <x:c t="n" s="0">
        <x:v>-19.85509</x:v>
      </x:c>
      <x:c t="n" s="0">
        <x:v>-12.9142</x:v>
      </x:c>
      <x:c t="n" s="0">
        <x:v>-9.729168</x:v>
      </x:c>
      <x:c t="n" s="0">
        <x:v>5.07585</x:v>
      </x:c>
      <x:c t="n" s="0">
        <x:v>8.525652</x:v>
      </x:c>
      <x:c t="n" s="0">
        <x:v>14.2775</x:v>
      </x:c>
      <x:c t="n" s="0">
        <x:v>16.98825</x:v>
      </x:c>
      <x:c t="n" s="0">
        <x:v>14.12865</x:v>
      </x:c>
      <x:c t="n" s="0">
        <x:v>22.21871</x:v>
      </x:c>
      <x:c t="n" s="0">
        <x:v>22.92511</x:v>
      </x:c>
      <x:c t="n" s="0">
        <x:v>24.61898</x:v>
      </x:c>
      <x:c t="n" s="0">
        <x:v>25.96595</x:v>
      </x:c>
      <x:c t="n" s="0">
        <x:v>27.18362</x:v>
      </x:c>
      <x:c t="n" s="0">
        <x:v>36.30577</x:v>
      </x:c>
      <x:c t="n" s="0">
        <x:v>29.62572</x:v>
      </x:c>
      <x:c t="n" s="0">
        <x:v>33.09807</x:v>
      </x:c>
      <x:c t="n" s="0">
        <x:v>40.38431</x:v>
      </x:c>
      <x:c t="n" s="0">
        <x:v>42.18179</x:v>
      </x:c>
      <x:c t="n" s="0">
        <x:v>39.46121</x:v>
      </x:c>
      <x:c t="n" s="0">
        <x:v>39.47534</x:v>
      </x:c>
      <x:c t="n" s="0">
        <x:v>42.98753</x:v>
      </x:c>
      <x:c t="n" s="0">
        <x:v>40.64653</x:v>
      </x:c>
      <x:c t="n" s="0">
        <x:v>42.70337</x:v>
      </x:c>
      <x:c t="n" s="0">
        <x:v>39.03233</x:v>
      </x:c>
      <x:c t="n" s="0">
        <x:v>36.66721</x:v>
      </x:c>
      <x:c t="n" s="0">
        <x:v>37.40932</x:v>
      </x:c>
      <x:c t="n" s="0">
        <x:v>40.75957</x:v>
      </x:c>
      <x:c t="n" s="0">
        <x:v>39.84806</x:v>
      </x:c>
      <x:c t="n" s="0">
        <x:v>31.98314</x:v>
      </x:c>
      <x:c t="n" s="0">
        <x:v>23.54658</x:v>
      </x:c>
      <x:c t="n" s="0">
        <x:v>26.39744</x:v>
      </x:c>
      <x:c t="n" s="0">
        <x:v>11.996</x:v>
      </x:c>
      <x:c t="n" s="0">
        <x:v>7.453713</x:v>
      </x:c>
      <x:c t="n" s="0">
        <x:v>8.860153</x:v>
      </x:c>
      <x:c t="n" s="0">
        <x:v>1.731046</x:v>
      </x:c>
      <x:c t="str">
        <x:v>No</x:v>
      </x:c>
      <x:c t="str">
        <x:v>No</x:v>
      </x:c>
      <x:c t="str">
        <x:v/>
      </x:c>
    </x:row>
    <x:row r="1133">
      <x:c t="n" s="11">
        <x:v>1132</x:v>
      </x:c>
      <x:c t="str" s="11">
        <x:v/>
      </x:c>
      <x:c t="n" s="8">
        <x:v>43943.1145486111</x:v>
      </x:c>
      <x:c t="n" s="7">
        <x:v>43943.1145486111</x:v>
      </x:c>
      <x:c t="n" s="0">
        <x:v>52.21758</x:v>
      </x:c>
      <x:c t="n" s="0">
        <x:v>58.9719</x:v>
      </x:c>
      <x:c t="n" s="0">
        <x:v>59.15282</x:v>
      </x:c>
      <x:c t="n" s="0">
        <x:v>67.84952</x:v>
      </x:c>
      <x:c t="n" s="0">
        <x:v>-30.06697</x:v>
      </x:c>
      <x:c t="n" s="0">
        <x:v>-19.76239</x:v>
      </x:c>
      <x:c t="n" s="0">
        <x:v>-9.913143</x:v>
      </x:c>
      <x:c t="n" s="0">
        <x:v>-3.160397</x:v>
      </x:c>
      <x:c t="n" s="0">
        <x:v>4.362974</x:v>
      </x:c>
      <x:c t="n" s="0">
        <x:v>7.096892</x:v>
      </x:c>
      <x:c t="n" s="0">
        <x:v>14.59569</x:v>
      </x:c>
      <x:c t="n" s="0">
        <x:v>19.05867</x:v>
      </x:c>
      <x:c t="n" s="0">
        <x:v>20.06269</x:v>
      </x:c>
      <x:c t="n" s="0">
        <x:v>19.49288</x:v>
      </x:c>
      <x:c t="n" s="0">
        <x:v>23.6917</x:v>
      </x:c>
      <x:c t="n" s="0">
        <x:v>26.13075</x:v>
      </x:c>
      <x:c t="n" s="0">
        <x:v>28.79856</x:v>
      </x:c>
      <x:c t="n" s="0">
        <x:v>28.1078</x:v>
      </x:c>
      <x:c t="n" s="0">
        <x:v>39.41808</x:v>
      </x:c>
      <x:c t="n" s="0">
        <x:v>40.3861</x:v>
      </x:c>
      <x:c t="n" s="0">
        <x:v>37.74556</x:v>
      </x:c>
      <x:c t="n" s="0">
        <x:v>39.94463</x:v>
      </x:c>
      <x:c t="n" s="0">
        <x:v>39.215</x:v>
      </x:c>
      <x:c t="n" s="0">
        <x:v>40.94796</x:v>
      </x:c>
      <x:c t="n" s="0">
        <x:v>42.00518</x:v>
      </x:c>
      <x:c t="n" s="0">
        <x:v>43.23173</x:v>
      </x:c>
      <x:c t="n" s="0">
        <x:v>43.40568</x:v>
      </x:c>
      <x:c t="n" s="0">
        <x:v>43.06583</x:v>
      </x:c>
      <x:c t="n" s="0">
        <x:v>41.65077</x:v>
      </x:c>
      <x:c t="n" s="0">
        <x:v>38.87433</x:v>
      </x:c>
      <x:c t="n" s="0">
        <x:v>38.2366</x:v>
      </x:c>
      <x:c t="n" s="0">
        <x:v>39.99414</x:v>
      </x:c>
      <x:c t="n" s="0">
        <x:v>43.61934</x:v>
      </x:c>
      <x:c t="n" s="0">
        <x:v>31.53327</x:v>
      </x:c>
      <x:c t="n" s="0">
        <x:v>25.35009</x:v>
      </x:c>
      <x:c t="n" s="0">
        <x:v>25.42734</x:v>
      </x:c>
      <x:c t="n" s="0">
        <x:v>12.25052</x:v>
      </x:c>
      <x:c t="n" s="0">
        <x:v>7.468881</x:v>
      </x:c>
      <x:c t="n" s="0">
        <x:v>7.662823</x:v>
      </x:c>
      <x:c t="n" s="0">
        <x:v>1.627855</x:v>
      </x:c>
      <x:c t="n" s="0">
        <x:v>-29.96895</x:v>
      </x:c>
      <x:c t="n" s="0">
        <x:v>-20.82557</x:v>
      </x:c>
      <x:c t="n" s="0">
        <x:v>-12.9142</x:v>
      </x:c>
      <x:c t="n" s="0">
        <x:v>-9.729168</x:v>
      </x:c>
      <x:c t="n" s="0">
        <x:v>2.515286</x:v>
      </x:c>
      <x:c t="n" s="0">
        <x:v>8.525652</x:v>
      </x:c>
      <x:c t="n" s="0">
        <x:v>14.2775</x:v>
      </x:c>
      <x:c t="n" s="0">
        <x:v>14.06464</x:v>
      </x:c>
      <x:c t="n" s="0">
        <x:v>14.12865</x:v>
      </x:c>
      <x:c t="n" s="0">
        <x:v>19.46125</x:v>
      </x:c>
      <x:c t="n" s="0">
        <x:v>22.92511</x:v>
      </x:c>
      <x:c t="n" s="0">
        <x:v>31.25477</x:v>
      </x:c>
      <x:c t="n" s="0">
        <x:v>30.25929</x:v>
      </x:c>
      <x:c t="n" s="0">
        <x:v>27.57241</x:v>
      </x:c>
      <x:c t="n" s="0">
        <x:v>38.93277</x:v>
      </x:c>
      <x:c t="n" s="0">
        <x:v>34.24541</x:v>
      </x:c>
      <x:c t="n" s="0">
        <x:v>33.77999</x:v>
      </x:c>
      <x:c t="n" s="0">
        <x:v>43.50502</x:v>
      </x:c>
      <x:c t="n" s="0">
        <x:v>37.32028</x:v>
      </x:c>
      <x:c t="n" s="0">
        <x:v>38.63851</x:v>
      </x:c>
      <x:c t="n" s="0">
        <x:v>39.2735</x:v>
      </x:c>
      <x:c t="n" s="0">
        <x:v>38.25867</x:v>
      </x:c>
      <x:c t="n" s="0">
        <x:v>44.70847</x:v>
      </x:c>
      <x:c t="n" s="0">
        <x:v>41.70845</x:v>
      </x:c>
      <x:c t="n" s="0">
        <x:v>41.48802</x:v>
      </x:c>
      <x:c t="n" s="0">
        <x:v>38.95482</x:v>
      </x:c>
      <x:c t="n" s="0">
        <x:v>36.51597</x:v>
      </x:c>
      <x:c t="n" s="0">
        <x:v>39.0545</x:v>
      </x:c>
      <x:c t="n" s="0">
        <x:v>40.06792</x:v>
      </x:c>
      <x:c t="n" s="0">
        <x:v>28.47543</x:v>
      </x:c>
      <x:c t="n" s="0">
        <x:v>22.09054</x:v>
      </x:c>
      <x:c t="n" s="0">
        <x:v>25.41086</x:v>
      </x:c>
      <x:c t="n" s="0">
        <x:v>12.51651</x:v>
      </x:c>
      <x:c t="n" s="0">
        <x:v>6.155078</x:v>
      </x:c>
      <x:c t="n" s="0">
        <x:v>7.279198</x:v>
      </x:c>
      <x:c t="n" s="0">
        <x:v>1.399725</x:v>
      </x:c>
      <x:c t="str">
        <x:v>No</x:v>
      </x:c>
      <x:c t="str">
        <x:v>No</x:v>
      </x:c>
      <x:c t="str">
        <x:v/>
      </x:c>
    </x:row>
    <x:row r="1134">
      <x:c t="n" s="11">
        <x:v>1133</x:v>
      </x:c>
      <x:c t="str" s="11">
        <x:v/>
      </x:c>
      <x:c t="n" s="8">
        <x:v>43943.1145486111</x:v>
      </x:c>
      <x:c t="n" s="7">
        <x:v>43943.1145486111</x:v>
      </x:c>
      <x:c t="n" s="0">
        <x:v>53.15821</x:v>
      </x:c>
      <x:c t="n" s="0">
        <x:v>60.22129</x:v>
      </x:c>
      <x:c t="n" s="0">
        <x:v>60.10069</x:v>
      </x:c>
      <x:c t="n" s="0">
        <x:v>69.56634</x:v>
      </x:c>
      <x:c t="n" s="0">
        <x:v>-30.06697</x:v>
      </x:c>
      <x:c t="n" s="0">
        <x:v>-20.0327</x:v>
      </x:c>
      <x:c t="n" s="0">
        <x:v>-10.24158</x:v>
      </x:c>
      <x:c t="n" s="0">
        <x:v>-3.685128</x:v>
      </x:c>
      <x:c t="n" s="0">
        <x:v>3.772082</x:v>
      </x:c>
      <x:c t="n" s="0">
        <x:v>7.33709</x:v>
      </x:c>
      <x:c t="n" s="0">
        <x:v>14.55067</x:v>
      </x:c>
      <x:c t="n" s="0">
        <x:v>18.38265</x:v>
      </x:c>
      <x:c t="n" s="0">
        <x:v>19.56269</x:v>
      </x:c>
      <x:c t="n" s="0">
        <x:v>18.89015</x:v>
      </x:c>
      <x:c t="n" s="0">
        <x:v>23.82574</x:v>
      </x:c>
      <x:c t="n" s="0">
        <x:v>28.43764</x:v>
      </x:c>
      <x:c t="n" s="0">
        <x:v>29.04491</x:v>
      </x:c>
      <x:c t="n" s="0">
        <x:v>27.93185</x:v>
      </x:c>
      <x:c t="n" s="0">
        <x:v>39.22459</x:v>
      </x:c>
      <x:c t="n" s="0">
        <x:v>40.89897</x:v>
      </x:c>
      <x:c t="n" s="0">
        <x:v>39.49112</x:v>
      </x:c>
      <x:c t="n" s="0">
        <x:v>39.70798</x:v>
      </x:c>
      <x:c t="n" s="0">
        <x:v>39.56404</x:v>
      </x:c>
      <x:c t="n" s="0">
        <x:v>40.8531</x:v>
      </x:c>
      <x:c t="n" s="0">
        <x:v>42.2809</x:v>
      </x:c>
      <x:c t="n" s="0">
        <x:v>42.84314</x:v>
      </x:c>
      <x:c t="n" s="0">
        <x:v>43.5661</x:v>
      </x:c>
      <x:c t="n" s="0">
        <x:v>43.00717</x:v>
      </x:c>
      <x:c t="n" s="0">
        <x:v>41.286</x:v>
      </x:c>
      <x:c t="n" s="0">
        <x:v>38.94209</x:v>
      </x:c>
      <x:c t="n" s="0">
        <x:v>38.00861</x:v>
      </x:c>
      <x:c t="n" s="0">
        <x:v>39.71744</x:v>
      </x:c>
      <x:c t="n" s="0">
        <x:v>43.21133</x:v>
      </x:c>
      <x:c t="n" s="0">
        <x:v>31.39606</x:v>
      </x:c>
      <x:c t="n" s="0">
        <x:v>25.11854</x:v>
      </x:c>
      <x:c t="n" s="0">
        <x:v>25.25383</x:v>
      </x:c>
      <x:c t="n" s="0">
        <x:v>12.07486</x:v>
      </x:c>
      <x:c t="n" s="0">
        <x:v>7.424304</x:v>
      </x:c>
      <x:c t="n" s="0">
        <x:v>7.41614</x:v>
      </x:c>
      <x:c t="n" s="0">
        <x:v>1.564723</x:v>
      </x:c>
      <x:c t="n" s="0">
        <x:v>-29.8731</x:v>
      </x:c>
      <x:c t="n" s="0">
        <x:v>-22.07726</x:v>
      </x:c>
      <x:c t="n" s="0">
        <x:v>-12.9142</x:v>
      </x:c>
      <x:c t="n" s="0">
        <x:v>-9.729168</x:v>
      </x:c>
      <x:c t="n" s="0">
        <x:v>-4.545609</x:v>
      </x:c>
      <x:c t="n" s="0">
        <x:v>8.525652</x:v>
      </x:c>
      <x:c t="n" s="0">
        <x:v>14.2775</x:v>
      </x:c>
      <x:c t="n" s="0">
        <x:v>0.03381898</x:v>
      </x:c>
      <x:c t="n" s="0">
        <x:v>14.12865</x:v>
      </x:c>
      <x:c t="n" s="0">
        <x:v>9.996261</x:v>
      </x:c>
      <x:c t="n" s="0">
        <x:v>25.09543</x:v>
      </x:c>
      <x:c t="n" s="0">
        <x:v>33.76633</x:v>
      </x:c>
      <x:c t="n" s="0">
        <x:v>30.25929</x:v>
      </x:c>
      <x:c t="n" s="0">
        <x:v>25.81375</x:v>
      </x:c>
      <x:c t="n" s="0">
        <x:v>37.42574</x:v>
      </x:c>
      <x:c t="n" s="0">
        <x:v>44.10801</x:v>
      </x:c>
      <x:c t="n" s="0">
        <x:v>45.40768</x:v>
      </x:c>
      <x:c t="n" s="0">
        <x:v>39.23652</x:v>
      </x:c>
      <x:c t="n" s="0">
        <x:v>43.07806</x:v>
      </x:c>
      <x:c t="n" s="0">
        <x:v>41.33031</x:v>
      </x:c>
      <x:c t="n" s="0">
        <x:v>43.70953</x:v>
      </x:c>
      <x:c t="n" s="0">
        <x:v>42.07092</x:v>
      </x:c>
      <x:c t="n" s="0">
        <x:v>43.94143</x:v>
      </x:c>
      <x:c t="n" s="0">
        <x:v>44.1223</x:v>
      </x:c>
      <x:c t="n" s="0">
        <x:v>36.84223</x:v>
      </x:c>
      <x:c t="n" s="0">
        <x:v>38.96874</x:v>
      </x:c>
      <x:c t="n" s="0">
        <x:v>37.31402</x:v>
      </x:c>
      <x:c t="n" s="0">
        <x:v>36.78552</x:v>
      </x:c>
      <x:c t="n" s="0">
        <x:v>39.41966</x:v>
      </x:c>
      <x:c t="n" s="0">
        <x:v>30.50777</x:v>
      </x:c>
      <x:c t="n" s="0">
        <x:v>23.39233</x:v>
      </x:c>
      <x:c t="n" s="0">
        <x:v>22.7306</x:v>
      </x:c>
      <x:c t="n" s="0">
        <x:v>11.02058</x:v>
      </x:c>
      <x:c t="n" s="0">
        <x:v>7.3908</x:v>
      </x:c>
      <x:c t="n" s="0">
        <x:v>5.287863</x:v>
      </x:c>
      <x:c t="n" s="0">
        <x:v>0.4818371</x:v>
      </x:c>
      <x:c t="str">
        <x:v>No</x:v>
      </x:c>
      <x:c t="str">
        <x:v>No</x:v>
      </x:c>
      <x:c t="str">
        <x:v/>
      </x:c>
    </x:row>
    <x:row r="1135">
      <x:c t="n" s="11">
        <x:v>1134</x:v>
      </x:c>
      <x:c t="str" s="11">
        <x:v/>
      </x:c>
      <x:c t="n" s="8">
        <x:v>43943.1145486111</x:v>
      </x:c>
      <x:c t="n" s="7">
        <x:v>43943.1145486111</x:v>
      </x:c>
      <x:c t="n" s="0">
        <x:v>51.86716</x:v>
      </x:c>
      <x:c t="n" s="0">
        <x:v>60.22129</x:v>
      </x:c>
      <x:c t="n" s="0">
        <x:v>63.90842</x:v>
      </x:c>
      <x:c t="n" s="0">
        <x:v>72.15828</x:v>
      </x:c>
      <x:c t="n" s="0">
        <x:v>-30.06697</x:v>
      </x:c>
      <x:c t="n" s="0">
        <x:v>-20.27766</x:v>
      </x:c>
      <x:c t="n" s="0">
        <x:v>-10.54319</x:v>
      </x:c>
      <x:c t="n" s="0">
        <x:v>-4.189664</x:v>
      </x:c>
      <x:c t="n" s="0">
        <x:v>3.19478</x:v>
      </x:c>
      <x:c t="n" s="0">
        <x:v>7.205967</x:v>
      </x:c>
      <x:c t="n" s="0">
        <x:v>14.51185</x:v>
      </x:c>
      <x:c t="n" s="0">
        <x:v>17.7082</x:v>
      </x:c>
      <x:c t="n" s="0">
        <x:v>18.97393</x:v>
      </x:c>
      <x:c t="n" s="0">
        <x:v>18.29958</x:v>
      </x:c>
      <x:c t="n" s="0">
        <x:v>24.14066</x:v>
      </x:c>
      <x:c t="n" s="0">
        <x:v>29.74719</x:v>
      </x:c>
      <x:c t="n" s="0">
        <x:v>29.31565</x:v>
      </x:c>
      <x:c t="n" s="0">
        <x:v>27.46902</x:v>
      </x:c>
      <x:c t="n" s="0">
        <x:v>38.91732</x:v>
      </x:c>
      <x:c t="n" s="0">
        <x:v>40.91572</x:v>
      </x:c>
      <x:c t="n" s="0">
        <x:v>39.86286</x:v>
      </x:c>
      <x:c t="n" s="0">
        <x:v>39.60081</x:v>
      </x:c>
      <x:c t="n" s="0">
        <x:v>39.80553</x:v>
      </x:c>
      <x:c t="n" s="0">
        <x:v>41.38501</x:v>
      </x:c>
      <x:c t="n" s="0">
        <x:v>42.14642</x:v>
      </x:c>
      <x:c t="n" s="0">
        <x:v>43.3012</x:v>
      </x:c>
      <x:c t="n" s="0">
        <x:v>43.72952</x:v>
      </x:c>
      <x:c t="n" s="0">
        <x:v>42.95174</x:v>
      </x:c>
      <x:c t="n" s="0">
        <x:v>41.27273</x:v>
      </x:c>
      <x:c t="n" s="0">
        <x:v>39.30176</x:v>
      </x:c>
      <x:c t="n" s="0">
        <x:v>37.97287</x:v>
      </x:c>
      <x:c t="n" s="0">
        <x:v>39.4242</x:v>
      </x:c>
      <x:c t="n" s="0">
        <x:v>42.80441</x:v>
      </x:c>
      <x:c t="n" s="0">
        <x:v>31.22355</x:v>
      </x:c>
      <x:c t="n" s="0">
        <x:v>24.80651</x:v>
      </x:c>
      <x:c t="n" s="0">
        <x:v>24.9763</x:v>
      </x:c>
      <x:c t="n" s="0">
        <x:v>11.94172</x:v>
      </x:c>
      <x:c t="n" s="0">
        <x:v>7.333159</x:v>
      </x:c>
      <x:c t="n" s="0">
        <x:v>7.194601</x:v>
      </x:c>
      <x:c t="n" s="0">
        <x:v>1.540976</x:v>
      </x:c>
      <x:c t="n" s="0">
        <x:v>-29.8731</x:v>
      </x:c>
      <x:c t="n" s="0">
        <x:v>-22.07726</x:v>
      </x:c>
      <x:c t="n" s="0">
        <x:v>-12.9142</x:v>
      </x:c>
      <x:c t="n" s="0">
        <x:v>-9.729168</x:v>
      </x:c>
      <x:c t="n" s="0">
        <x:v>-4.545609</x:v>
      </x:c>
      <x:c t="n" s="0">
        <x:v>5.187312</x:v>
      </x:c>
      <x:c t="n" s="0">
        <x:v>13.771</x:v>
      </x:c>
      <x:c t="n" s="0">
        <x:v>0.03381898</x:v>
      </x:c>
      <x:c t="n" s="0">
        <x:v>8.360582</x:v>
      </x:c>
      <x:c t="n" s="0">
        <x:v>9.996261</x:v>
      </x:c>
      <x:c t="n" s="0">
        <x:v>25.63045</x:v>
      </x:c>
      <x:c t="n" s="0">
        <x:v>33.76633</x:v>
      </x:c>
      <x:c t="n" s="0">
        <x:v>30.78534</x:v>
      </x:c>
      <x:c t="n" s="0">
        <x:v>22.81021</x:v>
      </x:c>
      <x:c t="n" s="0">
        <x:v>35.78155</x:v>
      </x:c>
      <x:c t="n" s="0">
        <x:v>38.33089</x:v>
      </x:c>
      <x:c t="n" s="0">
        <x:v>37.2604</x:v>
      </x:c>
      <x:c t="n" s="0">
        <x:v>37.36894</x:v>
      </x:c>
      <x:c t="n" s="0">
        <x:v>38.07997</x:v>
      </x:c>
      <x:c t="n" s="0">
        <x:v>43.23765</x:v>
      </x:c>
      <x:c t="n" s="0">
        <x:v>41.05666</x:v>
      </x:c>
      <x:c t="n" s="0">
        <x:v>44.40079</x:v>
      </x:c>
      <x:c t="n" s="0">
        <x:v>45.55867</x:v>
      </x:c>
      <x:c t="n" s="0">
        <x:v>41.90912</x:v>
      </x:c>
      <x:c t="n" s="0">
        <x:v>43.26783</x:v>
      </x:c>
      <x:c t="n" s="0">
        <x:v>40.64275</x:v>
      </x:c>
      <x:c t="n" s="0">
        <x:v>37.53145</x:v>
      </x:c>
      <x:c t="n" s="0">
        <x:v>38.31701</x:v>
      </x:c>
      <x:c t="n" s="0">
        <x:v>38.1103</x:v>
      </x:c>
      <x:c t="n" s="0">
        <x:v>30.00915</x:v>
      </x:c>
      <x:c t="n" s="0">
        <x:v>21.82449</x:v>
      </x:c>
      <x:c t="n" s="0">
        <x:v>23.96097</x:v>
      </x:c>
      <x:c t="n" s="0">
        <x:v>11.86791</x:v>
      </x:c>
      <x:c t="n" s="0">
        <x:v>6.877565</x:v>
      </x:c>
      <x:c t="n" s="0">
        <x:v>5.951222</x:v>
      </x:c>
      <x:c t="n" s="0">
        <x:v>1.837809</x:v>
      </x:c>
      <x:c t="str">
        <x:v>No</x:v>
      </x:c>
      <x:c t="str">
        <x:v>No</x:v>
      </x:c>
      <x:c t="str">
        <x:v/>
      </x:c>
    </x:row>
    <x:row r="1136">
      <x:c t="n" s="11">
        <x:v>1135</x:v>
      </x:c>
      <x:c t="str" s="11">
        <x:v/>
      </x:c>
      <x:c t="n" s="8">
        <x:v>43943.1145486111</x:v>
      </x:c>
      <x:c t="n" s="7">
        <x:v>43943.1145486111</x:v>
      </x:c>
      <x:c t="n" s="0">
        <x:v>52.33836</x:v>
      </x:c>
      <x:c t="n" s="0">
        <x:v>61.19039</x:v>
      </x:c>
      <x:c t="n" s="0">
        <x:v>67.42979</x:v>
      </x:c>
      <x:c t="n" s="0">
        <x:v>73.45619</x:v>
      </x:c>
      <x:c t="n" s="0">
        <x:v>-30.06697</x:v>
      </x:c>
      <x:c t="n" s="0">
        <x:v>-20.49842</x:v>
      </x:c>
      <x:c t="n" s="0">
        <x:v>-10.81847</x:v>
      </x:c>
      <x:c t="n" s="0">
        <x:v>-4.672442</x:v>
      </x:c>
      <x:c t="n" s="0">
        <x:v>2.632616</x:v>
      </x:c>
      <x:c t="n" s="0">
        <x:v>6.893487</x:v>
      </x:c>
      <x:c t="n" s="0">
        <x:v>13.97993</x:v>
      </x:c>
      <x:c t="n" s="0">
        <x:v>17.03964</x:v>
      </x:c>
      <x:c t="n" s="0">
        <x:v>18.32737</x:v>
      </x:c>
      <x:c t="n" s="0">
        <x:v>17.7166</x:v>
      </x:c>
      <x:c t="n" s="0">
        <x:v>24.39264</x:v>
      </x:c>
      <x:c t="n" s="0">
        <x:v>29.96231</x:v>
      </x:c>
      <x:c t="n" s="0">
        <x:v>29.59555</x:v>
      </x:c>
      <x:c t="n" s="0">
        <x:v>27.21365</x:v>
      </x:c>
      <x:c t="n" s="0">
        <x:v>38.45219</x:v>
      </x:c>
      <x:c t="n" s="0">
        <x:v>40.69042</x:v>
      </x:c>
      <x:c t="n" s="0">
        <x:v>39.9093</x:v>
      </x:c>
      <x:c t="n" s="0">
        <x:v>39.1912</x:v>
      </x:c>
      <x:c t="n" s="0">
        <x:v>39.37753</x:v>
      </x:c>
      <x:c t="n" s="0">
        <x:v>41.90898</x:v>
      </x:c>
      <x:c t="n" s="0">
        <x:v>42.12072</x:v>
      </x:c>
      <x:c t="n" s="0">
        <x:v>42.95838</x:v>
      </x:c>
      <x:c t="n" s="0">
        <x:v>43.96408</x:v>
      </x:c>
      <x:c t="n" s="0">
        <x:v>42.76835</x:v>
      </x:c>
      <x:c t="n" s="0">
        <x:v>41.46073</x:v>
      </x:c>
      <x:c t="n" s="0">
        <x:v>39.37046</x:v>
      </x:c>
      <x:c t="n" s="0">
        <x:v>38.22905</x:v>
      </x:c>
      <x:c t="n" s="0">
        <x:v>39.30256</x:v>
      </x:c>
      <x:c t="n" s="0">
        <x:v>42.54044</x:v>
      </x:c>
      <x:c t="n" s="0">
        <x:v>31.12401</x:v>
      </x:c>
      <x:c t="n" s="0">
        <x:v>24.46615</x:v>
      </x:c>
      <x:c t="n" s="0">
        <x:v>24.92609</x:v>
      </x:c>
      <x:c t="n" s="0">
        <x:v>12.0842</x:v>
      </x:c>
      <x:c t="n" s="0">
        <x:v>7.436983</x:v>
      </x:c>
      <x:c t="n" s="0">
        <x:v>7.226658</x:v>
      </x:c>
      <x:c t="n" s="0">
        <x:v>1.444598</x:v>
      </x:c>
      <x:c t="n" s="0">
        <x:v>-29.8731</x:v>
      </x:c>
      <x:c t="n" s="0">
        <x:v>-22.07726</x:v>
      </x:c>
      <x:c t="n" s="0">
        <x:v>-12.9142</x:v>
      </x:c>
      <x:c t="n" s="0">
        <x:v>-9.729168</x:v>
      </x:c>
      <x:c t="n" s="0">
        <x:v>-4.545609</x:v>
      </x:c>
      <x:c t="n" s="0">
        <x:v>4.40275</x:v>
      </x:c>
      <x:c t="n" s="0">
        <x:v>5.045369</x:v>
      </x:c>
      <x:c t="n" s="0">
        <x:v>2.831085</x:v>
      </x:c>
      <x:c t="n" s="0">
        <x:v>6.168853</x:v>
      </x:c>
      <x:c t="n" s="0">
        <x:v>9.2505</x:v>
      </x:c>
      <x:c t="n" s="0">
        <x:v>25.63045</x:v>
      </x:c>
      <x:c t="n" s="0">
        <x:v>28.92311</x:v>
      </x:c>
      <x:c t="n" s="0">
        <x:v>30.94743</x:v>
      </x:c>
      <x:c t="n" s="0">
        <x:v>26.08438</x:v>
      </x:c>
      <x:c t="n" s="0">
        <x:v>33.74944</x:v>
      </x:c>
      <x:c t="n" s="0">
        <x:v>40.97787</x:v>
      </x:c>
      <x:c t="n" s="0">
        <x:v>42.26274</x:v>
      </x:c>
      <x:c t="n" s="0">
        <x:v>36.89759</x:v>
      </x:c>
      <x:c t="n" s="0">
        <x:v>35.22399</x:v>
      </x:c>
      <x:c t="n" s="0">
        <x:v>43.65474</x:v>
      </x:c>
      <x:c t="n" s="0">
        <x:v>42.53069</x:v>
      </x:c>
      <x:c t="n" s="0">
        <x:v>44.18274</x:v>
      </x:c>
      <x:c t="n" s="0">
        <x:v>44.95016</x:v>
      </x:c>
      <x:c t="n" s="0">
        <x:v>40.98347</x:v>
      </x:c>
      <x:c t="n" s="0">
        <x:v>41.82563</x:v>
      </x:c>
      <x:c t="n" s="0">
        <x:v>39.47755</x:v>
      </x:c>
      <x:c t="n" s="0">
        <x:v>39.80589</x:v>
      </x:c>
      <x:c t="n" s="0">
        <x:v>38.74968</x:v>
      </x:c>
      <x:c t="n" s="0">
        <x:v>41.1174</x:v>
      </x:c>
      <x:c t="n" s="0">
        <x:v>29.7579</x:v>
      </x:c>
      <x:c t="n" s="0">
        <x:v>22.51241</x:v>
      </x:c>
      <x:c t="n" s="0">
        <x:v>24.63411</x:v>
      </x:c>
      <x:c t="n" s="0">
        <x:v>12.58202</x:v>
      </x:c>
      <x:c t="n" s="0">
        <x:v>7.694585</x:v>
      </x:c>
      <x:c t="n" s="0">
        <x:v>7.418627</x:v>
      </x:c>
      <x:c t="n" s="0">
        <x:v>0.5738515</x:v>
      </x:c>
      <x:c t="str">
        <x:v>No</x:v>
      </x:c>
      <x:c t="str">
        <x:v>No</x:v>
      </x:c>
      <x:c t="str">
        <x:v/>
      </x:c>
    </x:row>
    <x:row r="1137">
      <x:c t="n" s="11">
        <x:v>1136</x:v>
      </x:c>
      <x:c t="str" s="11">
        <x:v/>
      </x:c>
      <x:c t="n" s="8">
        <x:v>43943.1145486111</x:v>
      </x:c>
      <x:c t="n" s="7">
        <x:v>43943.1145486111</x:v>
      </x:c>
      <x:c t="n" s="0">
        <x:v>52.03231</x:v>
      </x:c>
      <x:c t="n" s="0">
        <x:v>58.9719</x:v>
      </x:c>
      <x:c t="n" s="0">
        <x:v>68.24443</x:v>
      </x:c>
      <x:c t="n" s="0">
        <x:v>73.23343</x:v>
      </x:c>
      <x:c t="n" s="0">
        <x:v>-30.06697</x:v>
      </x:c>
      <x:c t="n" s="0">
        <x:v>-20.81071</x:v>
      </x:c>
      <x:c t="n" s="0">
        <x:v>-11.16849</x:v>
      </x:c>
      <x:c t="n" s="0">
        <x:v>-5.03457</x:v>
      </x:c>
      <x:c t="n" s="0">
        <x:v>2.087197</x:v>
      </x:c>
      <x:c t="n" s="0">
        <x:v>6.60758</x:v>
      </x:c>
      <x:c t="n" s="0">
        <x:v>13.38848</x:v>
      </x:c>
      <x:c t="n" s="0">
        <x:v>16.40451</x:v>
      </x:c>
      <x:c t="n" s="0">
        <x:v>17.73355</x:v>
      </x:c>
      <x:c t="n" s="0">
        <x:v>17.10338</x:v>
      </x:c>
      <x:c t="n" s="0">
        <x:v>24.59683</x:v>
      </x:c>
      <x:c t="n" s="0">
        <x:v>29.45819</x:v>
      </x:c>
      <x:c t="n" s="0">
        <x:v>29.65781</x:v>
      </x:c>
      <x:c t="n" s="0">
        <x:v>27.15437</x:v>
      </x:c>
      <x:c t="n" s="0">
        <x:v>38.34998</x:v>
      </x:c>
      <x:c t="n" s="0">
        <x:v>41.26009</x:v>
      </x:c>
      <x:c t="n" s="0">
        <x:v>41.40137</x:v>
      </x:c>
      <x:c t="n" s="0">
        <x:v>39.27338</x:v>
      </x:c>
      <x:c t="n" s="0">
        <x:v>39.1428</x:v>
      </x:c>
      <x:c t="n" s="0">
        <x:v>41.81995</x:v>
      </x:c>
      <x:c t="n" s="0">
        <x:v>42.22027</x:v>
      </x:c>
      <x:c t="n" s="0">
        <x:v>43.12749</x:v>
      </x:c>
      <x:c t="n" s="0">
        <x:v>43.94033</x:v>
      </x:c>
      <x:c t="n" s="0">
        <x:v>42.89714</x:v>
      </x:c>
      <x:c t="n" s="0">
        <x:v>41.80399</x:v>
      </x:c>
      <x:c t="n" s="0">
        <x:v>39.39313</x:v>
      </x:c>
      <x:c t="n" s="0">
        <x:v>38.65591</x:v>
      </x:c>
      <x:c t="n" s="0">
        <x:v>39.31274</x:v>
      </x:c>
      <x:c t="n" s="0">
        <x:v>42.39336</x:v>
      </x:c>
      <x:c t="n" s="0">
        <x:v>31.00681</x:v>
      </x:c>
      <x:c t="n" s="0">
        <x:v>24.39156</x:v>
      </x:c>
      <x:c t="n" s="0">
        <x:v>24.99506</x:v>
      </x:c>
      <x:c t="n" s="0">
        <x:v>12.13585</x:v>
      </x:c>
      <x:c t="n" s="0">
        <x:v>7.408462</x:v>
      </x:c>
      <x:c t="n" s="0">
        <x:v>7.123932</x:v>
      </x:c>
      <x:c t="n" s="0">
        <x:v>1.305872</x:v>
      </x:c>
      <x:c t="n" s="0">
        <x:v>-29.8731</x:v>
      </x:c>
      <x:c t="n" s="0">
        <x:v>-24.21345</x:v>
      </x:c>
      <x:c t="n" s="0">
        <x:v>-14.98873</x:v>
      </x:c>
      <x:c t="n" s="0">
        <x:v>-7.395645</x:v>
      </x:c>
      <x:c t="n" s="0">
        <x:v>-4.545609</x:v>
      </x:c>
      <x:c t="n" s="0">
        <x:v>4.40275</x:v>
      </x:c>
      <x:c t="n" s="0">
        <x:v>5.045369</x:v>
      </x:c>
      <x:c t="n" s="0">
        <x:v>5.363101</x:v>
      </x:c>
      <x:c t="n" s="0">
        <x:v>10.42246</x:v>
      </x:c>
      <x:c t="n" s="0">
        <x:v>7.624883</x:v>
      </x:c>
      <x:c t="n" s="0">
        <x:v>26.8913</x:v>
      </x:c>
      <x:c t="n" s="0">
        <x:v>23.92842</x:v>
      </x:c>
      <x:c t="n" s="0">
        <x:v>29.33777</x:v>
      </x:c>
      <x:c t="n" s="0">
        <x:v>26.79027</x:v>
      </x:c>
      <x:c t="n" s="0">
        <x:v>38.43142</x:v>
      </x:c>
      <x:c t="n" s="0">
        <x:v>44.12445</x:v>
      </x:c>
      <x:c t="n" s="0">
        <x:v>44.89066</x:v>
      </x:c>
      <x:c t="n" s="0">
        <x:v>39.61892</x:v>
      </x:c>
      <x:c t="n" s="0">
        <x:v>37.81619</x:v>
      </x:c>
      <x:c t="n" s="0">
        <x:v>43.35064</x:v>
      </x:c>
      <x:c t="n" s="0">
        <x:v>41.32063</x:v>
      </x:c>
      <x:c t="n" s="0">
        <x:v>40.24609</x:v>
      </x:c>
      <x:c t="n" s="0">
        <x:v>42.02858</x:v>
      </x:c>
      <x:c t="n" s="0">
        <x:v>43.75213</x:v>
      </x:c>
      <x:c t="n" s="0">
        <x:v>43.50988</x:v>
      </x:c>
      <x:c t="n" s="0">
        <x:v>39.20929</x:v>
      </x:c>
      <x:c t="n" s="0">
        <x:v>40.89535</x:v>
      </x:c>
      <x:c t="n" s="0">
        <x:v>38.14136</x:v>
      </x:c>
      <x:c t="n" s="0">
        <x:v>41.10104</x:v>
      </x:c>
      <x:c t="n" s="0">
        <x:v>31.68838</x:v>
      </x:c>
      <x:c t="n" s="0">
        <x:v>24.28396</x:v>
      </x:c>
      <x:c t="n" s="0">
        <x:v>24.74799</x:v>
      </x:c>
      <x:c t="n" s="0">
        <x:v>12.07984</x:v>
      </x:c>
      <x:c t="n" s="0">
        <x:v>6.711216</x:v>
      </x:c>
      <x:c t="n" s="0">
        <x:v>6.015856</x:v>
      </x:c>
      <x:c t="n" s="0">
        <x:v>1.048038</x:v>
      </x:c>
      <x:c t="str">
        <x:v>No</x:v>
      </x:c>
      <x:c t="str">
        <x:v>No</x:v>
      </x:c>
      <x:c t="str">
        <x:v/>
      </x:c>
    </x:row>
    <x:row r="1138">
      <x:c t="n" s="11">
        <x:v>1137</x:v>
      </x:c>
      <x:c t="str" s="11">
        <x:v/>
      </x:c>
      <x:c t="n" s="8">
        <x:v>43943.1145486111</x:v>
      </x:c>
      <x:c t="n" s="7">
        <x:v>43943.1145486111</x:v>
      </x:c>
      <x:c t="n" s="0">
        <x:v>52.97798</x:v>
      </x:c>
      <x:c t="n" s="0">
        <x:v>58.9719</x:v>
      </x:c>
      <x:c t="n" s="0">
        <x:v>73.86064</x:v>
      </x:c>
      <x:c t="n" s="0">
        <x:v>78.82388</x:v>
      </x:c>
      <x:c t="n" s="0">
        <x:v>-30.06697</x:v>
      </x:c>
      <x:c t="n" s="0">
        <x:v>-21.29134</x:v>
      </x:c>
      <x:c t="n" s="0">
        <x:v>-11.66321</x:v>
      </x:c>
      <x:c t="n" s="0">
        <x:v>-5.212227</x:v>
      </x:c>
      <x:c t="n" s="0">
        <x:v>1.560158</x:v>
      </x:c>
      <x:c t="n" s="0">
        <x:v>6.34756</x:v>
      </x:c>
      <x:c t="n" s="0">
        <x:v>12.81055</x:v>
      </x:c>
      <x:c t="n" s="0">
        <x:v>15.77722</x:v>
      </x:c>
      <x:c t="n" s="0">
        <x:v>17.23377</x:v>
      </x:c>
      <x:c t="n" s="0">
        <x:v>16.50099</x:v>
      </x:c>
      <x:c t="n" s="0">
        <x:v>25.69859</x:v>
      </x:c>
      <x:c t="n" s="0">
        <x:v>28.97586</x:v>
      </x:c>
      <x:c t="n" s="0">
        <x:v>29.44931</x:v>
      </x:c>
      <x:c t="n" s="0">
        <x:v>28.49055</x:v>
      </x:c>
      <x:c t="n" s="0">
        <x:v>38.12532</x:v>
      </x:c>
      <x:c t="n" s="0">
        <x:v>42.06834</x:v>
      </x:c>
      <x:c t="n" s="0">
        <x:v>40.82714</x:v>
      </x:c>
      <x:c t="n" s="0">
        <x:v>39.28849</x:v>
      </x:c>
      <x:c t="n" s="0">
        <x:v>38.94122</x:v>
      </x:c>
      <x:c t="n" s="0">
        <x:v>42.14768</x:v>
      </x:c>
      <x:c t="n" s="0">
        <x:v>41.84124</x:v>
      </x:c>
      <x:c t="n" s="0">
        <x:v>43.00662</x:v>
      </x:c>
      <x:c t="n" s="0">
        <x:v>43.95815</x:v>
      </x:c>
      <x:c t="n" s="0">
        <x:v>42.70095</x:v>
      </x:c>
      <x:c t="n" s="0">
        <x:v>41.71934</x:v>
      </x:c>
      <x:c t="n" s="0">
        <x:v>39.42373</x:v>
      </x:c>
      <x:c t="n" s="0">
        <x:v>38.72354</x:v>
      </x:c>
      <x:c t="n" s="0">
        <x:v>39.07295</x:v>
      </x:c>
      <x:c t="n" s="0">
        <x:v>42.06348</x:v>
      </x:c>
      <x:c t="n" s="0">
        <x:v>31.48911</x:v>
      </x:c>
      <x:c t="n" s="0">
        <x:v>24.5247</x:v>
      </x:c>
      <x:c t="n" s="0">
        <x:v>24.88134</x:v>
      </x:c>
      <x:c t="n" s="0">
        <x:v>12.32145</x:v>
      </x:c>
      <x:c t="n" s="0">
        <x:v>7.27291</x:v>
      </x:c>
      <x:c t="n" s="0">
        <x:v>7.130103</x:v>
      </x:c>
      <x:c t="n" s="0">
        <x:v>1.413429</x:v>
      </x:c>
      <x:c t="n" s="0">
        <x:v>-29.8731</x:v>
      </x:c>
      <x:c t="n" s="0">
        <x:v>-26.29815</x:v>
      </x:c>
      <x:c t="n" s="0">
        <x:v>-16.9774</x:v>
      </x:c>
      <x:c t="n" s="0">
        <x:v>-6.428594</x:v>
      </x:c>
      <x:c t="n" s="0">
        <x:v>-4.545609</x:v>
      </x:c>
      <x:c t="n" s="0">
        <x:v>4.40275</x:v>
      </x:c>
      <x:c t="n" s="0">
        <x:v>5.045369</x:v>
      </x:c>
      <x:c t="n" s="0">
        <x:v>5.363101</x:v>
      </x:c>
      <x:c t="n" s="0">
        <x:v>11.80449</x:v>
      </x:c>
      <x:c t="n" s="0">
        <x:v>7.624883</x:v>
      </x:c>
      <x:c t="n" s="0">
        <x:v>29.33638</x:v>
      </x:c>
      <x:c t="n" s="0">
        <x:v>23.92842</x:v>
      </x:c>
      <x:c t="n" s="0">
        <x:v>27.97579</x:v>
      </x:c>
      <x:c t="n" s="0">
        <x:v>33.44077</x:v>
      </x:c>
      <x:c t="n" s="0">
        <x:v>34.7893</x:v>
      </x:c>
      <x:c t="n" s="0">
        <x:v>45.09879</x:v>
      </x:c>
      <x:c t="n" s="0">
        <x:v>33.45546</x:v>
      </x:c>
      <x:c t="n" s="0">
        <x:v>40.24212</x:v>
      </x:c>
      <x:c t="n" s="0">
        <x:v>36.76073</x:v>
      </x:c>
      <x:c t="n" s="0">
        <x:v>42.67788</x:v>
      </x:c>
      <x:c t="n" s="0">
        <x:v>39.78471</x:v>
      </x:c>
      <x:c t="n" s="0">
        <x:v>41.39574</x:v>
      </x:c>
      <x:c t="n" s="0">
        <x:v>44.23384</x:v>
      </x:c>
      <x:c t="n" s="0">
        <x:v>40.8495</x:v>
      </x:c>
      <x:c t="n" s="0">
        <x:v>40.09246</x:v>
      </x:c>
      <x:c t="n" s="0">
        <x:v>40.77757</x:v>
      </x:c>
      <x:c t="n" s="0">
        <x:v>38.47888</x:v>
      </x:c>
      <x:c t="n" s="0">
        <x:v>37.65159</x:v>
      </x:c>
      <x:c t="n" s="0">
        <x:v>38.73664</x:v>
      </x:c>
      <x:c t="n" s="0">
        <x:v>32.65248</x:v>
      </x:c>
      <x:c t="n" s="0">
        <x:v>24.89268</x:v>
      </x:c>
      <x:c t="n" s="0">
        <x:v>24.39942</x:v>
      </x:c>
      <x:c t="n" s="0">
        <x:v>13.07424</x:v>
      </x:c>
      <x:c t="n" s="0">
        <x:v>7.59173</x:v>
      </x:c>
      <x:c t="n" s="0">
        <x:v>7.358105</x:v>
      </x:c>
      <x:c t="n" s="0">
        <x:v>1.749625</x:v>
      </x:c>
      <x:c t="str">
        <x:v>No</x:v>
      </x:c>
      <x:c t="str">
        <x:v>No</x:v>
      </x:c>
      <x:c t="str">
        <x:v/>
      </x:c>
    </x:row>
    <x:row r="1139">
      <x:c t="n" s="11">
        <x:v>1138</x:v>
      </x:c>
      <x:c t="str" s="11">
        <x:v/>
      </x:c>
      <x:c t="n" s="8">
        <x:v>43943.1145486111</x:v>
      </x:c>
      <x:c t="n" s="7">
        <x:v>43943.1145486111</x:v>
      </x:c>
      <x:c t="n" s="0">
        <x:v>52.23578</x:v>
      </x:c>
      <x:c t="n" s="0">
        <x:v>61.19039</x:v>
      </x:c>
      <x:c t="n" s="0">
        <x:v>66.20612</x:v>
      </x:c>
      <x:c t="n" s="0">
        <x:v>73.63348</x:v>
      </x:c>
      <x:c t="n" s="0">
        <x:v>-30.06697</x:v>
      </x:c>
      <x:c t="n" s="0">
        <x:v>-21.74862</x:v>
      </x:c>
      <x:c t="n" s="0">
        <x:v>-12.13548</x:v>
      </x:c>
      <x:c t="n" s="0">
        <x:v>-5.369923</x:v>
      </x:c>
      <x:c t="n" s="0">
        <x:v>1.483094</x:v>
      </x:c>
      <x:c t="n" s="0">
        <x:v>6.112465</x:v>
      </x:c>
      <x:c t="n" s="0">
        <x:v>12.2477</x:v>
      </x:c>
      <x:c t="n" s="0">
        <x:v>15.23473</x:v>
      </x:c>
      <x:c t="n" s="0">
        <x:v>16.75608</x:v>
      </x:c>
      <x:c t="n" s="0">
        <x:v>16.50666</x:v>
      </x:c>
      <x:c t="n" s="0">
        <x:v>26.45902</x:v>
      </x:c>
      <x:c t="n" s="0">
        <x:v>28.76401</x:v>
      </x:c>
      <x:c t="n" s="0">
        <x:v>29.26296</x:v>
      </x:c>
      <x:c t="n" s="0">
        <x:v>29.66453</x:v>
      </x:c>
      <x:c t="n" s="0">
        <x:v>37.51244</x:v>
      </x:c>
      <x:c t="n" s="0">
        <x:v>42.68781</x:v>
      </x:c>
      <x:c t="n" s="0">
        <x:v>40.30978</x:v>
      </x:c>
      <x:c t="n" s="0">
        <x:v>39.23049</x:v>
      </x:c>
      <x:c t="n" s="0">
        <x:v>39.23051</x:v>
      </x:c>
      <x:c t="n" s="0">
        <x:v>42.19095</x:v>
      </x:c>
      <x:c t="n" s="0">
        <x:v>41.66335</x:v>
      </x:c>
      <x:c t="n" s="0">
        <x:v>42.48752</x:v>
      </x:c>
      <x:c t="n" s="0">
        <x:v>43.6479</x:v>
      </x:c>
      <x:c t="n" s="0">
        <x:v>43.03587</x:v>
      </x:c>
      <x:c t="n" s="0">
        <x:v>41.69853</x:v>
      </x:c>
      <x:c t="n" s="0">
        <x:v>39.80895</x:v>
      </x:c>
      <x:c t="n" s="0">
        <x:v>38.76448</x:v>
      </x:c>
      <x:c t="n" s="0">
        <x:v>38.70271</x:v>
      </x:c>
      <x:c t="n" s="0">
        <x:v>41.6321</x:v>
      </x:c>
      <x:c t="n" s="0">
        <x:v>31.18762</x:v>
      </x:c>
      <x:c t="n" s="0">
        <x:v>24.43005</x:v>
      </x:c>
      <x:c t="n" s="0">
        <x:v>24.67206</x:v>
      </x:c>
      <x:c t="n" s="0">
        <x:v>12.28473</x:v>
      </x:c>
      <x:c t="n" s="0">
        <x:v>7.259849</x:v>
      </x:c>
      <x:c t="n" s="0">
        <x:v>6.999371</x:v>
      </x:c>
      <x:c t="n" s="0">
        <x:v>1.419514</x:v>
      </x:c>
      <x:c t="n" s="0">
        <x:v>-29.8731</x:v>
      </x:c>
      <x:c t="n" s="0">
        <x:v>-26.29815</x:v>
      </x:c>
      <x:c t="n" s="0">
        <x:v>-16.9774</x:v>
      </x:c>
      <x:c t="n" s="0">
        <x:v>-6.428594</x:v>
      </x:c>
      <x:c t="n" s="0">
        <x:v>1.873549</x:v>
      </x:c>
      <x:c t="n" s="0">
        <x:v>4.40275</x:v>
      </x:c>
      <x:c t="n" s="0">
        <x:v>5.045369</x:v>
      </x:c>
      <x:c t="n" s="0">
        <x:v>9.352804</x:v>
      </x:c>
      <x:c t="n" s="0">
        <x:v>11.80449</x:v>
      </x:c>
      <x:c t="n" s="0">
        <x:v>18.33644</x:v>
      </x:c>
      <x:c t="n" s="0">
        <x:v>29.33638</x:v>
      </x:c>
      <x:c t="n" s="0">
        <x:v>28.45077</x:v>
      </x:c>
      <x:c t="n" s="0">
        <x:v>26.99034</x:v>
      </x:c>
      <x:c t="n" s="0">
        <x:v>32.32823</x:v>
      </x:c>
      <x:c t="n" s="0">
        <x:v>28.05434</x:v>
      </x:c>
      <x:c t="n" s="0">
        <x:v>44.82762</x:v>
      </x:c>
      <x:c t="n" s="0">
        <x:v>35.12048</x:v>
      </x:c>
      <x:c t="n" s="0">
        <x:v>36.54686</x:v>
      </x:c>
      <x:c t="n" s="0">
        <x:v>41.64518</x:v>
      </x:c>
      <x:c t="n" s="0">
        <x:v>42.84245</x:v>
      </x:c>
      <x:c t="n" s="0">
        <x:v>39.50284</x:v>
      </x:c>
      <x:c t="n" s="0">
        <x:v>38.98877</x:v>
      </x:c>
      <x:c t="n" s="0">
        <x:v>41.03588</x:v>
      </x:c>
      <x:c t="n" s="0">
        <x:v>45.09454</x:v>
      </x:c>
      <x:c t="n" s="0">
        <x:v>41.69381</x:v>
      </x:c>
      <x:c t="n" s="0">
        <x:v>40.61041</x:v>
      </x:c>
      <x:c t="n" s="0">
        <x:v>38.78775</x:v>
      </x:c>
      <x:c t="n" s="0">
        <x:v>35.56223</x:v>
      </x:c>
      <x:c t="n" s="0">
        <x:v>38.63553</x:v>
      </x:c>
      <x:c t="n" s="0">
        <x:v>30.2232</x:v>
      </x:c>
      <x:c t="n" s="0">
        <x:v>23.33347</x:v>
      </x:c>
      <x:c t="n" s="0">
        <x:v>23.38458</x:v>
      </x:c>
      <x:c t="n" s="0">
        <x:v>13.0171</x:v>
      </x:c>
      <x:c t="n" s="0">
        <x:v>6.972108</x:v>
      </x:c>
      <x:c t="n" s="0">
        <x:v>7.22276</x:v>
      </x:c>
      <x:c t="n" s="0">
        <x:v>1.541287</x:v>
      </x:c>
      <x:c t="str">
        <x:v>No</x:v>
      </x:c>
      <x:c t="str">
        <x:v>No</x:v>
      </x:c>
      <x:c t="str">
        <x:v/>
      </x:c>
    </x:row>
    <x:row r="1140">
      <x:c t="n" s="11">
        <x:v>1139</x:v>
      </x:c>
      <x:c t="str" s="11">
        <x:v/>
      </x:c>
      <x:c t="n" s="8">
        <x:v>43943.1145486111</x:v>
      </x:c>
      <x:c t="n" s="7">
        <x:v>43943.1145486111</x:v>
      </x:c>
      <x:c t="n" s="0">
        <x:v>53.2231</x:v>
      </x:c>
      <x:c t="n" s="0">
        <x:v>61.19039</x:v>
      </x:c>
      <x:c t="n" s="0">
        <x:v>70.09206</x:v>
      </x:c>
      <x:c t="n" s="0">
        <x:v>76.33794</x:v>
      </x:c>
      <x:c t="n" s="0">
        <x:v>-30.06697</x:v>
      </x:c>
      <x:c t="n" s="0">
        <x:v>-22.18134</x:v>
      </x:c>
      <x:c t="n" s="0">
        <x:v>-12.58394</x:v>
      </x:c>
      <x:c t="n" s="0">
        <x:v>-5.509287</x:v>
      </x:c>
      <x:c t="n" s="0">
        <x:v>1.542325</x:v>
      </x:c>
      <x:c t="n" s="0">
        <x:v>5.901093</x:v>
      </x:c>
      <x:c t="n" s="0">
        <x:v>11.92341</x:v>
      </x:c>
      <x:c t="n" s="0">
        <x:v>14.73693</x:v>
      </x:c>
      <x:c t="n" s="0">
        <x:v>16.37961</x:v>
      </x:c>
      <x:c t="n" s="0">
        <x:v>17.29353</x:v>
      </x:c>
      <x:c t="n" s="0">
        <x:v>27.01729</x:v>
      </x:c>
      <x:c t="n" s="0">
        <x:v>28.94505</x:v>
      </x:c>
      <x:c t="n" s="0">
        <x:v>28.68019</x:v>
      </x:c>
      <x:c t="n" s="0">
        <x:v>29.14606</x:v>
      </x:c>
      <x:c t="n" s="0">
        <x:v>37.77711</x:v>
      </x:c>
      <x:c t="n" s="0">
        <x:v>42.82132</x:v>
      </x:c>
      <x:c t="n" s="0">
        <x:v>39.85789</x:v>
      </x:c>
      <x:c t="n" s="0">
        <x:v>38.75515</x:v>
      </x:c>
      <x:c t="n" s="0">
        <x:v>39.30437</x:v>
      </x:c>
      <x:c t="n" s="0">
        <x:v>42.27574</x:v>
      </x:c>
      <x:c t="n" s="0">
        <x:v>41.45327</x:v>
      </x:c>
      <x:c t="n" s="0">
        <x:v>42.27839</x:v>
      </x:c>
      <x:c t="n" s="0">
        <x:v>43.94721</x:v>
      </x:c>
      <x:c t="n" s="0">
        <x:v>43.25474</x:v>
      </x:c>
      <x:c t="n" s="0">
        <x:v>41.39176</x:v>
      </x:c>
      <x:c t="n" s="0">
        <x:v>39.66925</x:v>
      </x:c>
      <x:c t="n" s="0">
        <x:v>38.39912</x:v>
      </x:c>
      <x:c t="n" s="0">
        <x:v>38.42081</x:v>
      </x:c>
      <x:c t="n" s="0">
        <x:v>41.59565</x:v>
      </x:c>
      <x:c t="n" s="0">
        <x:v>31.26332</x:v>
      </x:c>
      <x:c t="n" s="0">
        <x:v>24.15827</x:v>
      </x:c>
      <x:c t="n" s="0">
        <x:v>24.65083</x:v>
      </x:c>
      <x:c t="n" s="0">
        <x:v>12.45757</x:v>
      </x:c>
      <x:c t="n" s="0">
        <x:v>7.197015</x:v>
      </x:c>
      <x:c t="n" s="0">
        <x:v>7.277732</x:v>
      </x:c>
      <x:c t="n" s="0">
        <x:v>1.477528</x:v>
      </x:c>
      <x:c t="n" s="0">
        <x:v>-29.8731</x:v>
      </x:c>
      <x:c t="n" s="0">
        <x:v>-26.29815</x:v>
      </x:c>
      <x:c t="n" s="0">
        <x:v>-16.9774</x:v>
      </x:c>
      <x:c t="n" s="0">
        <x:v>-6.428594</x:v>
      </x:c>
      <x:c t="n" s="0">
        <x:v>1.873549</x:v>
      </x:c>
      <x:c t="n" s="0">
        <x:v>4.40275</x:v>
      </x:c>
      <x:c t="n" s="0">
        <x:v>11.21276</x:v>
      </x:c>
      <x:c t="n" s="0">
        <x:v>9.352804</x:v>
      </x:c>
      <x:c t="n" s="0">
        <x:v>13.99883</x:v>
      </x:c>
      <x:c t="n" s="0">
        <x:v>20.23714</x:v>
      </x:c>
      <x:c t="n" s="0">
        <x:v>29.33638</x:v>
      </x:c>
      <x:c t="n" s="0">
        <x:v>29.87531</x:v>
      </x:c>
      <x:c t="n" s="0">
        <x:v>20.71684</x:v>
      </x:c>
      <x:c t="n" s="0">
        <x:v>23.26509</x:v>
      </x:c>
      <x:c t="n" s="0">
        <x:v>40.15117</x:v>
      </x:c>
      <x:c t="n" s="0">
        <x:v>43.05111</x:v>
      </x:c>
      <x:c t="n" s="0">
        <x:v>34.15585</x:v>
      </x:c>
      <x:c t="n" s="0">
        <x:v>37.78875</x:v>
      </x:c>
      <x:c t="n" s="0">
        <x:v>38.03126</x:v>
      </x:c>
      <x:c t="n" s="0">
        <x:v>42.00394</x:v>
      </x:c>
      <x:c t="n" s="0">
        <x:v>44.40174</x:v>
      </x:c>
      <x:c t="n" s="0">
        <x:v>40.32668</x:v>
      </x:c>
      <x:c t="n" s="0">
        <x:v>45.87353</x:v>
      </x:c>
      <x:c t="n" s="0">
        <x:v>43.15214</x:v>
      </x:c>
      <x:c t="n" s="0">
        <x:v>38.44471</x:v>
      </x:c>
      <x:c t="n" s="0">
        <x:v>40.33249</x:v>
      </x:c>
      <x:c t="n" s="0">
        <x:v>34.6831</x:v>
      </x:c>
      <x:c t="n" s="0">
        <x:v>36.81556</x:v>
      </x:c>
      <x:c t="n" s="0">
        <x:v>40.80376</x:v>
      </x:c>
      <x:c t="n" s="0">
        <x:v>30.86716</x:v>
      </x:c>
      <x:c t="n" s="0">
        <x:v>22.21598</x:v>
      </x:c>
      <x:c t="n" s="0">
        <x:v>25.58168</x:v>
      </x:c>
      <x:c t="n" s="0">
        <x:v>12.83084</x:v>
      </x:c>
      <x:c t="n" s="0">
        <x:v>6.668941</x:v>
      </x:c>
      <x:c t="n" s="0">
        <x:v>8.452956</x:v>
      </x:c>
      <x:c t="n" s="0">
        <x:v>1.615028</x:v>
      </x:c>
      <x:c t="str">
        <x:v>No</x:v>
      </x:c>
      <x:c t="str">
        <x:v>No</x:v>
      </x:c>
      <x:c t="str">
        <x:v/>
      </x:c>
    </x:row>
    <x:row r="1141">
      <x:c t="n" s="11">
        <x:v>1140</x:v>
      </x:c>
      <x:c t="str" s="11">
        <x:v/>
      </x:c>
      <x:c t="n" s="8">
        <x:v>43943.1145486111</x:v>
      </x:c>
      <x:c t="n" s="7">
        <x:v>43943.1145486111</x:v>
      </x:c>
      <x:c t="n" s="0">
        <x:v>51.82815</x:v>
      </x:c>
      <x:c t="n" s="0">
        <x:v>58.9719</x:v>
      </x:c>
      <x:c t="n" s="0">
        <x:v>62.42297</x:v>
      </x:c>
      <x:c t="n" s="0">
        <x:v>70.98946</x:v>
      </x:c>
      <x:c t="n" s="0">
        <x:v>-30.06697</x:v>
      </x:c>
      <x:c t="n" s="0">
        <x:v>-22.58834</x:v>
      </x:c>
      <x:c t="n" s="0">
        <x:v>-13.0074</x:v>
      </x:c>
      <x:c t="n" s="0">
        <x:v>-5.631953</x:v>
      </x:c>
      <x:c t="n" s="0">
        <x:v>1.592277</x:v>
      </x:c>
      <x:c t="n" s="0">
        <x:v>6.722419</x:v>
      </x:c>
      <x:c t="n" s="0">
        <x:v>12.22516</x:v>
      </x:c>
      <x:c t="n" s="0">
        <x:v>14.26136</x:v>
      </x:c>
      <x:c t="n" s="0">
        <x:v>16.25567</x:v>
      </x:c>
      <x:c t="n" s="0">
        <x:v>17.8684</x:v>
      </x:c>
      <x:c t="n" s="0">
        <x:v>27.34385</x:v>
      </x:c>
      <x:c t="n" s="0">
        <x:v>29.0939</x:v>
      </x:c>
      <x:c t="n" s="0">
        <x:v>28.11195</x:v>
      </x:c>
      <x:c t="n" s="0">
        <x:v>28.75443</x:v>
      </x:c>
      <x:c t="n" s="0">
        <x:v>37.96403</x:v>
      </x:c>
      <x:c t="n" s="0">
        <x:v>42.35976</x:v>
      </x:c>
      <x:c t="n" s="0">
        <x:v>39.2721</x:v>
      </x:c>
      <x:c t="n" s="0">
        <x:v>38.93285</x:v>
      </x:c>
      <x:c t="n" s="0">
        <x:v>39.03075</x:v>
      </x:c>
      <x:c t="n" s="0">
        <x:v>41.86723</x:v>
      </x:c>
      <x:c t="n" s="0">
        <x:v>42.68349</x:v>
      </x:c>
      <x:c t="n" s="0">
        <x:v>42.04629</x:v>
      </x:c>
      <x:c t="n" s="0">
        <x:v>43.93213</x:v>
      </x:c>
      <x:c t="n" s="0">
        <x:v>42.77885</x:v>
      </x:c>
      <x:c t="n" s="0">
        <x:v>41.51707</x:v>
      </x:c>
      <x:c t="n" s="0">
        <x:v>39.85966</x:v>
      </x:c>
      <x:c t="n" s="0">
        <x:v>38.07471</x:v>
      </x:c>
      <x:c t="n" s="0">
        <x:v>38.34461</x:v>
      </x:c>
      <x:c t="n" s="0">
        <x:v>41.27979</x:v>
      </x:c>
      <x:c t="n" s="0">
        <x:v>30.96296</x:v>
      </x:c>
      <x:c t="n" s="0">
        <x:v>25.14205</x:v>
      </x:c>
      <x:c t="n" s="0">
        <x:v>24.68307</x:v>
      </x:c>
      <x:c t="n" s="0">
        <x:v>12.31199</x:v>
      </x:c>
      <x:c t="n" s="0">
        <x:v>7.083924</x:v>
      </x:c>
      <x:c t="n" s="0">
        <x:v>7.292717</x:v>
      </x:c>
      <x:c t="n" s="0">
        <x:v>1.469349</x:v>
      </x:c>
      <x:c t="n" s="0">
        <x:v>-29.23344</x:v>
      </x:c>
      <x:c t="n" s="0">
        <x:v>-26.29815</x:v>
      </x:c>
      <x:c t="n" s="0">
        <x:v>-16.9774</x:v>
      </x:c>
      <x:c t="n" s="0">
        <x:v>-6.428594</x:v>
      </x:c>
      <x:c t="n" s="0">
        <x:v>1.873549</x:v>
      </x:c>
      <x:c t="n" s="0">
        <x:v>11.26174</x:v>
      </x:c>
      <x:c t="n" s="0">
        <x:v>13.66371</x:v>
      </x:c>
      <x:c t="n" s="0">
        <x:v>9.352804</x:v>
      </x:c>
      <x:c t="n" s="0">
        <x:v>15.44972</x:v>
      </x:c>
      <x:c t="n" s="0">
        <x:v>20.23714</x:v>
      </x:c>
      <x:c t="n" s="0">
        <x:v>28.58452</x:v>
      </x:c>
      <x:c t="n" s="0">
        <x:v>29.87531</x:v>
      </x:c>
      <x:c t="n" s="0">
        <x:v>21.23945</x:v>
      </x:c>
      <x:c t="n" s="0">
        <x:v>26.49649</x:v>
      </x:c>
      <x:c t="n" s="0">
        <x:v>37.992</x:v>
      </x:c>
      <x:c t="n" s="0">
        <x:v>35.71758</x:v>
      </x:c>
      <x:c t="n" s="0">
        <x:v>32.13723</x:v>
      </x:c>
      <x:c t="n" s="0">
        <x:v>37.88956</x:v>
      </x:c>
      <x:c t="n" s="0">
        <x:v>39.87698</x:v>
      </x:c>
      <x:c t="n" s="0">
        <x:v>37.98109</x:v>
      </x:c>
      <x:c t="n" s="0">
        <x:v>44.50729</x:v>
      </x:c>
      <x:c t="n" s="0">
        <x:v>39.45769</x:v>
      </x:c>
      <x:c t="n" s="0">
        <x:v>44.19395</x:v>
      </x:c>
      <x:c t="n" s="0">
        <x:v>39.33301</x:v>
      </x:c>
      <x:c t="n" s="0">
        <x:v>41.43663</x:v>
      </x:c>
      <x:c t="n" s="0">
        <x:v>39.18862</x:v>
      </x:c>
      <x:c t="n" s="0">
        <x:v>34.25581</x:v>
      </x:c>
      <x:c t="n" s="0">
        <x:v>38.11565</x:v>
      </x:c>
      <x:c t="n" s="0">
        <x:v>40.24853</x:v>
      </x:c>
      <x:c t="n" s="0">
        <x:v>29.59549</x:v>
      </x:c>
      <x:c t="n" s="0">
        <x:v>30.58415</x:v>
      </x:c>
      <x:c t="n" s="0">
        <x:v>24.07858</x:v>
      </x:c>
      <x:c t="n" s="0">
        <x:v>10.81411</x:v>
      </x:c>
      <x:c t="n" s="0">
        <x:v>6.694952</x:v>
      </x:c>
      <x:c t="n" s="0">
        <x:v>7.506607</x:v>
      </x:c>
      <x:c t="n" s="0">
        <x:v>1.367885</x:v>
      </x:c>
      <x:c t="str">
        <x:v>No</x:v>
      </x:c>
      <x:c t="str">
        <x:v>No</x:v>
      </x:c>
      <x:c t="str">
        <x:v/>
      </x:c>
    </x:row>
    <x:row r="1142">
      <x:c t="n" s="11">
        <x:v>1141</x:v>
      </x:c>
      <x:c t="str" s="11">
        <x:v/>
      </x:c>
      <x:c t="n" s="8">
        <x:v>43943.1145486111</x:v>
      </x:c>
      <x:c t="n" s="7">
        <x:v>43943.1145486111</x:v>
      </x:c>
      <x:c t="n" s="0">
        <x:v>51.65871</x:v>
      </x:c>
      <x:c t="n" s="0">
        <x:v>60.22129</x:v>
      </x:c>
      <x:c t="n" s="0">
        <x:v>71.32661</x:v>
      </x:c>
      <x:c t="n" s="0">
        <x:v>75.49739</x:v>
      </x:c>
      <x:c t="n" s="0">
        <x:v>-30.06697</x:v>
      </x:c>
      <x:c t="n" s="0">
        <x:v>-22.96892</x:v>
      </x:c>
      <x:c t="n" s="0">
        <x:v>-13.40492</x:v>
      </x:c>
      <x:c t="n" s="0">
        <x:v>-5.739529</x:v>
      </x:c>
      <x:c t="n" s="0">
        <x:v>1.634488</x:v>
      </x:c>
      <x:c t="n" s="0">
        <x:v>8.386533</x:v>
      </x:c>
      <x:c t="n" s="0">
        <x:v>12.46724</x:v>
      </x:c>
      <x:c t="n" s="0">
        <x:v>14.18178</x:v>
      </x:c>
      <x:c t="n" s="0">
        <x:v>16.14694</x:v>
      </x:c>
      <x:c t="n" s="0">
        <x:v>18.24352</x:v>
      </x:c>
      <x:c t="n" s="0">
        <x:v>27.45634</x:v>
      </x:c>
      <x:c t="n" s="0">
        <x:v>29.15743</x:v>
      </x:c>
      <x:c t="n" s="0">
        <x:v>27.67676</x:v>
      </x:c>
      <x:c t="n" s="0">
        <x:v>28.69482</x:v>
      </x:c>
      <x:c t="n" s="0">
        <x:v>37.71452</x:v>
      </x:c>
      <x:c t="n" s="0">
        <x:v>42.22446</x:v>
      </x:c>
      <x:c t="n" s="0">
        <x:v>38.87434</x:v>
      </x:c>
      <x:c t="n" s="0">
        <x:v>38.29081</x:v>
      </x:c>
      <x:c t="n" s="0">
        <x:v>39.30858</x:v>
      </x:c>
      <x:c t="n" s="0">
        <x:v>41.85455</x:v>
      </x:c>
      <x:c t="n" s="0">
        <x:v>42.25232</x:v>
      </x:c>
      <x:c t="n" s="0">
        <x:v>42.10671</x:v>
      </x:c>
      <x:c t="n" s="0">
        <x:v>44.10981</x:v>
      </x:c>
      <x:c t="n" s="0">
        <x:v>42.58709</x:v>
      </x:c>
      <x:c t="n" s="0">
        <x:v>41.53555</x:v>
      </x:c>
      <x:c t="n" s="0">
        <x:v>39.78226</x:v>
      </x:c>
      <x:c t="n" s="0">
        <x:v>37.92639</x:v>
      </x:c>
      <x:c t="n" s="0">
        <x:v>38.29905</x:v>
      </x:c>
      <x:c t="n" s="0">
        <x:v>41.10252</x:v>
      </x:c>
      <x:c t="n" s="0">
        <x:v>30.74255</x:v>
      </x:c>
      <x:c t="n" s="0">
        <x:v>26.62092</x:v>
      </x:c>
      <x:c t="n" s="0">
        <x:v>24.6244</x:v>
      </x:c>
      <x:c t="n" s="0">
        <x:v>12.22865</x:v>
      </x:c>
      <x:c t="n" s="0">
        <x:v>7.378034</x:v>
      </x:c>
      <x:c t="n" s="0">
        <x:v>7.497077</x:v>
      </x:c>
      <x:c t="n" s="0">
        <x:v>1.469064</x:v>
      </x:c>
      <x:c t="n" s="0">
        <x:v>-28.89048</x:v>
      </x:c>
      <x:c t="n" s="0">
        <x:v>-26.29815</x:v>
      </x:c>
      <x:c t="n" s="0">
        <x:v>-17.0006</x:v>
      </x:c>
      <x:c t="n" s="0">
        <x:v>-5.449705</x:v>
      </x:c>
      <x:c t="n" s="0">
        <x:v>1.873549</x:v>
      </x:c>
      <x:c t="n" s="0">
        <x:v>12.95359</x:v>
      </x:c>
      <x:c t="n" s="0">
        <x:v>13.66371</x:v>
      </x:c>
      <x:c t="n" s="0">
        <x:v>14.57385</x:v>
      </x:c>
      <x:c t="n" s="0">
        <x:v>15.38868</x:v>
      </x:c>
      <x:c t="n" s="0">
        <x:v>19.69495</x:v>
      </x:c>
      <x:c t="n" s="0">
        <x:v>28.06176</x:v>
      </x:c>
      <x:c t="n" s="0">
        <x:v>29.37274</x:v>
      </x:c>
      <x:c t="n" s="0">
        <x:v>23.77681</x:v>
      </x:c>
      <x:c t="n" s="0">
        <x:v>28.32867</x:v>
      </x:c>
      <x:c t="n" s="0">
        <x:v>35.72825</x:v>
      </x:c>
      <x:c t="n" s="0">
        <x:v>42.21119</x:v>
      </x:c>
      <x:c t="n" s="0">
        <x:v>35.94407</x:v>
      </x:c>
      <x:c t="n" s="0">
        <x:v>37.45279</x:v>
      </x:c>
      <x:c t="n" s="0">
        <x:v>38.34125</x:v>
      </x:c>
      <x:c t="n" s="0">
        <x:v>43.96595</x:v>
      </x:c>
      <x:c t="n" s="0">
        <x:v>38.73993</x:v>
      </x:c>
      <x:c t="n" s="0">
        <x:v>44.22863</x:v>
      </x:c>
      <x:c t="n" s="0">
        <x:v>44.34007</x:v>
      </x:c>
      <x:c t="n" s="0">
        <x:v>41.67743</x:v>
      </x:c>
      <x:c t="n" s="0">
        <x:v>42.41719</x:v>
      </x:c>
      <x:c t="n" s="0">
        <x:v>39.93291</x:v>
      </x:c>
      <x:c t="n" s="0">
        <x:v>37.43113</x:v>
      </x:c>
      <x:c t="n" s="0">
        <x:v>37.61604</x:v>
      </x:c>
      <x:c t="n" s="0">
        <x:v>39.43415</x:v>
      </x:c>
      <x:c t="n" s="0">
        <x:v>28.4614</x:v>
      </x:c>
      <x:c t="n" s="0">
        <x:v>29.92314</x:v>
      </x:c>
      <x:c t="n" s="0">
        <x:v>23.86016</x:v>
      </x:c>
      <x:c t="n" s="0">
        <x:v>11.99302</x:v>
      </x:c>
      <x:c t="n" s="0">
        <x:v>8.404819</x:v>
      </x:c>
      <x:c t="n" s="0">
        <x:v>7.876699</x:v>
      </x:c>
      <x:c t="n" s="0">
        <x:v>1.574423</x:v>
      </x:c>
      <x:c t="str">
        <x:v>No</x:v>
      </x:c>
      <x:c t="str">
        <x:v>No</x:v>
      </x:c>
      <x:c t="str">
        <x:v/>
      </x:c>
    </x:row>
    <x:row r="1143">
      <x:c t="n" s="11">
        <x:v>1142</x:v>
      </x:c>
      <x:c t="str" s="11">
        <x:v/>
      </x:c>
      <x:c t="n" s="8">
        <x:v>43943.1145486111</x:v>
      </x:c>
      <x:c t="n" s="7">
        <x:v>43943.1145486111</x:v>
      </x:c>
      <x:c t="n" s="0">
        <x:v>51.74778</x:v>
      </x:c>
      <x:c t="n" s="0">
        <x:v>60.22129</x:v>
      </x:c>
      <x:c t="n" s="0">
        <x:v>64.02059</x:v>
      </x:c>
      <x:c t="n" s="0">
        <x:v>72.05957</x:v>
      </x:c>
      <x:c t="n" s="0">
        <x:v>-30.03469</x:v>
      </x:c>
      <x:c t="n" s="0">
        <x:v>-23.32278</x:v>
      </x:c>
      <x:c t="n" s="0">
        <x:v>-13.78727</x:v>
      </x:c>
      <x:c t="n" s="0">
        <x:v>-4.943559</x:v>
      </x:c>
      <x:c t="n" s="0">
        <x:v>1.670215</x:v>
      </x:c>
      <x:c t="n" s="0">
        <x:v>9.430864</x:v>
      </x:c>
      <x:c t="n" s="0">
        <x:v>12.66381</x:v>
      </x:c>
      <x:c t="n" s="0">
        <x:v>14.30912</x:v>
      </x:c>
      <x:c t="n" s="0">
        <x:v>15.99709</x:v>
      </x:c>
      <x:c t="n" s="0">
        <x:v>18.37532</x:v>
      </x:c>
      <x:c t="n" s="0">
        <x:v>27.55015</x:v>
      </x:c>
      <x:c t="n" s="0">
        <x:v>29.17793</x:v>
      </x:c>
      <x:c t="n" s="0">
        <x:v>27.28381</x:v>
      </x:c>
      <x:c t="n" s="0">
        <x:v>28.43944</x:v>
      </x:c>
      <x:c t="n" s="0">
        <x:v>37.38879</x:v>
      </x:c>
      <x:c t="n" s="0">
        <x:v>42.17775</x:v>
      </x:c>
      <x:c t="n" s="0">
        <x:v>38.44597</x:v>
      </x:c>
      <x:c t="n" s="0">
        <x:v>39.00322</x:v>
      </x:c>
      <x:c t="n" s="0">
        <x:v>38.89871</x:v>
      </x:c>
      <x:c t="n" s="0">
        <x:v>41.72279</x:v>
      </x:c>
      <x:c t="n" s="0">
        <x:v>42.81541</x:v>
      </x:c>
      <x:c t="n" s="0">
        <x:v>42.95795</x:v>
      </x:c>
      <x:c t="n" s="0">
        <x:v>44.10834</x:v>
      </x:c>
      <x:c t="n" s="0">
        <x:v>42.314</x:v>
      </x:c>
      <x:c t="n" s="0">
        <x:v>41.82812</x:v>
      </x:c>
      <x:c t="n" s="0">
        <x:v>39.6869</x:v>
      </x:c>
      <x:c t="n" s="0">
        <x:v>37.73587</x:v>
      </x:c>
      <x:c t="n" s="0">
        <x:v>38.30043</x:v>
      </x:c>
      <x:c t="n" s="0">
        <x:v>41.06825</x:v>
      </x:c>
      <x:c t="n" s="0">
        <x:v>30.86165</x:v>
      </x:c>
      <x:c t="n" s="0">
        <x:v>26.62029</x:v>
      </x:c>
      <x:c t="n" s="0">
        <x:v>24.31265</x:v>
      </x:c>
      <x:c t="n" s="0">
        <x:v>12.06493</x:v>
      </x:c>
      <x:c t="n" s="0">
        <x:v>7.230739</x:v>
      </x:c>
      <x:c t="n" s="0">
        <x:v>7.340343</x:v>
      </x:c>
      <x:c t="n" s="0">
        <x:v>1.500195</x:v>
      </x:c>
      <x:c t="n" s="0">
        <x:v>-28.89048</x:v>
      </x:c>
      <x:c t="n" s="0">
        <x:v>-26.29815</x:v>
      </x:c>
      <x:c t="n" s="0">
        <x:v>-17.16655</x:v>
      </x:c>
      <x:c t="n" s="0">
        <x:v>-1.624839</x:v>
      </x:c>
      <x:c t="n" s="0">
        <x:v>1.873549</x:v>
      </x:c>
      <x:c t="n" s="0">
        <x:v>12.95359</x:v>
      </x:c>
      <x:c t="n" s="0">
        <x:v>13.66371</x:v>
      </x:c>
      <x:c t="n" s="0">
        <x:v>14.98747</x:v>
      </x:c>
      <x:c t="n" s="0">
        <x:v>14.93548</x:v>
      </x:c>
      <x:c t="n" s="0">
        <x:v>19.07527</x:v>
      </x:c>
      <x:c t="n" s="0">
        <x:v>28.06176</x:v>
      </x:c>
      <x:c t="n" s="0">
        <x:v>29.29595</x:v>
      </x:c>
      <x:c t="n" s="0">
        <x:v>23.77681</x:v>
      </x:c>
      <x:c t="n" s="0">
        <x:v>25.42747</x:v>
      </x:c>
      <x:c t="n" s="0">
        <x:v>34.57486</x:v>
      </x:c>
      <x:c t="n" s="0">
        <x:v>41.77376</x:v>
      </x:c>
      <x:c t="n" s="0">
        <x:v>33.25253</x:v>
      </x:c>
      <x:c t="n" s="0">
        <x:v>40.61245</x:v>
      </x:c>
      <x:c t="n" s="0">
        <x:v>35.8354</x:v>
      </x:c>
      <x:c t="n" s="0">
        <x:v>30.04158</x:v>
      </x:c>
      <x:c t="n" s="0">
        <x:v>45.81657</x:v>
      </x:c>
      <x:c t="n" s="0">
        <x:v>45.25213</x:v>
      </x:c>
      <x:c t="n" s="0">
        <x:v>44.26508</x:v>
      </x:c>
      <x:c t="n" s="0">
        <x:v>39.33867</x:v>
      </x:c>
      <x:c t="n" s="0">
        <x:v>43.16965</x:v>
      </x:c>
      <x:c t="n" s="0">
        <x:v>39.17776</x:v>
      </x:c>
      <x:c t="n" s="0">
        <x:v>36.46971</x:v>
      </x:c>
      <x:c t="n" s="0">
        <x:v>40.20036</x:v>
      </x:c>
      <x:c t="n" s="0">
        <x:v>40.36522</x:v>
      </x:c>
      <x:c t="n" s="0">
        <x:v>31.64014</x:v>
      </x:c>
      <x:c t="n" s="0">
        <x:v>25.01154</x:v>
      </x:c>
      <x:c t="n" s="0">
        <x:v>22.51852</x:v>
      </x:c>
      <x:c t="n" s="0">
        <x:v>11.38051</x:v>
      </x:c>
      <x:c t="n" s="0">
        <x:v>6.928416</x:v>
      </x:c>
      <x:c t="n" s="0">
        <x:v>7.200679</x:v>
      </x:c>
      <x:c t="n" s="0">
        <x:v>1.577464</x:v>
      </x:c>
      <x:c t="str">
        <x:v>No</x:v>
      </x:c>
      <x:c t="str">
        <x:v>No</x:v>
      </x:c>
      <x:c t="str">
        <x:v/>
      </x:c>
    </x:row>
    <x:row r="1144">
      <x:c t="n" s="11">
        <x:v>1143</x:v>
      </x:c>
      <x:c t="str" s="11">
        <x:v/>
      </x:c>
      <x:c t="n" s="8">
        <x:v>43943.1145486111</x:v>
      </x:c>
      <x:c t="n" s="7">
        <x:v>43943.1145486111</x:v>
      </x:c>
      <x:c t="n" s="0">
        <x:v>53.17837</x:v>
      </x:c>
      <x:c t="n" s="0">
        <x:v>60.22129</x:v>
      </x:c>
      <x:c t="n" s="0">
        <x:v>68.99032</x:v>
      </x:c>
      <x:c t="n" s="0">
        <x:v>74.96886</x:v>
      </x:c>
      <x:c t="n" s="0">
        <x:v>-29.8497</x:v>
      </x:c>
      <x:c t="n" s="0">
        <x:v>-23.64955</x:v>
      </x:c>
      <x:c t="n" s="0">
        <x:v>-14.1444</x:v>
      </x:c>
      <x:c t="n" s="0">
        <x:v>-4.271131</x:v>
      </x:c>
      <x:c t="n" s="0">
        <x:v>1.700495</x:v>
      </x:c>
      <x:c t="n" s="0">
        <x:v>10.15902</x:v>
      </x:c>
      <x:c t="n" s="0">
        <x:v>12.88801</x:v>
      </x:c>
      <x:c t="n" s="0">
        <x:v>14.43684</x:v>
      </x:c>
      <x:c t="n" s="0">
        <x:v>15.85739</x:v>
      </x:c>
      <x:c t="n" s="0">
        <x:v>18.4848</x:v>
      </x:c>
      <x:c t="n" s="0">
        <x:v>27.6287</x:v>
      </x:c>
      <x:c t="n" s="0">
        <x:v>29.19536</x:v>
      </x:c>
      <x:c t="n" s="0">
        <x:v>27.20229</x:v>
      </x:c>
      <x:c t="n" s="0">
        <x:v>28.0005</x:v>
      </x:c>
      <x:c t="n" s="0">
        <x:v>37.09072</x:v>
      </x:c>
      <x:c t="n" s="0">
        <x:v>41.98364</x:v>
      </x:c>
      <x:c t="n" s="0">
        <x:v>38.55316</x:v>
      </x:c>
      <x:c t="n" s="0">
        <x:v>39.04336</x:v>
      </x:c>
      <x:c t="n" s="0">
        <x:v>38.79585</x:v>
      </x:c>
      <x:c t="n" s="0">
        <x:v>41.26582</x:v>
      </x:c>
      <x:c t="n" s="0">
        <x:v>43.17231</x:v>
      </x:c>
      <x:c t="n" s="0">
        <x:v>42.60006</x:v>
      </x:c>
      <x:c t="n" s="0">
        <x:v>43.97287</x:v>
      </x:c>
      <x:c t="n" s="0">
        <x:v>42.26151</x:v>
      </x:c>
      <x:c t="n" s="0">
        <x:v>41.51111</x:v>
      </x:c>
      <x:c t="n" s="0">
        <x:v>39.37822</x:v>
      </x:c>
      <x:c t="n" s="0">
        <x:v>37.80027</x:v>
      </x:c>
      <x:c t="n" s="0">
        <x:v>38.66673</x:v>
      </x:c>
      <x:c t="n" s="0">
        <x:v>40.79666</x:v>
      </x:c>
      <x:c t="n" s="0">
        <x:v>30.57767</x:v>
      </x:c>
      <x:c t="n" s="0">
        <x:v>26.28654</x:v>
      </x:c>
      <x:c t="n" s="0">
        <x:v>24.21254</x:v>
      </x:c>
      <x:c t="n" s="0">
        <x:v>12.00127</x:v>
      </x:c>
      <x:c t="n" s="0">
        <x:v>7.293468</x:v>
      </x:c>
      <x:c t="n" s="0">
        <x:v>7.347289</x:v>
      </x:c>
      <x:c t="n" s="0">
        <x:v>1.593065</x:v>
      </x:c>
      <x:c t="n" s="0">
        <x:v>-28.89048</x:v>
      </x:c>
      <x:c t="n" s="0">
        <x:v>-26.29815</x:v>
      </x:c>
      <x:c t="n" s="0">
        <x:v>-17.16655</x:v>
      </x:c>
      <x:c t="n" s="0">
        <x:v>-1.624839</x:v>
      </x:c>
      <x:c t="n" s="0">
        <x:v>1.873549</x:v>
      </x:c>
      <x:c t="n" s="0">
        <x:v>12.95359</x:v>
      </x:c>
      <x:c t="n" s="0">
        <x:v>14.2931</x:v>
      </x:c>
      <x:c t="n" s="0">
        <x:v>15.22872</x:v>
      </x:c>
      <x:c t="n" s="0">
        <x:v>14.93548</x:v>
      </x:c>
      <x:c t="n" s="0">
        <x:v>19.07527</x:v>
      </x:c>
      <x:c t="n" s="0">
        <x:v>27.76583</x:v>
      </x:c>
      <x:c t="n" s="0">
        <x:v>29.29595</x:v>
      </x:c>
      <x:c t="n" s="0">
        <x:v>27.54368</x:v>
      </x:c>
      <x:c t="n" s="0">
        <x:v>23.77297</x:v>
      </x:c>
      <x:c t="n" s="0">
        <x:v>34.83614</x:v>
      </x:c>
      <x:c t="n" s="0">
        <x:v>40.0547</x:v>
      </x:c>
      <x:c t="n" s="0">
        <x:v>40.07092</x:v>
      </x:c>
      <x:c t="n" s="0">
        <x:v>39.4199</x:v>
      </x:c>
      <x:c t="n" s="0">
        <x:v>40.00132</x:v>
      </x:c>
      <x:c t="n" s="0">
        <x:v>38.0777</x:v>
      </x:c>
      <x:c t="n" s="0">
        <x:v>43.79</x:v>
      </x:c>
      <x:c t="n" s="0">
        <x:v>38.69984</x:v>
      </x:c>
      <x:c t="n" s="0">
        <x:v>43.49309</x:v>
      </x:c>
      <x:c t="n" s="0">
        <x:v>42.03667</x:v>
      </x:c>
      <x:c t="n" s="0">
        <x:v>37.98924</x:v>
      </x:c>
      <x:c t="n" s="0">
        <x:v>36.82572</x:v>
      </x:c>
      <x:c t="n" s="0">
        <x:v>38.93594</x:v>
      </x:c>
      <x:c t="n" s="0">
        <x:v>40.17709</x:v>
      </x:c>
      <x:c t="n" s="0">
        <x:v>38.27663</x:v>
      </x:c>
      <x:c t="n" s="0">
        <x:v>28.31374</x:v>
      </x:c>
      <x:c t="n" s="0">
        <x:v>22.69549</x:v>
      </x:c>
      <x:c t="n" s="0">
        <x:v>23.63486</x:v>
      </x:c>
      <x:c t="n" s="0">
        <x:v>11.98468</x:v>
      </x:c>
      <x:c t="n" s="0">
        <x:v>6.820672</x:v>
      </x:c>
      <x:c t="n" s="0">
        <x:v>6.683846</x:v>
      </x:c>
      <x:c t="n" s="0">
        <x:v>1.922473</x:v>
      </x:c>
      <x:c t="str">
        <x:v>No</x:v>
      </x:c>
      <x:c t="str">
        <x:v>No</x:v>
      </x:c>
      <x:c t="str">
        <x:v/>
      </x:c>
    </x:row>
    <x:row r="1145">
      <x:c t="n" s="11">
        <x:v>1144</x:v>
      </x:c>
      <x:c t="str" s="11">
        <x:v/>
      </x:c>
      <x:c t="n" s="8">
        <x:v>43943.1145486111</x:v>
      </x:c>
      <x:c t="n" s="7">
        <x:v>43943.1145486111</x:v>
      </x:c>
      <x:c t="n" s="0">
        <x:v>50.42721</x:v>
      </x:c>
      <x:c t="n" s="0">
        <x:v>57.21099</x:v>
      </x:c>
      <x:c t="n" s="0">
        <x:v>62.98155</x:v>
      </x:c>
      <x:c t="n" s="0">
        <x:v>70.65778</x:v>
      </x:c>
      <x:c t="n" s="0">
        <x:v>-29.74444</x:v>
      </x:c>
      <x:c t="n" s="0">
        <x:v>-24.11535</x:v>
      </x:c>
      <x:c t="n" s="0">
        <x:v>-14.47453</x:v>
      </x:c>
      <x:c t="n" s="0">
        <x:v>-3.769258</x:v>
      </x:c>
      <x:c t="n" s="0">
        <x:v>2.457063</x:v>
      </x:c>
      <x:c t="n" s="0">
        <x:v>10.69682</x:v>
      </x:c>
      <x:c t="n" s="0">
        <x:v>13.23422</x:v>
      </x:c>
      <x:c t="n" s="0">
        <x:v>14.60159</x:v>
      </x:c>
      <x:c t="n" s="0">
        <x:v>15.73441</x:v>
      </x:c>
      <x:c t="n" s="0">
        <x:v>18.56936</x:v>
      </x:c>
      <x:c t="n" s="0">
        <x:v>27.36099</x:v>
      </x:c>
      <x:c t="n" s="0">
        <x:v>29.09336</x:v>
      </x:c>
      <x:c t="n" s="0">
        <x:v>27.38291</x:v>
      </x:c>
      <x:c t="n" s="0">
        <x:v>27.78054</x:v>
      </x:c>
      <x:c t="n" s="0">
        <x:v>36.83388</x:v>
      </x:c>
      <x:c t="n" s="0">
        <x:v>41.69251</x:v>
      </x:c>
      <x:c t="n" s="0">
        <x:v>38.32496</x:v>
      </x:c>
      <x:c t="n" s="0">
        <x:v>38.91268</x:v>
      </x:c>
      <x:c t="n" s="0">
        <x:v>38.96235</x:v>
      </x:c>
      <x:c t="n" s="0">
        <x:v>40.8274</x:v>
      </x:c>
      <x:c t="n" s="0">
        <x:v>43.03654</x:v>
      </x:c>
      <x:c t="n" s="0">
        <x:v>42.36225</x:v>
      </x:c>
      <x:c t="n" s="0">
        <x:v>44.10326</x:v>
      </x:c>
      <x:c t="n" s="0">
        <x:v>42.01815</x:v>
      </x:c>
      <x:c t="n" s="0">
        <x:v>41.19079</x:v>
      </x:c>
      <x:c t="n" s="0">
        <x:v>39.19966</x:v>
      </x:c>
      <x:c t="n" s="0">
        <x:v>37.67522</x:v>
      </x:c>
      <x:c t="n" s="0">
        <x:v>39.22118</x:v>
      </x:c>
      <x:c t="n" s="0">
        <x:v>40.58886</x:v>
      </x:c>
      <x:c t="n" s="0">
        <x:v>30.44378</x:v>
      </x:c>
      <x:c t="n" s="0">
        <x:v>25.96161</x:v>
      </x:c>
      <x:c t="n" s="0">
        <x:v>24.29857</x:v>
      </x:c>
      <x:c t="n" s="0">
        <x:v>11.83899</x:v>
      </x:c>
      <x:c t="n" s="0">
        <x:v>7.398852</x:v>
      </x:c>
      <x:c t="n" s="0">
        <x:v>7.458813</x:v>
      </x:c>
      <x:c t="n" s="0">
        <x:v>1.538199</x:v>
      </x:c>
      <x:c t="n" s="0">
        <x:v>-29.29079</x:v>
      </x:c>
      <x:c t="n" s="0">
        <x:v>-28.92512</x:v>
      </x:c>
      <x:c t="n" s="0">
        <x:v>-17.16655</x:v>
      </x:c>
      <x:c t="n" s="0">
        <x:v>-1.624839</x:v>
      </x:c>
      <x:c t="n" s="0">
        <x:v>6.269135</x:v>
      </x:c>
      <x:c t="n" s="0">
        <x:v>12.95359</x:v>
      </x:c>
      <x:c t="n" s="0">
        <x:v>14.84272</x:v>
      </x:c>
      <x:c t="n" s="0">
        <x:v>15.45726</x:v>
      </x:c>
      <x:c t="n" s="0">
        <x:v>14.93548</x:v>
      </x:c>
      <x:c t="n" s="0">
        <x:v>19.01496</x:v>
      </x:c>
      <x:c t="n" s="0">
        <x:v>24.81065</x:v>
      </x:c>
      <x:c t="n" s="0">
        <x:v>28.00438</x:v>
      </x:c>
      <x:c t="n" s="0">
        <x:v>28.31122</x:v>
      </x:c>
      <x:c t="n" s="0">
        <x:v>26.74583</x:v>
      </x:c>
      <x:c t="n" s="0">
        <x:v>35.4043</x:v>
      </x:c>
      <x:c t="n" s="0">
        <x:v>39.49463</x:v>
      </x:c>
      <x:c t="n" s="0">
        <x:v>37.26375</x:v>
      </x:c>
      <x:c t="n" s="0">
        <x:v>38.23447</x:v>
      </x:c>
      <x:c t="n" s="0">
        <x:v>37.52687</x:v>
      </x:c>
      <x:c t="n" s="0">
        <x:v>36.38843</x:v>
      </x:c>
      <x:c t="n" s="0">
        <x:v>42.97523</x:v>
      </x:c>
      <x:c t="n" s="0">
        <x:v>40.39039</x:v>
      </x:c>
      <x:c t="n" s="0">
        <x:v>44.28405</x:v>
      </x:c>
      <x:c t="n" s="0">
        <x:v>40.76147</x:v>
      </x:c>
      <x:c t="n" s="0">
        <x:v>41.3312</x:v>
      </x:c>
      <x:c t="n" s="0">
        <x:v>38.56586</x:v>
      </x:c>
      <x:c t="n" s="0">
        <x:v>37.2255</x:v>
      </x:c>
      <x:c t="n" s="0">
        <x:v>40.35957</x:v>
      </x:c>
      <x:c t="n" s="0">
        <x:v>39.52751</x:v>
      </x:c>
      <x:c t="n" s="0">
        <x:v>29.35826</x:v>
      </x:c>
      <x:c t="n" s="0">
        <x:v>23.46961</x:v>
      </x:c>
      <x:c t="n" s="0">
        <x:v>25.0301</x:v>
      </x:c>
      <x:c t="n" s="0">
        <x:v>10.48825</x:v>
      </x:c>
      <x:c t="n" s="0">
        <x:v>8.004769</x:v>
      </x:c>
      <x:c t="n" s="0">
        <x:v>8.514126</x:v>
      </x:c>
      <x:c t="n" s="0">
        <x:v>1.032381</x:v>
      </x:c>
      <x:c t="str">
        <x:v>No</x:v>
      </x:c>
      <x:c t="str">
        <x:v>No</x:v>
      </x:c>
      <x:c t="str">
        <x:v/>
      </x:c>
    </x:row>
    <x:row r="1146">
      <x:c t="n" s="11">
        <x:v>1145</x:v>
      </x:c>
      <x:c t="str" s="11">
        <x:v/>
      </x:c>
      <x:c t="n" s="8">
        <x:v>43943.1145486111</x:v>
      </x:c>
      <x:c t="n" s="7">
        <x:v>43943.1145486111</x:v>
      </x:c>
      <x:c t="n" s="0">
        <x:v>51.91507</x:v>
      </x:c>
      <x:c t="n" s="0">
        <x:v>57.21099</x:v>
      </x:c>
      <x:c t="n" s="0">
        <x:v>64.83337</x:v>
      </x:c>
      <x:c t="n" s="0">
        <x:v>71.64065</x:v>
      </x:c>
      <x:c t="n" s="0">
        <x:v>-29.69937</x:v>
      </x:c>
      <x:c t="n" s="0">
        <x:v>-24.73351</x:v>
      </x:c>
      <x:c t="n" s="0">
        <x:v>-14.7778</x:v>
      </x:c>
      <x:c t="n" s="0">
        <x:v>-3.382254</x:v>
      </x:c>
      <x:c t="n" s="0">
        <x:v>3.528071</x:v>
      </x:c>
      <x:c t="n" s="0">
        <x:v>11.10866</x:v>
      </x:c>
      <x:c t="n" s="0">
        <x:v>13.50949</x:v>
      </x:c>
      <x:c t="n" s="0">
        <x:v>14.7375</x:v>
      </x:c>
      <x:c t="n" s="0">
        <x:v>15.68915</x:v>
      </x:c>
      <x:c t="n" s="0">
        <x:v>18.6341</x:v>
      </x:c>
      <x:c t="n" s="0">
        <x:v>27.06988</x:v>
      </x:c>
      <x:c t="n" s="0">
        <x:v>28.89117</x:v>
      </x:c>
      <x:c t="n" s="0">
        <x:v>27.74916</x:v>
      </x:c>
      <x:c t="n" s="0">
        <x:v>27.64402</x:v>
      </x:c>
      <x:c t="n" s="0">
        <x:v>36.94672</x:v>
      </x:c>
      <x:c t="n" s="0">
        <x:v>41.33967</x:v>
      </x:c>
      <x:c t="n" s="0">
        <x:v>39.38659</x:v>
      </x:c>
      <x:c t="n" s="0">
        <x:v>38.74266</x:v>
      </x:c>
      <x:c t="n" s="0">
        <x:v>38.59595</x:v>
      </x:c>
      <x:c t="n" s="0">
        <x:v>40.6179</x:v>
      </x:c>
      <x:c t="n" s="0">
        <x:v>42.88999</x:v>
      </x:c>
      <x:c t="n" s="0">
        <x:v>41.84842</x:v>
      </x:c>
      <x:c t="n" s="0">
        <x:v>44.03178</x:v>
      </x:c>
      <x:c t="n" s="0">
        <x:v>42.12568</x:v>
      </x:c>
      <x:c t="n" s="0">
        <x:v>41.42595</x:v>
      </x:c>
      <x:c t="n" s="0">
        <x:v>39.20503</x:v>
      </x:c>
      <x:c t="n" s="0">
        <x:v>37.77362</x:v>
      </x:c>
      <x:c t="n" s="0">
        <x:v>38.88254</x:v>
      </x:c>
      <x:c t="n" s="0">
        <x:v>40.41809</x:v>
      </x:c>
      <x:c t="n" s="0">
        <x:v>30.6132</x:v>
      </x:c>
      <x:c t="n" s="0">
        <x:v>25.6178</x:v>
      </x:c>
      <x:c t="n" s="0">
        <x:v>24.25044</x:v>
      </x:c>
      <x:c t="n" s="0">
        <x:v>12.05986</x:v>
      </x:c>
      <x:c t="n" s="0">
        <x:v>7.299399</x:v>
      </x:c>
      <x:c t="n" s="0">
        <x:v>7.88865</x:v>
      </x:c>
      <x:c t="n" s="0">
        <x:v>1.450395</x:v>
      </x:c>
      <x:c t="n" s="0">
        <x:v>-29.43287</x:v>
      </x:c>
      <x:c t="n" s="0">
        <x:v>-29.16826</x:v>
      </x:c>
      <x:c t="n" s="0">
        <x:v>-17.16655</x:v>
      </x:c>
      <x:c t="n" s="0">
        <x:v>-1.624839</x:v>
      </x:c>
      <x:c t="n" s="0">
        <x:v>7.10482</x:v>
      </x:c>
      <x:c t="n" s="0">
        <x:v>13.05775</x:v>
      </x:c>
      <x:c t="n" s="0">
        <x:v>14.84272</x:v>
      </x:c>
      <x:c t="n" s="0">
        <x:v>15.45726</x:v>
      </x:c>
      <x:c t="n" s="0">
        <x:v>15.55187</x:v>
      </x:c>
      <x:c t="n" s="0">
        <x:v>18.99467</x:v>
      </x:c>
      <x:c t="n" s="0">
        <x:v>24.81065</x:v>
      </x:c>
      <x:c t="n" s="0">
        <x:v>27.47161</x:v>
      </x:c>
      <x:c t="n" s="0">
        <x:v>29.97653</x:v>
      </x:c>
      <x:c t="n" s="0">
        <x:v>26.58045</x:v>
      </x:c>
      <x:c t="n" s="0">
        <x:v>37.80692</x:v>
      </x:c>
      <x:c t="n" s="0">
        <x:v>36.89605</x:v>
      </x:c>
      <x:c t="n" s="0">
        <x:v>42.57475</x:v>
      </x:c>
      <x:c t="n" s="0">
        <x:v>36.5572</x:v>
      </x:c>
      <x:c t="n" s="0">
        <x:v>35.68106</x:v>
      </x:c>
      <x:c t="n" s="0">
        <x:v>38.58041</x:v>
      </x:c>
      <x:c t="n" s="0">
        <x:v>41.91696</x:v>
      </x:c>
      <x:c t="n" s="0">
        <x:v>39.92298</x:v>
      </x:c>
      <x:c t="n" s="0">
        <x:v>43.47532</x:v>
      </x:c>
      <x:c t="n" s="0">
        <x:v>42.29346</x:v>
      </x:c>
      <x:c t="n" s="0">
        <x:v>41.13825</x:v>
      </x:c>
      <x:c t="n" s="0">
        <x:v>41.05354</x:v>
      </x:c>
      <x:c t="n" s="0">
        <x:v>38.14719</x:v>
      </x:c>
      <x:c t="n" s="0">
        <x:v>36.33567</x:v>
      </x:c>
      <x:c t="n" s="0">
        <x:v>39.58674</x:v>
      </x:c>
      <x:c t="n" s="0">
        <x:v>31.80137</x:v>
      </x:c>
      <x:c t="n" s="0">
        <x:v>22.77578</x:v>
      </x:c>
      <x:c t="n" s="0">
        <x:v>23.86383</x:v>
      </x:c>
      <x:c t="n" s="0">
        <x:v>13.31465</x:v>
      </x:c>
      <x:c t="n" s="0">
        <x:v>7.19894</x:v>
      </x:c>
      <x:c t="n" s="0">
        <x:v>10.05014</x:v>
      </x:c>
      <x:c t="n" s="0">
        <x:v>2.165862</x:v>
      </x:c>
      <x:c t="str">
        <x:v>No</x:v>
      </x:c>
      <x:c t="str">
        <x:v>No</x:v>
      </x:c>
      <x:c t="str">
        <x:v/>
      </x:c>
    </x:row>
    <x:row r="1147">
      <x:c t="n" s="11">
        <x:v>1146</x:v>
      </x:c>
      <x:c t="str" s="11">
        <x:v/>
      </x:c>
      <x:c t="n" s="8">
        <x:v>43943.1145486111</x:v>
      </x:c>
      <x:c t="n" s="7">
        <x:v>43943.1145486111</x:v>
      </x:c>
      <x:c t="n" s="0">
        <x:v>50.88909</x:v>
      </x:c>
      <x:c t="n" s="0">
        <x:v>58.9719</x:v>
      </x:c>
      <x:c t="n" s="0">
        <x:v>59.23763</x:v>
      </x:c>
      <x:c t="n" s="0">
        <x:v>67.97917</x:v>
      </x:c>
      <x:c t="n" s="0">
        <x:v>-29.66074</x:v>
      </x:c>
      <x:c t="n" s="0">
        <x:v>-25.34149</x:v>
      </x:c>
      <x:c t="n" s="0">
        <x:v>-15.05471</x:v>
      </x:c>
      <x:c t="n" s="0">
        <x:v>-3.077023</x:v>
      </x:c>
      <x:c t="n" s="0">
        <x:v>4.271297</x:v>
      </x:c>
      <x:c t="n" s="0">
        <x:v>11.5184</x:v>
      </x:c>
      <x:c t="n" s="0">
        <x:v>13.73152</x:v>
      </x:c>
      <x:c t="n" s="0">
        <x:v>14.7814</x:v>
      </x:c>
      <x:c t="n" s="0">
        <x:v>15.66937</x:v>
      </x:c>
      <x:c t="n" s="0">
        <x:v>18.68864</x:v>
      </x:c>
      <x:c t="n" s="0">
        <x:v>26.80482</x:v>
      </x:c>
      <x:c t="n" s="0">
        <x:v>28.71071</x:v>
      </x:c>
      <x:c t="n" s="0">
        <x:v>28.33495</x:v>
      </x:c>
      <x:c t="n" s="0">
        <x:v>27.44399</x:v>
      </x:c>
      <x:c t="n" s="0">
        <x:v>36.62561</x:v>
      </x:c>
      <x:c t="n" s="0">
        <x:v>40.79916</x:v>
      </x:c>
      <x:c t="n" s="0">
        <x:v>39.19009</x:v>
      </x:c>
      <x:c t="n" s="0">
        <x:v>38.69401</x:v>
      </x:c>
      <x:c t="n" s="0">
        <x:v>38.41938</x:v>
      </x:c>
      <x:c t="n" s="0">
        <x:v>40.58489</x:v>
      </x:c>
      <x:c t="n" s="0">
        <x:v>42.68188</x:v>
      </x:c>
      <x:c t="n" s="0">
        <x:v>41.77143</x:v>
      </x:c>
      <x:c t="n" s="0">
        <x:v>43.79192</x:v>
      </x:c>
      <x:c t="n" s="0">
        <x:v>41.88939</x:v>
      </x:c>
      <x:c t="n" s="0">
        <x:v>41.48422</x:v>
      </x:c>
      <x:c t="n" s="0">
        <x:v>39.35723</x:v>
      </x:c>
      <x:c t="n" s="0">
        <x:v>38.1657</x:v>
      </x:c>
      <x:c t="n" s="0">
        <x:v>38.80208</x:v>
      </x:c>
      <x:c t="n" s="0">
        <x:v>40.37859</x:v>
      </x:c>
      <x:c t="n" s="0">
        <x:v>30.71394</x:v>
      </x:c>
      <x:c t="n" s="0">
        <x:v>25.25068</x:v>
      </x:c>
      <x:c t="n" s="0">
        <x:v>24.51748</x:v>
      </x:c>
      <x:c t="n" s="0">
        <x:v>12.14316</x:v>
      </x:c>
      <x:c t="n" s="0">
        <x:v>7.261345</x:v>
      </x:c>
      <x:c t="n" s="0">
        <x:v>7.816397</x:v>
      </x:c>
      <x:c t="n" s="0">
        <x:v>1.512499</x:v>
      </x:c>
      <x:c t="n" s="0">
        <x:v>-29.43287</x:v>
      </x:c>
      <x:c t="n" s="0">
        <x:v>-29.16826</x:v>
      </x:c>
      <x:c t="n" s="0">
        <x:v>-17.16655</x:v>
      </x:c>
      <x:c t="n" s="0">
        <x:v>-1.624839</x:v>
      </x:c>
      <x:c t="n" s="0">
        <x:v>7.10482</x:v>
      </x:c>
      <x:c t="n" s="0">
        <x:v>13.35603</x:v>
      </x:c>
      <x:c t="n" s="0">
        <x:v>14.84272</x:v>
      </x:c>
      <x:c t="n" s="0">
        <x:v>14.13322</x:v>
      </x:c>
      <x:c t="n" s="0">
        <x:v>15.55187</x:v>
      </x:c>
      <x:c t="n" s="0">
        <x:v>18.99467</x:v>
      </x:c>
      <x:c t="n" s="0">
        <x:v>24.81065</x:v>
      </x:c>
      <x:c t="n" s="0">
        <x:v>27.47161</x:v>
      </x:c>
      <x:c t="n" s="0">
        <x:v>30.736</x:v>
      </x:c>
      <x:c t="n" s="0">
        <x:v>26.04279</x:v>
      </x:c>
      <x:c t="n" s="0">
        <x:v>31.04777</x:v>
      </x:c>
      <x:c t="n" s="0">
        <x:v>38.01906</x:v>
      </x:c>
      <x:c t="n" s="0">
        <x:v>36.97713</x:v>
      </x:c>
      <x:c t="n" s="0">
        <x:v>38.97306</x:v>
      </x:c>
      <x:c t="n" s="0">
        <x:v>38.5269</x:v>
      </x:c>
      <x:c t="n" s="0">
        <x:v>40.22321</x:v>
      </x:c>
      <x:c t="n" s="0">
        <x:v>39.694</x:v>
      </x:c>
      <x:c t="n" s="0">
        <x:v>39.602</x:v>
      </x:c>
      <x:c t="n" s="0">
        <x:v>43.50118</x:v>
      </x:c>
      <x:c t="n" s="0">
        <x:v>40.42315</x:v>
      </x:c>
      <x:c t="n" s="0">
        <x:v>41.94294</x:v>
      </x:c>
      <x:c t="n" s="0">
        <x:v>36.95522</x:v>
      </x:c>
      <x:c t="n" s="0">
        <x:v>39.84293</x:v>
      </x:c>
      <x:c t="n" s="0">
        <x:v>38.21399</x:v>
      </x:c>
      <x:c t="n" s="0">
        <x:v>40.15919</x:v>
      </x:c>
      <x:c t="n" s="0">
        <x:v>31.27784</x:v>
      </x:c>
      <x:c t="n" s="0">
        <x:v>21.88433</x:v>
      </x:c>
      <x:c t="n" s="0">
        <x:v>25.65488</x:v>
      </x:c>
      <x:c t="n" s="0">
        <x:v>12.12411</x:v>
      </x:c>
      <x:c t="n" s="0">
        <x:v>6.881099</x:v>
      </x:c>
      <x:c t="n" s="0">
        <x:v>6.161351</x:v>
      </x:c>
      <x:c t="n" s="0">
        <x:v>1.097228</x:v>
      </x:c>
      <x:c t="str">
        <x:v>No</x:v>
      </x:c>
      <x:c t="str">
        <x:v>No</x:v>
      </x:c>
      <x:c t="str">
        <x:v/>
      </x:c>
    </x:row>
    <x:row r="1148">
      <x:c t="n" s="11">
        <x:v>1147</x:v>
      </x:c>
      <x:c t="str" s="11">
        <x:v/>
      </x:c>
      <x:c t="n" s="8">
        <x:v>43943.1145486111</x:v>
      </x:c>
      <x:c t="n" s="7">
        <x:v>43943.1145486111</x:v>
      </x:c>
      <x:c t="n" s="0">
        <x:v>50.88564</x:v>
      </x:c>
      <x:c t="n" s="0">
        <x:v>57.21099</x:v>
      </x:c>
      <x:c t="n" s="0">
        <x:v>68.18285</x:v>
      </x:c>
      <x:c t="n" s="0">
        <x:v>74.39624</x:v>
      </x:c>
      <x:c t="n" s="0">
        <x:v>-29.62885</x:v>
      </x:c>
      <x:c t="n" s="0">
        <x:v>-25.93812</x:v>
      </x:c>
      <x:c t="n" s="0">
        <x:v>-15.30602</x:v>
      </x:c>
      <x:c t="n" s="0">
        <x:v>-2.832323</x:v>
      </x:c>
      <x:c t="n" s="0">
        <x:v>4.818695</x:v>
      </x:c>
      <x:c t="n" s="0">
        <x:v>11.84011</x:v>
      </x:c>
      <x:c t="n" s="0">
        <x:v>13.91254</x:v>
      </x:c>
      <x:c t="n" s="0">
        <x:v>14.34818</x:v>
      </x:c>
      <x:c t="n" s="0">
        <x:v>15.64253</x:v>
      </x:c>
      <x:c t="n" s="0">
        <x:v>18.50278</x:v>
      </x:c>
      <x:c t="n" s="0">
        <x:v>26.60476</x:v>
      </x:c>
      <x:c t="n" s="0">
        <x:v>28.20721</x:v>
      </x:c>
      <x:c t="n" s="0">
        <x:v>28.77942</x:v>
      </x:c>
      <x:c t="n" s="0">
        <x:v>27.21303</x:v>
      </x:c>
      <x:c t="n" s="0">
        <x:v>36.03493</x:v>
      </x:c>
      <x:c t="n" s="0">
        <x:v>40.99216</x:v>
      </x:c>
      <x:c t="n" s="0">
        <x:v>38.76089</x:v>
      </x:c>
      <x:c t="n" s="0">
        <x:v>38.69832</x:v>
      </x:c>
      <x:c t="n" s="0">
        <x:v>38.10345</x:v>
      </x:c>
      <x:c t="n" s="0">
        <x:v>40.81506</x:v>
      </x:c>
      <x:c t="n" s="0">
        <x:v>42.09606</x:v>
      </x:c>
      <x:c t="n" s="0">
        <x:v>41.3572</x:v>
      </x:c>
      <x:c t="n" s="0">
        <x:v>43.62624</x:v>
      </x:c>
      <x:c t="n" s="0">
        <x:v>41.87875</x:v>
      </x:c>
      <x:c t="n" s="0">
        <x:v>41.61722</x:v>
      </x:c>
      <x:c t="n" s="0">
        <x:v>39.17125</x:v>
      </x:c>
      <x:c t="n" s="0">
        <x:v>38.27462</x:v>
      </x:c>
      <x:c t="n" s="0">
        <x:v>38.71869</x:v>
      </x:c>
      <x:c t="n" s="0">
        <x:v>40.25658</x:v>
      </x:c>
      <x:c t="n" s="0">
        <x:v>30.438</x:v>
      </x:c>
      <x:c t="n" s="0">
        <x:v>24.82472</x:v>
      </x:c>
      <x:c t="n" s="0">
        <x:v>24.55667</x:v>
      </x:c>
      <x:c t="n" s="0">
        <x:v>11.9939</x:v>
      </x:c>
      <x:c t="n" s="0">
        <x:v>7.481231</x:v>
      </x:c>
      <x:c t="n" s="0">
        <x:v>7.778924</x:v>
      </x:c>
      <x:c t="n" s="0">
        <x:v>1.492082</x:v>
      </x:c>
      <x:c t="n" s="0">
        <x:v>-29.43287</x:v>
      </x:c>
      <x:c t="n" s="0">
        <x:v>-29.16826</x:v>
      </x:c>
      <x:c t="n" s="0">
        <x:v>-17.16655</x:v>
      </x:c>
      <x:c t="n" s="0">
        <x:v>-1.624839</x:v>
      </x:c>
      <x:c t="n" s="0">
        <x:v>7.10482</x:v>
      </x:c>
      <x:c t="n" s="0">
        <x:v>13.35603</x:v>
      </x:c>
      <x:c t="n" s="0">
        <x:v>14.84272</x:v>
      </x:c>
      <x:c t="n" s="0">
        <x:v>10.21755</x:v>
      </x:c>
      <x:c t="n" s="0">
        <x:v>15.44053</x:v>
      </x:c>
      <x:c t="n" s="0">
        <x:v>15.6904</x:v>
      </x:c>
      <x:c t="n" s="0">
        <x:v>25.41862</x:v>
      </x:c>
      <x:c t="n" s="0">
        <x:v>18.51723</x:v>
      </x:c>
      <x:c t="n" s="0">
        <x:v>31.14799</x:v>
      </x:c>
      <x:c t="n" s="0">
        <x:v>25.04158</x:v>
      </x:c>
      <x:c t="n" s="0">
        <x:v>30.02903</x:v>
      </x:c>
      <x:c t="n" s="0">
        <x:v>41.20269</x:v>
      </x:c>
      <x:c t="n" s="0">
        <x:v>35.55424</x:v>
      </x:c>
      <x:c t="n" s="0">
        <x:v>38.74499</x:v>
      </x:c>
      <x:c t="n" s="0">
        <x:v>30.18123</x:v>
      </x:c>
      <x:c t="n" s="0">
        <x:v>42.50107</x:v>
      </x:c>
      <x:c t="n" s="0">
        <x:v>33.07236</x:v>
      </x:c>
      <x:c t="n" s="0">
        <x:v>38.5192</x:v>
      </x:c>
      <x:c t="n" s="0">
        <x:v>40.10336</x:v>
      </x:c>
      <x:c t="n" s="0">
        <x:v>43.23202</x:v>
      </x:c>
      <x:c t="n" s="0">
        <x:v>42.20955</x:v>
      </x:c>
      <x:c t="n" s="0">
        <x:v>38.04835</x:v>
      </x:c>
      <x:c t="n" s="0">
        <x:v>38.59711</x:v>
      </x:c>
      <x:c t="n" s="0">
        <x:v>38.1178</x:v>
      </x:c>
      <x:c t="n" s="0">
        <x:v>38.67369</x:v>
      </x:c>
      <x:c t="n" s="0">
        <x:v>27.09728</x:v>
      </x:c>
      <x:c t="n" s="0">
        <x:v>21.16471</x:v>
      </x:c>
      <x:c t="n" s="0">
        <x:v>24.93798</x:v>
      </x:c>
      <x:c t="n" s="0">
        <x:v>10.05571</x:v>
      </x:c>
      <x:c t="n" s="0">
        <x:v>8.907004</x:v>
      </x:c>
      <x:c t="n" s="0">
        <x:v>9.286077</x:v>
      </x:c>
      <x:c t="n" s="0">
        <x:v>1.198107</x:v>
      </x:c>
      <x:c t="str">
        <x:v>No</x:v>
      </x:c>
      <x:c t="str">
        <x:v>No</x:v>
      </x:c>
      <x:c t="str">
        <x:v/>
      </x:c>
    </x:row>
    <x:row r="1149">
      <x:c t="n" s="11">
        <x:v>1148</x:v>
      </x:c>
      <x:c t="str" s="11">
        <x:v/>
      </x:c>
      <x:c t="n" s="8">
        <x:v>43943.1145486111</x:v>
      </x:c>
      <x:c t="n" s="7">
        <x:v>43943.1145486111</x:v>
      </x:c>
      <x:c t="n" s="0">
        <x:v>51.38516</x:v>
      </x:c>
      <x:c t="n" s="0">
        <x:v>57.21099</x:v>
      </x:c>
      <x:c t="n" s="0">
        <x:v>66.19624</x:v>
      </x:c>
      <x:c t="n" s="0">
        <x:v>71.64065</x:v>
      </x:c>
      <x:c t="n" s="0">
        <x:v>-29.60083</x:v>
      </x:c>
      <x:c t="n" s="0">
        <x:v>-26.56698</x:v>
      </x:c>
      <x:c t="n" s="0">
        <x:v>-14.06879</x:v>
      </x:c>
      <x:c t="n" s="0">
        <x:v>-2.504194</x:v>
      </x:c>
      <x:c t="n" s="0">
        <x:v>5.237104</x:v>
      </x:c>
      <x:c t="n" s="0">
        <x:v>12.09718</x:v>
      </x:c>
      <x:c t="n" s="0">
        <x:v>13.61231</x:v>
      </x:c>
      <x:c t="n" s="0">
        <x:v>13.94058</x:v>
      </x:c>
      <x:c t="n" s="0">
        <x:v>15.60412</x:v>
      </x:c>
      <x:c t="n" s="0">
        <x:v>17.93852</x:v>
      </x:c>
      <x:c t="n" s="0">
        <x:v>26.48954</x:v>
      </x:c>
      <x:c t="n" s="0">
        <x:v>27.60091</x:v>
      </x:c>
      <x:c t="n" s="0">
        <x:v>29.47703</x:v>
      </x:c>
      <x:c t="n" s="0">
        <x:v>26.84906</x:v>
      </x:c>
      <x:c t="n" s="0">
        <x:v>35.74694</x:v>
      </x:c>
      <x:c t="n" s="0">
        <x:v>40.61886</x:v>
      </x:c>
      <x:c t="n" s="0">
        <x:v>38.45668</x:v>
      </x:c>
      <x:c t="n" s="0">
        <x:v>38.35427</x:v>
      </x:c>
      <x:c t="n" s="0">
        <x:v>37.56757</x:v>
      </x:c>
      <x:c t="n" s="0">
        <x:v>40.47167</x:v>
      </x:c>
      <x:c t="n" s="0">
        <x:v>41.72056</x:v>
      </x:c>
      <x:c t="n" s="0">
        <x:v>41.15326</x:v>
      </x:c>
      <x:c t="n" s="0">
        <x:v>43.4328</x:v>
      </x:c>
      <x:c t="n" s="0">
        <x:v>41.95203</x:v>
      </x:c>
      <x:c t="n" s="0">
        <x:v>41.55167</x:v>
      </x:c>
      <x:c t="n" s="0">
        <x:v>39.17437</x:v>
      </x:c>
      <x:c t="n" s="0">
        <x:v>38.3808</x:v>
      </x:c>
      <x:c t="n" s="0">
        <x:v>38.92331</x:v>
      </x:c>
      <x:c t="n" s="0">
        <x:v>39.97302</x:v>
      </x:c>
      <x:c t="n" s="0">
        <x:v>30.57045</x:v>
      </x:c>
      <x:c t="n" s="0">
        <x:v>24.73871</x:v>
      </x:c>
      <x:c t="n" s="0">
        <x:v>24.76205</x:v>
      </x:c>
      <x:c t="n" s="0">
        <x:v>11.88939</x:v>
      </x:c>
      <x:c t="n" s="0">
        <x:v>7.768938</x:v>
      </x:c>
      <x:c t="n" s="0">
        <x:v>8.097464</x:v>
      </x:c>
      <x:c t="n" s="0">
        <x:v>1.601578</x:v>
      </x:c>
      <x:c t="n" s="0">
        <x:v>-29.43287</x:v>
      </x:c>
      <x:c t="n" s="0">
        <x:v>-29.16826</x:v>
      </x:c>
      <x:c t="n" s="0">
        <x:v>-9.077136</x:v>
      </x:c>
      <x:c t="n" s="0">
        <x:v>-0.7484165</x:v>
      </x:c>
      <x:c t="n" s="0">
        <x:v>7.10482</x:v>
      </x:c>
      <x:c t="n" s="0">
        <x:v>13.35603</x:v>
      </x:c>
      <x:c t="n" s="0">
        <x:v>8.561577</x:v>
      </x:c>
      <x:c t="n" s="0">
        <x:v>9.659006</x:v>
      </x:c>
      <x:c t="n" s="0">
        <x:v>15.37233</x:v>
      </x:c>
      <x:c t="n" s="0">
        <x:v>10.68674</x:v>
      </x:c>
      <x:c t="n" s="0">
        <x:v>25.74633</x:v>
      </x:c>
      <x:c t="n" s="0">
        <x:v>18.51723</x:v>
      </x:c>
      <x:c t="n" s="0">
        <x:v>32.19118</x:v>
      </x:c>
      <x:c t="n" s="0">
        <x:v>23.73815</x:v>
      </x:c>
      <x:c t="n" s="0">
        <x:v>33.52045</x:v>
      </x:c>
      <x:c t="n" s="0">
        <x:v>37.24678</x:v>
      </x:c>
      <x:c t="n" s="0">
        <x:v>35.0657</x:v>
      </x:c>
      <x:c t="n" s="0">
        <x:v>35.24182</x:v>
      </x:c>
      <x:c t="n" s="0">
        <x:v>33.13492</x:v>
      </x:c>
      <x:c t="n" s="0">
        <x:v>38.34639</x:v>
      </x:c>
      <x:c t="n" s="0">
        <x:v>38.43029</x:v>
      </x:c>
      <x:c t="n" s="0">
        <x:v>39.4738</x:v>
      </x:c>
      <x:c t="n" s="0">
        <x:v>42.06163</x:v>
      </x:c>
      <x:c t="n" s="0">
        <x:v>40.01221</x:v>
      </x:c>
      <x:c t="n" s="0">
        <x:v>41.11691</x:v>
      </x:c>
      <x:c t="n" s="0">
        <x:v>40.58146</x:v>
      </x:c>
      <x:c t="n" s="0">
        <x:v>38.68095</x:v>
      </x:c>
      <x:c t="n" s="0">
        <x:v>40.08062</x:v>
      </x:c>
      <x:c t="n" s="0">
        <x:v>38.86403</x:v>
      </x:c>
      <x:c t="n" s="0">
        <x:v>31.41616</x:v>
      </x:c>
      <x:c t="n" s="0">
        <x:v>24.56674</x:v>
      </x:c>
      <x:c t="n" s="0">
        <x:v>25.32657</x:v>
      </x:c>
      <x:c t="n" s="0">
        <x:v>11.89291</x:v>
      </x:c>
      <x:c t="n" s="0">
        <x:v>9.48336</x:v>
      </x:c>
      <x:c t="n" s="0">
        <x:v>8.807793</x:v>
      </x:c>
      <x:c t="n" s="0">
        <x:v>2.575011</x:v>
      </x:c>
      <x:c t="str">
        <x:v>No</x:v>
      </x:c>
      <x:c t="str">
        <x:v>No</x:v>
      </x:c>
      <x:c t="str">
        <x:v/>
      </x:c>
    </x:row>
    <x:row r="1150">
      <x:c t="n" s="11">
        <x:v>1149</x:v>
      </x:c>
      <x:c t="str" s="11">
        <x:v/>
      </x:c>
      <x:c t="n" s="8">
        <x:v>43943.1145486111</x:v>
      </x:c>
      <x:c t="n" s="7">
        <x:v>43943.1145486111</x:v>
      </x:c>
      <x:c t="n" s="0">
        <x:v>52.35508</x:v>
      </x:c>
      <x:c t="n" s="0">
        <x:v>58.9719</x:v>
      </x:c>
      <x:c t="n" s="0">
        <x:v>65.65271</x:v>
      </x:c>
      <x:c t="n" s="0">
        <x:v>72.00936</x:v>
      </x:c>
      <x:c t="n" s="0">
        <x:v>-29.57817</x:v>
      </x:c>
      <x:c t="n" s="0">
        <x:v>-27.21577</x:v>
      </x:c>
      <x:c t="n" s="0">
        <x:v>-12.7005</x:v>
      </x:c>
      <x:c t="n" s="0">
        <x:v>-2.176241</x:v>
      </x:c>
      <x:c t="n" s="0">
        <x:v>5.565062</x:v>
      </x:c>
      <x:c t="n" s="0">
        <x:v>12.30527</x:v>
      </x:c>
      <x:c t="n" s="0">
        <x:v>13.04965</x:v>
      </x:c>
      <x:c t="n" s="0">
        <x:v>13.30136</x:v>
      </x:c>
      <x:c t="n" s="0">
        <x:v>15.57105</x:v>
      </x:c>
      <x:c t="n" s="0">
        <x:v>17.39079</x:v>
      </x:c>
      <x:c t="n" s="0">
        <x:v>26.38866</x:v>
      </x:c>
      <x:c t="n" s="0">
        <x:v>27.00633</x:v>
      </x:c>
      <x:c t="n" s="0">
        <x:v>29.99523</x:v>
      </x:c>
      <x:c t="n" s="0">
        <x:v>26.41752</x:v>
      </x:c>
      <x:c t="n" s="0">
        <x:v>35.52691</x:v>
      </x:c>
      <x:c t="n" s="0">
        <x:v>40.19991</x:v>
      </x:c>
      <x:c t="n" s="0">
        <x:v>37.9629</x:v>
      </x:c>
      <x:c t="n" s="0">
        <x:v>38.53601</x:v>
      </x:c>
      <x:c t="n" s="0">
        <x:v>37.31649</x:v>
      </x:c>
      <x:c t="n" s="0">
        <x:v>40.8489</x:v>
      </x:c>
      <x:c t="n" s="0">
        <x:v>41.21008</x:v>
      </x:c>
      <x:c t="n" s="0">
        <x:v>40.98764</x:v>
      </x:c>
      <x:c t="n" s="0">
        <x:v>43.02537</x:v>
      </x:c>
      <x:c t="n" s="0">
        <x:v>41.59831</x:v>
      </x:c>
      <x:c t="n" s="0">
        <x:v>41.14073</x:v>
      </x:c>
      <x:c t="n" s="0">
        <x:v>39.60647</x:v>
      </x:c>
      <x:c t="n" s="0">
        <x:v>38.13893</x:v>
      </x:c>
      <x:c t="n" s="0">
        <x:v>38.57948</x:v>
      </x:c>
      <x:c t="n" s="0">
        <x:v>40.03802</x:v>
      </x:c>
      <x:c t="n" s="0">
        <x:v>30.25409</x:v>
      </x:c>
      <x:c t="n" s="0">
        <x:v>24.50077</x:v>
      </x:c>
      <x:c t="n" s="0">
        <x:v>24.67087</x:v>
      </x:c>
      <x:c t="n" s="0">
        <x:v>11.86123</x:v>
      </x:c>
      <x:c t="n" s="0">
        <x:v>7.676809</x:v>
      </x:c>
      <x:c t="n" s="0">
        <x:v>8.046234</x:v>
      </x:c>
      <x:c t="n" s="0">
        <x:v>1.684651</x:v>
      </x:c>
      <x:c t="n" s="0">
        <x:v>-29.43287</x:v>
      </x:c>
      <x:c t="n" s="0">
        <x:v>-29.16826</x:v>
      </x:c>
      <x:c t="n" s="0">
        <x:v>-8.582331</x:v>
      </x:c>
      <x:c t="n" s="0">
        <x:v>-0.6364926</x:v>
      </x:c>
      <x:c t="n" s="0">
        <x:v>6.755974</x:v>
      </x:c>
      <x:c t="n" s="0">
        <x:v>13.35603</x:v>
      </x:c>
      <x:c t="n" s="0">
        <x:v>5.854023</x:v>
      </x:c>
      <x:c t="n" s="0">
        <x:v>-4.399713</x:v>
      </x:c>
      <x:c t="n" s="0">
        <x:v>15.37233</x:v>
      </x:c>
      <x:c t="n" s="0">
        <x:v>10.68674</x:v>
      </x:c>
      <x:c t="n" s="0">
        <x:v>25.74633</x:v>
      </x:c>
      <x:c t="n" s="0">
        <x:v>18.51723</x:v>
      </x:c>
      <x:c t="n" s="0">
        <x:v>31.75533</x:v>
      </x:c>
      <x:c t="n" s="0">
        <x:v>21.49622</x:v>
      </x:c>
      <x:c t="n" s="0">
        <x:v>34.09843</x:v>
      </x:c>
      <x:c t="n" s="0">
        <x:v>36.13572</x:v>
      </x:c>
      <x:c t="n" s="0">
        <x:v>33.17657</x:v>
      </x:c>
      <x:c t="n" s="0">
        <x:v>40.40825</x:v>
      </x:c>
      <x:c t="n" s="0">
        <x:v>35.37503</x:v>
      </x:c>
      <x:c t="n" s="0">
        <x:v>42.17521</x:v>
      </x:c>
      <x:c t="n" s="0">
        <x:v>37.97292</x:v>
      </x:c>
      <x:c t="n" s="0">
        <x:v>41.23008</x:v>
      </x:c>
      <x:c t="n" s="0">
        <x:v>40.50701</x:v>
      </x:c>
      <x:c t="n" s="0">
        <x:v>39.90686</x:v>
      </x:c>
      <x:c t="n" s="0">
        <x:v>35.86856</x:v>
      </x:c>
      <x:c t="n" s="0">
        <x:v>40.41461</x:v>
      </x:c>
      <x:c t="n" s="0">
        <x:v>35.99044</x:v>
      </x:c>
      <x:c t="n" s="0">
        <x:v>35.68259</x:v>
      </x:c>
      <x:c t="n" s="0">
        <x:v>39.67583</x:v>
      </x:c>
      <x:c t="n" s="0">
        <x:v>28.77001</x:v>
      </x:c>
      <x:c t="n" s="0">
        <x:v>22.23332</x:v>
      </x:c>
      <x:c t="n" s="0">
        <x:v>23.88416</x:v>
      </x:c>
      <x:c t="n" s="0">
        <x:v>11.57671</x:v>
      </x:c>
      <x:c t="n" s="0">
        <x:v>5.1829</x:v>
      </x:c>
      <x:c t="n" s="0">
        <x:v>7.141185</x:v>
      </x:c>
      <x:c t="n" s="0">
        <x:v>1.766454</x:v>
      </x:c>
      <x:c t="str">
        <x:v>No</x:v>
      </x:c>
      <x:c t="str">
        <x:v>No</x:v>
      </x:c>
      <x:c t="str">
        <x:v/>
      </x:c>
    </x:row>
    <x:row r="1151">
      <x:c t="n" s="11">
        <x:v>1150</x:v>
      </x:c>
      <x:c t="str" s="11">
        <x:v/>
      </x:c>
      <x:c t="n" s="8">
        <x:v>43943.1145486111</x:v>
      </x:c>
      <x:c t="n" s="7">
        <x:v>43943.1145486111</x:v>
      </x:c>
      <x:c t="n" s="0">
        <x:v>52.42986</x:v>
      </x:c>
      <x:c t="n" s="0">
        <x:v>61.19039</x:v>
      </x:c>
      <x:c t="n" s="0">
        <x:v>60.45238</x:v>
      </x:c>
      <x:c t="n" s="0">
        <x:v>67.97917</x:v>
      </x:c>
      <x:c t="n" s="0">
        <x:v>-29.55811</x:v>
      </x:c>
      <x:c t="n" s="0">
        <x:v>-27.859</x:v>
      </x:c>
      <x:c t="n" s="0">
        <x:v>-11.79861</x:v>
      </x:c>
      <x:c t="n" s="0">
        <x:v>-1.914522</x:v>
      </x:c>
      <x:c t="n" s="0">
        <x:v>5.555809</x:v>
      </x:c>
      <x:c t="n" s="0">
        <x:v>12.47543</x:v>
      </x:c>
      <x:c t="n" s="0">
        <x:v>12.50368</x:v>
      </x:c>
      <x:c t="n" s="0">
        <x:v>12.62864</x:v>
      </x:c>
      <x:c t="n" s="0">
        <x:v>15.38621</x:v>
      </x:c>
      <x:c t="n" s="0">
        <x:v>17.95292</x:v>
      </x:c>
      <x:c t="n" s="0">
        <x:v>26.30062</x:v>
      </x:c>
      <x:c t="n" s="0">
        <x:v>26.81607</x:v>
      </x:c>
      <x:c t="n" s="0">
        <x:v>29.69272</x:v>
      </x:c>
      <x:c t="n" s="0">
        <x:v>25.91358</x:v>
      </x:c>
      <x:c t="n" s="0">
        <x:v>35.37724</x:v>
      </x:c>
      <x:c t="n" s="0">
        <x:v>39.63481</x:v>
      </x:c>
      <x:c t="n" s="0">
        <x:v>38.5329</x:v>
      </x:c>
      <x:c t="n" s="0">
        <x:v>38.88266</x:v>
      </x:c>
      <x:c t="n" s="0">
        <x:v>37.22795</x:v>
      </x:c>
      <x:c t="n" s="0">
        <x:v>40.60353</x:v>
      </x:c>
      <x:c t="n" s="0">
        <x:v>41.22646</x:v>
      </x:c>
      <x:c t="n" s="0">
        <x:v>41.28322</x:v>
      </x:c>
      <x:c t="n" s="0">
        <x:v>43.40678</x:v>
      </x:c>
      <x:c t="n" s="0">
        <x:v>42.05791</x:v>
      </x:c>
      <x:c t="n" s="0">
        <x:v>41.31585</x:v>
      </x:c>
      <x:c t="n" s="0">
        <x:v>39.68659</x:v>
      </x:c>
      <x:c t="n" s="0">
        <x:v>37.9592</x:v>
      </x:c>
      <x:c t="n" s="0">
        <x:v>38.48486</x:v>
      </x:c>
      <x:c t="n" s="0">
        <x:v>39.88313</x:v>
      </x:c>
      <x:c t="n" s="0">
        <x:v>30.40527</x:v>
      </x:c>
      <x:c t="n" s="0">
        <x:v>24.25985</x:v>
      </x:c>
      <x:c t="n" s="0">
        <x:v>24.59131</x:v>
      </x:c>
      <x:c t="n" s="0">
        <x:v>11.75396</x:v>
      </x:c>
      <x:c t="n" s="0">
        <x:v>7.567535</x:v>
      </x:c>
      <x:c t="n" s="0">
        <x:v>8.080931</x:v>
      </x:c>
      <x:c t="n" s="0">
        <x:v>1.654001</x:v>
      </x:c>
      <x:c t="n" s="0">
        <x:v>-29.43287</x:v>
      </x:c>
      <x:c t="n" s="0">
        <x:v>-29.16826</x:v>
      </x:c>
      <x:c t="n" s="0">
        <x:v>-8.582331</x:v>
      </x:c>
      <x:c t="n" s="0">
        <x:v>-0.6364926</x:v>
      </x:c>
      <x:c t="n" s="0">
        <x:v>5.501276</x:v>
      </x:c>
      <x:c t="n" s="0">
        <x:v>13.35603</x:v>
      </x:c>
      <x:c t="n" s="0">
        <x:v>5.854023</x:v>
      </x:c>
      <x:c t="n" s="0">
        <x:v>-4.399713</x:v>
      </x:c>
      <x:c t="n" s="0">
        <x:v>12.56996</x:v>
      </x:c>
      <x:c t="n" s="0">
        <x:v>21.49113</x:v>
      </x:c>
      <x:c t="n" s="0">
        <x:v>25.28873</x:v>
      </x:c>
      <x:c t="n" s="0">
        <x:v>26.59535</x:v>
      </x:c>
      <x:c t="n" s="0">
        <x:v>25.92209</x:v>
      </x:c>
      <x:c t="n" s="0">
        <x:v>20.38795</x:v>
      </x:c>
      <x:c t="n" s="0">
        <x:v>34.72708</x:v>
      </x:c>
      <x:c t="n" s="0">
        <x:v>29.93005</x:v>
      </x:c>
      <x:c t="n" s="0">
        <x:v>42.20533</x:v>
      </x:c>
      <x:c t="n" s="0">
        <x:v>39.32738</x:v>
      </x:c>
      <x:c t="n" s="0">
        <x:v>36.17858</x:v>
      </x:c>
      <x:c t="n" s="0">
        <x:v>38.96146</x:v>
      </x:c>
      <x:c t="n" s="0">
        <x:v>40.4859</x:v>
      </x:c>
      <x:c t="n" s="0">
        <x:v>41.28849</x:v>
      </x:c>
      <x:c t="n" s="0">
        <x:v>44.72046</x:v>
      </x:c>
      <x:c t="n" s="0">
        <x:v>43.68357</x:v>
      </x:c>
      <x:c t="n" s="0">
        <x:v>41.93466</x:v>
      </x:c>
      <x:c t="n" s="0">
        <x:v>40.18135</x:v>
      </x:c>
      <x:c t="n" s="0">
        <x:v>36.6649</x:v>
      </x:c>
      <x:c t="n" s="0">
        <x:v>37.70565</x:v>
      </x:c>
      <x:c t="n" s="0">
        <x:v>38.46282</x:v>
      </x:c>
      <x:c t="n" s="0">
        <x:v>30.63166</x:v>
      </x:c>
      <x:c t="n" s="0">
        <x:v>21.81183</x:v>
      </x:c>
      <x:c t="n" s="0">
        <x:v>24.5273</x:v>
      </x:c>
      <x:c t="n" s="0">
        <x:v>10.67303</x:v>
      </x:c>
      <x:c t="n" s="0">
        <x:v>8.139079</x:v>
      </x:c>
      <x:c t="n" s="0">
        <x:v>8.573773</x:v>
      </x:c>
      <x:c t="n" s="0">
        <x:v>1.611062</x:v>
      </x:c>
      <x:c t="str">
        <x:v>No</x:v>
      </x:c>
      <x:c t="str">
        <x:v>No</x:v>
      </x:c>
      <x:c t="str">
        <x:v/>
      </x:c>
    </x:row>
    <x:row r="1152">
      <x:c t="n" s="11">
        <x:v>1151</x:v>
      </x:c>
      <x:c t="str" s="11">
        <x:v/>
      </x:c>
      <x:c t="n" s="8">
        <x:v>43943.1145486111</x:v>
      </x:c>
      <x:c t="n" s="7">
        <x:v>43943.1145486111</x:v>
      </x:c>
      <x:c t="n" s="0">
        <x:v>52.86091</x:v>
      </x:c>
      <x:c t="n" s="0">
        <x:v>61.19039</x:v>
      </x:c>
      <x:c t="n" s="0">
        <x:v>70.85526</x:v>
      </x:c>
      <x:c t="n" s="0">
        <x:v>76.71272</x:v>
      </x:c>
      <x:c t="n" s="0">
        <x:v>-29.54105</x:v>
      </x:c>
      <x:c t="n" s="0">
        <x:v>-28.49577</x:v>
      </x:c>
      <x:c t="n" s="0">
        <x:v>-11.15346</x:v>
      </x:c>
      <x:c t="n" s="0">
        <x:v>-1.702853</x:v>
      </x:c>
      <x:c t="n" s="0">
        <x:v>5.54789</x:v>
      </x:c>
      <x:c t="n" s="0">
        <x:v>12.61565</x:v>
      </x:c>
      <x:c t="n" s="0">
        <x:v>11.97604</x:v>
      </x:c>
      <x:c t="n" s="0">
        <x:v>11.95803</x:v>
      </x:c>
      <x:c t="n" s="0">
        <x:v>14.73705</x:v>
      </x:c>
      <x:c t="n" s="0">
        <x:v>18.841</x:v>
      </x:c>
      <x:c t="n" s="0">
        <x:v>25.80278</x:v>
      </x:c>
      <x:c t="n" s="0">
        <x:v>26.85714</x:v>
      </x:c>
      <x:c t="n" s="0">
        <x:v>29.30831</x:v>
      </x:c>
      <x:c t="n" s="0">
        <x:v>26.43638</x:v>
      </x:c>
      <x:c t="n" s="0">
        <x:v>35.39763</x:v>
      </x:c>
      <x:c t="n" s="0">
        <x:v>39.43425</x:v>
      </x:c>
      <x:c t="n" s="0">
        <x:v>38.80461</x:v>
      </x:c>
      <x:c t="n" s="0">
        <x:v>38.33269</x:v>
      </x:c>
      <x:c t="n" s="0">
        <x:v>36.96054</x:v>
      </x:c>
      <x:c t="n" s="0">
        <x:v>40.34796</x:v>
      </x:c>
      <x:c t="n" s="0">
        <x:v>41.08577</x:v>
      </x:c>
      <x:c t="n" s="0">
        <x:v>41.19769</x:v>
      </x:c>
      <x:c t="n" s="0">
        <x:v>43.47955</x:v>
      </x:c>
      <x:c t="n" s="0">
        <x:v>42.27986</x:v>
      </x:c>
      <x:c t="n" s="0">
        <x:v>41.01177</x:v>
      </x:c>
      <x:c t="n" s="0">
        <x:v>39.65759</x:v>
      </x:c>
      <x:c t="n" s="0">
        <x:v>38.09758</x:v>
      </x:c>
      <x:c t="n" s="0">
        <x:v>38.20853</x:v>
      </x:c>
      <x:c t="n" s="0">
        <x:v>39.67831</x:v>
      </x:c>
      <x:c t="n" s="0">
        <x:v>30.26422</x:v>
      </x:c>
      <x:c t="n" s="0">
        <x:v>23.94565</x:v>
      </x:c>
      <x:c t="n" s="0">
        <x:v>24.39787</x:v>
      </x:c>
      <x:c t="n" s="0">
        <x:v>11.71414</x:v>
      </x:c>
      <x:c t="n" s="0">
        <x:v>7.550761</x:v>
      </x:c>
      <x:c t="n" s="0">
        <x:v>7.887149</x:v>
      </x:c>
      <x:c t="n" s="0">
        <x:v>1.563396</x:v>
      </x:c>
      <x:c t="n" s="0">
        <x:v>-29.43287</x:v>
      </x:c>
      <x:c t="n" s="0">
        <x:v>-29.16826</x:v>
      </x:c>
      <x:c t="n" s="0">
        <x:v>-8.582331</x:v>
      </x:c>
      <x:c t="n" s="0">
        <x:v>-0.6364926</x:v>
      </x:c>
      <x:c t="n" s="0">
        <x:v>5.501276</x:v>
      </x:c>
      <x:c t="n" s="0">
        <x:v>13.35603</x:v>
      </x:c>
      <x:c t="n" s="0">
        <x:v>5.854023</x:v>
      </x:c>
      <x:c t="n" s="0">
        <x:v>-4.399713</x:v>
      </x:c>
      <x:c t="n" s="0">
        <x:v>2.278044</x:v>
      </x:c>
      <x:c t="n" s="0">
        <x:v>22.02571</x:v>
      </x:c>
      <x:c t="n" s="0">
        <x:v>18.75578</x:v>
      </x:c>
      <x:c t="n" s="0">
        <x:v>27.08994</x:v>
      </x:c>
      <x:c t="n" s="0">
        <x:v>25.92209</x:v>
      </x:c>
      <x:c t="n" s="0">
        <x:v>29.80703</x:v>
      </x:c>
      <x:c t="n" s="0">
        <x:v>35.51503</x:v>
      </x:c>
      <x:c t="n" s="0">
        <x:v>39.18221</x:v>
      </x:c>
      <x:c t="n" s="0">
        <x:v>37.99999</x:v>
      </x:c>
      <x:c t="n" s="0">
        <x:v>29.43221</x:v>
      </x:c>
      <x:c t="n" s="0">
        <x:v>37.39023</x:v>
      </x:c>
      <x:c t="n" s="0">
        <x:v>37.73209</x:v>
      </x:c>
      <x:c t="n" s="0">
        <x:v>39.70369</x:v>
      </x:c>
      <x:c t="n" s="0">
        <x:v>41.18544</x:v>
      </x:c>
      <x:c t="n" s="0">
        <x:v>43.68603</x:v>
      </x:c>
      <x:c t="n" s="0">
        <x:v>43.67682</x:v>
      </x:c>
      <x:c t="n" s="0">
        <x:v>39.54825</x:v>
      </x:c>
      <x:c t="n" s="0">
        <x:v>39.164</x:v>
      </x:c>
      <x:c t="n" s="0">
        <x:v>38.86014</x:v>
      </x:c>
      <x:c t="n" s="0">
        <x:v>35.90308</x:v>
      </x:c>
      <x:c t="n" s="0">
        <x:v>38.79372</x:v>
      </x:c>
      <x:c t="n" s="0">
        <x:v>28.83938</x:v>
      </x:c>
      <x:c t="n" s="0">
        <x:v>22.39147</x:v>
      </x:c>
      <x:c t="n" s="0">
        <x:v>22.9453</x:v>
      </x:c>
      <x:c t="n" s="0">
        <x:v>11.85308</x:v>
      </x:c>
      <x:c t="n" s="0">
        <x:v>6.347904</x:v>
      </x:c>
      <x:c t="n" s="0">
        <x:v>5.583438</x:v>
      </x:c>
      <x:c t="n" s="0">
        <x:v>1.109746</x:v>
      </x:c>
      <x:c t="str">
        <x:v>No</x:v>
      </x:c>
      <x:c t="str">
        <x:v>No</x:v>
      </x:c>
      <x:c t="str">
        <x:v/>
      </x:c>
    </x:row>
    <x:row r="1153">
      <x:c t="n" s="11">
        <x:v>1152</x:v>
      </x:c>
      <x:c t="str" s="11">
        <x:v/>
      </x:c>
      <x:c t="n" s="8">
        <x:v>43943.1145486111</x:v>
      </x:c>
      <x:c t="n" s="7">
        <x:v>43943.1145486111</x:v>
      </x:c>
      <x:c t="n" s="0">
        <x:v>54.45858</x:v>
      </x:c>
      <x:c t="n" s="0">
        <x:v>61.19039</x:v>
      </x:c>
      <x:c t="n" s="0">
        <x:v>67.43789</x:v>
      </x:c>
      <x:c t="n" s="0">
        <x:v>73.34624</x:v>
      </x:c>
      <x:c t="n" s="0">
        <x:v>-29.63549</x:v>
      </x:c>
      <x:c t="n" s="0">
        <x:v>-29.12455</x:v>
      </x:c>
      <x:c t="n" s="0">
        <x:v>-10.66947</x:v>
      </x:c>
      <x:c t="n" s="0">
        <x:v>-1.529907</x:v>
      </x:c>
      <x:c t="n" s="0">
        <x:v>5.541117</x:v>
      </x:c>
      <x:c t="n" s="0">
        <x:v>12.13902</x:v>
      </x:c>
      <x:c t="n" s="0">
        <x:v>11.38194</x:v>
      </x:c>
      <x:c t="n" s="0">
        <x:v>11.66923</x:v>
      </x:c>
      <x:c t="n" s="0">
        <x:v>14.09369</x:v>
      </x:c>
      <x:c t="n" s="0">
        <x:v>19.47786</x:v>
      </x:c>
      <x:c t="n" s="0">
        <x:v>25.26159</x:v>
      </x:c>
      <x:c t="n" s="0">
        <x:v>26.89191</x:v>
      </x:c>
      <x:c t="n" s="0">
        <x:v>29.01781</x:v>
      </x:c>
      <x:c t="n" s="0">
        <x:v>27.26914</x:v>
      </x:c>
      <x:c t="n" s="0">
        <x:v>36.25698</x:v>
      </x:c>
      <x:c t="n" s="0">
        <x:v>39.3528</x:v>
      </x:c>
      <x:c t="n" s="0">
        <x:v>38.2494</x:v>
      </x:c>
      <x:c t="n" s="0">
        <x:v>37.75634</x:v>
      </x:c>
      <x:c t="n" s="0">
        <x:v>37.34017</x:v>
      </x:c>
      <x:c t="n" s="0">
        <x:v>40.00331</x:v>
      </x:c>
      <x:c t="n" s="0">
        <x:v>41.86452</x:v>
      </x:c>
      <x:c t="n" s="0">
        <x:v>42.3877</x:v>
      </x:c>
      <x:c t="n" s="0">
        <x:v>43.4813</x:v>
      </x:c>
      <x:c t="n" s="0">
        <x:v>42.13094</x:v>
      </x:c>
      <x:c t="n" s="0">
        <x:v>40.77751</x:v>
      </x:c>
      <x:c t="n" s="0">
        <x:v>39.45895</x:v>
      </x:c>
      <x:c t="n" s="0">
        <x:v>38.26039</x:v>
      </x:c>
      <x:c t="n" s="0">
        <x:v>38.34382</x:v>
      </x:c>
      <x:c t="n" s="0">
        <x:v>39.55424</x:v>
      </x:c>
      <x:c t="n" s="0">
        <x:v>30.42253</x:v>
      </x:c>
      <x:c t="n" s="0">
        <x:v>23.85308</x:v>
      </x:c>
      <x:c t="n" s="0">
        <x:v>24.41838</x:v>
      </x:c>
      <x:c t="n" s="0">
        <x:v>11.52029</x:v>
      </x:c>
      <x:c t="n" s="0">
        <x:v>7.555504</x:v>
      </x:c>
      <x:c t="n" s="0">
        <x:v>7.814638</x:v>
      </x:c>
      <x:c t="n" s="0">
        <x:v>1.517976</x:v>
      </x:c>
      <x:c t="n" s="0">
        <x:v>-30.06697</x:v>
      </x:c>
      <x:c t="n" s="0">
        <x:v>-29.16826</x:v>
      </x:c>
      <x:c t="n" s="0">
        <x:v>-8.582331</x:v>
      </x:c>
      <x:c t="n" s="0">
        <x:v>-0.6364926</x:v>
      </x:c>
      <x:c t="n" s="0">
        <x:v>5.501276</x:v>
      </x:c>
      <x:c t="n" s="0">
        <x:v>-6.7693</x:v>
      </x:c>
      <x:c t="n" s="0">
        <x:v>1.380842</x:v>
      </x:c>
      <x:c t="n" s="0">
        <x:v>10.55746</x:v>
      </x:c>
      <x:c t="n" s="0">
        <x:v>7.652463</x:v>
      </x:c>
      <x:c t="n" s="0">
        <x:v>22.02571</x:v>
      </x:c>
      <x:c t="n" s="0">
        <x:v>18.75578</x:v>
      </x:c>
      <x:c t="n" s="0">
        <x:v>27.98132</x:v>
      </x:c>
      <x:c t="n" s="0">
        <x:v>27.0919</x:v>
      </x:c>
      <x:c t="n" s="0">
        <x:v>30.05807</x:v>
      </x:c>
      <x:c t="n" s="0">
        <x:v>40.09877</x:v>
      </x:c>
      <x:c t="n" s="0">
        <x:v>38.24921</x:v>
      </x:c>
      <x:c t="n" s="0">
        <x:v>26.86034</x:v>
      </x:c>
      <x:c t="n" s="0">
        <x:v>27.43688</x:v>
      </x:c>
      <x:c t="n" s="0">
        <x:v>37.92577</x:v>
      </x:c>
      <x:c t="n" s="0">
        <x:v>38.27179</x:v>
      </x:c>
      <x:c t="n" s="0">
        <x:v>44.67392</x:v>
      </x:c>
      <x:c t="n" s="0">
        <x:v>45.91413</x:v>
      </x:c>
      <x:c t="n" s="0">
        <x:v>43.76896</x:v>
      </x:c>
      <x:c t="n" s="0">
        <x:v>40.08802</x:v>
      </x:c>
      <x:c t="n" s="0">
        <x:v>40.96375</x:v>
      </x:c>
      <x:c t="n" s="0">
        <x:v>39.08709</x:v>
      </x:c>
      <x:c t="n" s="0">
        <x:v>39.68565</x:v>
      </x:c>
      <x:c t="n" s="0">
        <x:v>39.57658</x:v>
      </x:c>
      <x:c t="n" s="0">
        <x:v>39.68097</x:v>
      </x:c>
      <x:c t="n" s="0">
        <x:v>31.72688</x:v>
      </x:c>
      <x:c t="n" s="0">
        <x:v>22.76777</x:v>
      </x:c>
      <x:c t="n" s="0">
        <x:v>24.32084</x:v>
      </x:c>
      <x:c t="n" s="0">
        <x:v>10.11354</x:v>
      </x:c>
      <x:c t="n" s="0">
        <x:v>7.903178</x:v>
      </x:c>
      <x:c t="n" s="0">
        <x:v>7.945391</x:v>
      </x:c>
      <x:c t="n" s="0">
        <x:v>1.060735</x:v>
      </x:c>
      <x:c t="str">
        <x:v>No</x:v>
      </x:c>
      <x:c t="str">
        <x:v>No</x:v>
      </x:c>
      <x:c t="str">
        <x:v/>
      </x:c>
    </x:row>
    <x:row r="1154">
      <x:c t="n" s="11">
        <x:v>1153</x:v>
      </x:c>
      <x:c t="str" s="11">
        <x:v/>
      </x:c>
      <x:c t="n" s="8">
        <x:v>43943.1145486111</x:v>
      </x:c>
      <x:c t="n" s="7">
        <x:v>43943.1145486111</x:v>
      </x:c>
      <x:c t="n" s="0">
        <x:v>55.07828</x:v>
      </x:c>
      <x:c t="n" s="0">
        <x:v>63.23159</x:v>
      </x:c>
      <x:c t="n" s="0">
        <x:v>64.033</x:v>
      </x:c>
      <x:c t="n" s="0">
        <x:v>72.34921</x:v>
      </x:c>
      <x:c t="n" s="0">
        <x:v>-29.75314</x:v>
      </x:c>
      <x:c t="n" s="0">
        <x:v>-29.16826</x:v>
      </x:c>
      <x:c t="n" s="0">
        <x:v>-10.07284</x:v>
      </x:c>
      <x:c t="n" s="0">
        <x:v>-1.456719</x:v>
      </x:c>
      <x:c t="n" s="0">
        <x:v>5.535323</x:v>
      </x:c>
      <x:c t="n" s="0">
        <x:v>11.46326</x:v>
      </x:c>
      <x:c t="n" s="0">
        <x:v>10.77023</x:v>
      </x:c>
      <x:c t="n" s="0">
        <x:v>11.52364</x:v>
      </x:c>
      <x:c t="n" s="0">
        <x:v>14.22135</x:v>
      </x:c>
      <x:c t="n" s="0">
        <x:v>19.5379</x:v>
      </x:c>
      <x:c t="n" s="0">
        <x:v>24.73916</x:v>
      </x:c>
      <x:c t="n" s="0">
        <x:v>27.87083</x:v>
      </x:c>
      <x:c t="n" s="0">
        <x:v>28.81824</x:v>
      </x:c>
      <x:c t="n" s="0">
        <x:v>27.37629</x:v>
      </x:c>
      <x:c t="n" s="0">
        <x:v>36.95838</x:v>
      </x:c>
      <x:c t="n" s="0">
        <x:v>39.00463</x:v>
      </x:c>
      <x:c t="n" s="0">
        <x:v>37.86082</x:v>
      </x:c>
      <x:c t="n" s="0">
        <x:v>38.44778</x:v>
      </x:c>
      <x:c t="n" s="0">
        <x:v>36.93634</x:v>
      </x:c>
      <x:c t="n" s="0">
        <x:v>39.99099</x:v>
      </x:c>
      <x:c t="n" s="0">
        <x:v>41.63628</x:v>
      </x:c>
      <x:c t="n" s="0">
        <x:v>42.13742</x:v>
      </x:c>
      <x:c t="n" s="0">
        <x:v>43.22209</x:v>
      </x:c>
      <x:c t="n" s="0">
        <x:v>42.11642</x:v>
      </x:c>
      <x:c t="n" s="0">
        <x:v>41.138</x:v>
      </x:c>
      <x:c t="n" s="0">
        <x:v>39.73895</x:v>
      </x:c>
      <x:c t="n" s="0">
        <x:v>38.32294</x:v>
      </x:c>
      <x:c t="n" s="0">
        <x:v>38.14852</x:v>
      </x:c>
      <x:c t="n" s="0">
        <x:v>39.4524</x:v>
      </x:c>
      <x:c t="n" s="0">
        <x:v>30.49563</x:v>
      </x:c>
      <x:c t="n" s="0">
        <x:v>23.76257</x:v>
      </x:c>
      <x:c t="n" s="0">
        <x:v>24.43166</x:v>
      </x:c>
      <x:c t="n" s="0">
        <x:v>11.54081</x:v>
      </x:c>
      <x:c t="n" s="0">
        <x:v>7.659072</x:v>
      </x:c>
      <x:c t="n" s="0">
        <x:v>7.718494</x:v>
      </x:c>
      <x:c t="n" s="0">
        <x:v>1.51803</x:v>
      </x:c>
      <x:c t="n" s="0">
        <x:v>-30.06697</x:v>
      </x:c>
      <x:c t="n" s="0">
        <x:v>-29.16826</x:v>
      </x:c>
      <x:c t="n" s="0">
        <x:v>-6.331416</x:v>
      </x:c>
      <x:c t="n" s="0">
        <x:v>-1.917806</x:v>
      </x:c>
      <x:c t="n" s="0">
        <x:v>5.501276</x:v>
      </x:c>
      <x:c t="n" s="0">
        <x:v>-6.7693</x:v>
      </x:c>
      <x:c t="n" s="0">
        <x:v>1.380842</x:v>
      </x:c>
      <x:c t="n" s="0">
        <x:v>10.55746</x:v>
      </x:c>
      <x:c t="n" s="0">
        <x:v>15.41166</x:v>
      </x:c>
      <x:c t="n" s="0">
        <x:v>18.42124</x:v>
      </x:c>
      <x:c t="n" s="0">
        <x:v>18.75578</x:v>
      </x:c>
      <x:c t="n" s="0">
        <x:v>31.59649</x:v>
      </x:c>
      <x:c t="n" s="0">
        <x:v>27.42094</x:v>
      </x:c>
      <x:c t="n" s="0">
        <x:v>27.51821</x:v>
      </x:c>
      <x:c t="n" s="0">
        <x:v>38.81395</x:v>
      </x:c>
      <x:c t="n" s="0">
        <x:v>34.99393</x:v>
      </x:c>
      <x:c t="n" s="0">
        <x:v>35.88163</x:v>
      </x:c>
      <x:c t="n" s="0">
        <x:v>41.48857</x:v>
      </x:c>
      <x:c t="n" s="0">
        <x:v>32.69688</x:v>
      </x:c>
      <x:c t="n" s="0">
        <x:v>38.72196</x:v>
      </x:c>
      <x:c t="n" s="0">
        <x:v>41.59673</x:v>
      </x:c>
      <x:c t="n" s="0">
        <x:v>41.52623</x:v>
      </x:c>
      <x:c t="n" s="0">
        <x:v>41.69461</x:v>
      </x:c>
      <x:c t="n" s="0">
        <x:v>42.76242</x:v>
      </x:c>
      <x:c t="n" s="0">
        <x:v>41.44496</x:v>
      </x:c>
      <x:c t="n" s="0">
        <x:v>40.59345</x:v>
      </x:c>
      <x:c t="n" s="0">
        <x:v>38.46646</x:v>
      </x:c>
      <x:c t="n" s="0">
        <x:v>35.48671</x:v>
      </x:c>
      <x:c t="n" s="0">
        <x:v>38.3575</x:v>
      </x:c>
      <x:c t="n" s="0">
        <x:v>30.9115</x:v>
      </x:c>
      <x:c t="n" s="0">
        <x:v>23.15042</x:v>
      </x:c>
      <x:c t="n" s="0">
        <x:v>24.10594</x:v>
      </x:c>
      <x:c t="n" s="0">
        <x:v>12.5913</x:v>
      </x:c>
      <x:c t="n" s="0">
        <x:v>8.042463</x:v>
      </x:c>
      <x:c t="n" s="0">
        <x:v>7.158123</x:v>
      </x:c>
      <x:c t="n" s="0">
        <x:v>1.534798</x:v>
      </x:c>
      <x:c t="str">
        <x:v>No</x:v>
      </x:c>
      <x:c t="str">
        <x:v>No</x:v>
      </x:c>
      <x:c t="str">
        <x:v/>
      </x:c>
    </x:row>
    <x:row r="1155">
      <x:c t="n" s="11">
        <x:v>1154</x:v>
      </x:c>
      <x:c t="str" s="11">
        <x:v/>
      </x:c>
      <x:c t="n" s="8">
        <x:v>43943.1145486111</x:v>
      </x:c>
      <x:c t="n" s="7">
        <x:v>43943.1145486111</x:v>
      </x:c>
      <x:c t="n" s="0">
        <x:v>53.52356</x:v>
      </x:c>
      <x:c t="n" s="0">
        <x:v>61.19039</x:v>
      </x:c>
      <x:c t="n" s="0">
        <x:v>65.96227</x:v>
      </x:c>
      <x:c t="n" s="0">
        <x:v>75.42899</x:v>
      </x:c>
      <x:c t="n" s="0">
        <x:v>-29.85572</x:v>
      </x:c>
      <x:c t="n" s="0">
        <x:v>-29.16826</x:v>
      </x:c>
      <x:c t="n" s="0">
        <x:v>-8.512222</x:v>
      </x:c>
      <x:c t="n" s="0">
        <x:v>-1.865283</x:v>
      </x:c>
      <x:c t="n" s="0">
        <x:v>5.530369</x:v>
      </x:c>
      <x:c t="n" s="0">
        <x:v>10.78909</x:v>
      </x:c>
      <x:c t="n" s="0">
        <x:v>10.16954</x:v>
      </x:c>
      <x:c t="n" s="0">
        <x:v>11.51394</x:v>
      </x:c>
      <x:c t="n" s="0">
        <x:v>14.41679</x:v>
      </x:c>
      <x:c t="n" s="0">
        <x:v>19.16748</x:v>
      </x:c>
      <x:c t="n" s="0">
        <x:v>25.03508</x:v>
      </x:c>
      <x:c t="n" s="0">
        <x:v>28.65632</x:v>
      </x:c>
      <x:c t="n" s="0">
        <x:v>28.52116</x:v>
      </x:c>
      <x:c t="n" s="0">
        <x:v>27.31096</x:v>
      </x:c>
      <x:c t="n" s="0">
        <x:v>36.73293</x:v>
      </x:c>
      <x:c t="n" s="0">
        <x:v>38.5226</x:v>
      </x:c>
      <x:c t="n" s="0">
        <x:v>37.88551</x:v>
      </x:c>
      <x:c t="n" s="0">
        <x:v>38.37737</x:v>
      </x:c>
      <x:c t="n" s="0">
        <x:v>36.70527</x:v>
      </x:c>
      <x:c t="n" s="0">
        <x:v>40.83911</x:v>
      </x:c>
      <x:c t="n" s="0">
        <x:v>41.47474</x:v>
      </x:c>
      <x:c t="n" s="0">
        <x:v>42.36555</x:v>
      </x:c>
      <x:c t="n" s="0">
        <x:v>43.22078</x:v>
      </x:c>
      <x:c t="n" s="0">
        <x:v>42.96401</x:v>
      </x:c>
      <x:c t="n" s="0">
        <x:v>41.01958</x:v>
      </x:c>
      <x:c t="n" s="0">
        <x:v>39.60767</x:v>
      </x:c>
      <x:c t="n" s="0">
        <x:v>38.31144</x:v>
      </x:c>
      <x:c t="n" s="0">
        <x:v>38.09859</x:v>
      </x:c>
      <x:c t="n" s="0">
        <x:v>39.59487</x:v>
      </x:c>
      <x:c t="n" s="0">
        <x:v>30.25186</x:v>
      </x:c>
      <x:c t="n" s="0">
        <x:v>23.71368</x:v>
      </x:c>
      <x:c t="n" s="0">
        <x:v>24.2478</x:v>
      </x:c>
      <x:c t="n" s="0">
        <x:v>11.78524</x:v>
      </x:c>
      <x:c t="n" s="0">
        <x:v>7.626145</x:v>
      </x:c>
      <x:c t="n" s="0">
        <x:v>7.561654</x:v>
      </x:c>
      <x:c t="n" s="0">
        <x:v>1.554627</x:v>
      </x:c>
      <x:c t="n" s="0">
        <x:v>-30.06697</x:v>
      </x:c>
      <x:c t="n" s="0">
        <x:v>-29.16826</x:v>
      </x:c>
      <x:c t="n" s="0">
        <x:v>-4.093587</x:v>
      </x:c>
      <x:c t="n" s="0">
        <x:v>-5.602884</x:v>
      </x:c>
      <x:c t="n" s="0">
        <x:v>5.501276</x:v>
      </x:c>
      <x:c t="n" s="0">
        <x:v>-6.7693</x:v>
      </x:c>
      <x:c t="n" s="0">
        <x:v>1.380842</x:v>
      </x:c>
      <x:c t="n" s="0">
        <x:v>11.9099</x:v>
      </x:c>
      <x:c t="n" s="0">
        <x:v>15.41166</x:v>
      </x:c>
      <x:c t="n" s="0">
        <x:v>15.97179</x:v>
      </x:c>
      <x:c t="n" s="0">
        <x:v>28.17654</x:v>
      </x:c>
      <x:c t="n" s="0">
        <x:v>31.59649</x:v>
      </x:c>
      <x:c t="n" s="0">
        <x:v>25.2775</x:v>
      </x:c>
      <x:c t="n" s="0">
        <x:v>25.52819</x:v>
      </x:c>
      <x:c t="n" s="0">
        <x:v>35.11047</x:v>
      </x:c>
      <x:c t="n" s="0">
        <x:v>36.07272</x:v>
      </x:c>
      <x:c t="n" s="0">
        <x:v>37.58968</x:v>
      </x:c>
      <x:c t="n" s="0">
        <x:v>38.42977</x:v>
      </x:c>
      <x:c t="n" s="0">
        <x:v>37.93476</x:v>
      </x:c>
      <x:c t="n" s="0">
        <x:v>44.59016</x:v>
      </x:c>
      <x:c t="n" s="0">
        <x:v>40.2047</x:v>
      </x:c>
      <x:c t="n" s="0">
        <x:v>43.07038</x:v>
      </x:c>
      <x:c t="n" s="0">
        <x:v>42.14566</x:v>
      </x:c>
      <x:c t="n" s="0">
        <x:v>46.60706</x:v>
      </x:c>
      <x:c t="n" s="0">
        <x:v>40.78716</x:v>
      </x:c>
      <x:c t="n" s="0">
        <x:v>37.68644</x:v>
      </x:c>
      <x:c t="n" s="0">
        <x:v>38.0631</x:v>
      </x:c>
      <x:c t="n" s="0">
        <x:v>38.6208</x:v>
      </x:c>
      <x:c t="n" s="0">
        <x:v>40.36749</x:v>
      </x:c>
      <x:c t="n" s="0">
        <x:v>26.92382</x:v>
      </x:c>
      <x:c t="n" s="0">
        <x:v>23.23596</x:v>
      </x:c>
      <x:c t="n" s="0">
        <x:v>23.15848</x:v>
      </x:c>
      <x:c t="n" s="0">
        <x:v>12.09757</x:v>
      </x:c>
      <x:c t="n" s="0">
        <x:v>7.709771</x:v>
      </x:c>
      <x:c t="n" s="0">
        <x:v>6.953273</x:v>
      </x:c>
      <x:c t="n" s="0">
        <x:v>1.769478</x:v>
      </x:c>
      <x:c t="str">
        <x:v>No</x:v>
      </x:c>
      <x:c t="str">
        <x:v>No</x:v>
      </x:c>
      <x:c t="str">
        <x:v/>
      </x:c>
    </x:row>
    <x:row r="1156">
      <x:c t="n" s="11">
        <x:v>1155</x:v>
      </x:c>
      <x:c t="str" s="11">
        <x:v/>
      </x:c>
      <x:c t="n" s="8">
        <x:v>43943.1145486111</x:v>
      </x:c>
      <x:c t="n" s="7">
        <x:v>43943.1145486111</x:v>
      </x:c>
      <x:c t="n" s="0">
        <x:v>55.10853</x:v>
      </x:c>
      <x:c t="n" s="0">
        <x:v>62.65167</x:v>
      </x:c>
      <x:c t="n" s="0">
        <x:v>67.8322</x:v>
      </x:c>
      <x:c t="n" s="0">
        <x:v>72.25479</x:v>
      </x:c>
      <x:c t="n" s="0">
        <x:v>-29.94503</x:v>
      </x:c>
      <x:c t="n" s="0">
        <x:v>-29.16826</x:v>
      </x:c>
      <x:c t="n" s="0">
        <x:v>-7.516102</x:v>
      </x:c>
      <x:c t="n" s="0">
        <x:v>-2.247481</x:v>
      </x:c>
      <x:c t="n" s="0">
        <x:v>5.526134</x:v>
      </x:c>
      <x:c t="n" s="0">
        <x:v>10.1168</x:v>
      </x:c>
      <x:c t="n" s="0">
        <x:v>9.581263</x:v>
      </x:c>
      <x:c t="n" s="0">
        <x:v>11.68264</x:v>
      </x:c>
      <x:c t="n" s="0">
        <x:v>14.57701</x:v>
      </x:c>
      <x:c t="n" s="0">
        <x:v>18.82402</x:v>
      </x:c>
      <x:c t="n" s="0">
        <x:v>26.22381</x:v>
      </x:c>
      <x:c t="n" s="0">
        <x:v>29.23031</x:v>
      </x:c>
      <x:c t="n" s="0">
        <x:v>28.04768</x:v>
      </x:c>
      <x:c t="n" s="0">
        <x:v>26.64101</x:v>
      </x:c>
      <x:c t="n" s="0">
        <x:v>36.25769</x:v>
      </x:c>
      <x:c t="n" s="0">
        <x:v>38.66679</x:v>
      </x:c>
      <x:c t="n" s="0">
        <x:v>37.49951</x:v>
      </x:c>
      <x:c t="n" s="0">
        <x:v>38.12353</x:v>
      </x:c>
      <x:c t="n" s="0">
        <x:v>38.09731</x:v>
      </x:c>
      <x:c t="n" s="0">
        <x:v>41.00513</x:v>
      </x:c>
      <x:c t="n" s="0">
        <x:v>41.44679</x:v>
      </x:c>
      <x:c t="n" s="0">
        <x:v>42.10451</x:v>
      </x:c>
      <x:c t="n" s="0">
        <x:v>42.78225</x:v>
      </x:c>
      <x:c t="n" s="0">
        <x:v>43.18522</x:v>
      </x:c>
      <x:c t="n" s="0">
        <x:v>41.53147</x:v>
      </x:c>
      <x:c t="n" s="0">
        <x:v>39.64519</x:v>
      </x:c>
      <x:c t="n" s="0">
        <x:v>38.70238</x:v>
      </x:c>
      <x:c t="n" s="0">
        <x:v>38.25078</x:v>
      </x:c>
      <x:c t="n" s="0">
        <x:v>39.62161</x:v>
      </x:c>
      <x:c t="n" s="0">
        <x:v>30.26445</x:v>
      </x:c>
      <x:c t="n" s="0">
        <x:v>23.50137</x:v>
      </x:c>
      <x:c t="n" s="0">
        <x:v>24.28015</x:v>
      </x:c>
      <x:c t="n" s="0">
        <x:v>11.53911</x:v>
      </x:c>
      <x:c t="n" s="0">
        <x:v>7.573577</x:v>
      </x:c>
      <x:c t="n" s="0">
        <x:v>7.540395</x:v>
      </x:c>
      <x:c t="n" s="0">
        <x:v>1.580426</x:v>
      </x:c>
      <x:c t="n" s="0">
        <x:v>-30.06697</x:v>
      </x:c>
      <x:c t="n" s="0">
        <x:v>-29.16826</x:v>
      </x:c>
      <x:c t="n" s="0">
        <x:v>-4.093587</x:v>
      </x:c>
      <x:c t="n" s="0">
        <x:v>-5.602884</x:v>
      </x:c>
      <x:c t="n" s="0">
        <x:v>5.501276</x:v>
      </x:c>
      <x:c t="n" s="0">
        <x:v>-6.7693</x:v>
      </x:c>
      <x:c t="n" s="0">
        <x:v>1.380842</x:v>
      </x:c>
      <x:c t="n" s="0">
        <x:v>12.55654</x:v>
      </x:c>
      <x:c t="n" s="0">
        <x:v>15.41166</x:v>
      </x:c>
      <x:c t="n" s="0">
        <x:v>15.97179</x:v>
      </x:c>
      <x:c t="n" s="0">
        <x:v>30.02753</x:v>
      </x:c>
      <x:c t="n" s="0">
        <x:v>31.59649</x:v>
      </x:c>
      <x:c t="n" s="0">
        <x:v>23.18128</x:v>
      </x:c>
      <x:c t="n" s="0">
        <x:v>10.47527</x:v>
      </x:c>
      <x:c t="n" s="0">
        <x:v>28.96805</x:v>
      </x:c>
      <x:c t="n" s="0">
        <x:v>38.32037</x:v>
      </x:c>
      <x:c t="n" s="0">
        <x:v>33.401</x:v>
      </x:c>
      <x:c t="n" s="0">
        <x:v>34.41985</x:v>
      </x:c>
      <x:c t="n" s="0">
        <x:v>41.96346</x:v>
      </x:c>
      <x:c t="n" s="0">
        <x:v>42.52706</x:v>
      </x:c>
      <x:c t="n" s="0">
        <x:v>41.37574</x:v>
      </x:c>
      <x:c t="n" s="0">
        <x:v>41.45329</x:v>
      </x:c>
      <x:c t="n" s="0">
        <x:v>39.54004</x:v>
      </x:c>
      <x:c t="n" s="0">
        <x:v>44.15909</x:v>
      </x:c>
      <x:c t="n" s="0">
        <x:v>43.23086</x:v>
      </x:c>
      <x:c t="n" s="0">
        <x:v>40.01241</x:v>
      </x:c>
      <x:c t="n" s="0">
        <x:v>40.38386</x:v>
      </x:c>
      <x:c t="n" s="0">
        <x:v>38.05277</x:v>
      </x:c>
      <x:c t="n" s="0">
        <x:v>39.11095</x:v>
      </x:c>
      <x:c t="n" s="0">
        <x:v>30.79251</x:v>
      </x:c>
      <x:c t="n" s="0">
        <x:v>22.19043</x:v>
      </x:c>
      <x:c t="n" s="0">
        <x:v>24.51138</x:v>
      </x:c>
      <x:c t="n" s="0">
        <x:v>10.37254</x:v>
      </x:c>
      <x:c t="n" s="0">
        <x:v>8.553409</x:v>
      </x:c>
      <x:c t="n" s="0">
        <x:v>6.352203</x:v>
      </x:c>
      <x:c t="n" s="0">
        <x:v>1.585011</x:v>
      </x:c>
      <x:c t="str">
        <x:v>No</x:v>
      </x:c>
      <x:c t="str">
        <x:v>No</x:v>
      </x:c>
      <x:c t="str">
        <x:v/>
      </x:c>
    </x:row>
    <x:row r="1157">
      <x:c t="n" s="11">
        <x:v>1156</x:v>
      </x:c>
      <x:c t="str" s="11">
        <x:v/>
      </x:c>
      <x:c t="n" s="8">
        <x:v>43943.1145486111</x:v>
      </x:c>
      <x:c t="n" s="7">
        <x:v>43943.1145486111</x:v>
      </x:c>
      <x:c t="n" s="0">
        <x:v>54.08829</x:v>
      </x:c>
      <x:c t="n" s="0">
        <x:v>61.98221</x:v>
      </x:c>
      <x:c t="n" s="0">
        <x:v>67.02552</x:v>
      </x:c>
      <x:c t="n" s="0">
        <x:v>74.5677</x:v>
      </x:c>
      <x:c t="n" s="0">
        <x:v>-30.03545</x:v>
      </x:c>
      <x:c t="n" s="0">
        <x:v>-29.16826</x:v>
      </x:c>
      <x:c t="n" s="0">
        <x:v>-6.815567</x:v>
      </x:c>
      <x:c t="n" s="0">
        <x:v>-2.602829</x:v>
      </x:c>
      <x:c t="n" s="0">
        <x:v>5.018024</x:v>
      </x:c>
      <x:c t="n" s="0">
        <x:v>9.446678</x:v>
      </x:c>
      <x:c t="n" s="0">
        <x:v>9.00688</x:v>
      </x:c>
      <x:c t="n" s="0">
        <x:v>11.8217</x:v>
      </x:c>
      <x:c t="n" s="0">
        <x:v>14.39583</x:v>
      </x:c>
      <x:c t="n" s="0">
        <x:v>19.29115</x:v>
      </x:c>
      <x:c t="n" s="0">
        <x:v>27.03186</x:v>
      </x:c>
      <x:c t="n" s="0">
        <x:v>29.24136</x:v>
      </x:c>
      <x:c t="n" s="0">
        <x:v>27.59795</x:v>
      </x:c>
      <x:c t="n" s="0">
        <x:v>26.46441</x:v>
      </x:c>
      <x:c t="n" s="0">
        <x:v>35.68854</x:v>
      </x:c>
      <x:c t="n" s="0">
        <x:v>38.06981</x:v>
      </x:c>
      <x:c t="n" s="0">
        <x:v>36.99015</x:v>
      </x:c>
      <x:c t="n" s="0">
        <x:v>37.94553</x:v>
      </x:c>
      <x:c t="n" s="0">
        <x:v>38.00181</x:v>
      </x:c>
      <x:c t="n" s="0">
        <x:v>42.76777</x:v>
      </x:c>
      <x:c t="n" s="0">
        <x:v>41.70015</x:v>
      </x:c>
      <x:c t="n" s="0">
        <x:v>42.42783</x:v>
      </x:c>
      <x:c t="n" s="0">
        <x:v>42.6724</x:v>
      </x:c>
      <x:c t="n" s="0">
        <x:v>42.99995</x:v>
      </x:c>
      <x:c t="n" s="0">
        <x:v>41.49289</x:v>
      </x:c>
      <x:c t="n" s="0">
        <x:v>39.19287</x:v>
      </x:c>
      <x:c t="n" s="0">
        <x:v>38.58496</x:v>
      </x:c>
      <x:c t="n" s="0">
        <x:v>38.18284</x:v>
      </x:c>
      <x:c t="n" s="0">
        <x:v>39.54633</x:v>
      </x:c>
      <x:c t="n" s="0">
        <x:v>30.01534</x:v>
      </x:c>
      <x:c t="n" s="0">
        <x:v>23.31892</x:v>
      </x:c>
      <x:c t="n" s="0">
        <x:v>24.40706</x:v>
      </x:c>
      <x:c t="n" s="0">
        <x:v>11.52831</x:v>
      </x:c>
      <x:c t="n" s="0">
        <x:v>7.687741</x:v>
      </x:c>
      <x:c t="n" s="0">
        <x:v>7.380127</x:v>
      </x:c>
      <x:c t="n" s="0">
        <x:v>1.520139</x:v>
      </x:c>
      <x:c t="n" s="0">
        <x:v>-30.06697</x:v>
      </x:c>
      <x:c t="n" s="0">
        <x:v>-29.16826</x:v>
      </x:c>
      <x:c t="n" s="0">
        <x:v>-4.093587</x:v>
      </x:c>
      <x:c t="n" s="0">
        <x:v>-5.602884</x:v>
      </x:c>
      <x:c t="n" s="0">
        <x:v>-13.50016</x:v>
      </x:c>
      <x:c t="n" s="0">
        <x:v>-6.7693</x:v>
      </x:c>
      <x:c t="n" s="0">
        <x:v>1.441933</x:v>
      </x:c>
      <x:c t="n" s="0">
        <x:v>12.55654</x:v>
      </x:c>
      <x:c t="n" s="0">
        <x:v>12.12565</x:v>
      </x:c>
      <x:c t="n" s="0">
        <x:v>22.17996</x:v>
      </x:c>
      <x:c t="n" s="0">
        <x:v>30.02753</x:v>
      </x:c>
      <x:c t="n" s="0">
        <x:v>28.26022</x:v>
      </x:c>
      <x:c t="n" s="0">
        <x:v>21.98279</x:v>
      </x:c>
      <x:c t="n" s="0">
        <x:v>27.21093</x:v>
      </x:c>
      <x:c t="n" s="0">
        <x:v>27.51766</x:v>
      </x:c>
      <x:c t="n" s="0">
        <x:v>29.83415</x:v>
      </x:c>
      <x:c t="n" s="0">
        <x:v>31.73634</x:v>
      </x:c>
      <x:c t="n" s="0">
        <x:v>38.53753</x:v>
      </x:c>
      <x:c t="n" s="0">
        <x:v>36.60881</x:v>
      </x:c>
      <x:c t="n" s="0">
        <x:v>47.95916</x:v>
      </x:c>
      <x:c t="n" s="0">
        <x:v>44.27342</x:v>
      </x:c>
      <x:c t="n" s="0">
        <x:v>44.42683</x:v>
      </x:c>
      <x:c t="n" s="0">
        <x:v>42.16913</x:v>
      </x:c>
      <x:c t="n" s="0">
        <x:v>41.20362</x:v>
      </x:c>
      <x:c t="n" s="0">
        <x:v>41.67683</x:v>
      </x:c>
      <x:c t="n" s="0">
        <x:v>34.52811</x:v>
      </x:c>
      <x:c t="n" s="0">
        <x:v>37.24478</x:v>
      </x:c>
      <x:c t="n" s="0">
        <x:v>38.54257</x:v>
      </x:c>
      <x:c t="n" s="0">
        <x:v>40.727</x:v>
      </x:c>
      <x:c t="n" s="0">
        <x:v>28.52102</x:v>
      </x:c>
      <x:c t="n" s="0">
        <x:v>22.23499</x:v>
      </x:c>
      <x:c t="n" s="0">
        <x:v>25.16323</x:v>
      </x:c>
      <x:c t="n" s="0">
        <x:v>11.89166</x:v>
      </x:c>
      <x:c t="n" s="0">
        <x:v>8.199567</x:v>
      </x:c>
      <x:c t="n" s="0">
        <x:v>6.705935</x:v>
      </x:c>
      <x:c t="n" s="0">
        <x:v>1.388505</x:v>
      </x:c>
      <x:c t="str">
        <x:v>No</x:v>
      </x:c>
      <x:c t="str">
        <x:v>No</x:v>
      </x:c>
      <x:c t="str">
        <x:v/>
      </x:c>
    </x:row>
    <x:row r="1158">
      <x:c t="n" s="11">
        <x:v>1157</x:v>
      </x:c>
      <x:c t="str" s="11">
        <x:v/>
      </x:c>
      <x:c t="n" s="8">
        <x:v>43943.1145486111</x:v>
      </x:c>
      <x:c t="n" s="7">
        <x:v>43943.1145486111</x:v>
      </x:c>
      <x:c t="n" s="0">
        <x:v>53.56615</x:v>
      </x:c>
      <x:c t="n" s="0">
        <x:v>63.74312</x:v>
      </x:c>
      <x:c t="n" s="0">
        <x:v>66.55233</x:v>
      </x:c>
      <x:c t="n" s="0">
        <x:v>74.09453</x:v>
      </x:c>
      <x:c t="n" s="0">
        <x:v>-30.06697</x:v>
      </x:c>
      <x:c t="n" s="0">
        <x:v>-29.16826</x:v>
      </x:c>
      <x:c t="n" s="0">
        <x:v>-6.295475</x:v>
      </x:c>
      <x:c t="n" s="0">
        <x:v>-2.931172</x:v>
      </x:c>
      <x:c t="n" s="0">
        <x:v>4.343153</x:v>
      </x:c>
      <x:c t="n" s="0">
        <x:v>8.854684</x:v>
      </x:c>
      <x:c t="n" s="0">
        <x:v>8.455006</x:v>
      </x:c>
      <x:c t="n" s="0">
        <x:v>11.84593</x:v>
      </x:c>
      <x:c t="n" s="0">
        <x:v>14.12975</x:v>
      </x:c>
      <x:c t="n" s="0">
        <x:v>19.85228</x:v>
      </x:c>
      <x:c t="n" s="0">
        <x:v>27.6199</x:v>
      </x:c>
      <x:c t="n" s="0">
        <x:v>29.11123</x:v>
      </x:c>
      <x:c t="n" s="0">
        <x:v>26.92214</x:v>
      </x:c>
      <x:c t="n" s="0">
        <x:v>26.99206</x:v>
      </x:c>
      <x:c t="n" s="0">
        <x:v>35.07097</x:v>
      </x:c>
      <x:c t="n" s="0">
        <x:v>37.54784</x:v>
      </x:c>
      <x:c t="n" s="0">
        <x:v>37.90303</x:v>
      </x:c>
      <x:c t="n" s="0">
        <x:v>38.19941</x:v>
      </x:c>
      <x:c t="n" s="0">
        <x:v>38.48515</x:v>
      </x:c>
      <x:c t="n" s="0">
        <x:v>43.44694</x:v>
      </x:c>
      <x:c t="n" s="0">
        <x:v>42.00827</x:v>
      </x:c>
      <x:c t="n" s="0">
        <x:v>42.99874</x:v>
      </x:c>
      <x:c t="n" s="0">
        <x:v>42.95157</x:v>
      </x:c>
      <x:c t="n" s="0">
        <x:v>42.61179</x:v>
      </x:c>
      <x:c t="n" s="0">
        <x:v>41.65022</x:v>
      </x:c>
      <x:c t="n" s="0">
        <x:v>39.00581</x:v>
      </x:c>
      <x:c t="n" s="0">
        <x:v>38.46033</x:v>
      </x:c>
      <x:c t="n" s="0">
        <x:v>38.0425</x:v>
      </x:c>
      <x:c t="n" s="0">
        <x:v>39.91452</x:v>
      </x:c>
      <x:c t="n" s="0">
        <x:v>29.99218</x:v>
      </x:c>
      <x:c t="n" s="0">
        <x:v>23.34273</x:v>
      </x:c>
      <x:c t="n" s="0">
        <x:v>24.38297</x:v>
      </x:c>
      <x:c t="n" s="0">
        <x:v>11.73906</x:v>
      </x:c>
      <x:c t="n" s="0">
        <x:v>7.697937</x:v>
      </x:c>
      <x:c t="n" s="0">
        <x:v>7.47071</x:v>
      </x:c>
      <x:c t="n" s="0">
        <x:v>1.516902</x:v>
      </x:c>
      <x:c t="n" s="0">
        <x:v>-30.06697</x:v>
      </x:c>
      <x:c t="n" s="0">
        <x:v>-29.16826</x:v>
      </x:c>
      <x:c t="n" s="0">
        <x:v>-4.093587</x:v>
      </x:c>
      <x:c t="n" s="0">
        <x:v>-5.602884</x:v>
      </x:c>
      <x:c t="n" s="0">
        <x:v>-13.50016</x:v>
      </x:c>
      <x:c t="n" s="0">
        <x:v>2.842021</x:v>
      </x:c>
      <x:c t="n" s="0">
        <x:v>1.620214</x:v>
      </x:c>
      <x:c t="n" s="0">
        <x:v>11.40639</x:v>
      </x:c>
      <x:c t="n" s="0">
        <x:v>12.12565</x:v>
      </x:c>
      <x:c t="n" s="0">
        <x:v>22.17996</x:v>
      </x:c>
      <x:c t="n" s="0">
        <x:v>29.74082</x:v>
      </x:c>
      <x:c t="n" s="0">
        <x:v>28.26022</x:v>
      </x:c>
      <x:c t="n" s="0">
        <x:v>8.667088</x:v>
      </x:c>
      <x:c t="n" s="0">
        <x:v>29.21746</x:v>
      </x:c>
      <x:c t="n" s="0">
        <x:v>24.98495</x:v>
      </x:c>
      <x:c t="n" s="0">
        <x:v>31.79166</x:v>
      </x:c>
      <x:c t="n" s="0">
        <x:v>42.92767</x:v>
      </x:c>
      <x:c t="n" s="0">
        <x:v>39.99132</x:v>
      </x:c>
      <x:c t="n" s="0">
        <x:v>40.96611</x:v>
      </x:c>
      <x:c t="n" s="0">
        <x:v>44.49843</x:v>
      </x:c>
      <x:c t="n" s="0">
        <x:v>41.88047</x:v>
      </x:c>
      <x:c t="n" s="0">
        <x:v>45.00595</x:v>
      </x:c>
      <x:c t="n" s="0">
        <x:v>44.94848</x:v>
      </x:c>
      <x:c t="n" s="0">
        <x:v>39.22296</x:v>
      </x:c>
      <x:c t="n" s="0">
        <x:v>43.87901</x:v>
      </x:c>
      <x:c t="n" s="0">
        <x:v>38.80502</x:v>
      </x:c>
      <x:c t="n" s="0">
        <x:v>38.39093</x:v>
      </x:c>
      <x:c t="n" s="0">
        <x:v>37.3672</x:v>
      </x:c>
      <x:c t="n" s="0">
        <x:v>40.97412</x:v>
      </x:c>
      <x:c t="n" s="0">
        <x:v>30.14116</x:v>
      </x:c>
      <x:c t="n" s="0">
        <x:v>23.55901</x:v>
      </x:c>
      <x:c t="n" s="0">
        <x:v>24.59584</x:v>
      </x:c>
      <x:c t="n" s="0">
        <x:v>12.68303</x:v>
      </x:c>
      <x:c t="n" s="0">
        <x:v>6.698304</x:v>
      </x:c>
      <x:c t="n" s="0">
        <x:v>7.779165</x:v>
      </x:c>
      <x:c t="n" s="0">
        <x:v>1.00589</x:v>
      </x:c>
      <x:c t="str">
        <x:v>No</x:v>
      </x:c>
      <x:c t="str">
        <x:v>No</x:v>
      </x:c>
      <x:c t="str">
        <x:v/>
      </x:c>
    </x:row>
    <x:row r="1159">
      <x:c t="n" s="11">
        <x:v>1158</x:v>
      </x:c>
      <x:c t="str" s="11">
        <x:v/>
      </x:c>
      <x:c t="n" s="8">
        <x:v>43943.1145486111</x:v>
      </x:c>
      <x:c t="n" s="7">
        <x:v>43943.1145486111</x:v>
      </x:c>
      <x:c t="n" s="0">
        <x:v>56.83444</x:v>
      </x:c>
      <x:c t="n" s="0">
        <x:v>64.61462</x:v>
      </x:c>
      <x:c t="n" s="0">
        <x:v>69.22064</x:v>
      </x:c>
      <x:c t="n" s="0">
        <x:v>77.07347</x:v>
      </x:c>
      <x:c t="n" s="0">
        <x:v>-30.06697</x:v>
      </x:c>
      <x:c t="n" s="0">
        <x:v>-29.16826</x:v>
      </x:c>
      <x:c t="n" s="0">
        <x:v>-5.895834</x:v>
      </x:c>
      <x:c t="n" s="0">
        <x:v>-3.232685</x:v>
      </x:c>
      <x:c t="n" s="0">
        <x:v>3.670033</x:v>
      </x:c>
      <x:c t="n" s="0">
        <x:v>8.507393</x:v>
      </x:c>
      <x:c t="n" s="0">
        <x:v>7.9209</x:v>
      </x:c>
      <x:c t="n" s="0">
        <x:v>11.6046</x:v>
      </x:c>
      <x:c t="n" s="0">
        <x:v>13.75202</x:v>
      </x:c>
      <x:c t="n" s="0">
        <x:v>20.28005</x:v>
      </x:c>
      <x:c t="n" s="0">
        <x:v>27.59115</x:v>
      </x:c>
      <x:c t="n" s="0">
        <x:v>28.96752</x:v>
      </x:c>
      <x:c t="n" s="0">
        <x:v>26.24792</x:v>
      </x:c>
      <x:c t="n" s="0">
        <x:v>27.25721</x:v>
      </x:c>
      <x:c t="n" s="0">
        <x:v>34.42238</x:v>
      </x:c>
      <x:c t="n" s="0">
        <x:v>37.87243</x:v>
      </x:c>
      <x:c t="n" s="0">
        <x:v>40.09536</x:v>
      </x:c>
      <x:c t="n" s="0">
        <x:v>39.41705</x:v>
      </x:c>
      <x:c t="n" s="0">
        <x:v>38.56329</x:v>
      </x:c>
      <x:c t="n" s="0">
        <x:v>43.15993</x:v>
      </x:c>
      <x:c t="n" s="0">
        <x:v>42.16845</x:v>
      </x:c>
      <x:c t="n" s="0">
        <x:v>43.55785</x:v>
      </x:c>
      <x:c t="n" s="0">
        <x:v>42.89292</x:v>
      </x:c>
      <x:c t="n" s="0">
        <x:v>42.40605</x:v>
      </x:c>
      <x:c t="n" s="0">
        <x:v>41.82626</x:v>
      </x:c>
      <x:c t="n" s="0">
        <x:v>39.16014</x:v>
      </x:c>
      <x:c t="n" s="0">
        <x:v>38.50051</x:v>
      </x:c>
      <x:c t="n" s="0">
        <x:v>38.15116</x:v>
      </x:c>
      <x:c t="n" s="0">
        <x:v>39.87591</x:v>
      </x:c>
      <x:c t="n" s="0">
        <x:v>29.83267</x:v>
      </x:c>
      <x:c t="n" s="0">
        <x:v>23.32663</x:v>
      </x:c>
      <x:c t="n" s="0">
        <x:v>24.33592</x:v>
      </x:c>
      <x:c t="n" s="0">
        <x:v>12.0535</x:v>
      </x:c>
      <x:c t="n" s="0">
        <x:v>7.608693</x:v>
      </x:c>
      <x:c t="n" s="0">
        <x:v>7.493711</x:v>
      </x:c>
      <x:c t="n" s="0">
        <x:v>1.506061</x:v>
      </x:c>
      <x:c t="n" s="0">
        <x:v>-30.06697</x:v>
      </x:c>
      <x:c t="n" s="0">
        <x:v>-29.16826</x:v>
      </x:c>
      <x:c t="n" s="0">
        <x:v>-4.093587</x:v>
      </x:c>
      <x:c t="n" s="0">
        <x:v>-5.602884</x:v>
      </x:c>
      <x:c t="n" s="0">
        <x:v>-13.50016</x:v>
      </x:c>
      <x:c t="n" s="0">
        <x:v>5.608105</x:v>
      </x:c>
      <x:c t="n" s="0">
        <x:v>1.620214</x:v>
      </x:c>
      <x:c t="n" s="0">
        <x:v>9.837407</x:v>
      </x:c>
      <x:c t="n" s="0">
        <x:v>9.448053</x:v>
      </x:c>
      <x:c t="n" s="0">
        <x:v>22.17996</x:v>
      </x:c>
      <x:c t="n" s="0">
        <x:v>26.91978</x:v>
      </x:c>
      <x:c t="n" s="0">
        <x:v>27.53633</x:v>
      </x:c>
      <x:c t="n" s="0">
        <x:v>19.09901</x:v>
      </x:c>
      <x:c t="n" s="0">
        <x:v>28.28105</x:v>
      </x:c>
      <x:c t="n" s="0">
        <x:v>21.32745</x:v>
      </x:c>
      <x:c t="n" s="0">
        <x:v>40.38393</x:v>
      </x:c>
      <x:c t="n" s="0">
        <x:v>45.56766</x:v>
      </x:c>
      <x:c t="n" s="0">
        <x:v>42.35802</x:v>
      </x:c>
      <x:c t="n" s="0">
        <x:v>38.89899</x:v>
      </x:c>
      <x:c t="n" s="0">
        <x:v>44.48685</x:v>
      </x:c>
      <x:c t="n" s="0">
        <x:v>44.81348</x:v>
      </x:c>
      <x:c t="n" s="0">
        <x:v>45.79043</x:v>
      </x:c>
      <x:c t="n" s="0">
        <x:v>40.78473</x:v>
      </x:c>
      <x:c t="n" s="0">
        <x:v>38.85328</x:v>
      </x:c>
      <x:c t="n" s="0">
        <x:v>41.37885</x:v>
      </x:c>
      <x:c t="n" s="0">
        <x:v>39.64623</x:v>
      </x:c>
      <x:c t="n" s="0">
        <x:v>38.90449</x:v>
      </x:c>
      <x:c t="n" s="0">
        <x:v>37.92894</x:v>
      </x:c>
      <x:c t="n" s="0">
        <x:v>38.98171</x:v>
      </x:c>
      <x:c t="n" s="0">
        <x:v>27.53928</x:v>
      </x:c>
      <x:c t="n" s="0">
        <x:v>23.10342</x:v>
      </x:c>
      <x:c t="n" s="0">
        <x:v>23.3177</x:v>
      </x:c>
      <x:c t="n" s="0">
        <x:v>13.02448</x:v>
      </x:c>
      <x:c t="n" s="0">
        <x:v>6.56248</x:v>
      </x:c>
      <x:c t="n" s="0">
        <x:v>8.146006</x:v>
      </x:c>
      <x:c t="n" s="0">
        <x:v>1.857554</x:v>
      </x:c>
      <x:c t="str">
        <x:v>No</x:v>
      </x:c>
      <x:c t="str">
        <x:v>No</x:v>
      </x:c>
      <x:c t="str">
        <x:v/>
      </x:c>
    </x:row>
    <x:row r="1160">
      <x:c t="n" s="11">
        <x:v>1159</x:v>
      </x:c>
      <x:c t="str" s="11">
        <x:v/>
      </x:c>
      <x:c t="n" s="8">
        <x:v>43943.1145486111</x:v>
      </x:c>
      <x:c t="n" s="7">
        <x:v>43943.1145486111</x:v>
      </x:c>
      <x:c t="n" s="0">
        <x:v>56.40046</x:v>
      </x:c>
      <x:c t="n" s="0">
        <x:v>63.74312</x:v>
      </x:c>
      <x:c t="n" s="0">
        <x:v>68.94002</x:v>
      </x:c>
      <x:c t="n" s="0">
        <x:v>75.9072</x:v>
      </x:c>
      <x:c t="n" s="0">
        <x:v>-30.06697</x:v>
      </x:c>
      <x:c t="n" s="0">
        <x:v>-29.16826</x:v>
      </x:c>
      <x:c t="n" s="0">
        <x:v>-5.581425</x:v>
      </x:c>
      <x:c t="n" s="0">
        <x:v>-3.50787</x:v>
      </x:c>
      <x:c t="n" s="0">
        <x:v>2.998951</x:v>
      </x:c>
      <x:c t="n" s="0">
        <x:v>8.18709</x:v>
      </x:c>
      <x:c t="n" s="0">
        <x:v>7.406197</x:v>
      </x:c>
      <x:c t="n" s="0">
        <x:v>11.38732</x:v>
      </x:c>
      <x:c t="n" s="0">
        <x:v>13.25962</x:v>
      </x:c>
      <x:c t="n" s="0">
        <x:v>20.00385</x:v>
      </x:c>
      <x:c t="n" s="0">
        <x:v>27.49939</x:v>
      </x:c>
      <x:c t="n" s="0">
        <x:v>28.63962</x:v>
      </x:c>
      <x:c t="n" s="0">
        <x:v>26.40771</x:v>
      </x:c>
      <x:c t="n" s="0">
        <x:v>27.39593</x:v>
      </x:c>
      <x:c t="n" s="0">
        <x:v>33.8702</x:v>
      </x:c>
      <x:c t="n" s="0">
        <x:v>37.67834</x:v>
      </x:c>
      <x:c t="n" s="0">
        <x:v>41.58308</x:v>
      </x:c>
      <x:c t="n" s="0">
        <x:v>38.80517</x:v>
      </x:c>
      <x:c t="n" s="0">
        <x:v>38.70716</x:v>
      </x:c>
      <x:c t="n" s="0">
        <x:v>44.10681</x:v>
      </x:c>
      <x:c t="n" s="0">
        <x:v>42.98752</x:v>
      </x:c>
      <x:c t="n" s="0">
        <x:v>43.44971</x:v>
      </x:c>
      <x:c t="n" s="0">
        <x:v>42.77576</x:v>
      </x:c>
      <x:c t="n" s="0">
        <x:v>41.97969</x:v>
      </x:c>
      <x:c t="n" s="0">
        <x:v>41.64095</x:v>
      </x:c>
      <x:c t="n" s="0">
        <x:v>39.25625</x:v>
      </x:c>
      <x:c t="n" s="0">
        <x:v>38.32874</x:v>
      </x:c>
      <x:c t="n" s="0">
        <x:v>38.31832</x:v>
      </x:c>
      <x:c t="n" s="0">
        <x:v>39.86185</x:v>
      </x:c>
      <x:c t="n" s="0">
        <x:v>29.63104</x:v>
      </x:c>
      <x:c t="n" s="0">
        <x:v>23.13231</x:v>
      </x:c>
      <x:c t="n" s="0">
        <x:v>24.25658</x:v>
      </x:c>
      <x:c t="n" s="0">
        <x:v>11.89152</x:v>
      </x:c>
      <x:c t="n" s="0">
        <x:v>7.564633</x:v>
      </x:c>
      <x:c t="n" s="0">
        <x:v>7.560436</x:v>
      </x:c>
      <x:c t="n" s="0">
        <x:v>1.560349</x:v>
      </x:c>
      <x:c t="n" s="0">
        <x:v>-30.06697</x:v>
      </x:c>
      <x:c t="n" s="0">
        <x:v>-29.16826</x:v>
      </x:c>
      <x:c t="n" s="0">
        <x:v>-3.864886</x:v>
      </x:c>
      <x:c t="n" s="0">
        <x:v>-6.093783</x:v>
      </x:c>
      <x:c t="n" s="0">
        <x:v>-13.50016</x:v>
      </x:c>
      <x:c t="n" s="0">
        <x:v>5.608105</x:v>
      </x:c>
      <x:c t="n" s="0">
        <x:v>1.620214</x:v>
      </x:c>
      <x:c t="n" s="0">
        <x:v>9.580099</x:v>
      </x:c>
      <x:c t="n" s="0">
        <x:v>7.996161</x:v>
      </x:c>
      <x:c t="n" s="0">
        <x:v>13.86595</x:v>
      </x:c>
      <x:c t="n" s="0">
        <x:v>26.91978</x:v>
      </x:c>
      <x:c t="n" s="0">
        <x:v>25.97304</x:v>
      </x:c>
      <x:c t="n" s="0">
        <x:v>27.77148</x:v>
      </x:c>
      <x:c t="n" s="0">
        <x:v>28.28525</x:v>
      </x:c>
      <x:c t="n" s="0">
        <x:v>29.19547</x:v>
      </x:c>
      <x:c t="n" s="0">
        <x:v>32.79857</x:v>
      </x:c>
      <x:c t="n" s="0">
        <x:v>45.8604</x:v>
      </x:c>
      <x:c t="n" s="0">
        <x:v>30.80732</x:v>
      </x:c>
      <x:c t="n" s="0">
        <x:v>39.67916</x:v>
      </x:c>
      <x:c t="n" s="0">
        <x:v>47.43476</x:v>
      </x:c>
      <x:c t="n" s="0">
        <x:v>45.37536</x:v>
      </x:c>
      <x:c t="n" s="0">
        <x:v>41.48771</x:v>
      </x:c>
      <x:c t="n" s="0">
        <x:v>43.81287</x:v>
      </x:c>
      <x:c t="n" s="0">
        <x:v>39.36379</x:v>
      </x:c>
      <x:c t="n" s="0">
        <x:v>41.11403</x:v>
      </x:c>
      <x:c t="n" s="0">
        <x:v>41.02225</x:v>
      </x:c>
      <x:c t="n" s="0">
        <x:v>36.95344</x:v>
      </x:c>
      <x:c t="n" s="0">
        <x:v>39.71846</x:v>
      </x:c>
      <x:c t="n" s="0">
        <x:v>39.94024</x:v>
      </x:c>
      <x:c t="n" s="0">
        <x:v>30.07942</x:v>
      </x:c>
      <x:c t="n" s="0">
        <x:v>21.58969</x:v>
      </x:c>
      <x:c t="n" s="0">
        <x:v>24.25137</x:v>
      </x:c>
      <x:c t="n" s="0">
        <x:v>10.40143</x:v>
      </x:c>
      <x:c t="n" s="0">
        <x:v>7.554222</x:v>
      </x:c>
      <x:c t="n" s="0">
        <x:v>7.667345</x:v>
      </x:c>
      <x:c t="n" s="0">
        <x:v>1.597703</x:v>
      </x:c>
      <x:c t="str">
        <x:v>No</x:v>
      </x:c>
      <x:c t="str">
        <x:v>No</x:v>
      </x:c>
      <x:c t="str">
        <x:v/>
      </x:c>
    </x:row>
    <x:row r="1161">
      <x:c t="n" s="11">
        <x:v>1160</x:v>
      </x:c>
      <x:c t="str" s="11">
        <x:v/>
      </x:c>
      <x:c t="n" s="8">
        <x:v>43943.1145486111</x:v>
      </x:c>
      <x:c t="n" s="7">
        <x:v>43943.1145486111</x:v>
      </x:c>
      <x:c t="n" s="0">
        <x:v>54.58497</x:v>
      </x:c>
      <x:c t="n" s="0">
        <x:v>64.20069</x:v>
      </x:c>
      <x:c t="n" s="0">
        <x:v>70.45594</x:v>
      </x:c>
      <x:c t="n" s="0">
        <x:v>76.22464</x:v>
      </x:c>
      <x:c t="n" s="0">
        <x:v>-30.06697</x:v>
      </x:c>
      <x:c t="n" s="0">
        <x:v>-29.16826</x:v>
      </x:c>
      <x:c t="n" s="0">
        <x:v>-5.019154</x:v>
      </x:c>
      <x:c t="n" s="0">
        <x:v>-4.082506</x:v>
      </x:c>
      <x:c t="n" s="0">
        <x:v>2.330241</x:v>
      </x:c>
      <x:c t="n" s="0">
        <x:v>7.8935</x:v>
      </x:c>
      <x:c t="n" s="0">
        <x:v>7.381353</x:v>
      </x:c>
      <x:c t="n" s="0">
        <x:v>10.99987</x:v>
      </x:c>
      <x:c t="n" s="0">
        <x:v>12.78981</x:v>
      </x:c>
      <x:c t="n" s="0">
        <x:v>19.34986</x:v>
      </x:c>
      <x:c t="n" s="0">
        <x:v>27.41945</x:v>
      </x:c>
      <x:c t="n" s="0">
        <x:v>28.33855</x:v>
      </x:c>
      <x:c t="n" s="0">
        <x:v>26.63551</x:v>
      </x:c>
      <x:c t="n" s="0">
        <x:v>27.69606</x:v>
      </x:c>
      <x:c t="n" s="0">
        <x:v>33.62636</x:v>
      </x:c>
      <x:c t="n" s="0">
        <x:v>37.33838</x:v>
      </x:c>
      <x:c t="n" s="0">
        <x:v>41.63383</x:v>
      </x:c>
      <x:c t="n" s="0">
        <x:v>38.26165</x:v>
      </x:c>
      <x:c t="n" s="0">
        <x:v>39.02836</x:v>
      </x:c>
      <x:c t="n" s="0">
        <x:v>44.16338</x:v>
      </x:c>
      <x:c t="n" s="0">
        <x:v>43.18999</x:v>
      </x:c>
      <x:c t="n" s="0">
        <x:v>43.52515</x:v>
      </x:c>
      <x:c t="n" s="0">
        <x:v>42.91855</x:v>
      </x:c>
      <x:c t="n" s="0">
        <x:v>42.19737</x:v>
      </x:c>
      <x:c t="n" s="0">
        <x:v>41.87979</x:v>
      </x:c>
      <x:c t="n" s="0">
        <x:v>39.69784</x:v>
      </x:c>
      <x:c t="n" s="0">
        <x:v>38.35938</x:v>
      </x:c>
      <x:c t="n" s="0">
        <x:v>38.24099</x:v>
      </x:c>
      <x:c t="n" s="0">
        <x:v>39.75863</x:v>
      </x:c>
      <x:c t="n" s="0">
        <x:v>29.82208</x:v>
      </x:c>
      <x:c t="n" s="0">
        <x:v>23.05891</x:v>
      </x:c>
      <x:c t="n" s="0">
        <x:v>24.31827</x:v>
      </x:c>
      <x:c t="n" s="0">
        <x:v>11.79434</x:v>
      </x:c>
      <x:c t="n" s="0">
        <x:v>7.499534</x:v>
      </x:c>
      <x:c t="n" s="0">
        <x:v>7.59813</x:v>
      </x:c>
      <x:c t="n" s="0">
        <x:v>1.556154</x:v>
      </x:c>
      <x:c t="n" s="0">
        <x:v>-30.06697</x:v>
      </x:c>
      <x:c t="n" s="0">
        <x:v>-28.02666</x:v>
      </x:c>
      <x:c t="n" s="0">
        <x:v>-2.532418</x:v>
      </x:c>
      <x:c t="n" s="0">
        <x:v>-13.99029</x:v>
      </x:c>
      <x:c t="n" s="0">
        <x:v>-13.50016</x:v>
      </x:c>
      <x:c t="n" s="0">
        <x:v>5.608105</x:v>
      </x:c>
      <x:c t="n" s="0">
        <x:v>10.86487</x:v>
      </x:c>
      <x:c t="n" s="0">
        <x:v>7.159648</x:v>
      </x:c>
      <x:c t="n" s="0">
        <x:v>7.996161</x:v>
      </x:c>
      <x:c t="n" s="0">
        <x:v>6.269021</x:v>
      </x:c>
      <x:c t="n" s="0">
        <x:v>26.91978</x:v>
      </x:c>
      <x:c t="n" s="0">
        <x:v>25.97304</x:v>
      </x:c>
      <x:c t="n" s="0">
        <x:v>27.77148</x:v>
      </x:c>
      <x:c t="n" s="0">
        <x:v>29.24446</x:v>
      </x:c>
      <x:c t="n" s="0">
        <x:v>32.04654</x:v>
      </x:c>
      <x:c t="n" s="0">
        <x:v>35.82168</x:v>
      </x:c>
      <x:c t="n" s="0">
        <x:v>38.68527</x:v>
      </x:c>
      <x:c t="n" s="0">
        <x:v>34.14557</x:v>
      </x:c>
      <x:c t="n" s="0">
        <x:v>39.53541</x:v>
      </x:c>
      <x:c t="n" s="0">
        <x:v>42.38573</x:v>
      </x:c>
      <x:c t="n" s="0">
        <x:v>43.70773</x:v>
      </x:c>
      <x:c t="n" s="0">
        <x:v>45.78385</x:v>
      </x:c>
      <x:c t="n" s="0">
        <x:v>41.94138</x:v>
      </x:c>
      <x:c t="n" s="0">
        <x:v>43.97999</x:v>
      </x:c>
      <x:c t="n" s="0">
        <x:v>42.16599</x:v>
      </x:c>
      <x:c t="n" s="0">
        <x:v>41.10409</x:v>
      </x:c>
      <x:c t="n" s="0">
        <x:v>39.0131</x:v>
      </x:c>
      <x:c t="n" s="0">
        <x:v>36.7788</x:v>
      </x:c>
      <x:c t="n" s="0">
        <x:v>38.62581</x:v>
      </x:c>
      <x:c t="n" s="0">
        <x:v>29.2491</x:v>
      </x:c>
      <x:c t="n" s="0">
        <x:v>22.82898</x:v>
      </x:c>
      <x:c t="n" s="0">
        <x:v>24.19016</x:v>
      </x:c>
      <x:c t="n" s="0">
        <x:v>11.80439</x:v>
      </x:c>
      <x:c t="n" s="0">
        <x:v>7.239983</x:v>
      </x:c>
      <x:c t="n" s="0">
        <x:v>7.501881</x:v>
      </x:c>
      <x:c t="n" s="0">
        <x:v>1.696799</x:v>
      </x:c>
      <x:c t="str">
        <x:v>No</x:v>
      </x:c>
      <x:c t="str">
        <x:v>No</x:v>
      </x:c>
      <x:c t="str">
        <x:v/>
      </x:c>
    </x:row>
    <x:row r="1162">
      <x:c t="n" s="11">
        <x:v>1161</x:v>
      </x:c>
      <x:c t="str" s="11">
        <x:v/>
      </x:c>
      <x:c t="n" s="8">
        <x:v>43943.1145486111</x:v>
      </x:c>
      <x:c t="n" s="7">
        <x:v>43943.1145486111</x:v>
      </x:c>
      <x:c t="n" s="0">
        <x:v>55.94959</x:v>
      </x:c>
      <x:c t="n" s="0">
        <x:v>62.65167</x:v>
      </x:c>
      <x:c t="n" s="0">
        <x:v>65.53883</x:v>
      </x:c>
      <x:c t="n" s="0">
        <x:v>73.15656</x:v>
      </x:c>
      <x:c t="n" s="0">
        <x:v>-30.06697</x:v>
      </x:c>
      <x:c t="n" s="0">
        <x:v>-29.16826</x:v>
      </x:c>
      <x:c t="n" s="0">
        <x:v>-4.554915</x:v>
      </x:c>
      <x:c t="n" s="0">
        <x:v>-4.692641</x:v>
      </x:c>
      <x:c t="n" s="0">
        <x:v>1.971443</x:v>
      </x:c>
      <x:c t="n" s="0">
        <x:v>7.626029</x:v>
      </x:c>
      <x:c t="n" s="0">
        <x:v>9.576206</x:v>
      </x:c>
      <x:c t="n" s="0">
        <x:v>10.61083</x:v>
      </x:c>
      <x:c t="n" s="0">
        <x:v>12.49253</x:v>
      </x:c>
      <x:c t="n" s="0">
        <x:v>18.70092</x:v>
      </x:c>
      <x:c t="n" s="0">
        <x:v>27.38396</x:v>
      </x:c>
      <x:c t="n" s="0">
        <x:v>28.06379</x:v>
      </x:c>
      <x:c t="n" s="0">
        <x:v>26.63097</x:v>
      </x:c>
      <x:c t="n" s="0">
        <x:v>27.94699</x:v>
      </x:c>
      <x:c t="n" s="0">
        <x:v>33.55923</x:v>
      </x:c>
      <x:c t="n" s="0">
        <x:v>39.08954</x:v>
      </x:c>
      <x:c t="n" s="0">
        <x:v>42.35167</x:v>
      </x:c>
      <x:c t="n" s="0">
        <x:v>38.21817</x:v>
      </x:c>
      <x:c t="n" s="0">
        <x:v>39.66236</x:v>
      </x:c>
      <x:c t="n" s="0">
        <x:v>44.34042</x:v>
      </x:c>
      <x:c t="n" s="0">
        <x:v>43.15702</x:v>
      </x:c>
      <x:c t="n" s="0">
        <x:v>43.73461</x:v>
      </x:c>
      <x:c t="n" s="0">
        <x:v>42.77784</x:v>
      </x:c>
      <x:c t="n" s="0">
        <x:v>42.89718</x:v>
      </x:c>
      <x:c t="n" s="0">
        <x:v>41.64368</x:v>
      </x:c>
      <x:c t="n" s="0">
        <x:v>39.63097</x:v>
      </x:c>
      <x:c t="n" s="0">
        <x:v>38.38143</x:v>
      </x:c>
      <x:c t="n" s="0">
        <x:v>38.26699</x:v>
      </x:c>
      <x:c t="n" s="0">
        <x:v>39.67396</x:v>
      </x:c>
      <x:c t="n" s="0">
        <x:v>29.96567</x:v>
      </x:c>
      <x:c t="n" s="0">
        <x:v>22.89511</x:v>
      </x:c>
      <x:c t="n" s="0">
        <x:v>24.27172</x:v>
      </x:c>
      <x:c t="n" s="0">
        <x:v>11.70808</x:v>
      </x:c>
      <x:c t="n" s="0">
        <x:v>7.622447</x:v>
      </x:c>
      <x:c t="n" s="0">
        <x:v>7.707786</x:v>
      </x:c>
      <x:c t="n" s="0">
        <x:v>1.546114</x:v>
      </x:c>
      <x:c t="n" s="0">
        <x:v>-30.06697</x:v>
      </x:c>
      <x:c t="n" s="0">
        <x:v>-28.02666</x:v>
      </x:c>
      <x:c t="n" s="0">
        <x:v>-2.532418</x:v>
      </x:c>
      <x:c t="n" s="0">
        <x:v>-13.99029</x:v>
      </x:c>
      <x:c t="n" s="0">
        <x:v>0.8426985</x:v>
      </x:c>
      <x:c t="n" s="0">
        <x:v>5.608105</x:v>
      </x:c>
      <x:c t="n" s="0">
        <x:v>14.78892</x:v>
      </x:c>
      <x:c t="n" s="0">
        <x:v>7.159648</x:v>
      </x:c>
      <x:c t="n" s="0">
        <x:v>11.07159</x:v>
      </x:c>
      <x:c t="n" s="0">
        <x:v>8.672909</x:v>
      </x:c>
      <x:c t="n" s="0">
        <x:v>27.31118</x:v>
      </x:c>
      <x:c t="n" s="0">
        <x:v>26.76527</x:v>
      </x:c>
      <x:c t="n" s="0">
        <x:v>25.96632</x:v>
      </x:c>
      <x:c t="n" s="0">
        <x:v>29.0626</x:v>
      </x:c>
      <x:c t="n" s="0">
        <x:v>33.29084</x:v>
      </x:c>
      <x:c t="n" s="0">
        <x:v>45.44047</x:v>
      </x:c>
      <x:c t="n" s="0">
        <x:v>46.94779</x:v>
      </x:c>
      <x:c t="n" s="0">
        <x:v>38.03328</x:v>
      </x:c>
      <x:c t="n" s="0">
        <x:v>44.05949</x:v>
      </x:c>
      <x:c t="n" s="0">
        <x:v>47.44425</x:v>
      </x:c>
      <x:c t="n" s="0">
        <x:v>43.88145</x:v>
      </x:c>
      <x:c t="n" s="0">
        <x:v>42.34203</x:v>
      </x:c>
      <x:c t="n" s="0">
        <x:v>41.76793</x:v>
      </x:c>
      <x:c t="n" s="0">
        <x:v>44.74029</x:v>
      </x:c>
      <x:c t="n" s="0">
        <x:v>39.48288</x:v>
      </x:c>
      <x:c t="n" s="0">
        <x:v>38.55448</x:v>
      </x:c>
      <x:c t="n" s="0">
        <x:v>38.06855</x:v>
      </x:c>
      <x:c t="n" s="0">
        <x:v>38.90174</x:v>
      </x:c>
      <x:c t="n" s="0">
        <x:v>38.90137</x:v>
      </x:c>
      <x:c t="n" s="0">
        <x:v>31.11151</x:v>
      </x:c>
      <x:c t="n" s="0">
        <x:v>22.86299</x:v>
      </x:c>
      <x:c t="n" s="0">
        <x:v>24.52159</x:v>
      </x:c>
      <x:c t="n" s="0">
        <x:v>10.3034</x:v>
      </x:c>
      <x:c t="n" s="0">
        <x:v>8.526438</x:v>
      </x:c>
      <x:c t="n" s="0">
        <x:v>8.6334</x:v>
      </x:c>
      <x:c t="n" s="0">
        <x:v>1.315273</x:v>
      </x:c>
      <x:c t="str">
        <x:v>No</x:v>
      </x:c>
      <x:c t="str">
        <x:v>No</x:v>
      </x:c>
      <x:c t="str">
        <x:v/>
      </x:c>
    </x:row>
    <x:row r="1163">
      <x:c t="n" s="11">
        <x:v>1162</x:v>
      </x:c>
      <x:c t="str" s="11">
        <x:v/>
      </x:c>
      <x:c t="n" s="8">
        <x:v>43943.1145601852</x:v>
      </x:c>
      <x:c t="n" s="7">
        <x:v>43943.1145601852</x:v>
      </x:c>
      <x:c t="n" s="0">
        <x:v>55.37711</x:v>
      </x:c>
      <x:c t="n" s="0">
        <x:v>64.61462</x:v>
      </x:c>
      <x:c t="n" s="0">
        <x:v>68.44189</x:v>
      </x:c>
      <x:c t="n" s="0">
        <x:v>76.50253</x:v>
      </x:c>
      <x:c t="n" s="0">
        <x:v>-30.06697</x:v>
      </x:c>
      <x:c t="n" s="0">
        <x:v>-29.16826</x:v>
      </x:c>
      <x:c t="n" s="0">
        <x:v>-4.194295</x:v>
      </x:c>
      <x:c t="n" s="0">
        <x:v>-5.291549</x:v>
      </x:c>
      <x:c t="n" s="0">
        <x:v>2.106744</x:v>
      </x:c>
      <x:c t="n" s="0">
        <x:v>7.383788</x:v>
      </x:c>
      <x:c t="n" s="0">
        <x:v>10.84341</x:v>
      </x:c>
      <x:c t="n" s="0">
        <x:v>10.24855</x:v>
      </x:c>
      <x:c t="n" s="0">
        <x:v>12.45461</x:v>
      </x:c>
      <x:c t="n" s="0">
        <x:v>18.18027</x:v>
      </x:c>
      <x:c t="n" s="0">
        <x:v>27.40561</x:v>
      </x:c>
      <x:c t="n" s="0">
        <x:v>28.13455</x:v>
      </x:c>
      <x:c t="n" s="0">
        <x:v>26.44357</x:v>
      </x:c>
      <x:c t="n" s="0">
        <x:v>28.07242</x:v>
      </x:c>
      <x:c t="n" s="0">
        <x:v>33.61159</x:v>
      </x:c>
      <x:c t="n" s="0">
        <x:v>41.01566</x:v>
      </x:c>
      <x:c t="n" s="0">
        <x:v>44.61288</x:v>
      </x:c>
      <x:c t="n" s="0">
        <x:v>38.05497</x:v>
      </x:c>
      <x:c t="n" s="0">
        <x:v>40.35618</x:v>
      </x:c>
      <x:c t="n" s="0">
        <x:v>45.35923</x:v>
      </x:c>
      <x:c t="n" s="0">
        <x:v>43.81178</x:v>
      </x:c>
      <x:c t="n" s="0">
        <x:v>43.5023</x:v>
      </x:c>
      <x:c t="n" s="0">
        <x:v>42.5952</x:v>
      </x:c>
      <x:c t="n" s="0">
        <x:v>43.12303</x:v>
      </x:c>
      <x:c t="n" s="0">
        <x:v>42.22818</x:v>
      </x:c>
      <x:c t="n" s="0">
        <x:v>39.74051</x:v>
      </x:c>
      <x:c t="n" s="0">
        <x:v>38.45126</x:v>
      </x:c>
      <x:c t="n" s="0">
        <x:v>38.13575</x:v>
      </x:c>
      <x:c t="n" s="0">
        <x:v>39.44497</x:v>
      </x:c>
      <x:c t="n" s="0">
        <x:v>30.09291</x:v>
      </x:c>
      <x:c t="n" s="0">
        <x:v>22.96548</x:v>
      </x:c>
      <x:c t="n" s="0">
        <x:v>24.25078</x:v>
      </x:c>
      <x:c t="n" s="0">
        <x:v>11.60739</x:v>
      </x:c>
      <x:c t="n" s="0">
        <x:v>7.482729</x:v>
      </x:c>
      <x:c t="n" s="0">
        <x:v>7.700762</x:v>
      </x:c>
      <x:c t="n" s="0">
        <x:v>1.509451</x:v>
      </x:c>
      <x:c t="n" s="0">
        <x:v>-30.06697</x:v>
      </x:c>
      <x:c t="n" s="0">
        <x:v>-28.02666</x:v>
      </x:c>
      <x:c t="n" s="0">
        <x:v>-2.532418</x:v>
      </x:c>
      <x:c t="n" s="0">
        <x:v>-13.99029</x:v>
      </x:c>
      <x:c t="n" s="0">
        <x:v>2.823567</x:v>
      </x:c>
      <x:c t="n" s="0">
        <x:v>5.608105</x:v>
      </x:c>
      <x:c t="n" s="0">
        <x:v>14.78892</x:v>
      </x:c>
      <x:c t="n" s="0">
        <x:v>7.159648</x:v>
      </x:c>
      <x:c t="n" s="0">
        <x:v>12.22592</x:v>
      </x:c>
      <x:c t="n" s="0">
        <x:v>12.24315</x:v>
      </x:c>
      <x:c t="n" s="0">
        <x:v>27.53014</x:v>
      </x:c>
      <x:c t="n" s="0">
        <x:v>28.5269</x:v>
      </x:c>
      <x:c t="n" s="0">
        <x:v>25.14774</x:v>
      </x:c>
      <x:c t="n" s="0">
        <x:v>28.74146</x:v>
      </x:c>
      <x:c t="n" s="0">
        <x:v>34.23052</x:v>
      </x:c>
      <x:c t="n" s="0">
        <x:v>44.27174</x:v>
      </x:c>
      <x:c t="n" s="0">
        <x:v>49.79663</x:v>
      </x:c>
      <x:c t="n" s="0">
        <x:v>37.26618</x:v>
      </x:c>
      <x:c t="n" s="0">
        <x:v>43.20685</x:v>
      </x:c>
      <x:c t="n" s="0">
        <x:v>47.42249</x:v>
      </x:c>
      <x:c t="n" s="0">
        <x:v>46.92108</x:v>
      </x:c>
      <x:c t="n" s="0">
        <x:v>42.72095</x:v>
      </x:c>
      <x:c t="n" s="0">
        <x:v>41.63049</x:v>
      </x:c>
      <x:c t="n" s="0">
        <x:v>45.78844</x:v>
      </x:c>
      <x:c t="n" s="0">
        <x:v>44.66996</x:v>
      </x:c>
      <x:c t="n" s="0">
        <x:v>41.73506</x:v>
      </x:c>
      <x:c t="n" s="0">
        <x:v>38.37587</x:v>
      </x:c>
      <x:c t="n" s="0">
        <x:v>36.29942</x:v>
      </x:c>
      <x:c t="n" s="0">
        <x:v>38.61404</x:v>
      </x:c>
      <x:c t="n" s="0">
        <x:v>30.96992</x:v>
      </x:c>
      <x:c t="n" s="0">
        <x:v>21.98399</x:v>
      </x:c>
      <x:c t="n" s="0">
        <x:v>23.55515</x:v>
      </x:c>
      <x:c t="n" s="0">
        <x:v>11.75449</x:v>
      </x:c>
      <x:c t="n" s="0">
        <x:v>5.744382</x:v>
      </x:c>
      <x:c t="n" s="0">
        <x:v>7.064151</x:v>
      </x:c>
      <x:c t="n" s="0">
        <x:v>1.436926</x:v>
      </x:c>
      <x:c t="str">
        <x:v>No</x:v>
      </x:c>
      <x:c t="str">
        <x:v>No</x:v>
      </x:c>
      <x:c t="str">
        <x:v/>
      </x:c>
    </x:row>
    <x:row r="1164">
      <x:c t="n" s="11">
        <x:v>1163</x:v>
      </x:c>
      <x:c t="str" s="11">
        <x:v/>
      </x:c>
      <x:c t="n" s="8">
        <x:v>43943.1145601852</x:v>
      </x:c>
      <x:c t="n" s="7">
        <x:v>43943.1145601852</x:v>
      </x:c>
      <x:c t="n" s="0">
        <x:v>54.91707</x:v>
      </x:c>
      <x:c t="n" s="0">
        <x:v>61.19039</x:v>
      </x:c>
      <x:c t="n" s="0">
        <x:v>66.47797</x:v>
      </x:c>
      <x:c t="n" s="0">
        <x:v>73.30896</x:v>
      </x:c>
      <x:c t="n" s="0">
        <x:v>-30.06697</x:v>
      </x:c>
      <x:c t="n" s="0">
        <x:v>-29.16826</x:v>
      </x:c>
      <x:c t="n" s="0">
        <x:v>-3.908378</x:v>
      </x:c>
      <x:c t="n" s="0">
        <x:v>-5.877824</x:v>
      </x:c>
      <x:c t="n" s="0">
        <x:v>2.219048</x:v>
      </x:c>
      <x:c t="n" s="0">
        <x:v>7.165643</x:v>
      </x:c>
      <x:c t="n" s="0">
        <x:v>11.6932</x:v>
      </x:c>
      <x:c t="n" s="0">
        <x:v>10.2934</x:v>
      </x:c>
      <x:c t="n" s="0">
        <x:v>12.42197</x:v>
      </x:c>
      <x:c t="n" s="0">
        <x:v>17.68015</x:v>
      </x:c>
      <x:c t="n" s="0">
        <x:v>27.42401</x:v>
      </x:c>
      <x:c t="n" s="0">
        <x:v>28.19408</x:v>
      </x:c>
      <x:c t="n" s="0">
        <x:v>26.35475</x:v>
      </x:c>
      <x:c t="n" s="0">
        <x:v>28.18394</x:v>
      </x:c>
      <x:c t="n" s="0">
        <x:v>33.79031</x:v>
      </x:c>
      <x:c t="n" s="0">
        <x:v>40.3572</x:v>
      </x:c>
      <x:c t="n" s="0">
        <x:v>44.79302</x:v>
      </x:c>
      <x:c t="n" s="0">
        <x:v>38.59972</x:v>
      </x:c>
      <x:c t="n" s="0">
        <x:v>42.43689</x:v>
      </x:c>
      <x:c t="n" s="0">
        <x:v>44.93961</x:v>
      </x:c>
      <x:c t="n" s="0">
        <x:v>44.17035</x:v>
      </x:c>
      <x:c t="n" s="0">
        <x:v>43.51666</x:v>
      </x:c>
      <x:c t="n" s="0">
        <x:v>42.97321</x:v>
      </x:c>
      <x:c t="n" s="0">
        <x:v>44.34858</x:v>
      </x:c>
      <x:c t="n" s="0">
        <x:v>42.44924</x:v>
      </x:c>
      <x:c t="n" s="0">
        <x:v>39.79238</x:v>
      </x:c>
      <x:c t="n" s="0">
        <x:v>38.41222</x:v>
      </x:c>
      <x:c t="n" s="0">
        <x:v>37.93568</x:v>
      </x:c>
      <x:c t="n" s="0">
        <x:v>39.53673</x:v>
      </x:c>
      <x:c t="n" s="0">
        <x:v>29.97224</x:v>
      </x:c>
      <x:c t="n" s="0">
        <x:v>22.7247</x:v>
      </x:c>
      <x:c t="n" s="0">
        <x:v>24.04029</x:v>
      </x:c>
      <x:c t="n" s="0">
        <x:v>11.92786</x:v>
      </x:c>
      <x:c t="n" s="0">
        <x:v>7.482472</x:v>
      </x:c>
      <x:c t="n" s="0">
        <x:v>7.627876</x:v>
      </x:c>
      <x:c t="n" s="0">
        <x:v>1.546416</x:v>
      </x:c>
      <x:c t="n" s="0">
        <x:v>-30.06697</x:v>
      </x:c>
      <x:c t="n" s="0">
        <x:v>-28.02666</x:v>
      </x:c>
      <x:c t="n" s="0">
        <x:v>-2.532418</x:v>
      </x:c>
      <x:c t="n" s="0">
        <x:v>-13.99029</x:v>
      </x:c>
      <x:c t="n" s="0">
        <x:v>2.823567</x:v>
      </x:c>
      <x:c t="n" s="0">
        <x:v>8.979539</x:v>
      </x:c>
      <x:c t="n" s="0">
        <x:v>14.78892</x:v>
      </x:c>
      <x:c t="n" s="0">
        <x:v>11.21667</x:v>
      </x:c>
      <x:c t="n" s="0">
        <x:v>13.27378</x:v>
      </x:c>
      <x:c t="n" s="0">
        <x:v>12.24315</x:v>
      </x:c>
      <x:c t="n" s="0">
        <x:v>27.53014</x:v>
      </x:c>
      <x:c t="n" s="0">
        <x:v>28.5269</x:v>
      </x:c>
      <x:c t="n" s="0">
        <x:v>26.13527</x:v>
      </x:c>
      <x:c t="n" s="0">
        <x:v>28.80965</x:v>
      </x:c>
      <x:c t="n" s="0">
        <x:v>34.9809</x:v>
      </x:c>
      <x:c t="n" s="0">
        <x:v>27.25409</x:v>
      </x:c>
      <x:c t="n" s="0">
        <x:v>44.87552</x:v>
      </x:c>
      <x:c t="n" s="0">
        <x:v>41.60078</x:v>
      </x:c>
      <x:c t="n" s="0">
        <x:v>47.50778</x:v>
      </x:c>
      <x:c t="n" s="0">
        <x:v>40.72775</x:v>
      </x:c>
      <x:c t="n" s="0">
        <x:v>44.52677</x:v>
      </x:c>
      <x:c t="n" s="0">
        <x:v>44.43736</x:v>
      </x:c>
      <x:c t="n" s="0">
        <x:v>44.46056</x:v>
      </x:c>
      <x:c t="n" s="0">
        <x:v>47.56039</x:v>
      </x:c>
      <x:c t="n" s="0">
        <x:v>43.37034</x:v>
      </x:c>
      <x:c t="n" s="0">
        <x:v>39.41964</x:v>
      </x:c>
      <x:c t="n" s="0">
        <x:v>38.62587</x:v>
      </x:c>
      <x:c t="n" s="0">
        <x:v>38.04865</x:v>
      </x:c>
      <x:c t="n" s="0">
        <x:v>40.97971</x:v>
      </x:c>
      <x:c t="n" s="0">
        <x:v>29.1932</x:v>
      </x:c>
      <x:c t="n" s="0">
        <x:v>21.29908</x:v>
      </x:c>
      <x:c t="n" s="0">
        <x:v>22.82958</x:v>
      </x:c>
      <x:c t="n" s="0">
        <x:v>13.08418</x:v>
      </x:c>
      <x:c t="n" s="0">
        <x:v>7.694139</x:v>
      </x:c>
      <x:c t="n" s="0">
        <x:v>7.258036</x:v>
      </x:c>
      <x:c t="n" s="0">
        <x:v>1.612753</x:v>
      </x:c>
      <x:c t="str">
        <x:v>No</x:v>
      </x:c>
      <x:c t="str">
        <x:v>No</x:v>
      </x:c>
      <x:c t="str">
        <x:v/>
      </x:c>
    </x:row>
    <x:row r="1165">
      <x:c t="n" s="11">
        <x:v>1164</x:v>
      </x:c>
      <x:c t="str" s="11">
        <x:v/>
      </x:c>
      <x:c t="n" s="8">
        <x:v>43943.1145601852</x:v>
      </x:c>
      <x:c t="n" s="7">
        <x:v>43943.1145601852</x:v>
      </x:c>
      <x:c t="n" s="0">
        <x:v>54.93384</x:v>
      </x:c>
      <x:c t="n" s="0">
        <x:v>63.74312</x:v>
      </x:c>
      <x:c t="n" s="0">
        <x:v>69.01656</x:v>
      </x:c>
      <x:c t="n" s="0">
        <x:v>76.79738</x:v>
      </x:c>
      <x:c t="n" s="0">
        <x:v>-30.06697</x:v>
      </x:c>
      <x:c t="n" s="0">
        <x:v>-29.16826</x:v>
      </x:c>
      <x:c t="n" s="0">
        <x:v>-3.678268</x:v>
      </x:c>
      <x:c t="n" s="0">
        <x:v>-6.449974</x:v>
      </x:c>
      <x:c t="n" s="0">
        <x:v>2.312712</x:v>
      </x:c>
      <x:c t="n" s="0">
        <x:v>8.733199</x:v>
      </x:c>
      <x:c t="n" s="0">
        <x:v>12.30688</x:v>
      </x:c>
      <x:c t="n" s="0">
        <x:v>10.44104</x:v>
      </x:c>
      <x:c t="n" s="0">
        <x:v>13.01328</x:v>
      </x:c>
      <x:c t="n" s="0">
        <x:v>17.2021</x:v>
      </x:c>
      <x:c t="n" s="0">
        <x:v>27.43967</x:v>
      </x:c>
      <x:c t="n" s="0">
        <x:v>28.401</x:v>
      </x:c>
      <x:c t="n" s="0">
        <x:v>26.39686</x:v>
      </x:c>
      <x:c t="n" s="0">
        <x:v>28.28778</x:v>
      </x:c>
      <x:c t="n" s="0">
        <x:v>34.12805</x:v>
      </x:c>
      <x:c t="n" s="0">
        <x:v>39.7209</x:v>
      </x:c>
      <x:c t="n" s="0">
        <x:v>44.8471</x:v>
      </x:c>
      <x:c t="n" s="0">
        <x:v>39.10241</x:v>
      </x:c>
      <x:c t="n" s="0">
        <x:v>44.02855</x:v>
      </x:c>
      <x:c t="n" s="0">
        <x:v>45.27773</x:v>
      </x:c>
      <x:c t="n" s="0">
        <x:v>44.78091</x:v>
      </x:c>
      <x:c t="n" s="0">
        <x:v>43.7532</x:v>
      </x:c>
      <x:c t="n" s="0">
        <x:v>42.69217</x:v>
      </x:c>
      <x:c t="n" s="0">
        <x:v>44.35828</x:v>
      </x:c>
      <x:c t="n" s="0">
        <x:v>42.36837</x:v>
      </x:c>
      <x:c t="n" s="0">
        <x:v>39.77831</x:v>
      </x:c>
      <x:c t="n" s="0">
        <x:v>38.31941</x:v>
      </x:c>
      <x:c t="n" s="0">
        <x:v>37.91442</x:v>
      </x:c>
      <x:c t="n" s="0">
        <x:v>39.72964</x:v>
      </x:c>
      <x:c t="n" s="0">
        <x:v>29.99298</x:v>
      </x:c>
      <x:c t="n" s="0">
        <x:v>22.50942</x:v>
      </x:c>
      <x:c t="n" s="0">
        <x:v>23.95505</x:v>
      </x:c>
      <x:c t="n" s="0">
        <x:v>11.72732</x:v>
      </x:c>
      <x:c t="n" s="0">
        <x:v>7.51834</x:v>
      </x:c>
      <x:c t="n" s="0">
        <x:v>7.584302</x:v>
      </x:c>
      <x:c t="n" s="0">
        <x:v>1.613971</x:v>
      </x:c>
      <x:c t="n" s="0">
        <x:v>-30.06697</x:v>
      </x:c>
      <x:c t="n" s="0">
        <x:v>-28.02666</x:v>
      </x:c>
      <x:c t="n" s="0">
        <x:v>-2.532418</x:v>
      </x:c>
      <x:c t="n" s="0">
        <x:v>-13.99029</x:v>
      </x:c>
      <x:c t="n" s="0">
        <x:v>2.823567</x:v>
      </x:c>
      <x:c t="n" s="0">
        <x:v>13.16203</x:v>
      </x:c>
      <x:c t="n" s="0">
        <x:v>14.78892</x:v>
      </x:c>
      <x:c t="n" s="0">
        <x:v>11.21667</x:v>
      </x:c>
      <x:c t="n" s="0">
        <x:v>15.43051</x:v>
      </x:c>
      <x:c t="n" s="0">
        <x:v>12.72243</x:v>
      </x:c>
      <x:c t="n" s="0">
        <x:v>27.70824</x:v>
      </x:c>
      <x:c t="n" s="0">
        <x:v>30.12578</x:v>
      </x:c>
      <x:c t="n" s="0">
        <x:v>26.63532</x:v>
      </x:c>
      <x:c t="n" s="0">
        <x:v>28.85005</x:v>
      </x:c>
      <x:c t="n" s="0">
        <x:v>35.70486</x:v>
      </x:c>
      <x:c t="n" s="0">
        <x:v>40.10133</x:v>
      </x:c>
      <x:c t="n" s="0">
        <x:v>43.74911</x:v>
      </x:c>
      <x:c t="n" s="0">
        <x:v>41.87284</x:v>
      </x:c>
      <x:c t="n" s="0">
        <x:v>47.86393</x:v>
      </x:c>
      <x:c t="n" s="0">
        <x:v>48.3996</x:v>
      </x:c>
      <x:c t="n" s="0">
        <x:v>47.05832</x:v>
      </x:c>
      <x:c t="n" s="0">
        <x:v>44.21803</x:v>
      </x:c>
      <x:c t="n" s="0">
        <x:v>42.09341</x:v>
      </x:c>
      <x:c t="n" s="0">
        <x:v>44.86846</x:v>
      </x:c>
      <x:c t="n" s="0">
        <x:v>41.85152</x:v>
      </x:c>
      <x:c t="n" s="0">
        <x:v>37.82057</x:v>
      </x:c>
      <x:c t="n" s="0">
        <x:v>38.26743</x:v>
      </x:c>
      <x:c t="n" s="0">
        <x:v>36.84286</x:v>
      </x:c>
      <x:c t="n" s="0">
        <x:v>39.48511</x:v>
      </x:c>
      <x:c t="n" s="0">
        <x:v>29.07266</x:v>
      </x:c>
      <x:c t="n" s="0">
        <x:v>20.84678</x:v>
      </x:c>
      <x:c t="n" s="0">
        <x:v>23.35114</x:v>
      </x:c>
      <x:c t="n" s="0">
        <x:v>10.59894</x:v>
      </x:c>
      <x:c t="n" s="0">
        <x:v>7.431478</x:v>
      </x:c>
      <x:c t="n" s="0">
        <x:v>7.366577</x:v>
      </x:c>
      <x:c t="n" s="0">
        <x:v>2.014846</x:v>
      </x:c>
      <x:c t="str">
        <x:v>No</x:v>
      </x:c>
      <x:c t="str">
        <x:v>No</x:v>
      </x:c>
      <x:c t="str">
        <x:v/>
      </x:c>
    </x:row>
    <x:row r="1166">
      <x:c t="n" s="11">
        <x:v>1165</x:v>
      </x:c>
      <x:c t="str" s="11">
        <x:v/>
      </x:c>
      <x:c t="n" s="8">
        <x:v>43943.1145601852</x:v>
      </x:c>
      <x:c t="n" s="7">
        <x:v>43943.1145601852</x:v>
      </x:c>
      <x:c t="n" s="0">
        <x:v>52.71259</x:v>
      </x:c>
      <x:c t="n" s="0">
        <x:v>61.19039</x:v>
      </x:c>
      <x:c t="n" s="0">
        <x:v>63.94238</x:v>
      </x:c>
      <x:c t="n" s="0">
        <x:v>71.47252</x:v>
      </x:c>
      <x:c t="n" s="0">
        <x:v>-30.06697</x:v>
      </x:c>
      <x:c t="n" s="0">
        <x:v>-29.07793</x:v>
      </x:c>
      <x:c t="n" s="0">
        <x:v>-3.545094</x:v>
      </x:c>
      <x:c t="n" s="0">
        <x:v>-6.501095</x:v>
      </x:c>
      <x:c t="n" s="0">
        <x:v>2.391134</x:v>
      </x:c>
      <x:c t="n" s="0">
        <x:v>9.732606</x:v>
      </x:c>
      <x:c t="n" s="0">
        <x:v>13.0952</x:v>
      </x:c>
      <x:c t="n" s="0">
        <x:v>10.57695</x:v>
      </x:c>
      <x:c t="n" s="0">
        <x:v>13.46146</x:v>
      </x:c>
      <x:c t="n" s="0">
        <x:v>16.929</x:v>
      </x:c>
      <x:c t="n" s="0">
        <x:v>27.63985</x:v>
      </x:c>
      <x:c t="n" s="0">
        <x:v>28.96263</x:v>
      </x:c>
      <x:c t="n" s="0">
        <x:v>26.4325</x:v>
      </x:c>
      <x:c t="n" s="0">
        <x:v>28.51548</x:v>
      </x:c>
      <x:c t="n" s="0">
        <x:v>35.27951</x:v>
      </x:c>
      <x:c t="n" s="0">
        <x:v>41.35766</x:v>
      </x:c>
      <x:c t="n" s="0">
        <x:v>45.34734</x:v>
      </x:c>
      <x:c t="n" s="0">
        <x:v>40.68781</x:v>
      </x:c>
      <x:c t="n" s="0">
        <x:v>43.56833</x:v>
      </x:c>
      <x:c t="n" s="0">
        <x:v>45.18541</x:v>
      </x:c>
      <x:c t="n" s="0">
        <x:v>44.53329</x:v>
      </x:c>
      <x:c t="n" s="0">
        <x:v>43.82957</x:v>
      </x:c>
      <x:c t="n" s="0">
        <x:v>42.96202</x:v>
      </x:c>
      <x:c t="n" s="0">
        <x:v>44.32823</x:v>
      </x:c>
      <x:c t="n" s="0">
        <x:v>42.65202</x:v>
      </x:c>
      <x:c t="n" s="0">
        <x:v>39.58817</x:v>
      </x:c>
      <x:c t="n" s="0">
        <x:v>38.20093</x:v>
      </x:c>
      <x:c t="n" s="0">
        <x:v>38.11573</x:v>
      </x:c>
      <x:c t="n" s="0">
        <x:v>39.54757</x:v>
      </x:c>
      <x:c t="n" s="0">
        <x:v>29.63085</x:v>
      </x:c>
      <x:c t="n" s="0">
        <x:v>22.3872</x:v>
      </x:c>
      <x:c t="n" s="0">
        <x:v>23.74501</x:v>
      </x:c>
      <x:c t="n" s="0">
        <x:v>11.73712</x:v>
      </x:c>
      <x:c t="n" s="0">
        <x:v>7.534845</x:v>
      </x:c>
      <x:c t="n" s="0">
        <x:v>7.481212</x:v>
      </x:c>
      <x:c t="n" s="0">
        <x:v>1.468105</x:v>
      </x:c>
      <x:c t="n" s="0">
        <x:v>-30.06697</x:v>
      </x:c>
      <x:c t="n" s="0">
        <x:v>-28.02666</x:v>
      </x:c>
      <x:c t="n" s="0">
        <x:v>-3.029052</x:v>
      </x:c>
      <x:c t="n" s="0">
        <x:v>-5.124045</x:v>
      </x:c>
      <x:c t="n" s="0">
        <x:v>2.823567</x:v>
      </x:c>
      <x:c t="n" s="0">
        <x:v>13.16203</x:v>
      </x:c>
      <x:c t="n" s="0">
        <x:v>16.6395</x:v>
      </x:c>
      <x:c t="n" s="0">
        <x:v>11.34305</x:v>
      </x:c>
      <x:c t="n" s="0">
        <x:v>15.43051</x:v>
      </x:c>
      <x:c t="n" s="0">
        <x:v>15.10641</x:v>
      </x:c>
      <x:c t="n" s="0">
        <x:v>28.78462</x:v>
      </x:c>
      <x:c t="n" s="0">
        <x:v>31.29182</x:v>
      </x:c>
      <x:c t="n" s="0">
        <x:v>25.72958</x:v>
      </x:c>
      <x:c t="n" s="0">
        <x:v>29.90669</x:v>
      </x:c>
      <x:c t="n" s="0">
        <x:v>40.19743</x:v>
      </x:c>
      <x:c t="n" s="0">
        <x:v>45.31941</x:v>
      </x:c>
      <x:c t="n" s="0">
        <x:v>50.23278</x:v>
      </x:c>
      <x:c t="n" s="0">
        <x:v>44.63544</x:v>
      </x:c>
      <x:c t="n" s="0">
        <x:v>39.1382</x:v>
      </x:c>
      <x:c t="n" s="0">
        <x:v>38.70045</x:v>
      </x:c>
      <x:c t="n" s="0">
        <x:v>45.86967</x:v>
      </x:c>
      <x:c t="n" s="0">
        <x:v>44.39867</x:v>
      </x:c>
      <x:c t="n" s="0">
        <x:v>43.68423</x:v>
      </x:c>
      <x:c t="n" s="0">
        <x:v>44.47832</x:v>
      </x:c>
      <x:c t="n" s="0">
        <x:v>44.68431</x:v>
      </x:c>
      <x:c t="n" s="0">
        <x:v>38.18082</x:v>
      </x:c>
      <x:c t="n" s="0">
        <x:v>35.61819</x:v>
      </x:c>
      <x:c t="n" s="0">
        <x:v>39.46849</x:v>
      </x:c>
      <x:c t="n" s="0">
        <x:v>38.43296</x:v>
      </x:c>
      <x:c t="n" s="0">
        <x:v>26.57122</x:v>
      </x:c>
      <x:c t="n" s="0">
        <x:v>22.01235</x:v>
      </x:c>
      <x:c t="n" s="0">
        <x:v>23.27515</x:v>
      </x:c>
      <x:c t="n" s="0">
        <x:v>11.87911</x:v>
      </x:c>
      <x:c t="n" s="0">
        <x:v>7.645103</x:v>
      </x:c>
      <x:c t="n" s="0">
        <x:v>7.541028</x:v>
      </x:c>
      <x:c t="n" s="0">
        <x:v>0.7328909</x:v>
      </x:c>
      <x:c t="str">
        <x:v>No</x:v>
      </x:c>
      <x:c t="str">
        <x:v>No</x:v>
      </x:c>
      <x:c t="str">
        <x:v/>
      </x:c>
    </x:row>
    <x:row r="1167">
      <x:c t="n" s="11">
        <x:v>1166</x:v>
      </x:c>
      <x:c t="str" s="11">
        <x:v/>
      </x:c>
      <x:c t="n" s="8">
        <x:v>43943.1145601852</x:v>
      </x:c>
      <x:c t="n" s="7">
        <x:v>43943.1145601852</x:v>
      </x:c>
      <x:c t="n" s="0">
        <x:v>52.93102</x:v>
      </x:c>
      <x:c t="n" s="0">
        <x:v>63.23159</x:v>
      </x:c>
      <x:c t="n" s="0">
        <x:v>63.08042</x:v>
      </x:c>
      <x:c t="n" s="0">
        <x:v>71.05287</x:v>
      </x:c>
      <x:c t="n" s="0">
        <x:v>-30.06697</x:v>
      </x:c>
      <x:c t="n" s="0">
        <x:v>-28.9089</x:v>
      </x:c>
      <x:c t="n" s="0">
        <x:v>-3.517096</x:v>
      </x:c>
      <x:c t="n" s="0">
        <x:v>-5.859837</x:v>
      </x:c>
      <x:c t="n" s="0">
        <x:v>2.457006</x:v>
      </x:c>
      <x:c t="n" s="0">
        <x:v>10.43504</x:v>
      </x:c>
      <x:c t="n" s="0">
        <x:v>14.07437</x:v>
      </x:c>
      <x:c t="n" s="0">
        <x:v>10.7102</x:v>
      </x:c>
      <x:c t="n" s="0">
        <x:v>13.8107</x:v>
      </x:c>
      <x:c t="n" s="0">
        <x:v>16.70609</x:v>
      </x:c>
      <x:c t="n" s="0">
        <x:v>27.82696</x:v>
      </x:c>
      <x:c t="n" s="0">
        <x:v>29.39075</x:v>
      </x:c>
      <x:c t="n" s="0">
        <x:v>25.93521</x:v>
      </x:c>
      <x:c t="n" s="0">
        <x:v>28.77396</x:v>
      </x:c>
      <x:c t="n" s="0">
        <x:v>36.98853</x:v>
      </x:c>
      <x:c t="n" s="0">
        <x:v>40.94796</x:v>
      </x:c>
      <x:c t="n" s="0">
        <x:v>47.45451</x:v>
      </x:c>
      <x:c t="n" s="0">
        <x:v>40.53236</x:v>
      </x:c>
      <x:c t="n" s="0">
        <x:v>43.5832</x:v>
      </x:c>
      <x:c t="n" s="0">
        <x:v>44.82313</x:v>
      </x:c>
      <x:c t="n" s="0">
        <x:v>44.67929</x:v>
      </x:c>
      <x:c t="n" s="0">
        <x:v>43.81652</x:v>
      </x:c>
      <x:c t="n" s="0">
        <x:v>42.8578</x:v>
      </x:c>
      <x:c t="n" s="0">
        <x:v>44.38795</x:v>
      </x:c>
      <x:c t="n" s="0">
        <x:v>42.73957</x:v>
      </x:c>
      <x:c t="n" s="0">
        <x:v>39.34416</x:v>
      </x:c>
      <x:c t="n" s="0">
        <x:v>37.96097</x:v>
      </x:c>
      <x:c t="n" s="0">
        <x:v>38.01244</x:v>
      </x:c>
      <x:c t="n" s="0">
        <x:v>39.27861</x:v>
      </x:c>
      <x:c t="n" s="0">
        <x:v>29.49981</x:v>
      </x:c>
      <x:c t="n" s="0">
        <x:v>22.59073</x:v>
      </x:c>
      <x:c t="n" s="0">
        <x:v>23.77429</x:v>
      </x:c>
      <x:c t="n" s="0">
        <x:v>11.72898</x:v>
      </x:c>
      <x:c t="n" s="0">
        <x:v>7.463386</x:v>
      </x:c>
      <x:c t="n" s="0">
        <x:v>7.501024</x:v>
      </x:c>
      <x:c t="n" s="0">
        <x:v>1.477389</x:v>
      </x:c>
      <x:c t="n" s="0">
        <x:v>-30.06697</x:v>
      </x:c>
      <x:c t="n" s="0">
        <x:v>-28.02666</x:v>
      </x:c>
      <x:c t="n" s="0">
        <x:v>-3.356801</x:v>
      </x:c>
      <x:c t="n" s="0">
        <x:v>-3.299608</x:v>
      </x:c>
      <x:c t="n" s="0">
        <x:v>2.823567</x:v>
      </x:c>
      <x:c t="n" s="0">
        <x:v>13.16203</x:v>
      </x:c>
      <x:c t="n" s="0">
        <x:v>17.46079</x:v>
      </x:c>
      <x:c t="n" s="0">
        <x:v>11.41715</x:v>
      </x:c>
      <x:c t="n" s="0">
        <x:v>15.18923</x:v>
      </x:c>
      <x:c t="n" s="0">
        <x:v>15.10641</x:v>
      </x:c>
      <x:c t="n" s="0">
        <x:v>28.78462</x:v>
      </x:c>
      <x:c t="n" s="0">
        <x:v>31.29182</x:v>
      </x:c>
      <x:c t="n" s="0">
        <x:v>20.56276</x:v>
      </x:c>
      <x:c t="n" s="0">
        <x:v>31.18681</x:v>
      </x:c>
      <x:c t="n" s="0">
        <x:v>40.48879</x:v>
      </x:c>
      <x:c t="n" s="0">
        <x:v>29.11058</x:v>
      </x:c>
      <x:c t="n" s="0">
        <x:v>52.12791</x:v>
      </x:c>
      <x:c t="n" s="0">
        <x:v>38.99892</x:v>
      </x:c>
      <x:c t="n" s="0">
        <x:v>45.49476</x:v>
      </x:c>
      <x:c t="n" s="0">
        <x:v>41.45801</x:v>
      </x:c>
      <x:c t="n" s="0">
        <x:v>42.10066</x:v>
      </x:c>
      <x:c t="n" s="0">
        <x:v>43.72482</x:v>
      </x:c>
      <x:c t="n" s="0">
        <x:v>43.30326</x:v>
      </x:c>
      <x:c t="n" s="0">
        <x:v>44.07002</x:v>
      </x:c>
      <x:c t="n" s="0">
        <x:v>42.58144</x:v>
      </x:c>
      <x:c t="n" s="0">
        <x:v>39.06063</x:v>
      </x:c>
      <x:c t="n" s="0">
        <x:v>37.96233</x:v>
      </x:c>
      <x:c t="n" s="0">
        <x:v>38.43829</x:v>
      </x:c>
      <x:c t="n" s="0">
        <x:v>38.05077</x:v>
      </x:c>
      <x:c t="n" s="0">
        <x:v>29.55859</x:v>
      </x:c>
      <x:c t="n" s="0">
        <x:v>23.28886</x:v>
      </x:c>
      <x:c t="n" s="0">
        <x:v>23.70266</x:v>
      </x:c>
      <x:c t="n" s="0">
        <x:v>11.8796</x:v>
      </x:c>
      <x:c t="n" s="0">
        <x:v>7.436823</x:v>
      </x:c>
      <x:c t="n" s="0">
        <x:v>6.790143</x:v>
      </x:c>
      <x:c t="n" s="0">
        <x:v>1.188247</x:v>
      </x:c>
      <x:c t="str">
        <x:v>No</x:v>
      </x:c>
      <x:c t="str">
        <x:v>No</x:v>
      </x:c>
      <x:c t="str">
        <x:v/>
      </x:c>
    </x:row>
    <x:row r="1168">
      <x:c t="n" s="11">
        <x:v>1167</x:v>
      </x:c>
      <x:c t="str" s="11">
        <x:v/>
      </x:c>
      <x:c t="n" s="8">
        <x:v>43943.1145601852</x:v>
      </x:c>
      <x:c t="n" s="7">
        <x:v>43943.1145601852</x:v>
      </x:c>
      <x:c t="n" s="0">
        <x:v>55.7963</x:v>
      </x:c>
      <x:c t="n" s="0">
        <x:v>65.9616</x:v>
      </x:c>
      <x:c t="n" s="0">
        <x:v>67.9155</x:v>
      </x:c>
      <x:c t="n" s="0">
        <x:v>74.70557</x:v>
      </x:c>
      <x:c t="n" s="0">
        <x:v>-30.06697</x:v>
      </x:c>
      <x:c t="n" s="0">
        <x:v>-28.69269</x:v>
      </x:c>
      <x:c t="n" s="0">
        <x:v>-3.493329</x:v>
      </x:c>
      <x:c t="n" s="0">
        <x:v>-5.378397</x:v>
      </x:c>
      <x:c t="n" s="0">
        <x:v>2.611216</x:v>
      </x:c>
      <x:c t="n" s="0">
        <x:v>10.95635</x:v>
      </x:c>
      <x:c t="n" s="0">
        <x:v>14.76508</x:v>
      </x:c>
      <x:c t="n" s="0">
        <x:v>10.82085</x:v>
      </x:c>
      <x:c t="n" s="0">
        <x:v>13.74518</x:v>
      </x:c>
      <x:c t="n" s="0">
        <x:v>16.50565</x:v>
      </x:c>
      <x:c t="n" s="0">
        <x:v>27.98062</x:v>
      </x:c>
      <x:c t="n" s="0">
        <x:v>29.64603</x:v>
      </x:c>
      <x:c t="n" s="0">
        <x:v>25.46019</x:v>
      </x:c>
      <x:c t="n" s="0">
        <x:v>30.43853</x:v>
      </x:c>
      <x:c t="n" s="0">
        <x:v>36.48184</x:v>
      </x:c>
      <x:c t="n" s="0">
        <x:v>40.93955</x:v>
      </x:c>
      <x:c t="n" s="0">
        <x:v>47.74411</x:v>
      </x:c>
      <x:c t="n" s="0">
        <x:v>40.37075</x:v>
      </x:c>
      <x:c t="n" s="0">
        <x:v>44.41834</x:v>
      </x:c>
      <x:c t="n" s="0">
        <x:v>44.37128</x:v>
      </x:c>
      <x:c t="n" s="0">
        <x:v>44.28276</x:v>
      </x:c>
      <x:c t="n" s="0">
        <x:v>43.67657</x:v>
      </x:c>
      <x:c t="n" s="0">
        <x:v>42.72221</x:v>
      </x:c>
      <x:c t="n" s="0">
        <x:v>44.09425</x:v>
      </x:c>
      <x:c t="n" s="0">
        <x:v>42.42371</x:v>
      </x:c>
      <x:c t="n" s="0">
        <x:v>39.40141</x:v>
      </x:c>
      <x:c t="n" s="0">
        <x:v>38.12899</x:v>
      </x:c>
      <x:c t="n" s="0">
        <x:v>38.05433</x:v>
      </x:c>
      <x:c t="n" s="0">
        <x:v>39.63871</x:v>
      </x:c>
      <x:c t="n" s="0">
        <x:v>29.70106</x:v>
      </x:c>
      <x:c t="n" s="0">
        <x:v>22.45892</x:v>
      </x:c>
      <x:c t="n" s="0">
        <x:v>23.8995</x:v>
      </x:c>
      <x:c t="n" s="0">
        <x:v>11.77907</x:v>
      </x:c>
      <x:c t="n" s="0">
        <x:v>7.483742</x:v>
      </x:c>
      <x:c t="n" s="0">
        <x:v>7.402707</x:v>
      </x:c>
      <x:c t="n" s="0">
        <x:v>1.425978</x:v>
      </x:c>
      <x:c t="n" s="0">
        <x:v>-30.06697</x:v>
      </x:c>
      <x:c t="n" s="0">
        <x:v>-26.92128</x:v>
      </x:c>
      <x:c t="n" s="0">
        <x:v>-3.356801</x:v>
      </x:c>
      <x:c t="n" s="0">
        <x:v>-3.299608</x:v>
      </x:c>
      <x:c t="n" s="0">
        <x:v>4.318782</x:v>
      </x:c>
      <x:c t="n" s="0">
        <x:v>13.16203</x:v>
      </x:c>
      <x:c t="n" s="0">
        <x:v>17.46079</x:v>
      </x:c>
      <x:c t="n" s="0">
        <x:v>11.41715</x:v>
      </x:c>
      <x:c t="n" s="0">
        <x:v>12.97138</x:v>
      </x:c>
      <x:c t="n" s="0">
        <x:v>15.09103</x:v>
      </x:c>
      <x:c t="n" s="0">
        <x:v>28.78462</x:v>
      </x:c>
      <x:c t="n" s="0">
        <x:v>30.08134</x:v>
      </x:c>
      <x:c t="n" s="0">
        <x:v>20.95265</x:v>
      </x:c>
      <x:c t="n" s="0">
        <x:v>35.38005</x:v>
      </x:c>
      <x:c t="n" s="0">
        <x:v>30.89128</x:v>
      </x:c>
      <x:c t="n" s="0">
        <x:v>41.98733</x:v>
      </x:c>
      <x:c t="n" s="0">
        <x:v>47.06642</x:v>
      </x:c>
      <x:c t="n" s="0">
        <x:v>40.68036</x:v>
      </x:c>
      <x:c t="n" s="0">
        <x:v>47.58317</x:v>
      </x:c>
      <x:c t="n" s="0">
        <x:v>41.40703</x:v>
      </x:c>
      <x:c t="n" s="0">
        <x:v>40.28849</x:v>
      </x:c>
      <x:c t="n" s="0">
        <x:v>43.41686</x:v>
      </x:c>
      <x:c t="n" s="0">
        <x:v>40.26316</x:v>
      </x:c>
      <x:c t="n" s="0">
        <x:v>42.71719</x:v>
      </x:c>
      <x:c t="n" s="0">
        <x:v>38.30497</x:v>
      </x:c>
      <x:c t="n" s="0">
        <x:v>40.56589</x:v>
      </x:c>
      <x:c t="n" s="0">
        <x:v>38.42646</x:v>
      </x:c>
      <x:c t="n" s="0">
        <x:v>37.57023</x:v>
      </x:c>
      <x:c t="n" s="0">
        <x:v>41.22983</x:v>
      </x:c>
      <x:c t="n" s="0">
        <x:v>30.98281</x:v>
      </x:c>
      <x:c t="n" s="0">
        <x:v>22.49461</x:v>
      </x:c>
      <x:c t="n" s="0">
        <x:v>24.5075</x:v>
      </x:c>
      <x:c t="n" s="0">
        <x:v>11.99484</x:v>
      </x:c>
      <x:c t="n" s="0">
        <x:v>6.998173</x:v>
      </x:c>
      <x:c t="n" s="0">
        <x:v>6.302145</x:v>
      </x:c>
      <x:c t="n" s="0">
        <x:v>1.246234</x:v>
      </x:c>
      <x:c t="str">
        <x:v>No</x:v>
      </x:c>
      <x:c t="str">
        <x:v>No</x:v>
      </x:c>
      <x:c t="str">
        <x:v/>
      </x:c>
    </x:row>
    <x:row r="1169">
      <x:c t="n" s="11">
        <x:v>1168</x:v>
      </x:c>
      <x:c t="str" s="11">
        <x:v/>
      </x:c>
      <x:c t="n" s="8">
        <x:v>43943.1145601852</x:v>
      </x:c>
      <x:c t="n" s="7">
        <x:v>43943.1145601852</x:v>
      </x:c>
      <x:c t="n" s="0">
        <x:v>54.57394</x:v>
      </x:c>
      <x:c t="n" s="0">
        <x:v>63.74312</x:v>
      </x:c>
      <x:c t="n" s="0">
        <x:v>67.37372</x:v>
      </x:c>
      <x:c t="n" s="0">
        <x:v>74.30791</x:v>
      </x:c>
      <x:c t="n" s="0">
        <x:v>-30.06697</x:v>
      </x:c>
      <x:c t="n" s="0">
        <x:v>-28.0651</x:v>
      </x:c>
      <x:c t="n" s="0">
        <x:v>-3.473134</x:v>
      </x:c>
      <x:c t="n" s="0">
        <x:v>-5.005668</x:v>
      </x:c>
      <x:c t="n" s="0">
        <x:v>3.312757</x:v>
      </x:c>
      <x:c t="n" s="0">
        <x:v>11.35684</x:v>
      </x:c>
      <x:c t="n" s="0">
        <x:v>15.27883</x:v>
      </x:c>
      <x:c t="n" s="0">
        <x:v>10.8374</x:v>
      </x:c>
      <x:c t="n" s="0">
        <x:v>13.64046</x:v>
      </x:c>
      <x:c t="n" s="0">
        <x:v>16.32291</x:v>
      </x:c>
      <x:c t="n" s="0">
        <x:v>27.9817</x:v>
      </x:c>
      <x:c t="n" s="0">
        <x:v>29.3259</x:v>
      </x:c>
      <x:c t="n" s="0">
        <x:v>25.15745</x:v>
      </x:c>
      <x:c t="n" s="0">
        <x:v>31.40611</x:v>
      </x:c>
      <x:c t="n" s="0">
        <x:v>36.22785</x:v>
      </x:c>
      <x:c t="n" s="0">
        <x:v>43.94772</x:v>
      </x:c>
      <x:c t="n" s="0">
        <x:v>47.14918</x:v>
      </x:c>
      <x:c t="n" s="0">
        <x:v>40.83084</x:v>
      </x:c>
      <x:c t="n" s="0">
        <x:v>44.66081</x:v>
      </x:c>
      <x:c t="n" s="0">
        <x:v>44.32978</x:v>
      </x:c>
      <x:c t="n" s="0">
        <x:v>44.01257</x:v>
      </x:c>
      <x:c t="n" s="0">
        <x:v>43.46749</x:v>
      </x:c>
      <x:c t="n" s="0">
        <x:v>43.38301</x:v>
      </x:c>
      <x:c t="n" s="0">
        <x:v>44.39911</x:v>
      </x:c>
      <x:c t="n" s="0">
        <x:v>42.16594</x:v>
      </x:c>
      <x:c t="n" s="0">
        <x:v>39.5813</x:v>
      </x:c>
      <x:c t="n" s="0">
        <x:v>38.11123</x:v>
      </x:c>
      <x:c t="n" s="0">
        <x:v>37.98993</x:v>
      </x:c>
      <x:c t="n" s="0">
        <x:v>39.65064</x:v>
      </x:c>
      <x:c t="n" s="0">
        <x:v>29.60998</x:v>
      </x:c>
      <x:c t="n" s="0">
        <x:v>22.42185</x:v>
      </x:c>
      <x:c t="n" s="0">
        <x:v>23.97413</x:v>
      </x:c>
      <x:c t="n" s="0">
        <x:v>11.71427</x:v>
      </x:c>
      <x:c t="n" s="0">
        <x:v>7.447678</x:v>
      </x:c>
      <x:c t="n" s="0">
        <x:v>7.232783</x:v>
      </x:c>
      <x:c t="n" s="0">
        <x:v>1.41503</x:v>
      </x:c>
      <x:c t="n" s="0">
        <x:v>-30.06697</x:v>
      </x:c>
      <x:c t="n" s="0">
        <x:v>-25.53977</x:v>
      </x:c>
      <x:c t="n" s="0">
        <x:v>-3.356801</x:v>
      </x:c>
      <x:c t="n" s="0">
        <x:v>-3.299608</x:v>
      </x:c>
      <x:c t="n" s="0">
        <x:v>6.037381</x:v>
      </x:c>
      <x:c t="n" s="0">
        <x:v>13.16203</x:v>
      </x:c>
      <x:c t="n" s="0">
        <x:v>17.46079</x:v>
      </x:c>
      <x:c t="n" s="0">
        <x:v>10.45313</x:v>
      </x:c>
      <x:c t="n" s="0">
        <x:v>12.97138</x:v>
      </x:c>
      <x:c t="n" s="0">
        <x:v>15.06528</x:v>
      </x:c>
      <x:c t="n" s="0">
        <x:v>27.13379</x:v>
      </x:c>
      <x:c t="n" s="0">
        <x:v>26.74898</x:v>
      </x:c>
      <x:c t="n" s="0">
        <x:v>22.99667</x:v>
      </x:c>
      <x:c t="n" s="0">
        <x:v>33.38273</x:v>
      </x:c>
      <x:c t="n" s="0">
        <x:v>35.28551</x:v>
      </x:c>
      <x:c t="n" s="0">
        <x:v>51.02962</x:v>
      </x:c>
      <x:c t="n" s="0">
        <x:v>40.12933</x:v>
      </x:c>
      <x:c t="n" s="0">
        <x:v>42.79753</x:v>
      </x:c>
      <x:c t="n" s="0">
        <x:v>45.30503</x:v>
      </x:c>
      <x:c t="n" s="0">
        <x:v>43.13076</x:v>
      </x:c>
      <x:c t="n" s="0">
        <x:v>41.91272</x:v>
      </x:c>
      <x:c t="n" s="0">
        <x:v>40.1936</x:v>
      </x:c>
      <x:c t="n" s="0">
        <x:v>46.44587</x:v>
      </x:c>
      <x:c t="n" s="0">
        <x:v>45.77008</x:v>
      </x:c>
      <x:c t="n" s="0">
        <x:v>41.44876</x:v>
      </x:c>
      <x:c t="n" s="0">
        <x:v>38.69267</x:v>
      </x:c>
      <x:c t="n" s="0">
        <x:v>37.901</x:v>
      </x:c>
      <x:c t="n" s="0">
        <x:v>36.96248</x:v>
      </x:c>
      <x:c t="n" s="0">
        <x:v>39.69576</x:v>
      </x:c>
      <x:c t="n" s="0">
        <x:v>29.57845</x:v>
      </x:c>
      <x:c t="n" s="0">
        <x:v>21.37716</x:v>
      </x:c>
      <x:c t="n" s="0">
        <x:v>24.00428</x:v>
      </x:c>
      <x:c t="n" s="0">
        <x:v>10.3736</x:v>
      </x:c>
      <x:c t="n" s="0">
        <x:v>7.68409</x:v>
      </x:c>
      <x:c t="n" s="0">
        <x:v>6.403267</x:v>
      </x:c>
      <x:c t="n" s="0">
        <x:v>1.447673</x:v>
      </x:c>
      <x:c t="str">
        <x:v>No</x:v>
      </x:c>
      <x:c t="str">
        <x:v>No</x:v>
      </x:c>
      <x:c t="str">
        <x:v/>
      </x:c>
    </x:row>
    <x:row r="1170">
      <x:c t="n" s="11">
        <x:v>1169</x:v>
      </x:c>
      <x:c t="str" s="11">
        <x:v/>
      </x:c>
      <x:c t="n" s="8">
        <x:v>43943.1145601852</x:v>
      </x:c>
      <x:c t="n" s="7">
        <x:v>43943.1145601852</x:v>
      </x:c>
      <x:c t="n" s="0">
        <x:v>53.57558</x:v>
      </x:c>
      <x:c t="n" s="0">
        <x:v>62.65167</x:v>
      </x:c>
      <x:c t="n" s="0">
        <x:v>65.12071</x:v>
      </x:c>
      <x:c t="n" s="0">
        <x:v>71.11536</x:v>
      </x:c>
      <x:c t="n" s="0">
        <x:v>-30.06697</x:v>
      </x:c>
      <x:c t="n" s="0">
        <x:v>-27.59311</x:v>
      </x:c>
      <x:c t="n" s="0">
        <x:v>-3.455961</x:v>
      </x:c>
      <x:c t="n" s="0">
        <x:v>-4.710861</x:v>
      </x:c>
      <x:c t="n" s="0">
        <x:v>3.833496</x:v>
      </x:c>
      <x:c t="n" s="0">
        <x:v>11.47733</x:v>
      </x:c>
      <x:c t="n" s="0">
        <x:v>15.18571</x:v>
      </x:c>
      <x:c t="n" s="0">
        <x:v>10.63484</x:v>
      </x:c>
      <x:c t="n" s="0">
        <x:v>13.26577</x:v>
      </x:c>
      <x:c t="n" s="0">
        <x:v>16.16052</x:v>
      </x:c>
      <x:c t="n" s="0">
        <x:v>27.61285</x:v>
      </x:c>
      <x:c t="n" s="0">
        <x:v>29.03249</x:v>
      </x:c>
      <x:c t="n" s="0">
        <x:v>24.90156</x:v>
      </x:c>
      <x:c t="n" s="0">
        <x:v>30.75206</x:v>
      </x:c>
      <x:c t="n" s="0">
        <x:v>36.20529</x:v>
      </x:c>
      <x:c t="n" s="0">
        <x:v>45.30215</x:v>
      </x:c>
      <x:c t="n" s="0">
        <x:v>46.82847</x:v>
      </x:c>
      <x:c t="n" s="0">
        <x:v>40.70238</x:v>
      </x:c>
      <x:c t="n" s="0">
        <x:v>44.73001</x:v>
      </x:c>
      <x:c t="n" s="0">
        <x:v>43.83381</x:v>
      </x:c>
      <x:c t="n" s="0">
        <x:v>43.48421</x:v>
      </x:c>
      <x:c t="n" s="0">
        <x:v>43.75751</x:v>
      </x:c>
      <x:c t="n" s="0">
        <x:v>43.32641</x:v>
      </x:c>
      <x:c t="n" s="0">
        <x:v>44.08242</x:v>
      </x:c>
      <x:c t="n" s="0">
        <x:v>42.06487</x:v>
      </x:c>
      <x:c t="n" s="0">
        <x:v>39.52974</x:v>
      </x:c>
      <x:c t="n" s="0">
        <x:v>38.12796</x:v>
      </x:c>
      <x:c t="n" s="0">
        <x:v>38.05907</x:v>
      </x:c>
      <x:c t="n" s="0">
        <x:v>39.36235</x:v>
      </x:c>
      <x:c t="n" s="0">
        <x:v>29.49001</x:v>
      </x:c>
      <x:c t="n" s="0">
        <x:v>22.25323</x:v>
      </x:c>
      <x:c t="n" s="0">
        <x:v>24.12023</x:v>
      </x:c>
      <x:c t="n" s="0">
        <x:v>11.65545</x:v>
      </x:c>
      <x:c t="n" s="0">
        <x:v>7.517902</x:v>
      </x:c>
      <x:c t="n" s="0">
        <x:v>7.112369</x:v>
      </x:c>
      <x:c t="n" s="0">
        <x:v>1.35398</x:v>
      </x:c>
      <x:c t="n" s="0">
        <x:v>-30.06697</x:v>
      </x:c>
      <x:c t="n" s="0">
        <x:v>-25.53977</x:v>
      </x:c>
      <x:c t="n" s="0">
        <x:v>-3.356801</x:v>
      </x:c>
      <x:c t="n" s="0">
        <x:v>-3.299608</x:v>
      </x:c>
      <x:c t="n" s="0">
        <x:v>6.037381</x:v>
      </x:c>
      <x:c t="n" s="0">
        <x:v>11.56768</x:v>
      </x:c>
      <x:c t="n" s="0">
        <x:v>12.27785</x:v>
      </x:c>
      <x:c t="n" s="0">
        <x:v>9.212179</x:v>
      </x:c>
      <x:c t="n" s="0">
        <x:v>7.551548</x:v>
      </x:c>
      <x:c t="n" s="0">
        <x:v>15.06528</x:v>
      </x:c>
      <x:c t="n" s="0">
        <x:v>24.43792</x:v>
      </x:c>
      <x:c t="n" s="0">
        <x:v>26.74898</x:v>
      </x:c>
      <x:c t="n" s="0">
        <x:v>22.99667</x:v>
      </x:c>
      <x:c t="n" s="0">
        <x:v>17.66469</x:v>
      </x:c>
      <x:c t="n" s="0">
        <x:v>35.97893</x:v>
      </x:c>
      <x:c t="n" s="0">
        <x:v>47.95318</x:v>
      </x:c>
      <x:c t="n" s="0">
        <x:v>44.95103</x:v>
      </x:c>
      <x:c t="n" s="0">
        <x:v>38.53166</x:v>
      </x:c>
      <x:c t="n" s="0">
        <x:v>44.60236</x:v>
      </x:c>
      <x:c t="n" s="0">
        <x:v>40.14324</x:v>
      </x:c>
      <x:c t="n" s="0">
        <x:v>39.0592</x:v>
      </x:c>
      <x:c t="n" s="0">
        <x:v>44.69378</x:v>
      </x:c>
      <x:c t="n" s="0">
        <x:v>44.26509</x:v>
      </x:c>
      <x:c t="n" s="0">
        <x:v>40.1375</x:v>
      </x:c>
      <x:c t="n" s="0">
        <x:v>41.09272</x:v>
      </x:c>
      <x:c t="n" s="0">
        <x:v>38.69136</x:v>
      </x:c>
      <x:c t="n" s="0">
        <x:v>38.25511</x:v>
      </x:c>
      <x:c t="n" s="0">
        <x:v>37.90038</x:v>
      </x:c>
      <x:c t="n" s="0">
        <x:v>35.66309</x:v>
      </x:c>
      <x:c t="n" s="0">
        <x:v>26.29144</x:v>
      </x:c>
      <x:c t="n" s="0">
        <x:v>21.63469</x:v>
      </x:c>
      <x:c t="n" s="0">
        <x:v>24.83564</x:v>
      </x:c>
      <x:c t="n" s="0">
        <x:v>11.44851</x:v>
      </x:c>
      <x:c t="n" s="0">
        <x:v>7.760956</x:v>
      </x:c>
      <x:c t="n" s="0">
        <x:v>6.206563</x:v>
      </x:c>
      <x:c t="n" s="0">
        <x:v>0.9833624</x:v>
      </x:c>
      <x:c t="str">
        <x:v>No</x:v>
      </x:c>
      <x:c t="str">
        <x:v>No</x:v>
      </x:c>
      <x:c t="str">
        <x:v/>
      </x:c>
    </x:row>
    <x:row r="1171">
      <x:c t="n" s="11">
        <x:v>1170</x:v>
      </x:c>
      <x:c t="str" s="11">
        <x:v/>
      </x:c>
      <x:c t="n" s="8">
        <x:v>43943.1145601852</x:v>
      </x:c>
      <x:c t="n" s="7">
        <x:v>43943.1145601852</x:v>
      </x:c>
      <x:c t="n" s="0">
        <x:v>52.89432</x:v>
      </x:c>
      <x:c t="n" s="0">
        <x:v>61.19039</x:v>
      </x:c>
      <x:c t="n" s="0">
        <x:v>61.63496</x:v>
      </x:c>
      <x:c t="n" s="0">
        <x:v>70.65778</x:v>
      </x:c>
      <x:c t="n" s="0">
        <x:v>-30.06697</x:v>
      </x:c>
      <x:c t="n" s="0">
        <x:v>-27.2268</x:v>
      </x:c>
      <x:c t="n" s="0">
        <x:v>-3.441348</x:v>
      </x:c>
      <x:c t="n" s="0">
        <x:v>-4.474024</x:v>
      </x:c>
      <x:c t="n" s="0">
        <x:v>4.233585</x:v>
      </x:c>
      <x:c t="n" s="0">
        <x:v>11.39416</x:v>
      </x:c>
      <x:c t="n" s="0">
        <x:v>14.58839</x:v>
      </x:c>
      <x:c t="n" s="0">
        <x:v>10.45404</x:v>
      </x:c>
      <x:c t="n" s="0">
        <x:v>12.61464</x:v>
      </x:c>
      <x:c t="n" s="0">
        <x:v>16.01686</x:v>
      </x:c>
      <x:c t="n" s="0">
        <x:v>27.27096</x:v>
      </x:c>
      <x:c t="n" s="0">
        <x:v>28.73534</x:v>
      </x:c>
      <x:c t="n" s="0">
        <x:v>26.54831</x:v>
      </x:c>
      <x:c t="n" s="0">
        <x:v>30.18103</x:v>
      </x:c>
      <x:c t="n" s="0">
        <x:v>36.13923</x:v>
      </x:c>
      <x:c t="n" s="0">
        <x:v>45.36393</x:v>
      </x:c>
      <x:c t="n" s="0">
        <x:v>46.43738</x:v>
      </x:c>
      <x:c t="n" s="0">
        <x:v>40.67474</x:v>
      </x:c>
      <x:c t="n" s="0">
        <x:v>44.49812</x:v>
      </x:c>
      <x:c t="n" s="0">
        <x:v>43.76766</x:v>
      </x:c>
      <x:c t="n" s="0">
        <x:v>42.96395</x:v>
      </x:c>
      <x:c t="n" s="0">
        <x:v>43.91491</x:v>
      </x:c>
      <x:c t="n" s="0">
        <x:v>43.32711</x:v>
      </x:c>
      <x:c t="n" s="0">
        <x:v>43.85563</x:v>
      </x:c>
      <x:c t="n" s="0">
        <x:v>41.91114</x:v>
      </x:c>
      <x:c t="n" s="0">
        <x:v>39.61281</x:v>
      </x:c>
      <x:c t="n" s="0">
        <x:v>37.8582</x:v>
      </x:c>
      <x:c t="n" s="0">
        <x:v>37.72945</x:v>
      </x:c>
      <x:c t="n" s="0">
        <x:v>39.12073</x:v>
      </x:c>
      <x:c t="n" s="0">
        <x:v>29.66733</x:v>
      </x:c>
      <x:c t="n" s="0">
        <x:v>22.28042</x:v>
      </x:c>
      <x:c t="n" s="0">
        <x:v>24.00312</x:v>
      </x:c>
      <x:c t="n" s="0">
        <x:v>11.50421</x:v>
      </x:c>
      <x:c t="n" s="0">
        <x:v>7.59645</x:v>
      </x:c>
      <x:c t="n" s="0">
        <x:v>7.325314</x:v>
      </x:c>
      <x:c t="n" s="0">
        <x:v>1.409515</x:v>
      </x:c>
      <x:c t="n" s="0">
        <x:v>-30.06697</x:v>
      </x:c>
      <x:c t="n" s="0">
        <x:v>-25.53977</x:v>
      </x:c>
      <x:c t="n" s="0">
        <x:v>-3.356801</x:v>
      </x:c>
      <x:c t="n" s="0">
        <x:v>-3.299608</x:v>
      </x:c>
      <x:c t="n" s="0">
        <x:v>6.037381</x:v>
      </x:c>
      <x:c t="n" s="0">
        <x:v>10.87283</x:v>
      </x:c>
      <x:c t="n" s="0">
        <x:v>5.967957</x:v>
      </x:c>
      <x:c t="n" s="0">
        <x:v>10.5141</x:v>
      </x:c>
      <x:c t="n" s="0">
        <x:v>-0.08675244</x:v>
      </x:c>
      <x:c t="n" s="0">
        <x:v>17.73377</x:v>
      </x:c>
      <x:c t="n" s="0">
        <x:v>24.43792</x:v>
      </x:c>
      <x:c t="n" s="0">
        <x:v>26.20098</x:v>
      </x:c>
      <x:c t="n" s="0">
        <x:v>32.47215</x:v>
      </x:c>
      <x:c t="n" s="0">
        <x:v>24.15256</x:v>
      </x:c>
      <x:c t="n" s="0">
        <x:v>35.73119</x:v>
      </x:c>
      <x:c t="n" s="0">
        <x:v>45.86496</x:v>
      </x:c>
      <x:c t="n" s="0">
        <x:v>42.12589</x:v>
      </x:c>
      <x:c t="n" s="0">
        <x:v>41.29467</x:v>
      </x:c>
      <x:c t="n" s="0">
        <x:v>41.78352</x:v>
      </x:c>
      <x:c t="n" s="0">
        <x:v>43.95245</x:v>
      </x:c>
      <x:c t="n" s="0">
        <x:v>39.67919</x:v>
      </x:c>
      <x:c t="n" s="0">
        <x:v>45.51719</x:v>
      </x:c>
      <x:c t="n" s="0">
        <x:v>41.02753</x:v>
      </x:c>
      <x:c t="n" s="0">
        <x:v>41.67066</x:v>
      </x:c>
      <x:c t="n" s="0">
        <x:v>41.0423</x:v>
      </x:c>
      <x:c t="n" s="0">
        <x:v>40.15614</x:v>
      </x:c>
      <x:c t="n" s="0">
        <x:v>34.31754</x:v>
      </x:c>
      <x:c t="n" s="0">
        <x:v>37.91902</x:v>
      </x:c>
      <x:c t="n" s="0">
        <x:v>40.32457</x:v>
      </x:c>
      <x:c t="n" s="0">
        <x:v>30.97413</x:v>
      </x:c>
      <x:c t="n" s="0">
        <x:v>22.08405</x:v>
      </x:c>
      <x:c t="n" s="0">
        <x:v>23.6382</x:v>
      </x:c>
      <x:c t="n" s="0">
        <x:v>11.38238</x:v>
      </x:c>
      <x:c t="n" s="0">
        <x:v>8.163568</x:v>
      </x:c>
      <x:c t="n" s="0">
        <x:v>8.659285</x:v>
      </x:c>
      <x:c t="n" s="0">
        <x:v>2.098841</x:v>
      </x:c>
      <x:c t="str">
        <x:v>No</x:v>
      </x:c>
      <x:c t="str">
        <x:v>No</x:v>
      </x:c>
      <x:c t="str">
        <x:v/>
      </x:c>
    </x:row>
    <x:row r="1172">
      <x:c t="n" s="11">
        <x:v>1171</x:v>
      </x:c>
      <x:c t="str" s="11">
        <x:v/>
      </x:c>
      <x:c t="n" s="8">
        <x:v>43943.1145601852</x:v>
      </x:c>
      <x:c t="n" s="7">
        <x:v>43943.1145601852</x:v>
      </x:c>
      <x:c t="n" s="0">
        <x:v>52.94653</x:v>
      </x:c>
      <x:c t="n" s="0">
        <x:v>61.19039</x:v>
      </x:c>
      <x:c t="n" s="0">
        <x:v>65.3923</x:v>
      </x:c>
      <x:c t="n" s="0">
        <x:v>72.05957</x:v>
      </x:c>
      <x:c t="n" s="0">
        <x:v>-30.06697</x:v>
      </x:c>
      <x:c t="n" s="0">
        <x:v>-26.8734</x:v>
      </x:c>
      <x:c t="n" s="0">
        <x:v>-3.470494</x:v>
      </x:c>
      <x:c t="n" s="0">
        <x:v>-4.252754</x:v>
      </x:c>
      <x:c t="n" s="0">
        <x:v>4.548319</x:v>
      </x:c>
      <x:c t="n" s="0">
        <x:v>11.32185</x:v>
      </x:c>
      <x:c t="n" s="0">
        <x:v>14.00391</x:v>
      </x:c>
      <x:c t="n" s="0">
        <x:v>10.93474</x:v>
      </x:c>
      <x:c t="n" s="0">
        <x:v>11.96901</x:v>
      </x:c>
      <x:c t="n" s="0">
        <x:v>17.38182</x:v>
      </x:c>
      <x:c t="n" s="0">
        <x:v>26.95604</x:v>
      </x:c>
      <x:c t="n" s="0">
        <x:v>28.415</x:v>
      </x:c>
      <x:c t="n" s="0">
        <x:v>28.573</x:v>
      </x:c>
      <x:c t="n" s="0">
        <x:v>29.75903</x:v>
      </x:c>
      <x:c t="n" s="0">
        <x:v>37.31636</x:v>
      </x:c>
      <x:c t="n" s="0">
        <x:v>45.60754</x:v>
      </x:c>
      <x:c t="n" s="0">
        <x:v>46.10291</x:v>
      </x:c>
      <x:c t="n" s="0">
        <x:v>40.91253</x:v>
      </x:c>
      <x:c t="n" s="0">
        <x:v>44.15512</x:v>
      </x:c>
      <x:c t="n" s="0">
        <x:v>44.54677</x:v>
      </x:c>
      <x:c t="n" s="0">
        <x:v>43.17119</x:v>
      </x:c>
      <x:c t="n" s="0">
        <x:v>44.11987</x:v>
      </x:c>
      <x:c t="n" s="0">
        <x:v>43.34318</x:v>
      </x:c>
      <x:c t="n" s="0">
        <x:v>43.66179</x:v>
      </x:c>
      <x:c t="n" s="0">
        <x:v>41.95401</x:v>
      </x:c>
      <x:c t="n" s="0">
        <x:v>39.26021</x:v>
      </x:c>
      <x:c t="n" s="0">
        <x:v>37.80242</x:v>
      </x:c>
      <x:c t="n" s="0">
        <x:v>38.21374</x:v>
      </x:c>
      <x:c t="n" s="0">
        <x:v>39.30956</x:v>
      </x:c>
      <x:c t="n" s="0">
        <x:v>29.63014</x:v>
      </x:c>
      <x:c t="n" s="0">
        <x:v>22.34968</x:v>
      </x:c>
      <x:c t="n" s="0">
        <x:v>24.16939</x:v>
      </x:c>
      <x:c t="n" s="0">
        <x:v>11.8811</x:v>
      </x:c>
      <x:c t="n" s="0">
        <x:v>7.683074</x:v>
      </x:c>
      <x:c t="n" s="0">
        <x:v>7.347896</x:v>
      </x:c>
      <x:c t="n" s="0">
        <x:v>1.374496</x:v>
      </x:c>
      <x:c t="n" s="0">
        <x:v>-30.06697</x:v>
      </x:c>
      <x:c t="n" s="0">
        <x:v>-24.73307</x:v>
      </x:c>
      <x:c t="n" s="0">
        <x:v>-4.218472</x:v>
      </x:c>
      <x:c t="n" s="0">
        <x:v>-2.878905</x:v>
      </x:c>
      <x:c t="n" s="0">
        <x:v>6.037381</x:v>
      </x:c>
      <x:c t="n" s="0">
        <x:v>10.87283</x:v>
      </x:c>
      <x:c t="n" s="0">
        <x:v>5.967957</x:v>
      </x:c>
      <x:c t="n" s="0">
        <x:v>13.01111</x:v>
      </x:c>
      <x:c t="n" s="0">
        <x:v>-0.08675244</x:v>
      </x:c>
      <x:c t="n" s="0">
        <x:v>21.49437</x:v>
      </x:c>
      <x:c t="n" s="0">
        <x:v>24.43792</x:v>
      </x:c>
      <x:c t="n" s="0">
        <x:v>25.83558</x:v>
      </x:c>
      <x:c t="n" s="0">
        <x:v>33.59726</x:v>
      </x:c>
      <x:c t="n" s="0">
        <x:v>25.81183</x:v>
      </x:c>
      <x:c t="n" s="0">
        <x:v>42.0864</x:v>
      </x:c>
      <x:c t="n" s="0">
        <x:v>47.75759</x:v>
      </x:c>
      <x:c t="n" s="0">
        <x:v>44.96239</x:v>
      </x:c>
      <x:c t="n" s="0">
        <x:v>42.00583</x:v>
      </x:c>
      <x:c t="n" s="0">
        <x:v>41.89948</x:v>
      </x:c>
      <x:c t="n" s="0">
        <x:v>47.34333</x:v>
      </x:c>
      <x:c t="n" s="0">
        <x:v>43.27292</x:v>
      </x:c>
      <x:c t="n" s="0">
        <x:v>44.61068</x:v>
      </x:c>
      <x:c t="n" s="0">
        <x:v>42.58861</x:v>
      </x:c>
      <x:c t="n" s="0">
        <x:v>41.78582</x:v>
      </x:c>
      <x:c t="n" s="0">
        <x:v>42.29681</x:v>
      </x:c>
      <x:c t="n" s="0">
        <x:v>36.2907</x:v>
      </x:c>
      <x:c t="n" s="0">
        <x:v>37.66277</x:v>
      </x:c>
      <x:c t="n" s="0">
        <x:v>39.75867</x:v>
      </x:c>
      <x:c t="n" s="0">
        <x:v>38.17687</x:v>
      </x:c>
      <x:c t="n" s="0">
        <x:v>31.12785</x:v>
      </x:c>
      <x:c t="n" s="0">
        <x:v>23.07066</x:v>
      </x:c>
      <x:c t="n" s="0">
        <x:v>25.38203</x:v>
      </x:c>
      <x:c t="n" s="0">
        <x:v>13.49673</x:v>
      </x:c>
      <x:c t="n" s="0">
        <x:v>8.072825</x:v>
      </x:c>
      <x:c t="n" s="0">
        <x:v>7.12534</x:v>
      </x:c>
      <x:c t="n" s="0">
        <x:v>0.9618016</x:v>
      </x:c>
      <x:c t="str">
        <x:v>No</x:v>
      </x:c>
      <x:c t="str">
        <x:v>No</x:v>
      </x:c>
      <x:c t="str">
        <x:v/>
      </x:c>
    </x:row>
    <x:row r="1173">
      <x:c t="n" s="11">
        <x:v>1172</x:v>
      </x:c>
      <x:c t="str" s="11">
        <x:v/>
      </x:c>
      <x:c t="n" s="8">
        <x:v>43943.1145601852</x:v>
      </x:c>
      <x:c t="n" s="7">
        <x:v>43943.1145601852</x:v>
      </x:c>
      <x:c t="n" s="0">
        <x:v>51.47895</x:v>
      </x:c>
      <x:c t="n" s="0">
        <x:v>61.19039</x:v>
      </x:c>
      <x:c t="n" s="0">
        <x:v>67.74808</x:v>
      </x:c>
      <x:c t="n" s="0">
        <x:v>73.96771</x:v>
      </x:c>
      <x:c t="n" s="0">
        <x:v>-30.06697</x:v>
      </x:c>
      <x:c t="n" s="0">
        <x:v>-26.22778</x:v>
      </x:c>
      <x:c t="n" s="0">
        <x:v>-3.776529</x:v>
      </x:c>
      <x:c t="n" s="0">
        <x:v>-3.897908</x:v>
      </x:c>
      <x:c t="n" s="0">
        <x:v>4.800156</x:v>
      </x:c>
      <x:c t="n" s="0">
        <x:v>11.25913</x:v>
      </x:c>
      <x:c t="n" s="0">
        <x:v>13.43375</x:v>
      </x:c>
      <x:c t="n" s="0">
        <x:v>11.30695</x:v>
      </x:c>
      <x:c t="n" s="0">
        <x:v>11.52619</x:v>
      </x:c>
      <x:c t="n" s="0">
        <x:v>18.28202</x:v>
      </x:c>
      <x:c t="n" s="0">
        <x:v>26.44649</x:v>
      </x:c>
      <x:c t="n" s="0">
        <x:v>28.12137</x:v>
      </x:c>
      <x:c t="n" s="0">
        <x:v>29.30498</x:v>
      </x:c>
      <x:c t="n" s="0">
        <x:v>29.92061</x:v>
      </x:c>
      <x:c t="n" s="0">
        <x:v>38.25743</x:v>
      </x:c>
      <x:c t="n" s="0">
        <x:v>46.45369</x:v>
      </x:c>
      <x:c t="n" s="0">
        <x:v>46.36177</x:v>
      </x:c>
      <x:c t="n" s="0">
        <x:v>40.81981</x:v>
      </x:c>
      <x:c t="n" s="0">
        <x:v>43.7888</x:v>
      </x:c>
      <x:c t="n" s="0">
        <x:v>44.61372</x:v>
      </x:c>
      <x:c t="n" s="0">
        <x:v>43.55914</x:v>
      </x:c>
      <x:c t="n" s="0">
        <x:v>44.08402</x:v>
      </x:c>
      <x:c t="n" s="0">
        <x:v>42.83175</x:v>
      </x:c>
      <x:c t="n" s="0">
        <x:v>43.35285</x:v>
      </x:c>
      <x:c t="n" s="0">
        <x:v>41.74686</x:v>
      </x:c>
      <x:c t="n" s="0">
        <x:v>38.95683</x:v>
      </x:c>
      <x:c t="n" s="0">
        <x:v>37.68874</x:v>
      </x:c>
      <x:c t="n" s="0">
        <x:v>38.11763</x:v>
      </x:c>
      <x:c t="n" s="0">
        <x:v>39.13348</x:v>
      </x:c>
      <x:c t="n" s="0">
        <x:v>29.81886</x:v>
      </x:c>
      <x:c t="n" s="0">
        <x:v>22.57467</x:v>
      </x:c>
      <x:c t="n" s="0">
        <x:v>24.27479</x:v>
      </x:c>
      <x:c t="n" s="0">
        <x:v>11.97694</x:v>
      </x:c>
      <x:c t="n" s="0">
        <x:v>7.698496</x:v>
      </x:c>
      <x:c t="n" s="0">
        <x:v>7.276539</x:v>
      </x:c>
      <x:c t="n" s="0">
        <x:v>1.379101</x:v>
      </x:c>
      <x:c t="n" s="0">
        <x:v>-30.06697</x:v>
      </x:c>
      <x:c t="n" s="0">
        <x:v>-23.6524</x:v>
      </x:c>
      <x:c t="n" s="0">
        <x:v>-6.195967</x:v>
      </x:c>
      <x:c t="n" s="0">
        <x:v>-2.257307</x:v>
      </x:c>
      <x:c t="n" s="0">
        <x:v>6.037381</x:v>
      </x:c>
      <x:c t="n" s="0">
        <x:v>10.87283</x:v>
      </x:c>
      <x:c t="n" s="0">
        <x:v>5.967957</x:v>
      </x:c>
      <x:c t="n" s="0">
        <x:v>13.01111</x:v>
      </x:c>
      <x:c t="n" s="0">
        <x:v>8.930992</x:v>
      </x:c>
      <x:c t="n" s="0">
        <x:v>21.49437</x:v>
      </x:c>
      <x:c t="n" s="0">
        <x:v>18.52724</x:v>
      </x:c>
      <x:c t="n" s="0">
        <x:v>25.83558</x:v>
      </x:c>
      <x:c t="n" s="0">
        <x:v>30.91651</x:v>
      </x:c>
      <x:c t="n" s="0">
        <x:v>31.71282</x:v>
      </x:c>
      <x:c t="n" s="0">
        <x:v>40.46019</x:v>
      </x:c>
      <x:c t="n" s="0">
        <x:v>49.38496</x:v>
      </x:c>
      <x:c t="n" s="0">
        <x:v>46.50419</x:v>
      </x:c>
      <x:c t="n" s="0">
        <x:v>39.69419</x:v>
      </x:c>
      <x:c t="n" s="0">
        <x:v>39.84484</x:v>
      </x:c>
      <x:c t="n" s="0">
        <x:v>45.05083</x:v>
      </x:c>
      <x:c t="n" s="0">
        <x:v>45.47607</x:v>
      </x:c>
      <x:c t="n" s="0">
        <x:v>44.15796</x:v>
      </x:c>
      <x:c t="n" s="0">
        <x:v>40.38739</x:v>
      </x:c>
      <x:c t="n" s="0">
        <x:v>41.92753</x:v>
      </x:c>
      <x:c t="n" s="0">
        <x:v>40.90612</x:v>
      </x:c>
      <x:c t="n" s="0">
        <x:v>37.30269</x:v>
      </x:c>
      <x:c t="n" s="0">
        <x:v>36.56724</x:v>
      </x:c>
      <x:c t="n" s="0">
        <x:v>37.02586</x:v>
      </x:c>
      <x:c t="n" s="0">
        <x:v>37.04517</x:v>
      </x:c>
      <x:c t="n" s="0">
        <x:v>28.7347</x:v>
      </x:c>
      <x:c t="n" s="0">
        <x:v>23.42083</x:v>
      </x:c>
      <x:c t="n" s="0">
        <x:v>24.92573</x:v>
      </x:c>
      <x:c t="n" s="0">
        <x:v>11.80264</x:v>
      </x:c>
      <x:c t="n" s="0">
        <x:v>7.678236</x:v>
      </x:c>
      <x:c t="n" s="0">
        <x:v>7.131577</x:v>
      </x:c>
      <x:c t="n" s="0">
        <x:v>1.341637</x:v>
      </x:c>
      <x:c t="str">
        <x:v>No</x:v>
      </x:c>
      <x:c t="str">
        <x:v>No</x:v>
      </x:c>
      <x:c t="str">
        <x:v/>
      </x:c>
    </x:row>
    <x:row r="1174">
      <x:c t="n" s="11">
        <x:v>1173</x:v>
      </x:c>
      <x:c t="str" s="11">
        <x:v/>
      </x:c>
      <x:c t="n" s="8">
        <x:v>43943.1145601852</x:v>
      </x:c>
      <x:c t="n" s="7">
        <x:v>43943.1145601852</x:v>
      </x:c>
      <x:c t="n" s="0">
        <x:v>53.33765</x:v>
      </x:c>
      <x:c t="n" s="0">
        <x:v>61.19039</x:v>
      </x:c>
      <x:c t="n" s="0">
        <x:v>62.80687</x:v>
      </x:c>
      <x:c t="n" s="0">
        <x:v>69.82442</x:v>
      </x:c>
      <x:c t="n" s="0">
        <x:v>-30.06697</x:v>
      </x:c>
      <x:c t="n" s="0">
        <x:v>-25.74356</x:v>
      </x:c>
      <x:c t="n" s="0">
        <x:v>-4.056129</x:v>
      </x:c>
      <x:c t="n" s="0">
        <x:v>-3.616246</x:v>
      </x:c>
      <x:c t="n" s="0">
        <x:v>5.007388</x:v>
      </x:c>
      <x:c t="n" s="0">
        <x:v>11.20483</x:v>
      </x:c>
      <x:c t="n" s="0">
        <x:v>12.8795</x:v>
      </x:c>
      <x:c t="n" s="0">
        <x:v>11.60138</x:v>
      </x:c>
      <x:c t="n" s="0">
        <x:v>11.42281</x:v>
      </x:c>
      <x:c t="n" s="0">
        <x:v>18.63823</x:v>
      </x:c>
      <x:c t="n" s="0">
        <x:v>25.87943</x:v>
      </x:c>
      <x:c t="n" s="0">
        <x:v>27.88502</x:v>
      </x:c>
      <x:c t="n" s="0">
        <x:v>29.11501</x:v>
      </x:c>
      <x:c t="n" s="0">
        <x:v>30.32656</x:v>
      </x:c>
      <x:c t="n" s="0">
        <x:v>38.02383</x:v>
      </x:c>
      <x:c t="n" s="0">
        <x:v>46.90414</x:v>
      </x:c>
      <x:c t="n" s="0">
        <x:v>45.75925</x:v>
      </x:c>
      <x:c t="n" s="0">
        <x:v>40.59425</x:v>
      </x:c>
      <x:c t="n" s="0">
        <x:v>43.34345</x:v>
      </x:c>
      <x:c t="n" s="0">
        <x:v>44.44904</x:v>
      </x:c>
      <x:c t="n" s="0">
        <x:v>43.16124</x:v>
      </x:c>
      <x:c t="n" s="0">
        <x:v>43.61565</x:v>
      </x:c>
      <x:c t="n" s="0">
        <x:v>43.00073</x:v>
      </x:c>
      <x:c t="n" s="0">
        <x:v>43.55922</x:v>
      </x:c>
      <x:c t="n" s="0">
        <x:v>41.61407</x:v>
      </x:c>
      <x:c t="n" s="0">
        <x:v>39.05804</x:v>
      </x:c>
      <x:c t="n" s="0">
        <x:v>37.52415</x:v>
      </x:c>
      <x:c t="n" s="0">
        <x:v>38.10526</x:v>
      </x:c>
      <x:c t="n" s="0">
        <x:v>38.79675</x:v>
      </x:c>
      <x:c t="n" s="0">
        <x:v>29.66896</x:v>
      </x:c>
      <x:c t="n" s="0">
        <x:v>22.55609</x:v>
      </x:c>
      <x:c t="n" s="0">
        <x:v>24.3327</x:v>
      </x:c>
      <x:c t="n" s="0">
        <x:v>11.7991</x:v>
      </x:c>
      <x:c t="n" s="0">
        <x:v>7.596838</x:v>
      </x:c>
      <x:c t="n" s="0">
        <x:v>7.372709</x:v>
      </x:c>
      <x:c t="n" s="0">
        <x:v>1.482092</x:v>
      </x:c>
      <x:c t="n" s="0">
        <x:v>-30.06697</x:v>
      </x:c>
      <x:c t="n" s="0">
        <x:v>-23.6524</x:v>
      </x:c>
      <x:c t="n" s="0">
        <x:v>-6.195967</x:v>
      </x:c>
      <x:c t="n" s="0">
        <x:v>-2.257307</x:v>
      </x:c>
      <x:c t="n" s="0">
        <x:v>6.060432</x:v>
      </x:c>
      <x:c t="n" s="0">
        <x:v>10.87283</x:v>
      </x:c>
      <x:c t="n" s="0">
        <x:v>7.364407</x:v>
      </x:c>
      <x:c t="n" s="0">
        <x:v>12.72928</x:v>
      </x:c>
      <x:c t="n" s="0">
        <x:v>10.76304</x:v>
      </x:c>
      <x:c t="n" s="0">
        <x:v>18.82624</x:v>
      </x:c>
      <x:c t="n" s="0">
        <x:v>18.52724</x:v>
      </x:c>
      <x:c t="n" s="0">
        <x:v>26.43536</x:v>
      </x:c>
      <x:c t="n" s="0">
        <x:v>27.79794</x:v>
      </x:c>
      <x:c t="n" s="0">
        <x:v>31.68639</x:v>
      </x:c>
      <x:c t="n" s="0">
        <x:v>36.32777</x:v>
      </x:c>
      <x:c t="n" s="0">
        <x:v>48.40492</x:v>
      </x:c>
      <x:c t="n" s="0">
        <x:v>36.49959</x:v>
      </x:c>
      <x:c t="n" s="0">
        <x:v>38.12887</x:v>
      </x:c>
      <x:c t="n" s="0">
        <x:v>39.30964</x:v>
      </x:c>
      <x:c t="n" s="0">
        <x:v>43.16979</x:v>
      </x:c>
      <x:c t="n" s="0">
        <x:v>39.5461</x:v>
      </x:c>
      <x:c t="n" s="0">
        <x:v>35.20868</x:v>
      </x:c>
      <x:c t="n" s="0">
        <x:v>43.11055</x:v>
      </x:c>
      <x:c t="n" s="0">
        <x:v>44.57591</x:v>
      </x:c>
      <x:c t="n" s="0">
        <x:v>40.4665</x:v>
      </x:c>
      <x:c t="n" s="0">
        <x:v>39.98347</x:v>
      </x:c>
      <x:c t="n" s="0">
        <x:v>36.76302</x:v>
      </x:c>
      <x:c t="n" s="0">
        <x:v>37.76932</x:v>
      </x:c>
      <x:c t="n" s="0">
        <x:v>37.2635</x:v>
      </x:c>
      <x:c t="n" s="0">
        <x:v>28.21376</x:v>
      </x:c>
      <x:c t="n" s="0">
        <x:v>22.23211</x:v>
      </x:c>
      <x:c t="n" s="0">
        <x:v>24.15314</x:v>
      </x:c>
      <x:c t="n" s="0">
        <x:v>12.13621</x:v>
      </x:c>
      <x:c t="n" s="0">
        <x:v>6.809206</x:v>
      </x:c>
      <x:c t="n" s="0">
        <x:v>7.764712</x:v>
      </x:c>
      <x:c t="n" s="0">
        <x:v>2.030493</x:v>
      </x:c>
      <x:c t="str">
        <x:v>No</x:v>
      </x:c>
      <x:c t="str">
        <x:v>No</x:v>
      </x:c>
      <x:c t="str">
        <x:v/>
      </x:c>
    </x:row>
    <x:row r="1175">
      <x:c t="n" s="11">
        <x:v>1174</x:v>
      </x:c>
      <x:c t="str" s="11">
        <x:v/>
      </x:c>
      <x:c t="n" s="8">
        <x:v>43943.1145601852</x:v>
      </x:c>
      <x:c t="n" s="7">
        <x:v>43943.1145601852</x:v>
      </x:c>
      <x:c t="n" s="0">
        <x:v>52.11563</x:v>
      </x:c>
      <x:c t="n" s="0">
        <x:v>58.9719</x:v>
      </x:c>
      <x:c t="n" s="0">
        <x:v>65.92197</x:v>
      </x:c>
      <x:c t="n" s="0">
        <x:v>72.30225</x:v>
      </x:c>
      <x:c t="n" s="0">
        <x:v>-30.06697</x:v>
      </x:c>
      <x:c t="n" s="0">
        <x:v>-25.36886</x:v>
      </x:c>
      <x:c t="n" s="0">
        <x:v>-4.31005</x:v>
      </x:c>
      <x:c t="n" s="0">
        <x:v>-3.389366</x:v>
      </x:c>
      <x:c t="n" s="0">
        <x:v>5.178539</x:v>
      </x:c>
      <x:c t="n" s="0">
        <x:v>11.15792</x:v>
      </x:c>
      <x:c t="n" s="0">
        <x:v>12.71769</x:v>
      </x:c>
      <x:c t="n" s="0">
        <x:v>11.45247</x:v>
      </x:c>
      <x:c t="n" s="0">
        <x:v>11.33252</x:v>
      </x:c>
      <x:c t="n" s="0">
        <x:v>18.06883</x:v>
      </x:c>
      <x:c t="n" s="0">
        <x:v>25.3286</x:v>
      </x:c>
      <x:c t="n" s="0">
        <x:v>27.76194</x:v>
      </x:c>
      <x:c t="n" s="0">
        <x:v>28.94591</x:v>
      </x:c>
      <x:c t="n" s="0">
        <x:v>29.94982</x:v>
      </x:c>
      <x:c t="n" s="0">
        <x:v>37.56076</x:v>
      </x:c>
      <x:c t="n" s="0">
        <x:v>46.51994</x:v>
      </x:c>
      <x:c t="n" s="0">
        <x:v>45.60925</x:v>
      </x:c>
      <x:c t="n" s="0">
        <x:v>41.30264</x:v>
      </x:c>
      <x:c t="n" s="0">
        <x:v>43.88127</x:v>
      </x:c>
      <x:c t="n" s="0">
        <x:v>44.32148</x:v>
      </x:c>
      <x:c t="n" s="0">
        <x:v>43.267</x:v>
      </x:c>
      <x:c t="n" s="0">
        <x:v>43.33158</x:v>
      </x:c>
      <x:c t="n" s="0">
        <x:v>43.04306</x:v>
      </x:c>
      <x:c t="n" s="0">
        <x:v>43.60312</x:v>
      </x:c>
      <x:c t="n" s="0">
        <x:v>41.3884</x:v>
      </x:c>
      <x:c t="n" s="0">
        <x:v>38.93048</x:v>
      </x:c>
      <x:c t="n" s="0">
        <x:v>37.59954</x:v>
      </x:c>
      <x:c t="n" s="0">
        <x:v>38.01572</x:v>
      </x:c>
      <x:c t="n" s="0">
        <x:v>39.29703</x:v>
      </x:c>
      <x:c t="n" s="0">
        <x:v>29.94219</x:v>
      </x:c>
      <x:c t="n" s="0">
        <x:v>22.61379</x:v>
      </x:c>
      <x:c t="n" s="0">
        <x:v>24.49369</x:v>
      </x:c>
      <x:c t="n" s="0">
        <x:v>11.76595</x:v>
      </x:c>
      <x:c t="n" s="0">
        <x:v>7.533658</x:v>
      </x:c>
      <x:c t="n" s="0">
        <x:v>7.276117</x:v>
      </x:c>
      <x:c t="n" s="0">
        <x:v>1.674334</x:v>
      </x:c>
      <x:c t="n" s="0">
        <x:v>-30.06697</x:v>
      </x:c>
      <x:c t="n" s="0">
        <x:v>-23.6524</x:v>
      </x:c>
      <x:c t="n" s="0">
        <x:v>-6.195967</x:v>
      </x:c>
      <x:c t="n" s="0">
        <x:v>-2.257307</x:v>
      </x:c>
      <x:c t="n" s="0">
        <x:v>6.063715</x:v>
      </x:c>
      <x:c t="n" s="0">
        <x:v>10.87283</x:v>
      </x:c>
      <x:c t="n" s="0">
        <x:v>12.02537</x:v>
      </x:c>
      <x:c t="n" s="0">
        <x:v>9.977541</x:v>
      </x:c>
      <x:c t="n" s="0">
        <x:v>14.5054</x:v>
      </x:c>
      <x:c t="n" s="0">
        <x:v>10.63121</x:v>
      </x:c>
      <x:c t="n" s="0">
        <x:v>18.52724</x:v>
      </x:c>
      <x:c t="n" s="0">
        <x:v>26.96227</x:v>
      </x:c>
      <x:c t="n" s="0">
        <x:v>29.22307</x:v>
      </x:c>
      <x:c t="n" s="0">
        <x:v>24.90276</x:v>
      </x:c>
      <x:c t="n" s="0">
        <x:v>30.43202</x:v>
      </x:c>
      <x:c t="n" s="0">
        <x:v>41.17653</x:v>
      </x:c>
      <x:c t="n" s="0">
        <x:v>47.11901</x:v>
      </x:c>
      <x:c t="n" s="0">
        <x:v>43.90047</x:v>
      </x:c>
      <x:c t="n" s="0">
        <x:v>45.87793</x:v>
      </x:c>
      <x:c t="n" s="0">
        <x:v>42.43496</x:v>
      </x:c>
      <x:c t="n" s="0">
        <x:v>43.71254</x:v>
      </x:c>
      <x:c t="n" s="0">
        <x:v>41.02433</x:v>
      </x:c>
      <x:c t="n" s="0">
        <x:v>43.03963</x:v>
      </x:c>
      <x:c t="n" s="0">
        <x:v>43.08044</x:v>
      </x:c>
      <x:c t="n" s="0">
        <x:v>38.37566</x:v>
      </x:c>
      <x:c t="n" s="0">
        <x:v>36.70316</x:v>
      </x:c>
      <x:c t="n" s="0">
        <x:v>37.81939</x:v>
      </x:c>
      <x:c t="n" s="0">
        <x:v>38.24467</x:v>
      </x:c>
      <x:c t="n" s="0">
        <x:v>40.84372</x:v>
      </x:c>
      <x:c t="n" s="0">
        <x:v>31.28113</x:v>
      </x:c>
      <x:c t="n" s="0">
        <x:v>23.63882</x:v>
      </x:c>
      <x:c t="n" s="0">
        <x:v>24.80946</x:v>
      </x:c>
      <x:c t="n" s="0">
        <x:v>10.98649</x:v>
      </x:c>
      <x:c t="n" s="0">
        <x:v>6.784872</x:v>
      </x:c>
      <x:c t="n" s="0">
        <x:v>6.840622</x:v>
      </x:c>
      <x:c t="n" s="0">
        <x:v>2.81474</x:v>
      </x:c>
      <x:c t="str">
        <x:v>No</x:v>
      </x:c>
      <x:c t="str">
        <x:v>No</x:v>
      </x:c>
      <x:c t="str">
        <x:v/>
      </x:c>
    </x:row>
    <x:row r="1176">
      <x:c t="n" s="11">
        <x:v>1175</x:v>
      </x:c>
      <x:c t="str" s="11">
        <x:v/>
      </x:c>
      <x:c t="n" s="8">
        <x:v>43943.1145601852</x:v>
      </x:c>
      <x:c t="n" s="7">
        <x:v>43943.1145601852</x:v>
      </x:c>
      <x:c t="n" s="0">
        <x:v>52.8414</x:v>
      </x:c>
      <x:c t="n" s="0">
        <x:v>61.19039</x:v>
      </x:c>
      <x:c t="n" s="0">
        <x:v>72.82966</x:v>
      </x:c>
      <x:c t="n" s="0">
        <x:v>76.81411</x:v>
      </x:c>
      <x:c t="n" s="0">
        <x:v>-30.06697</x:v>
      </x:c>
      <x:c t="n" s="0">
        <x:v>-25.07249</x:v>
      </x:c>
      <x:c t="n" s="0">
        <x:v>-4.539314</x:v>
      </x:c>
      <x:c t="n" s="0">
        <x:v>-3.204566</x:v>
      </x:c>
      <x:c t="n" s="0">
        <x:v>5.319549</x:v>
      </x:c>
      <x:c t="n" s="0">
        <x:v>10.99457</x:v>
      </x:c>
      <x:c t="n" s="0">
        <x:v>12.62325</x:v>
      </x:c>
      <x:c t="n" s="0">
        <x:v>11.26597</x:v>
      </x:c>
      <x:c t="n" s="0">
        <x:v>13.59148</x:v>
      </x:c>
      <x:c t="n" s="0">
        <x:v>17.51542</x:v>
      </x:c>
      <x:c t="n" s="0">
        <x:v>25.03753</x:v>
      </x:c>
      <x:c t="n" s="0">
        <x:v>27.65399</x:v>
      </x:c>
      <x:c t="n" s="0">
        <x:v>29.51573</x:v>
      </x:c>
      <x:c t="n" s="0">
        <x:v>29.5306</x:v>
      </x:c>
      <x:c t="n" s="0">
        <x:v>37.07625</x:v>
      </x:c>
      <x:c t="n" s="0">
        <x:v>46.01866</x:v>
      </x:c>
      <x:c t="n" s="0">
        <x:v>46.47745</x:v>
      </x:c>
      <x:c t="n" s="0">
        <x:v>40.7935</x:v>
      </x:c>
      <x:c t="n" s="0">
        <x:v>43.31073</x:v>
      </x:c>
      <x:c t="n" s="0">
        <x:v>43.86816</x:v>
      </x:c>
      <x:c t="n" s="0">
        <x:v>43.12603</x:v>
      </x:c>
      <x:c t="n" s="0">
        <x:v>42.99166</x:v>
      </x:c>
      <x:c t="n" s="0">
        <x:v>43.2403</x:v>
      </x:c>
      <x:c t="n" s="0">
        <x:v>43.48531</x:v>
      </x:c>
      <x:c t="n" s="0">
        <x:v>41.23591</x:v>
      </x:c>
      <x:c t="n" s="0">
        <x:v>38.52394</x:v>
      </x:c>
      <x:c t="n" s="0">
        <x:v>37.37926</x:v>
      </x:c>
      <x:c t="n" s="0">
        <x:v>37.92521</x:v>
      </x:c>
      <x:c t="n" s="0">
        <x:v>39.46049</x:v>
      </x:c>
      <x:c t="n" s="0">
        <x:v>29.876</x:v>
      </x:c>
      <x:c t="n" s="0">
        <x:v>22.53701</x:v>
      </x:c>
      <x:c t="n" s="0">
        <x:v>24.21925</x:v>
      </x:c>
      <x:c t="n" s="0">
        <x:v>11.80174</x:v>
      </x:c>
      <x:c t="n" s="0">
        <x:v>7.286694</x:v>
      </x:c>
      <x:c t="n" s="0">
        <x:v>7.179749</x:v>
      </x:c>
      <x:c t="n" s="0">
        <x:v>1.684569</x:v>
      </x:c>
      <x:c t="n" s="0">
        <x:v>-30.06697</x:v>
      </x:c>
      <x:c t="n" s="0">
        <x:v>-23.6524</x:v>
      </x:c>
      <x:c t="n" s="0">
        <x:v>-6.195967</x:v>
      </x:c>
      <x:c t="n" s="0">
        <x:v>-2.257307</x:v>
      </x:c>
      <x:c t="n" s="0">
        <x:v>6.063715</x:v>
      </x:c>
      <x:c t="n" s="0">
        <x:v>8.786105</x:v>
      </x:c>
      <x:c t="n" s="0">
        <x:v>12.02537</x:v>
      </x:c>
      <x:c t="n" s="0">
        <x:v>9.977541</x:v>
      </x:c>
      <x:c t="n" s="0">
        <x:v>18.87129</x:v>
      </x:c>
      <x:c t="n" s="0">
        <x:v>10.63121</x:v>
      </x:c>
      <x:c t="n" s="0">
        <x:v>24.69242</x:v>
      </x:c>
      <x:c t="n" s="0">
        <x:v>26.96227</x:v>
      </x:c>
      <x:c t="n" s="0">
        <x:v>31.86945</x:v>
      </x:c>
      <x:c t="n" s="0">
        <x:v>26.69014</x:v>
      </x:c>
      <x:c t="n" s="0">
        <x:v>33.80798</x:v>
      </x:c>
      <x:c t="n" s="0">
        <x:v>40.34433</x:v>
      </x:c>
      <x:c t="n" s="0">
        <x:v>49.38538</x:v>
      </x:c>
      <x:c t="n" s="0">
        <x:v>35.07566</x:v>
      </x:c>
      <x:c t="n" s="0">
        <x:v>38.90821</x:v>
      </x:c>
      <x:c t="n" s="0">
        <x:v>39.64017</x:v>
      </x:c>
      <x:c t="n" s="0">
        <x:v>42.68127</x:v>
      </x:c>
      <x:c t="n" s="0">
        <x:v>41.75987</x:v>
      </x:c>
      <x:c t="n" s="0">
        <x:v>44.74717</x:v>
      </x:c>
      <x:c t="n" s="0">
        <x:v>43.06165</x:v>
      </x:c>
      <x:c t="n" s="0">
        <x:v>40.59979</x:v>
      </x:c>
      <x:c t="n" s="0">
        <x:v>35.19253</x:v>
      </x:c>
      <x:c t="n" s="0">
        <x:v>35.90823</x:v>
      </x:c>
      <x:c t="n" s="0">
        <x:v>37.34645</x:v>
      </x:c>
      <x:c t="n" s="0">
        <x:v>41.20779</x:v>
      </x:c>
      <x:c t="n" s="0">
        <x:v>29.79879</x:v>
      </x:c>
      <x:c t="n" s="0">
        <x:v>22.29815</x:v>
      </x:c>
      <x:c t="n" s="0">
        <x:v>23.80478</x:v>
      </x:c>
      <x:c t="n" s="0">
        <x:v>11.06664</x:v>
      </x:c>
      <x:c t="n" s="0">
        <x:v>6.515007</x:v>
      </x:c>
      <x:c t="n" s="0">
        <x:v>7.070267</x:v>
      </x:c>
      <x:c t="n" s="0">
        <x:v>1.043166</x:v>
      </x:c>
      <x:c t="str">
        <x:v>No</x:v>
      </x:c>
      <x:c t="str">
        <x:v>No</x:v>
      </x:c>
      <x:c t="str">
        <x:v/>
      </x:c>
    </x:row>
    <x:row r="1177">
      <x:c t="n" s="11">
        <x:v>1176</x:v>
      </x:c>
      <x:c t="str" s="11">
        <x:v/>
      </x:c>
      <x:c t="n" s="8">
        <x:v>43943.1145601852</x:v>
      </x:c>
      <x:c t="n" s="7">
        <x:v>43943.1145601852</x:v>
      </x:c>
      <x:c t="n" s="0">
        <x:v>52.11807</x:v>
      </x:c>
      <x:c t="n" s="0">
        <x:v>57.21099</x:v>
      </x:c>
      <x:c t="n" s="0">
        <x:v>68.89494</x:v>
      </x:c>
      <x:c t="n" s="0">
        <x:v>75.47471</x:v>
      </x:c>
      <x:c t="n" s="0">
        <x:v>-30.06697</x:v>
      </x:c>
      <x:c t="n" s="0">
        <x:v>-24.83452</x:v>
      </x:c>
      <x:c t="n" s="0">
        <x:v>-4.745176</x:v>
      </x:c>
      <x:c t="n" s="0">
        <x:v>-3.052738</x:v>
      </x:c>
      <x:c t="n" s="0">
        <x:v>5.436453</x:v>
      </x:c>
      <x:c t="n" s="0">
        <x:v>10.47703</x:v>
      </x:c>
      <x:c t="n" s="0">
        <x:v>12.54094</x:v>
      </x:c>
      <x:c t="n" s="0">
        <x:v>11.56658</x:v>
      </x:c>
      <x:c t="n" s="0">
        <x:v>14.88309</x:v>
      </x:c>
      <x:c t="n" s="0">
        <x:v>17.07915</x:v>
      </x:c>
      <x:c t="n" s="0">
        <x:v>25.41607</x:v>
      </x:c>
      <x:c t="n" s="0">
        <x:v>27.44732</x:v>
      </x:c>
      <x:c t="n" s="0">
        <x:v>29.9494</x:v>
      </x:c>
      <x:c t="n" s="0">
        <x:v>29.40995</x:v>
      </x:c>
      <x:c t="n" s="0">
        <x:v>36.9574</x:v>
      </x:c>
      <x:c t="n" s="0">
        <x:v>45.79426</x:v>
      </x:c>
      <x:c t="n" s="0">
        <x:v>46.47551</x:v>
      </x:c>
      <x:c t="n" s="0">
        <x:v>40.49123</x:v>
      </x:c>
      <x:c t="n" s="0">
        <x:v>43.0632</x:v>
      </x:c>
      <x:c t="n" s="0">
        <x:v>43.48004</x:v>
      </x:c>
      <x:c t="n" s="0">
        <x:v>42.84372</x:v>
      </x:c>
      <x:c t="n" s="0">
        <x:v>42.72477</x:v>
      </x:c>
      <x:c t="n" s="0">
        <x:v>43.11899</x:v>
      </x:c>
      <x:c t="n" s="0">
        <x:v>43.55274</x:v>
      </x:c>
      <x:c t="n" s="0">
        <x:v>41.28588</x:v>
      </x:c>
      <x:c t="n" s="0">
        <x:v>38.64175</x:v>
      </x:c>
      <x:c t="n" s="0">
        <x:v>37.65904</x:v>
      </x:c>
      <x:c t="n" s="0">
        <x:v>37.93484</x:v>
      </x:c>
      <x:c t="n" s="0">
        <x:v>39.31545</x:v>
      </x:c>
      <x:c t="n" s="0">
        <x:v>29.69797</x:v>
      </x:c>
      <x:c t="n" s="0">
        <x:v>22.61876</x:v>
      </x:c>
      <x:c t="n" s="0">
        <x:v>24.3748</x:v>
      </x:c>
      <x:c t="n" s="0">
        <x:v>11.57791</x:v>
      </x:c>
      <x:c t="n" s="0">
        <x:v>7.464673</x:v>
      </x:c>
      <x:c t="n" s="0">
        <x:v>7.236628</x:v>
      </x:c>
      <x:c t="n" s="0">
        <x:v>1.625002</x:v>
      </x:c>
      <x:c t="n" s="0">
        <x:v>-30.06697</x:v>
      </x:c>
      <x:c t="n" s="0">
        <x:v>-23.6524</x:v>
      </x:c>
      <x:c t="n" s="0">
        <x:v>-6.195967</x:v>
      </x:c>
      <x:c t="n" s="0">
        <x:v>-2.257307</x:v>
      </x:c>
      <x:c t="n" s="0">
        <x:v>6.063715</x:v>
      </x:c>
      <x:c t="n" s="0">
        <x:v>4.619696</x:v>
      </x:c>
      <x:c t="n" s="0">
        <x:v>12.02537</x:v>
      </x:c>
      <x:c t="n" s="0">
        <x:v>13.87211</x:v>
      </x:c>
      <x:c t="n" s="0">
        <x:v>18.87129</x:v>
      </x:c>
      <x:c t="n" s="0">
        <x:v>15.2846</x:v>
      </x:c>
      <x:c t="n" s="0">
        <x:v>27.14307</x:v>
      </x:c>
      <x:c t="n" s="0">
        <x:v>25.47739</x:v>
      </x:c>
      <x:c t="n" s="0">
        <x:v>32.41645</x:v>
      </x:c>
      <x:c t="n" s="0">
        <x:v>28.6278</x:v>
      </x:c>
      <x:c t="n" s="0">
        <x:v>36.18822</x:v>
      </x:c>
      <x:c t="n" s="0">
        <x:v>45.0134</x:v>
      </x:c>
      <x:c t="n" s="0">
        <x:v>44.60469</x:v>
      </x:c>
      <x:c t="n" s="0">
        <x:v>38.46548</x:v>
      </x:c>
      <x:c t="n" s="0">
        <x:v>40.93058</x:v>
      </x:c>
      <x:c t="n" s="0">
        <x:v>40.69995</x:v>
      </x:c>
      <x:c t="n" s="0">
        <x:v>42.25029</x:v>
      </x:c>
      <x:c t="n" s="0">
        <x:v>39.46763</x:v>
      </x:c>
      <x:c t="n" s="0">
        <x:v>43.2498</x:v>
      </x:c>
      <x:c t="n" s="0">
        <x:v>43.87024</x:v>
      </x:c>
      <x:c t="n" s="0">
        <x:v>41.31096</x:v>
      </x:c>
      <x:c t="n" s="0">
        <x:v>39.00123</x:v>
      </x:c>
      <x:c t="n" s="0">
        <x:v>39.20669</x:v>
      </x:c>
      <x:c t="n" s="0">
        <x:v>37.27773</x:v>
      </x:c>
      <x:c t="n" s="0">
        <x:v>38.28544</x:v>
      </x:c>
      <x:c t="n" s="0">
        <x:v>27.72256</x:v>
      </x:c>
      <x:c t="n" s="0">
        <x:v>22.11438</x:v>
      </x:c>
      <x:c t="n" s="0">
        <x:v>24.51357</x:v>
      </x:c>
      <x:c t="n" s="0">
        <x:v>10.79093</x:v>
      </x:c>
      <x:c t="n" s="0">
        <x:v>8.325024</x:v>
      </x:c>
      <x:c t="n" s="0">
        <x:v>7.534874</x:v>
      </x:c>
      <x:c t="n" s="0">
        <x:v>1.441807</x:v>
      </x:c>
      <x:c t="str">
        <x:v>No</x:v>
      </x:c>
      <x:c t="str">
        <x:v>No</x:v>
      </x:c>
      <x:c t="str">
        <x:v/>
      </x:c>
    </x:row>
    <x:row r="1178">
      <x:c t="n" s="11">
        <x:v>1177</x:v>
      </x:c>
      <x:c t="str" s="11">
        <x:v/>
      </x:c>
      <x:c t="n" s="8">
        <x:v>43943.1145601852</x:v>
      </x:c>
      <x:c t="n" s="7">
        <x:v>43943.1145601852</x:v>
      </x:c>
      <x:c t="n" s="0">
        <x:v>52.51897</x:v>
      </x:c>
      <x:c t="n" s="0">
        <x:v>58.9719</x:v>
      </x:c>
      <x:c t="n" s="0">
        <x:v>63.9479</x:v>
      </x:c>
      <x:c t="n" s="0">
        <x:v>71.64065</x:v>
      </x:c>
      <x:c t="n" s="0">
        <x:v>-30.06697</x:v>
      </x:c>
      <x:c t="n" s="0">
        <x:v>-24.64125</x:v>
      </x:c>
      <x:c t="n" s="0">
        <x:v>-5.146903</x:v>
      </x:c>
      <x:c t="n" s="0">
        <x:v>-2.919941</x:v>
      </x:c>
      <x:c t="n" s="0">
        <x:v>5.53386</x:v>
      </x:c>
      <x:c t="n" s="0">
        <x:v>9.98027</x:v>
      </x:c>
      <x:c t="n" s="0">
        <x:v>12.46939</x:v>
      </x:c>
      <x:c t="n" s="0">
        <x:v>12.17822</x:v>
      </x:c>
      <x:c t="n" s="0">
        <x:v>15.74564</x:v>
      </x:c>
      <x:c t="n" s="0">
        <x:v>17.31748</x:v>
      </x:c>
      <x:c t="n" s="0">
        <x:v>25.71511</x:v>
      </x:c>
      <x:c t="n" s="0">
        <x:v>27.15156</x:v>
      </x:c>
      <x:c t="n" s="0">
        <x:v>31.07759</x:v>
      </x:c>
      <x:c t="n" s="0">
        <x:v>29.09844</x:v>
      </x:c>
      <x:c t="n" s="0">
        <x:v>36.79048</x:v>
      </x:c>
      <x:c t="n" s="0">
        <x:v>45.74466</x:v>
      </x:c>
      <x:c t="n" s="0">
        <x:v>46.03443</x:v>
      </x:c>
      <x:c t="n" s="0">
        <x:v>40.0731</x:v>
      </x:c>
      <x:c t="n" s="0">
        <x:v>42.82596</x:v>
      </x:c>
      <x:c t="n" s="0">
        <x:v>43.34777</x:v>
      </x:c>
      <x:c t="n" s="0">
        <x:v>43.9762</x:v>
      </x:c>
      <x:c t="n" s="0">
        <x:v>42.86149</x:v>
      </x:c>
      <x:c t="n" s="0">
        <x:v>43.40267</x:v>
      </x:c>
      <x:c t="n" s="0">
        <x:v>43.25691</x:v>
      </x:c>
      <x:c t="n" s="0">
        <x:v>41.39699</x:v>
      </x:c>
      <x:c t="n" s="0">
        <x:v>38.60027</x:v>
      </x:c>
      <x:c t="n" s="0">
        <x:v>37.65141</x:v>
      </x:c>
      <x:c t="n" s="0">
        <x:v>37.6557</x:v>
      </x:c>
      <x:c t="n" s="0">
        <x:v>39.40195</x:v>
      </x:c>
      <x:c t="n" s="0">
        <x:v>29.66981</x:v>
      </x:c>
      <x:c t="n" s="0">
        <x:v>22.48696</x:v>
      </x:c>
      <x:c t="n" s="0">
        <x:v>24.39463</x:v>
      </x:c>
      <x:c t="n" s="0">
        <x:v>11.57811</x:v>
      </x:c>
      <x:c t="n" s="0">
        <x:v>7.498083</x:v>
      </x:c>
      <x:c t="n" s="0">
        <x:v>7.36755</x:v>
      </x:c>
      <x:c t="n" s="0">
        <x:v>1.575092</x:v>
      </x:c>
      <x:c t="n" s="0">
        <x:v>-30.06697</x:v>
      </x:c>
      <x:c t="n" s="0">
        <x:v>-23.6524</x:v>
      </x:c>
      <x:c t="n" s="0">
        <x:v>-10.03448</x:v>
      </x:c>
      <x:c t="n" s="0">
        <x:v>-2.202267</x:v>
      </x:c>
      <x:c t="n" s="0">
        <x:v>6.063715</x:v>
      </x:c>
      <x:c t="n" s="0">
        <x:v>4.619696</x:v>
      </x:c>
      <x:c t="n" s="0">
        <x:v>11.82537</x:v>
      </x:c>
      <x:c t="n" s="0">
        <x:v>14.65439</x:v>
      </x:c>
      <x:c t="n" s="0">
        <x:v>18.40126</x:v>
      </x:c>
      <x:c t="n" s="0">
        <x:v>18.49817</x:v>
      </x:c>
      <x:c t="n" s="0">
        <x:v>27.14307</x:v>
      </x:c>
      <x:c t="n" s="0">
        <x:v>24.84315</x:v>
      </x:c>
      <x:c t="n" s="0">
        <x:v>35.03718</x:v>
      </x:c>
      <x:c t="n" s="0">
        <x:v>24.77535</x:v>
      </x:c>
      <x:c t="n" s="0">
        <x:v>35.4831</x:v>
      </x:c>
      <x:c t="n" s="0">
        <x:v>45.45959</x:v>
      </x:c>
      <x:c t="n" s="0">
        <x:v>42.12759</x:v>
      </x:c>
      <x:c t="n" s="0">
        <x:v>36.49088</x:v>
      </x:c>
      <x:c t="n" s="0">
        <x:v>40.21477</x:v>
      </x:c>
      <x:c t="n" s="0">
        <x:v>42.14082</x:v>
      </x:c>
      <x:c t="n" s="0">
        <x:v>47.1572</x:v>
      </x:c>
      <x:c t="n" s="0">
        <x:v>45.1178</x:v>
      </x:c>
      <x:c t="n" s="0">
        <x:v>43.9629</x:v>
      </x:c>
      <x:c t="n" s="0">
        <x:v>44.57302</x:v>
      </x:c>
      <x:c t="n" s="0">
        <x:v>41.54679</x:v>
      </x:c>
      <x:c t="n" s="0">
        <x:v>40.49213</x:v>
      </x:c>
      <x:c t="n" s="0">
        <x:v>37.59202</x:v>
      </x:c>
      <x:c t="n" s="0">
        <x:v>36.49788</x:v>
      </x:c>
      <x:c t="n" s="0">
        <x:v>39.59937</x:v>
      </x:c>
      <x:c t="n" s="0">
        <x:v>30.34624</x:v>
      </x:c>
      <x:c t="n" s="0">
        <x:v>21.793</x:v>
      </x:c>
      <x:c t="n" s="0">
        <x:v>24.38759</x:v>
      </x:c>
      <x:c t="n" s="0">
        <x:v>11.74031</x:v>
      </x:c>
      <x:c t="n" s="0">
        <x:v>7.096803</x:v>
      </x:c>
      <x:c t="n" s="0">
        <x:v>7.412552</x:v>
      </x:c>
      <x:c t="n" s="0">
        <x:v>1.504691</x:v>
      </x:c>
      <x:c t="str">
        <x:v>No</x:v>
      </x:c>
      <x:c t="str">
        <x:v>No</x:v>
      </x:c>
      <x:c t="str">
        <x:v/>
      </x:c>
    </x:row>
    <x:row r="1179">
      <x:c t="n" s="11">
        <x:v>1178</x:v>
      </x:c>
      <x:c t="str" s="11">
        <x:v/>
      </x:c>
      <x:c t="n" s="8">
        <x:v>43943.1145601852</x:v>
      </x:c>
      <x:c t="n" s="7">
        <x:v>43943.1145601852</x:v>
      </x:c>
      <x:c t="n" s="0">
        <x:v>52.54501</x:v>
      </x:c>
      <x:c t="n" s="0">
        <x:v>61.19039</x:v>
      </x:c>
      <x:c t="n" s="0">
        <x:v>68.66772</x:v>
      </x:c>
      <x:c t="n" s="0">
        <x:v>74.18726</x:v>
      </x:c>
      <x:c t="n" s="0">
        <x:v>-30.06697</x:v>
      </x:c>
      <x:c t="n" s="0">
        <x:v>-24.4826</x:v>
      </x:c>
      <x:c t="n" s="0">
        <x:v>-5.597751</x:v>
      </x:c>
      <x:c t="n" s="0">
        <x:v>-2.807496</x:v>
      </x:c>
      <x:c t="n" s="0">
        <x:v>5.615353</x:v>
      </x:c>
      <x:c t="n" s="0">
        <x:v>9.505812</x:v>
      </x:c>
      <x:c t="n" s="0">
        <x:v>12.2186</x:v>
      </x:c>
      <x:c t="n" s="0">
        <x:v>12.64001</x:v>
      </x:c>
      <x:c t="n" s="0">
        <x:v>15.46061</x:v>
      </x:c>
      <x:c t="n" s="0">
        <x:v>17.51115</x:v>
      </x:c>
      <x:c t="n" s="0">
        <x:v>25.95516</x:v>
      </x:c>
      <x:c t="n" s="0">
        <x:v>26.88198</x:v>
      </x:c>
      <x:c t="n" s="0">
        <x:v>31.93158</x:v>
      </x:c>
      <x:c t="n" s="0">
        <x:v>28.45226</x:v>
      </x:c>
      <x:c t="n" s="0">
        <x:v>36.63044</x:v>
      </x:c>
      <x:c t="n" s="0">
        <x:v>45.57705</x:v>
      </x:c>
      <x:c t="n" s="0">
        <x:v>46.28941</x:v>
      </x:c>
      <x:c t="n" s="0">
        <x:v>39.82441</x:v>
      </x:c>
      <x:c t="n" s="0">
        <x:v>42.29805</x:v>
      </x:c>
      <x:c t="n" s="0">
        <x:v>43.30511</x:v>
      </x:c>
      <x:c t="n" s="0">
        <x:v>43.48911</x:v>
      </x:c>
      <x:c t="n" s="0">
        <x:v>43.41904</x:v>
      </x:c>
      <x:c t="n" s="0">
        <x:v>43.23286</x:v>
      </x:c>
      <x:c t="n" s="0">
        <x:v>43.57439</x:v>
      </x:c>
      <x:c t="n" s="0">
        <x:v>41.43222</x:v>
      </x:c>
      <x:c t="n" s="0">
        <x:v>38.73874</x:v>
      </x:c>
      <x:c t="n" s="0">
        <x:v>37.41687</x:v>
      </x:c>
      <x:c t="n" s="0">
        <x:v>37.68176</x:v>
      </x:c>
      <x:c t="n" s="0">
        <x:v>39.2705</x:v>
      </x:c>
      <x:c t="n" s="0">
        <x:v>29.43829</x:v>
      </x:c>
      <x:c t="n" s="0">
        <x:v>22.48915</x:v>
      </x:c>
      <x:c t="n" s="0">
        <x:v>24.25026</x:v>
      </x:c>
      <x:c t="n" s="0">
        <x:v>11.8702</x:v>
      </x:c>
      <x:c t="n" s="0">
        <x:v>7.365202</x:v>
      </x:c>
      <x:c t="n" s="0">
        <x:v>7.299628</x:v>
      </x:c>
      <x:c t="n" s="0">
        <x:v>1.670187</x:v>
      </x:c>
      <x:c t="n" s="0">
        <x:v>-30.06697</x:v>
      </x:c>
      <x:c t="n" s="0">
        <x:v>-23.6524</x:v>
      </x:c>
      <x:c t="n" s="0">
        <x:v>-10.03448</x:v>
      </x:c>
      <x:c t="n" s="0">
        <x:v>-2.202267</x:v>
      </x:c>
      <x:c t="n" s="0">
        <x:v>6.063715</x:v>
      </x:c>
      <x:c t="n" s="0">
        <x:v>4.619696</x:v>
      </x:c>
      <x:c t="n" s="0">
        <x:v>10.08671</x:v>
      </x:c>
      <x:c t="n" s="0">
        <x:v>14.65439</x:v>
      </x:c>
      <x:c t="n" s="0">
        <x:v>11.40905</x:v>
      </x:c>
      <x:c t="n" s="0">
        <x:v>18.49817</x:v>
      </x:c>
      <x:c t="n" s="0">
        <x:v>27.14307</x:v>
      </x:c>
      <x:c t="n" s="0">
        <x:v>24.84315</x:v>
      </x:c>
      <x:c t="n" s="0">
        <x:v>35.03718</x:v>
      </x:c>
      <x:c t="n" s="0">
        <x:v>16.3352</x:v>
      </x:c>
      <x:c t="n" s="0">
        <x:v>35.59433</x:v>
      </x:c>
      <x:c t="n" s="0">
        <x:v>43.69098</x:v>
      </x:c>
      <x:c t="n" s="0">
        <x:v>48.50042</x:v>
      </x:c>
      <x:c t="n" s="0">
        <x:v>37.81674</x:v>
      </x:c>
      <x:c t="n" s="0">
        <x:v>36.34581</x:v>
      </x:c>
      <x:c t="n" s="0">
        <x:v>43.68858</x:v>
      </x:c>
      <x:c t="n" s="0">
        <x:v>38.20031</x:v>
      </x:c>
      <x:c t="n" s="0">
        <x:v>44.77048</x:v>
      </x:c>
      <x:c t="n" s="0">
        <x:v>42.248</x:v>
      </x:c>
      <x:c t="n" s="0">
        <x:v>43.51505</x:v>
      </x:c>
      <x:c t="n" s="0">
        <x:v>42.26213</x:v>
      </x:c>
      <x:c t="n" s="0">
        <x:v>37.32671</x:v>
      </x:c>
      <x:c t="n" s="0">
        <x:v>37.30084</x:v>
      </x:c>
      <x:c t="n" s="0">
        <x:v>37.88601</x:v>
      </x:c>
      <x:c t="n" s="0">
        <x:v>37.23172</x:v>
      </x:c>
      <x:c t="n" s="0">
        <x:v>28.00095</x:v>
      </x:c>
      <x:c t="n" s="0">
        <x:v>21.97479</x:v>
      </x:c>
      <x:c t="n" s="0">
        <x:v>23.5792</x:v>
      </x:c>
      <x:c t="n" s="0">
        <x:v>13.2993</x:v>
      </x:c>
      <x:c t="n" s="0">
        <x:v>7.313085</x:v>
      </x:c>
      <x:c t="n" s="0">
        <x:v>7.570862</x:v>
      </x:c>
      <x:c t="n" s="0">
        <x:v>2.089697</x:v>
      </x:c>
      <x:c t="str">
        <x:v>No</x:v>
      </x:c>
      <x:c t="str">
        <x:v>No</x:v>
      </x:c>
      <x:c t="str">
        <x:v/>
      </x:c>
    </x:row>
    <x:row r="1180">
      <x:c t="n" s="11">
        <x:v>1179</x:v>
      </x:c>
      <x:c t="str" s="11">
        <x:v/>
      </x:c>
      <x:c t="n" s="8">
        <x:v>43943.1145601852</x:v>
      </x:c>
      <x:c t="n" s="7">
        <x:v>43943.1145601852</x:v>
      </x:c>
      <x:c t="n" s="0">
        <x:v>52.7127</x:v>
      </x:c>
      <x:c t="n" s="0">
        <x:v>60.22129</x:v>
      </x:c>
      <x:c t="n" s="0">
        <x:v>66.03088</x:v>
      </x:c>
      <x:c t="n" s="0">
        <x:v>74.09453</x:v>
      </x:c>
      <x:c t="n" s="0">
        <x:v>-30.06697</x:v>
      </x:c>
      <x:c t="n" s="0">
        <x:v>-24.28791</x:v>
      </x:c>
      <x:c t="n" s="0">
        <x:v>-6.023705</x:v>
      </x:c>
      <x:c t="n" s="0">
        <x:v>-2.713717</x:v>
      </x:c>
      <x:c t="n" s="0">
        <x:v>5.549745</x:v>
      </x:c>
      <x:c t="n" s="0">
        <x:v>9.055044</x:v>
      </x:c>
      <x:c t="n" s="0">
        <x:v>11.96544</x:v>
      </x:c>
      <x:c t="n" s="0">
        <x:v>13.13625</x:v>
      </x:c>
      <x:c t="n" s="0">
        <x:v>15.05795</x:v>
      </x:c>
      <x:c t="n" s="0">
        <x:v>18.15911</x:v>
      </x:c>
      <x:c t="n" s="0">
        <x:v>25.63491</x:v>
      </x:c>
      <x:c t="n" s="0">
        <x:v>26.99081</x:v>
      </x:c>
      <x:c t="n" s="0">
        <x:v>32.11845</x:v>
      </x:c>
      <x:c t="n" s="0">
        <x:v>27.86217</x:v>
      </x:c>
      <x:c t="n" s="0">
        <x:v>36.50156</x:v>
      </x:c>
      <x:c t="n" s="0">
        <x:v>45.15039</x:v>
      </x:c>
      <x:c t="n" s="0">
        <x:v>45.96393</x:v>
      </x:c>
      <x:c t="n" s="0">
        <x:v>39.89303</x:v>
      </x:c>
      <x:c t="n" s="0">
        <x:v>41.83671</x:v>
      </x:c>
      <x:c t="n" s="0">
        <x:v>43.08731</x:v>
      </x:c>
      <x:c t="n" s="0">
        <x:v>43.17472</x:v>
      </x:c>
      <x:c t="n" s="0">
        <x:v>43.38862</x:v>
      </x:c>
      <x:c t="n" s="0">
        <x:v>43.3573</x:v>
      </x:c>
      <x:c t="n" s="0">
        <x:v>43.52764</x:v>
      </x:c>
      <x:c t="n" s="0">
        <x:v>41.27595</x:v>
      </x:c>
      <x:c t="n" s="0">
        <x:v>38.68334</x:v>
      </x:c>
      <x:c t="n" s="0">
        <x:v>37.75628</x:v>
      </x:c>
      <x:c t="n" s="0">
        <x:v>37.56012</x:v>
      </x:c>
      <x:c t="n" s="0">
        <x:v>39.15149</x:v>
      </x:c>
      <x:c t="n" s="0">
        <x:v>29.43083</x:v>
      </x:c>
      <x:c t="n" s="0">
        <x:v>22.3423</x:v>
      </x:c>
      <x:c t="n" s="0">
        <x:v>24.32181</x:v>
      </x:c>
      <x:c t="n" s="0">
        <x:v>11.70594</x:v>
      </x:c>
      <x:c t="n" s="0">
        <x:v>7.434649</x:v>
      </x:c>
      <x:c t="n" s="0">
        <x:v>7.427726</x:v>
      </x:c>
      <x:c t="n" s="0">
        <x:v>1.859187</x:v>
      </x:c>
      <x:c t="n" s="0">
        <x:v>-30.06697</x:v>
      </x:c>
      <x:c t="n" s="0">
        <x:v>-23.09486</x:v>
      </x:c>
      <x:c t="n" s="0">
        <x:v>-10.03448</x:v>
      </x:c>
      <x:c t="n" s="0">
        <x:v>-2.202267</x:v>
      </x:c>
      <x:c t="n" s="0">
        <x:v>4.496994</x:v>
      </x:c>
      <x:c t="n" s="0">
        <x:v>4.619696</x:v>
      </x:c>
      <x:c t="n" s="0">
        <x:v>10.08671</x:v>
      </x:c>
      <x:c t="n" s="0">
        <x:v>15.58422</x:v>
      </x:c>
      <x:c t="n" s="0">
        <x:v>11.40905</x:v>
      </x:c>
      <x:c t="n" s="0">
        <x:v>21.6613</x:v>
      </x:c>
      <x:c t="n" s="0">
        <x:v>20.20765</x:v>
      </x:c>
      <x:c t="n" s="0">
        <x:v>28.63211</x:v>
      </x:c>
      <x:c t="n" s="0">
        <x:v>31.80781</x:v>
      </x:c>
      <x:c t="n" s="0">
        <x:v>20.49137</x:v>
      </x:c>
      <x:c t="n" s="0">
        <x:v>35.65972</x:v>
      </x:c>
      <x:c t="n" s="0">
        <x:v>40.02315</x:v>
      </x:c>
      <x:c t="n" s="0">
        <x:v>39.95869</x:v>
      </x:c>
      <x:c t="n" s="0">
        <x:v>39.87664</x:v>
      </x:c>
      <x:c t="n" s="0">
        <x:v>37.1366</x:v>
      </x:c>
      <x:c t="n" s="0">
        <x:v>40.245</x:v>
      </x:c>
      <x:c t="n" s="0">
        <x:v>40.51187</x:v>
      </x:c>
      <x:c t="n" s="0">
        <x:v>42.08974</x:v>
      </x:c>
      <x:c t="n" s="0">
        <x:v>44.48576</x:v>
      </x:c>
      <x:c t="n" s="0">
        <x:v>41.8446</x:v>
      </x:c>
      <x:c t="n" s="0">
        <x:v>40.67202</x:v>
      </x:c>
      <x:c t="n" s="0">
        <x:v>37.77185</x:v>
      </x:c>
      <x:c t="n" s="0">
        <x:v>38.66644</x:v>
      </x:c>
      <x:c t="n" s="0">
        <x:v>36.30588</x:v>
      </x:c>
      <x:c t="n" s="0">
        <x:v>39.16699</x:v>
      </x:c>
      <x:c t="n" s="0">
        <x:v>29.57403</x:v>
      </x:c>
      <x:c t="n" s="0">
        <x:v>22.00584</x:v>
      </x:c>
      <x:c t="n" s="0">
        <x:v>24.98779</x:v>
      </x:c>
      <x:c t="n" s="0">
        <x:v>10.91029</x:v>
      </x:c>
      <x:c t="n" s="0">
        <x:v>7.594304</x:v>
      </x:c>
      <x:c t="n" s="0">
        <x:v>7.654392</x:v>
      </x:c>
      <x:c t="n" s="0">
        <x:v>2.94266</x:v>
      </x:c>
      <x:c t="str">
        <x:v>No</x:v>
      </x:c>
      <x:c t="str">
        <x:v>No</x:v>
      </x:c>
      <x:c t="str">
        <x:v/>
      </x:c>
    </x:row>
    <x:row r="1181">
      <x:c t="n" s="11">
        <x:v>1180</x:v>
      </x:c>
      <x:c t="str" s="11">
        <x:v/>
      </x:c>
      <x:c t="n" s="8">
        <x:v>43943.1145601852</x:v>
      </x:c>
      <x:c t="n" s="7">
        <x:v>43943.1145601852</x:v>
      </x:c>
      <x:c t="n" s="0">
        <x:v>52.78893</x:v>
      </x:c>
      <x:c t="n" s="0">
        <x:v>58.9719</x:v>
      </x:c>
      <x:c t="n" s="0">
        <x:v>67.49337</x:v>
      </x:c>
      <x:c t="n" s="0">
        <x:v>74.45415</x:v>
      </x:c>
      <x:c t="n" s="0">
        <x:v>-30.06697</x:v>
      </x:c>
      <x:c t="n" s="0">
        <x:v>-24.03515</x:v>
      </x:c>
      <x:c t="n" s="0">
        <x:v>-6.423793</x:v>
      </x:c>
      <x:c t="n" s="0">
        <x:v>-2.635202</x:v>
      </x:c>
      <x:c t="n" s="0">
        <x:v>5.275103</x:v>
      </x:c>
      <x:c t="n" s="0">
        <x:v>8.629178</x:v>
      </x:c>
      <x:c t="n" s="0">
        <x:v>11.7369</x:v>
      </x:c>
      <x:c t="n" s="0">
        <x:v>13.70598</x:v>
      </x:c>
      <x:c t="n" s="0">
        <x:v>14.85299</x:v>
      </x:c>
      <x:c t="n" s="0">
        <x:v>19.23958</x:v>
      </x:c>
      <x:c t="n" s="0">
        <x:v>25.15731</x:v>
      </x:c>
      <x:c t="n" s="0">
        <x:v>27.56532</x:v>
      </x:c>
      <x:c t="n" s="0">
        <x:v>31.84944</x:v>
      </x:c>
      <x:c t="n" s="0">
        <x:v>27.33776</x:v>
      </x:c>
      <x:c t="n" s="0">
        <x:v>35.9879</x:v>
      </x:c>
      <x:c t="n" s="0">
        <x:v>44.54616</x:v>
      </x:c>
      <x:c t="n" s="0">
        <x:v>46.06388</x:v>
      </x:c>
      <x:c t="n" s="0">
        <x:v>39.37327</x:v>
      </x:c>
      <x:c t="n" s="0">
        <x:v>41.48964</x:v>
      </x:c>
      <x:c t="n" s="0">
        <x:v>43.17377</x:v>
      </x:c>
      <x:c t="n" s="0">
        <x:v>43.13408</x:v>
      </x:c>
      <x:c t="n" s="0">
        <x:v>43.31664</x:v>
      </x:c>
      <x:c t="n" s="0">
        <x:v>43.42704</x:v>
      </x:c>
      <x:c t="n" s="0">
        <x:v>43.34063</x:v>
      </x:c>
      <x:c t="n" s="0">
        <x:v>41.94016</x:v>
      </x:c>
      <x:c t="n" s="0">
        <x:v>38.52429</x:v>
      </x:c>
      <x:c t="n" s="0">
        <x:v>37.55328</x:v>
      </x:c>
      <x:c t="n" s="0">
        <x:v>37.33763</x:v>
      </x:c>
      <x:c t="n" s="0">
        <x:v>39.21309</x:v>
      </x:c>
      <x:c t="n" s="0">
        <x:v>29.50501</x:v>
      </x:c>
      <x:c t="n" s="0">
        <x:v>22.14789</x:v>
      </x:c>
      <x:c t="n" s="0">
        <x:v>24.37031</x:v>
      </x:c>
      <x:c t="n" s="0">
        <x:v>11.74477</x:v>
      </x:c>
      <x:c t="n" s="0">
        <x:v>7.615366</x:v>
      </x:c>
      <x:c t="n" s="0">
        <x:v>7.490204</x:v>
      </x:c>
      <x:c t="n" s="0">
        <x:v>1.823223</x:v>
      </x:c>
      <x:c t="n" s="0">
        <x:v>-30.06697</x:v>
      </x:c>
      <x:c t="n" s="0">
        <x:v>-22.79175</x:v>
      </x:c>
      <x:c t="n" s="0">
        <x:v>-10.03448</x:v>
      </x:c>
      <x:c t="n" s="0">
        <x:v>-2.202267</x:v>
      </x:c>
      <x:c t="n" s="0">
        <x:v>3.185531</x:v>
      </x:c>
      <x:c t="n" s="0">
        <x:v>4.619696</x:v>
      </x:c>
      <x:c t="n" s="0">
        <x:v>10.08671</x:v>
      </x:c>
      <x:c t="n" s="0">
        <x:v>16.05945</x:v>
      </x:c>
      <x:c t="n" s="0">
        <x:v>13.95181</x:v>
      </x:c>
      <x:c t="n" s="0">
        <x:v>22.83526</x:v>
      </x:c>
      <x:c t="n" s="0">
        <x:v>20.20765</x:v>
      </x:c>
      <x:c t="n" s="0">
        <x:v>29.93301</x:v>
      </x:c>
      <x:c t="n" s="0">
        <x:v>29.81619</x:v>
      </x:c>
      <x:c t="n" s="0">
        <x:v>21.30239</x:v>
      </x:c>
      <x:c t="n" s="0">
        <x:v>23.89106</x:v>
      </x:c>
      <x:c t="n" s="0">
        <x:v>34.99551</x:v>
      </x:c>
      <x:c t="n" s="0">
        <x:v>46.41683</x:v>
      </x:c>
      <x:c t="n" s="0">
        <x:v>33.20774</x:v>
      </x:c>
      <x:c t="n" s="0">
        <x:v>40.7957</x:v>
      </x:c>
      <x:c t="n" s="0">
        <x:v>43.44724</x:v>
      </x:c>
      <x:c t="n" s="0">
        <x:v>44.30782</x:v>
      </x:c>
      <x:c t="n" s="0">
        <x:v>43.19464</x:v>
      </x:c>
      <x:c t="n" s="0">
        <x:v>42.13428</x:v>
      </x:c>
      <x:c t="n" s="0">
        <x:v>43.33587</x:v>
      </x:c>
      <x:c t="n" s="0">
        <x:v>45.35865</x:v>
      </x:c>
      <x:c t="n" s="0">
        <x:v>38.24006</x:v>
      </x:c>
      <x:c t="n" s="0">
        <x:v>36.56174</x:v>
      </x:c>
      <x:c t="n" s="0">
        <x:v>37.15459</x:v>
      </x:c>
      <x:c t="n" s="0">
        <x:v>40.04705</x:v>
      </x:c>
      <x:c t="n" s="0">
        <x:v>29.19946</x:v>
      </x:c>
      <x:c t="n" s="0">
        <x:v>20.72254</x:v>
      </x:c>
      <x:c t="n" s="0">
        <x:v>24.2588</x:v>
      </x:c>
      <x:c t="n" s="0">
        <x:v>12.06154</x:v>
      </x:c>
      <x:c t="n" s="0">
        <x:v>8.249572</x:v>
      </x:c>
      <x:c t="n" s="0">
        <x:v>7.719277</x:v>
      </x:c>
      <x:c t="n" s="0">
        <x:v>1.665686</x:v>
      </x:c>
      <x:c t="str">
        <x:v>No</x:v>
      </x:c>
      <x:c t="str">
        <x:v>No</x:v>
      </x:c>
      <x:c t="str">
        <x:v/>
      </x:c>
    </x:row>
    <x:row r="1182">
      <x:c t="n" s="11">
        <x:v>1181</x:v>
      </x:c>
      <x:c t="str" s="11">
        <x:v/>
      </x:c>
      <x:c t="n" s="8">
        <x:v>43943.1145601852</x:v>
      </x:c>
      <x:c t="n" s="7">
        <x:v>43943.1145601852</x:v>
      </x:c>
      <x:c t="n" s="0">
        <x:v>54.15369</x:v>
      </x:c>
      <x:c t="n" s="0">
        <x:v>64.20069</x:v>
      </x:c>
      <x:c t="n" s="0">
        <x:v>66.35134</x:v>
      </x:c>
      <x:c t="n" s="0">
        <x:v>73.45619</x:v>
      </x:c>
      <x:c t="n" s="0">
        <x:v>-30.06697</x:v>
      </x:c>
      <x:c t="n" s="0">
        <x:v>-23.83034</x:v>
      </x:c>
      <x:c t="n" s="0">
        <x:v>-6.797324</x:v>
      </x:c>
      <x:c t="n" s="0">
        <x:v>-2.569253</x:v>
      </x:c>
      <x:c t="n" s="0">
        <x:v>5.025965</x:v>
      </x:c>
      <x:c t="n" s="0">
        <x:v>8.270494</x:v>
      </x:c>
      <x:c t="n" s="0">
        <x:v>11.53172</x:v>
      </x:c>
      <x:c t="n" s="0">
        <x:v>14.1396</x:v>
      </x:c>
      <x:c t="n" s="0">
        <x:v>14.76594</x:v>
      </x:c>
      <x:c t="n" s="0">
        <x:v>19.98812</x:v>
      </x:c>
      <x:c t="n" s="0">
        <x:v>24.70323</x:v>
      </x:c>
      <x:c t="n" s="0">
        <x:v>28.00217</x:v>
      </x:c>
      <x:c t="n" s="0">
        <x:v>31.63547</x:v>
      </x:c>
      <x:c t="n" s="0">
        <x:v>27.85557</x:v>
      </x:c>
      <x:c t="n" s="0">
        <x:v>35.39327</x:v>
      </x:c>
      <x:c t="n" s="0">
        <x:v>43.91251</x:v>
      </x:c>
      <x:c t="n" s="0">
        <x:v>45.75521</x:v>
      </x:c>
      <x:c t="n" s="0">
        <x:v>38.76811</x:v>
      </x:c>
      <x:c t="n" s="0">
        <x:v>41.10037</x:v>
      </x:c>
      <x:c t="n" s="0">
        <x:v>42.83565</x:v>
      </x:c>
      <x:c t="n" s="0">
        <x:v>43.08811</x:v>
      </x:c>
      <x:c t="n" s="0">
        <x:v>43.44586</x:v>
      </x:c>
      <x:c t="n" s="0">
        <x:v>43.04396</x:v>
      </x:c>
      <x:c t="n" s="0">
        <x:v>43.69187</x:v>
      </x:c>
      <x:c t="n" s="0">
        <x:v>42.30711</x:v>
      </x:c>
      <x:c t="n" s="0">
        <x:v>38.27455</x:v>
      </x:c>
      <x:c t="n" s="0">
        <x:v>37.38858</x:v>
      </x:c>
      <x:c t="n" s="0">
        <x:v>37.27738</x:v>
      </x:c>
      <x:c t="n" s="0">
        <x:v>39.05441</x:v>
      </x:c>
      <x:c t="n" s="0">
        <x:v>29.17413</x:v>
      </x:c>
      <x:c t="n" s="0">
        <x:v>22.2369</x:v>
      </x:c>
      <x:c t="n" s="0">
        <x:v>24.46808</x:v>
      </x:c>
      <x:c t="n" s="0">
        <x:v>11.71768</x:v>
      </x:c>
      <x:c t="n" s="0">
        <x:v>7.526791</x:v>
      </x:c>
      <x:c t="n" s="0">
        <x:v>7.371986</x:v>
      </x:c>
      <x:c t="n" s="0">
        <x:v>1.833109</x:v>
      </x:c>
      <x:c t="n" s="0">
        <x:v>-30.06697</x:v>
      </x:c>
      <x:c t="n" s="0">
        <x:v>-22.79175</x:v>
      </x:c>
      <x:c t="n" s="0">
        <x:v>-10.03448</x:v>
      </x:c>
      <x:c t="n" s="0">
        <x:v>-2.202267</x:v>
      </x:c>
      <x:c t="n" s="0">
        <x:v>3.185531</x:v>
      </x:c>
      <x:c t="n" s="0">
        <x:v>5.399221</x:v>
      </x:c>
      <x:c t="n" s="0">
        <x:v>10.08671</x:v>
      </x:c>
      <x:c t="n" s="0">
        <x:v>15.87564</x:v>
      </x:c>
      <x:c t="n" s="0">
        <x:v>14.2184</x:v>
      </x:c>
      <x:c t="n" s="0">
        <x:v>22.83526</x:v>
      </x:c>
      <x:c t="n" s="0">
        <x:v>20.20765</x:v>
      </x:c>
      <x:c t="n" s="0">
        <x:v>29.93301</x:v>
      </x:c>
      <x:c t="n" s="0">
        <x:v>30.28083</x:v>
      </x:c>
      <x:c t="n" s="0">
        <x:v>31.07739</x:v>
      </x:c>
      <x:c t="n" s="0">
        <x:v>28.02182</x:v>
      </x:c>
      <x:c t="n" s="0">
        <x:v>35.02422</x:v>
      </x:c>
      <x:c t="n" s="0">
        <x:v>42.26532</x:v>
      </x:c>
      <x:c t="n" s="0">
        <x:v>29.65668</x:v>
      </x:c>
      <x:c t="n" s="0">
        <x:v>26.52046</x:v>
      </x:c>
      <x:c t="n" s="0">
        <x:v>39.83986</x:v>
      </x:c>
      <x:c t="n" s="0">
        <x:v>39.72075</x:v>
      </x:c>
      <x:c t="n" s="0">
        <x:v>43.75078</x:v>
      </x:c>
      <x:c t="n" s="0">
        <x:v>41.12827</x:v>
      </x:c>
      <x:c t="n" s="0">
        <x:v>44.34046</x:v>
      </x:c>
      <x:c t="n" s="0">
        <x:v>42.33919</x:v>
      </x:c>
      <x:c t="n" s="0">
        <x:v>35.69266</x:v>
      </x:c>
      <x:c t="n" s="0">
        <x:v>35.17098</x:v>
      </x:c>
      <x:c t="n" s="0">
        <x:v>35.58654</x:v>
      </x:c>
      <x:c t="n" s="0">
        <x:v>37.00297</x:v>
      </x:c>
      <x:c t="n" s="0">
        <x:v>26.67056</x:v>
      </x:c>
      <x:c t="n" s="0">
        <x:v>23.40096</x:v>
      </x:c>
      <x:c t="n" s="0">
        <x:v>24.53041</x:v>
      </x:c>
      <x:c t="n" s="0">
        <x:v>10.41383</x:v>
      </x:c>
      <x:c t="n" s="0">
        <x:v>7.352204</x:v>
      </x:c>
      <x:c t="n" s="0">
        <x:v>6.779242</x:v>
      </x:c>
      <x:c t="n" s="0">
        <x:v>1.446437</x:v>
      </x:c>
      <x:c t="str">
        <x:v>No</x:v>
      </x:c>
      <x:c t="str">
        <x:v>No</x:v>
      </x:c>
      <x:c t="str">
        <x:v/>
      </x:c>
    </x:row>
    <x:row r="1183">
      <x:c t="n" s="11">
        <x:v>1182</x:v>
      </x:c>
      <x:c t="str" s="11">
        <x:v/>
      </x:c>
      <x:c t="n" s="8">
        <x:v>43943.1145601852</x:v>
      </x:c>
      <x:c t="n" s="7">
        <x:v>43943.1145601852</x:v>
      </x:c>
      <x:c t="n" s="0">
        <x:v>54.72006</x:v>
      </x:c>
      <x:c t="n" s="0">
        <x:v>61.19039</x:v>
      </x:c>
      <x:c t="n" s="0">
        <x:v>68.64605</x:v>
      </x:c>
      <x:c t="n" s="0">
        <x:v>75.78192</x:v>
      </x:c>
      <x:c t="n" s="0">
        <x:v>-30.06697</x:v>
      </x:c>
      <x:c t="n" s="0">
        <x:v>-23.66269</x:v>
      </x:c>
      <x:c t="n" s="0">
        <x:v>-7.143918</x:v>
      </x:c>
      <x:c t="n" s="0">
        <x:v>-2.513712</x:v>
      </x:c>
      <x:c t="n" s="0">
        <x:v>4.80126</x:v>
      </x:c>
      <x:c t="n" s="0">
        <x:v>7.952456</x:v>
      </x:c>
      <x:c t="n" s="0">
        <x:v>11.45155</x:v>
      </x:c>
      <x:c t="n" s="0">
        <x:v>14.32453</x:v>
      </x:c>
      <x:c t="n" s="0">
        <x:v>14.69019</x:v>
      </x:c>
      <x:c t="n" s="0">
        <x:v>20.38238</x:v>
      </x:c>
      <x:c t="n" s="0">
        <x:v>24.25644</x:v>
      </x:c>
      <x:c t="n" s="0">
        <x:v>28.62992</x:v>
      </x:c>
      <x:c t="n" s="0">
        <x:v>31.49149</x:v>
      </x:c>
      <x:c t="n" s="0">
        <x:v>28.5022</x:v>
      </x:c>
      <x:c t="n" s="0">
        <x:v>34.89014</x:v>
      </x:c>
      <x:c t="n" s="0">
        <x:v>43.42579</x:v>
      </x:c>
      <x:c t="n" s="0">
        <x:v>45.15972</x:v>
      </x:c>
      <x:c t="n" s="0">
        <x:v>38.25828</x:v>
      </x:c>
      <x:c t="n" s="0">
        <x:v>40.46763</x:v>
      </x:c>
      <x:c t="n" s="0">
        <x:v>42.81509</x:v>
      </x:c>
      <x:c t="n" s="0">
        <x:v>42.99052</x:v>
      </x:c>
      <x:c t="n" s="0">
        <x:v>42.99924</x:v>
      </x:c>
      <x:c t="n" s="0">
        <x:v>43.48666</x:v>
      </x:c>
      <x:c t="n" s="0">
        <x:v>43.29565</x:v>
      </x:c>
      <x:c t="n" s="0">
        <x:v>42.32093</x:v>
      </x:c>
      <x:c t="n" s="0">
        <x:v>38.4674</x:v>
      </x:c>
      <x:c t="n" s="0">
        <x:v>37.40475</x:v>
      </x:c>
      <x:c t="n" s="0">
        <x:v>37.36362</x:v>
      </x:c>
      <x:c t="n" s="0">
        <x:v>38.90054</x:v>
      </x:c>
      <x:c t="n" s="0">
        <x:v>29.15356</x:v>
      </x:c>
      <x:c t="n" s="0">
        <x:v>22.29062</x:v>
      </x:c>
      <x:c t="n" s="0">
        <x:v>24.31099</x:v>
      </x:c>
      <x:c t="n" s="0">
        <x:v>11.83864</x:v>
      </x:c>
      <x:c t="n" s="0">
        <x:v>7.343019</x:v>
      </x:c>
      <x:c t="n" s="0">
        <x:v>7.374594</x:v>
      </x:c>
      <x:c t="n" s="0">
        <x:v>1.815436</x:v>
      </x:c>
      <x:c t="n" s="0">
        <x:v>-30.06697</x:v>
      </x:c>
      <x:c t="n" s="0">
        <x:v>-22.79175</x:v>
      </x:c>
      <x:c t="n" s="0">
        <x:v>-10.03448</x:v>
      </x:c>
      <x:c t="n" s="0">
        <x:v>-2.202267</x:v>
      </x:c>
      <x:c t="n" s="0">
        <x:v>3.185531</x:v>
      </x:c>
      <x:c t="n" s="0">
        <x:v>5.399221</x:v>
      </x:c>
      <x:c t="n" s="0">
        <x:v>11.59473</x:v>
      </x:c>
      <x:c t="n" s="0">
        <x:v>15.27234</x:v>
      </x:c>
      <x:c t="n" s="0">
        <x:v>14.2184</x:v>
      </x:c>
      <x:c t="n" s="0">
        <x:v>21.47061</x:v>
      </x:c>
      <x:c t="n" s="0">
        <x:v>19.59176</x:v>
      </x:c>
      <x:c t="n" s="0">
        <x:v>31.51882</x:v>
      </x:c>
      <x:c t="n" s="0">
        <x:v>30.53748</x:v>
      </x:c>
      <x:c t="n" s="0">
        <x:v>32.78084</x:v>
      </x:c>
      <x:c t="n" s="0">
        <x:v>29.80179</x:v>
      </x:c>
      <x:c t="n" s="0">
        <x:v>37.71067</x:v>
      </x:c>
      <x:c t="n" s="0">
        <x:v>38.58096</x:v>
      </x:c>
      <x:c t="n" s="0">
        <x:v>32.8205</x:v>
      </x:c>
      <x:c t="n" s="0">
        <x:v>30.30042</x:v>
      </x:c>
      <x:c t="n" s="0">
        <x:v>43.65974</x:v>
      </x:c>
      <x:c t="n" s="0">
        <x:v>43.38781</x:v>
      </x:c>
      <x:c t="n" s="0">
        <x:v>39.94397</x:v>
      </x:c>
      <x:c t="n" s="0">
        <x:v>45.53802</x:v>
      </x:c>
      <x:c t="n" s="0">
        <x:v>40.59554</x:v>
      </x:c>
      <x:c t="n" s="0">
        <x:v>42.57428</x:v>
      </x:c>
      <x:c t="n" s="0">
        <x:v>39.76039</x:v>
      </x:c>
      <x:c t="n" s="0">
        <x:v>38.4023</x:v>
      </x:c>
      <x:c t="n" s="0">
        <x:v>38.27818</x:v>
      </x:c>
      <x:c t="n" s="0">
        <x:v>38.20019</x:v>
      </x:c>
      <x:c t="n" s="0">
        <x:v>29.52566</x:v>
      </x:c>
      <x:c t="n" s="0">
        <x:v>21.97294</x:v>
      </x:c>
      <x:c t="n" s="0">
        <x:v>23.62932</x:v>
      </x:c>
      <x:c t="n" s="0">
        <x:v>12.65965</x:v>
      </x:c>
      <x:c t="n" s="0">
        <x:v>5.4295</x:v>
      </x:c>
      <x:c t="n" s="0">
        <x:v>7.489794</x:v>
      </x:c>
      <x:c t="n" s="0">
        <x:v>1.775166</x:v>
      </x:c>
      <x:c t="str">
        <x:v>No</x:v>
      </x:c>
      <x:c t="str">
        <x:v>No</x:v>
      </x:c>
      <x:c t="str">
        <x:v/>
      </x:c>
    </x:row>
    <x:row r="1184">
      <x:c t="n" s="11">
        <x:v>1183</x:v>
      </x:c>
      <x:c t="str" s="11">
        <x:v/>
      </x:c>
      <x:c t="n" s="8">
        <x:v>43943.1145601852</x:v>
      </x:c>
      <x:c t="n" s="7">
        <x:v>43943.1145601852</x:v>
      </x:c>
      <x:c t="n" s="0">
        <x:v>54.72058</x:v>
      </x:c>
      <x:c t="n" s="0">
        <x:v>62.65167</x:v>
      </x:c>
      <x:c t="n" s="0">
        <x:v>73.87091</x:v>
      </x:c>
      <x:c t="n" s="0">
        <x:v>79.5218</x:v>
      </x:c>
      <x:c t="n" s="0">
        <x:v>-30.06697</x:v>
      </x:c>
      <x:c t="n" s="0">
        <x:v>-23.58631</x:v>
      </x:c>
      <x:c t="n" s="0">
        <x:v>-7.593024</x:v>
      </x:c>
      <x:c t="n" s="0">
        <x:v>-2.36207</x:v>
      </x:c>
      <x:c t="n" s="0">
        <x:v>4.599699</x:v>
      </x:c>
      <x:c t="n" s="0">
        <x:v>7.661092</x:v>
      </x:c>
      <x:c t="n" s="0">
        <x:v>11.65993</x:v>
      </x:c>
      <x:c t="n" s="0">
        <x:v>14.47645</x:v>
      </x:c>
      <x:c t="n" s="0">
        <x:v>14.42216</x:v>
      </x:c>
      <x:c t="n" s="0">
        <x:v>20.26051</x:v>
      </x:c>
      <x:c t="n" s="0">
        <x:v>23.78094</x:v>
      </x:c>
      <x:c t="n" s="0">
        <x:v>29.23816</x:v>
      </x:c>
      <x:c t="n" s="0">
        <x:v>31.31008</x:v>
      </x:c>
      <x:c t="n" s="0">
        <x:v>30.61221</x:v>
      </x:c>
      <x:c t="n" s="0">
        <x:v>34.54904</x:v>
      </x:c>
      <x:c t="n" s="0">
        <x:v>42.76849</x:v>
      </x:c>
      <x:c t="n" s="0">
        <x:v>44.77933</x:v>
      </x:c>
      <x:c t="n" s="0">
        <x:v>37.97498</x:v>
      </x:c>
      <x:c t="n" s="0">
        <x:v>39.88948</x:v>
      </x:c>
      <x:c t="n" s="0">
        <x:v>42.58684</x:v>
      </x:c>
      <x:c t="n" s="0">
        <x:v>42.84945</x:v>
      </x:c>
      <x:c t="n" s="0">
        <x:v>42.93102</x:v>
      </x:c>
      <x:c t="n" s="0">
        <x:v>43.75109</x:v>
      </x:c>
      <x:c t="n" s="0">
        <x:v>43.6051</x:v>
      </x:c>
      <x:c t="n" s="0">
        <x:v>43.09509</x:v>
      </x:c>
      <x:c t="n" s="0">
        <x:v>38.65303</x:v>
      </x:c>
      <x:c t="n" s="0">
        <x:v>37.30896</x:v>
      </x:c>
      <x:c t="n" s="0">
        <x:v>37.59985</x:v>
      </x:c>
      <x:c t="n" s="0">
        <x:v>39.02705</x:v>
      </x:c>
      <x:c t="n" s="0">
        <x:v>28.98205</x:v>
      </x:c>
      <x:c t="n" s="0">
        <x:v>22.46612</x:v>
      </x:c>
      <x:c t="n" s="0">
        <x:v>24.28112</x:v>
      </x:c>
      <x:c t="n" s="0">
        <x:v>11.6287</x:v>
      </x:c>
      <x:c t="n" s="0">
        <x:v>7.337193</x:v>
      </x:c>
      <x:c t="n" s="0">
        <x:v>7.507457</x:v>
      </x:c>
      <x:c t="n" s="0">
        <x:v>1.734245</x:v>
      </x:c>
      <x:c t="n" s="0">
        <x:v>-30.06697</x:v>
      </x:c>
      <x:c t="n" s="0">
        <x:v>-23.33666</x:v>
      </x:c>
      <x:c t="n" s="0">
        <x:v>-13.26724</x:v>
      </x:c>
      <x:c t="n" s="0">
        <x:v>-1.313427</x:v>
      </x:c>
      <x:c t="n" s="0">
        <x:v>3.185531</x:v>
      </x:c>
      <x:c t="n" s="0">
        <x:v>5.399221</x:v>
      </x:c>
      <x:c t="n" s="0">
        <x:v>12.71192</x:v>
      </x:c>
      <x:c t="n" s="0">
        <x:v>15.27234</x:v>
      </x:c>
      <x:c t="n" s="0">
        <x:v>11.26017</x:v>
      </x:c>
      <x:c t="n" s="0">
        <x:v>19.46958</x:v>
      </x:c>
      <x:c t="n" s="0">
        <x:v>18.87385</x:v>
      </x:c>
      <x:c t="n" s="0">
        <x:v>31.70458</x:v>
      </x:c>
      <x:c t="n" s="0">
        <x:v>29.05066</x:v>
      </x:c>
      <x:c t="n" s="0">
        <x:v>35.73291</x:v>
      </x:c>
      <x:c t="n" s="0">
        <x:v>31.95795</x:v>
      </x:c>
      <x:c t="n" s="0">
        <x:v>17.30206</x:v>
      </x:c>
      <x:c t="n" s="0">
        <x:v>41.44234</x:v>
      </x:c>
      <x:c t="n" s="0">
        <x:v>36.95311</x:v>
      </x:c>
      <x:c t="n" s="0">
        <x:v>32.16736</x:v>
      </x:c>
      <x:c t="n" s="0">
        <x:v>40.71949</x:v>
      </x:c>
      <x:c t="n" s="0">
        <x:v>40.85311</x:v>
      </x:c>
      <x:c t="n" s="0">
        <x:v>43.36699</x:v>
      </x:c>
      <x:c t="n" s="0">
        <x:v>46.0682</x:v>
      </x:c>
      <x:c t="n" s="0">
        <x:v>45.56887</x:v>
      </x:c>
      <x:c t="n" s="0">
        <x:v>45.69801</x:v>
      </x:c>
      <x:c t="n" s="0">
        <x:v>40.54099</x:v>
      </x:c>
      <x:c t="n" s="0">
        <x:v>36.16965</x:v>
      </x:c>
      <x:c t="n" s="0">
        <x:v>38.63606</x:v>
      </x:c>
      <x:c t="n" s="0">
        <x:v>39.54949</x:v>
      </x:c>
      <x:c t="n" s="0">
        <x:v>26.58654</x:v>
      </x:c>
      <x:c t="n" s="0">
        <x:v>23.51698</x:v>
      </x:c>
      <x:c t="n" s="0">
        <x:v>24.26651</x:v>
      </x:c>
      <x:c t="n" s="0">
        <x:v>10.07604</x:v>
      </x:c>
      <x:c t="n" s="0">
        <x:v>7.306061</x:v>
      </x:c>
      <x:c t="n" s="0">
        <x:v>8.13429</x:v>
      </x:c>
      <x:c t="n" s="0">
        <x:v>1.772304</x:v>
      </x:c>
      <x:c t="str">
        <x:v>No</x:v>
      </x:c>
      <x:c t="str">
        <x:v>No</x:v>
      </x:c>
      <x:c t="str">
        <x:v/>
      </x:c>
    </x:row>
    <x:row r="1185">
      <x:c t="n" s="11">
        <x:v>1184</x:v>
      </x:c>
      <x:c t="str" s="11">
        <x:v/>
      </x:c>
      <x:c t="n" s="8">
        <x:v>43943.1145601852</x:v>
      </x:c>
      <x:c t="n" s="7">
        <x:v>43943.1145601852</x:v>
      </x:c>
      <x:c t="n" s="0">
        <x:v>53.87583</x:v>
      </x:c>
      <x:c t="n" s="0">
        <x:v>63.74312</x:v>
      </x:c>
      <x:c t="n" s="0">
        <x:v>74.07401</x:v>
      </x:c>
      <x:c t="n" s="0">
        <x:v>79.58403</x:v>
      </x:c>
      <x:c t="n" s="0">
        <x:v>-30.06697</x:v>
      </x:c>
      <x:c t="n" s="0">
        <x:v>-23.57912</x:v>
      </x:c>
      <x:c t="n" s="0">
        <x:v>-8.153206</x:v>
      </x:c>
      <x:c t="n" s="0">
        <x:v>-2.144674</x:v>
      </x:c>
      <x:c t="n" s="0">
        <x:v>4.41983</x:v>
      </x:c>
      <x:c t="n" s="0">
        <x:v>7.395783</x:v>
      </x:c>
      <x:c t="n" s="0">
        <x:v>11.83031</x:v>
      </x:c>
      <x:c t="n" s="0">
        <x:v>14.60213</x:v>
      </x:c>
      <x:c t="n" s="0">
        <x:v>13.97216</x:v>
      </x:c>
      <x:c t="n" s="0">
        <x:v>20.15365</x:v>
      </x:c>
      <x:c t="n" s="0">
        <x:v>23.32907</x:v>
      </x:c>
      <x:c t="n" s="0">
        <x:v>29.69769</x:v>
      </x:c>
      <x:c t="n" s="0">
        <x:v>30.76354</x:v>
      </x:c>
      <x:c t="n" s="0">
        <x:v>31.46597</x:v>
      </x:c>
      <x:c t="n" s="0">
        <x:v>34.23846</x:v>
      </x:c>
      <x:c t="n" s="0">
        <x:v>42.49647</x:v>
      </x:c>
      <x:c t="n" s="0">
        <x:v>44.41732</x:v>
      </x:c>
      <x:c t="n" s="0">
        <x:v>38.08112</x:v>
      </x:c>
      <x:c t="n" s="0">
        <x:v>39.57495</x:v>
      </x:c>
      <x:c t="n" s="0">
        <x:v>42.75273</x:v>
      </x:c>
      <x:c t="n" s="0">
        <x:v>42.49266</x:v>
      </x:c>
      <x:c t="n" s="0">
        <x:v>43.41896</x:v>
      </x:c>
      <x:c t="n" s="0">
        <x:v>43.98915</x:v>
      </x:c>
      <x:c t="n" s="0">
        <x:v>43.67706</x:v>
      </x:c>
      <x:c t="n" s="0">
        <x:v>42.67912</x:v>
      </x:c>
      <x:c t="n" s="0">
        <x:v>39.21344</x:v>
      </x:c>
      <x:c t="n" s="0">
        <x:v>37.44752</x:v>
      </x:c>
      <x:c t="n" s="0">
        <x:v>37.74192</x:v>
      </x:c>
      <x:c t="n" s="0">
        <x:v>39.03223</x:v>
      </x:c>
      <x:c t="n" s="0">
        <x:v>28.99994</x:v>
      </x:c>
      <x:c t="n" s="0">
        <x:v>22.62504</x:v>
      </x:c>
      <x:c t="n" s="0">
        <x:v>24.30549</x:v>
      </x:c>
      <x:c t="n" s="0">
        <x:v>11.56861</x:v>
      </x:c>
      <x:c t="n" s="0">
        <x:v>7.189462</x:v>
      </x:c>
      <x:c t="n" s="0">
        <x:v>7.550969</x:v>
      </x:c>
      <x:c t="n" s="0">
        <x:v>1.812447</x:v>
      </x:c>
      <x:c t="n" s="0">
        <x:v>-30.06697</x:v>
      </x:c>
      <x:c t="n" s="0">
        <x:v>-23.53463</x:v>
      </x:c>
      <x:c t="n" s="0">
        <x:v>-15.26263</x:v>
      </x:c>
      <x:c t="n" s="0">
        <x:v>-1.053438</x:v>
      </x:c>
      <x:c t="n" s="0">
        <x:v>3.181729</x:v>
      </x:c>
      <x:c t="n" s="0">
        <x:v>5.399221</x:v>
      </x:c>
      <x:c t="n" s="0">
        <x:v>12.71192</x:v>
      </x:c>
      <x:c t="n" s="0">
        <x:v>15.25095</x:v>
      </x:c>
      <x:c t="n" s="0">
        <x:v>9.550706</x:v>
      </x:c>
      <x:c t="n" s="0">
        <x:v>19.46958</x:v>
      </x:c>
      <x:c t="n" s="0">
        <x:v>18.87385</x:v>
      </x:c>
      <x:c t="n" s="0">
        <x:v>31.70458</x:v>
      </x:c>
      <x:c t="n" s="0">
        <x:v>24.09635</x:v>
      </x:c>
      <x:c t="n" s="0">
        <x:v>33.19201</x:v>
      </x:c>
      <x:c t="n" s="0">
        <x:v>31.68232</x:v>
      </x:c>
      <x:c t="n" s="0">
        <x:v>41.594</x:v>
      </x:c>
      <x:c t="n" s="0">
        <x:v>41.27419</x:v>
      </x:c>
      <x:c t="n" s="0">
        <x:v>37.78812</x:v>
      </x:c>
      <x:c t="n" s="0">
        <x:v>37.94515</x:v>
      </x:c>
      <x:c t="n" s="0">
        <x:v>45.43209</x:v>
      </x:c>
      <x:c t="n" s="0">
        <x:v>40.59945</x:v>
      </x:c>
      <x:c t="n" s="0">
        <x:v>44.69653</x:v>
      </x:c>
      <x:c t="n" s="0">
        <x:v>44.79744</x:v>
      </x:c>
      <x:c t="n" s="0">
        <x:v>45.40345</x:v>
      </x:c>
      <x:c t="n" s="0">
        <x:v>39.06256</x:v>
      </x:c>
      <x:c t="n" s="0">
        <x:v>40.58279</x:v>
      </x:c>
      <x:c t="n" s="0">
        <x:v>37.99739</x:v>
      </x:c>
      <x:c t="n" s="0">
        <x:v>38.65654</x:v>
      </x:c>
      <x:c t="n" s="0">
        <x:v>39.66376</x:v>
      </x:c>
      <x:c t="n" s="0">
        <x:v>28.85883</x:v>
      </x:c>
      <x:c t="n" s="0">
        <x:v>23.322</x:v>
      </x:c>
      <x:c t="n" s="0">
        <x:v>24.67439</x:v>
      </x:c>
      <x:c t="n" s="0">
        <x:v>11.76969</x:v>
      </x:c>
      <x:c t="n" s="0">
        <x:v>6.085334</x:v>
      </x:c>
      <x:c t="n" s="0">
        <x:v>7.63385</x:v>
      </x:c>
      <x:c t="n" s="0">
        <x:v>1.664315</x:v>
      </x:c>
      <x:c t="str">
        <x:v>No</x:v>
      </x:c>
      <x:c t="str">
        <x:v>No</x:v>
      </x:c>
      <x:c t="str">
        <x:v/>
      </x:c>
    </x:row>
    <x:row r="1186">
      <x:c t="n" s="11">
        <x:v>1185</x:v>
      </x:c>
      <x:c t="str" s="11">
        <x:v/>
      </x:c>
      <x:c t="n" s="8">
        <x:v>43943.1145601852</x:v>
      </x:c>
      <x:c t="n" s="7">
        <x:v>43943.1145601852</x:v>
      </x:c>
      <x:c t="n" s="0">
        <x:v>53.83356</x:v>
      </x:c>
      <x:c t="n" s="0">
        <x:v>61.98221</x:v>
      </x:c>
      <x:c t="n" s="0">
        <x:v>68.63358</x:v>
      </x:c>
      <x:c t="n" s="0">
        <x:v>74.18726</x:v>
      </x:c>
      <x:c t="n" s="0">
        <x:v>-30.06697</x:v>
      </x:c>
      <x:c t="n" s="0">
        <x:v>-23.57312</x:v>
      </x:c>
      <x:c t="n" s="0">
        <x:v>-8.696444</x:v>
      </x:c>
      <x:c t="n" s="0">
        <x:v>-1.967256</x:v>
      </x:c>
      <x:c t="n" s="0">
        <x:v>4.257029</x:v>
      </x:c>
      <x:c t="n" s="0">
        <x:v>7.15562</x:v>
      </x:c>
      <x:c t="n" s="0">
        <x:v>11.9707</x:v>
      </x:c>
      <x:c t="n" s="0">
        <x:v>14.6815</x:v>
      </x:c>
      <x:c t="n" s="0">
        <x:v>13.76647</x:v>
      </x:c>
      <x:c t="n" s="0">
        <x:v>19.82891</x:v>
      </x:c>
      <x:c t="n" s="0">
        <x:v>22.90206</x:v>
      </x:c>
      <x:c t="n" s="0">
        <x:v>29.60816</x:v>
      </x:c>
      <x:c t="n" s="0">
        <x:v>30.23528</x:v>
      </x:c>
      <x:c t="n" s="0">
        <x:v>31.00129</x:v>
      </x:c>
      <x:c t="n" s="0">
        <x:v>33.93861</x:v>
      </x:c>
      <x:c t="n" s="0">
        <x:v>42.11261</x:v>
      </x:c>
      <x:c t="n" s="0">
        <x:v>44.07768</x:v>
      </x:c>
      <x:c t="n" s="0">
        <x:v>37.60083</x:v>
      </x:c>
      <x:c t="n" s="0">
        <x:v>39.08972</x:v>
      </x:c>
      <x:c t="n" s="0">
        <x:v>43.76011</x:v>
      </x:c>
      <x:c t="n" s="0">
        <x:v>42.46704</x:v>
      </x:c>
      <x:c t="n" s="0">
        <x:v>43.20415</x:v>
      </x:c>
      <x:c t="n" s="0">
        <x:v>43.98862</x:v>
      </x:c>
      <x:c t="n" s="0">
        <x:v>43.99779</x:v>
      </x:c>
      <x:c t="n" s="0">
        <x:v>42.33128</x:v>
      </x:c>
      <x:c t="n" s="0">
        <x:v>39.13953</x:v>
      </x:c>
      <x:c t="n" s="0">
        <x:v>37.5398</x:v>
      </x:c>
      <x:c t="n" s="0">
        <x:v>37.71375</x:v>
      </x:c>
      <x:c t="n" s="0">
        <x:v>39.1164</x:v>
      </x:c>
      <x:c t="n" s="0">
        <x:v>28.87836</x:v>
      </x:c>
      <x:c t="n" s="0">
        <x:v>22.59766</x:v>
      </x:c>
      <x:c t="n" s="0">
        <x:v>24.42542</x:v>
      </x:c>
      <x:c t="n" s="0">
        <x:v>11.64814</x:v>
      </x:c>
      <x:c t="n" s="0">
        <x:v>7.172371</x:v>
      </x:c>
      <x:c t="n" s="0">
        <x:v>7.609156</x:v>
      </x:c>
      <x:c t="n" s="0">
        <x:v>1.768828</x:v>
      </x:c>
      <x:c t="n" s="0">
        <x:v>-30.06697</x:v>
      </x:c>
      <x:c t="n" s="0">
        <x:v>-23.53463</x:v>
      </x:c>
      <x:c t="n" s="0">
        <x:v>-15.26263</x:v>
      </x:c>
      <x:c t="n" s="0">
        <x:v>-1.053438</x:v>
      </x:c>
      <x:c t="n" s="0">
        <x:v>3.155017</x:v>
      </x:c>
      <x:c t="n" s="0">
        <x:v>5.399221</x:v>
      </x:c>
      <x:c t="n" s="0">
        <x:v>12.71192</x:v>
      </x:c>
      <x:c t="n" s="0">
        <x:v>15.09818</x:v>
      </x:c>
      <x:c t="n" s="0">
        <x:v>14.98706</x:v>
      </x:c>
      <x:c t="n" s="0">
        <x:v>15.6231</x:v>
      </x:c>
      <x:c t="n" s="0">
        <x:v>18.87385</x:v>
      </x:c>
      <x:c t="n" s="0">
        <x:v>27.00571</x:v>
      </x:c>
      <x:c t="n" s="0">
        <x:v>23.92912</x:v>
      </x:c>
      <x:c t="n" s="0">
        <x:v>26.30726</x:v>
      </x:c>
      <x:c t="n" s="0">
        <x:v>32.31789</x:v>
      </x:c>
      <x:c t="n" s="0">
        <x:v>36.95889</x:v>
      </x:c>
      <x:c t="n" s="0">
        <x:v>41.3123</x:v>
      </x:c>
      <x:c t="n" s="0">
        <x:v>32.93758</x:v>
      </x:c>
      <x:c t="n" s="0">
        <x:v>30.7479</x:v>
      </x:c>
      <x:c t="n" s="0">
        <x:v>45.74162</x:v>
      </x:c>
      <x:c t="n" s="0">
        <x:v>43.78351</x:v>
      </x:c>
      <x:c t="n" s="0">
        <x:v>42.82912</x:v>
      </x:c>
      <x:c t="n" s="0">
        <x:v>44.99274</x:v>
      </x:c>
      <x:c t="n" s="0">
        <x:v>44.36943</x:v>
      </x:c>
      <x:c t="n" s="0">
        <x:v>39.17957</x:v>
      </x:c>
      <x:c t="n" s="0">
        <x:v>38.89664</x:v>
      </x:c>
      <x:c t="n" s="0">
        <x:v>38.48782</x:v>
      </x:c>
      <x:c t="n" s="0">
        <x:v>36.61915</x:v>
      </x:c>
      <x:c t="n" s="0">
        <x:v>39.05061</x:v>
      </x:c>
      <x:c t="n" s="0">
        <x:v>27.90037</x:v>
      </x:c>
      <x:c t="n" s="0">
        <x:v>21.9875</x:v>
      </x:c>
      <x:c t="n" s="0">
        <x:v>24.57233</x:v>
      </x:c>
      <x:c t="n" s="0">
        <x:v>11.4047</x:v>
      </x:c>
      <x:c t="n" s="0">
        <x:v>7.854599</x:v>
      </x:c>
      <x:c t="n" s="0">
        <x:v>9.208091</x:v>
      </x:c>
      <x:c t="n" s="0">
        <x:v>2.266445</x:v>
      </x:c>
      <x:c t="str">
        <x:v>No</x:v>
      </x:c>
      <x:c t="str">
        <x:v>No</x:v>
      </x:c>
      <x:c t="str">
        <x:v/>
      </x:c>
    </x:row>
    <x:row r="1187">
      <x:c t="n" s="11">
        <x:v>1186</x:v>
      </x:c>
      <x:c t="str" s="11">
        <x:v/>
      </x:c>
      <x:c t="n" s="8">
        <x:v>43943.1145601852</x:v>
      </x:c>
      <x:c t="n" s="7">
        <x:v>43943.1145601852</x:v>
      </x:c>
      <x:c t="n" s="0">
        <x:v>54.23882</x:v>
      </x:c>
      <x:c t="n" s="0">
        <x:v>61.19039</x:v>
      </x:c>
      <x:c t="n" s="0">
        <x:v>66.40208</x:v>
      </x:c>
      <x:c t="n" s="0">
        <x:v>72.99861</x:v>
      </x:c>
      <x:c t="n" s="0">
        <x:v>-30.06697</x:v>
      </x:c>
      <x:c t="n" s="0">
        <x:v>-23.56791</x:v>
      </x:c>
      <x:c t="n" s="0">
        <x:v>-9.221092</x:v>
      </x:c>
      <x:c t="n" s="0">
        <x:v>-1.821272</x:v>
      </x:c>
      <x:c t="n" s="0">
        <x:v>4.112573</x:v>
      </x:c>
      <x:c t="n" s="0">
        <x:v>6.939445</x:v>
      </x:c>
      <x:c t="n" s="0">
        <x:v>12.13957</x:v>
      </x:c>
      <x:c t="n" s="0">
        <x:v>14.74487</x:v>
      </x:c>
      <x:c t="n" s="0">
        <x:v>14.82993</x:v>
      </x:c>
      <x:c t="n" s="0">
        <x:v>19.28915</x:v>
      </x:c>
      <x:c t="n" s="0">
        <x:v>22.52554</x:v>
      </x:c>
      <x:c t="n" s="0">
        <x:v>29.06321</x:v>
      </x:c>
      <x:c t="n" s="0">
        <x:v>29.68038</x:v>
      </x:c>
      <x:c t="n" s="0">
        <x:v>30.79784</x:v>
      </x:c>
      <x:c t="n" s="0">
        <x:v>34.14665</x:v>
      </x:c>
      <x:c t="n" s="0">
        <x:v>41.61955</x:v>
      </x:c>
      <x:c t="n" s="0">
        <x:v>43.67677</x:v>
      </x:c>
      <x:c t="n" s="0">
        <x:v>37.17633</x:v>
      </x:c>
      <x:c t="n" s="0">
        <x:v>38.56078</x:v>
      </x:c>
      <x:c t="n" s="0">
        <x:v>43.74263</x:v>
      </x:c>
      <x:c t="n" s="0">
        <x:v>42.97663</x:v>
      </x:c>
      <x:c t="n" s="0">
        <x:v>43.44186</x:v>
      </x:c>
      <x:c t="n" s="0">
        <x:v>44.33464</x:v>
      </x:c>
      <x:c t="n" s="0">
        <x:v>43.86532</x:v>
      </x:c>
      <x:c t="n" s="0">
        <x:v>41.93309</x:v>
      </x:c>
      <x:c t="n" s="0">
        <x:v>38.88688</x:v>
      </x:c>
      <x:c t="n" s="0">
        <x:v>37.37987</x:v>
      </x:c>
      <x:c t="n" s="0">
        <x:v>37.41718</x:v>
      </x:c>
      <x:c t="n" s="0">
        <x:v>39.14298</x:v>
      </x:c>
      <x:c t="n" s="0">
        <x:v>28.74217</x:v>
      </x:c>
      <x:c t="n" s="0">
        <x:v>22.42487</x:v>
      </x:c>
      <x:c t="n" s="0">
        <x:v>24.24687</x:v>
      </x:c>
      <x:c t="n" s="0">
        <x:v>11.52522</x:v>
      </x:c>
      <x:c t="n" s="0">
        <x:v>7.235636</x:v>
      </x:c>
      <x:c t="n" s="0">
        <x:v>7.630012</x:v>
      </x:c>
      <x:c t="n" s="0">
        <x:v>1.771586</x:v>
      </x:c>
      <x:c t="n" s="0">
        <x:v>-30.06697</x:v>
      </x:c>
      <x:c t="n" s="0">
        <x:v>-23.53463</x:v>
      </x:c>
      <x:c t="n" s="0">
        <x:v>-15.26263</x:v>
      </x:c>
      <x:c t="n" s="0">
        <x:v>-1.053438</x:v>
      </x:c>
      <x:c t="n" s="0">
        <x:v>3.155017</x:v>
      </x:c>
      <x:c t="n" s="0">
        <x:v>5.399221</x:v>
      </x:c>
      <x:c t="n" s="0">
        <x:v>13.18267</x:v>
      </x:c>
      <x:c t="n" s="0">
        <x:v>15.09818</x:v>
      </x:c>
      <x:c t="n" s="0">
        <x:v>18.39151</x:v>
      </x:c>
      <x:c t="n" s="0">
        <x:v>12.82567</x:v>
      </x:c>
      <x:c t="n" s="0">
        <x:v>19.3568</x:v>
      </x:c>
      <x:c t="n" s="0">
        <x:v>22.44457</x:v>
      </x:c>
      <x:c t="n" s="0">
        <x:v>22.53368</x:v>
      </x:c>
      <x:c t="n" s="0">
        <x:v>30.24573</x:v>
      </x:c>
      <x:c t="n" s="0">
        <x:v>35.50909</x:v>
      </x:c>
      <x:c t="n" s="0">
        <x:v>36.64144</x:v>
      </x:c>
      <x:c t="n" s="0">
        <x:v>39.46959</x:v>
      </x:c>
      <x:c t="n" s="0">
        <x:v>34.3238</x:v>
      </x:c>
      <x:c t="n" s="0">
        <x:v>36.67749</x:v>
      </x:c>
      <x:c t="n" s="0">
        <x:v>45.36384</x:v>
      </x:c>
      <x:c t="n" s="0">
        <x:v>45.02498</x:v>
      </x:c>
      <x:c t="n" s="0">
        <x:v>45.69918</x:v>
      </x:c>
      <x:c t="n" s="0">
        <x:v>45.94464</x:v>
      </x:c>
      <x:c t="n" s="0">
        <x:v>42.35431</x:v>
      </x:c>
      <x:c t="n" s="0">
        <x:v>37.67545</x:v>
      </x:c>
      <x:c t="n" s="0">
        <x:v>38.9007</x:v>
      </x:c>
      <x:c t="n" s="0">
        <x:v>34.62085</x:v>
      </x:c>
      <x:c t="n" s="0">
        <x:v>34.12126</x:v>
      </x:c>
      <x:c t="n" s="0">
        <x:v>38.92028</x:v>
      </x:c>
      <x:c t="n" s="0">
        <x:v>28.50332</x:v>
      </x:c>
      <x:c t="n" s="0">
        <x:v>21.58877</x:v>
      </x:c>
      <x:c t="n" s="0">
        <x:v>23.61158</x:v>
      </x:c>
      <x:c t="n" s="0">
        <x:v>11.0301</x:v>
      </x:c>
      <x:c t="n" s="0">
        <x:v>7.289704</x:v>
      </x:c>
      <x:c t="n" s="0">
        <x:v>6.582316</x:v>
      </x:c>
      <x:c t="n" s="0">
        <x:v>1.614121</x:v>
      </x:c>
      <x:c t="str">
        <x:v>No</x:v>
      </x:c>
      <x:c t="str">
        <x:v>No</x:v>
      </x:c>
      <x:c t="str">
        <x:v/>
      </x:c>
    </x:row>
    <x:row r="1188">
      <x:c t="n" s="11">
        <x:v>1187</x:v>
      </x:c>
      <x:c t="str" s="11">
        <x:v/>
      </x:c>
      <x:c t="n" s="8">
        <x:v>43943.1145601852</x:v>
      </x:c>
      <x:c t="n" s="7">
        <x:v>43943.1145601852</x:v>
      </x:c>
      <x:c t="n" s="0">
        <x:v>52.78118</x:v>
      </x:c>
      <x:c t="n" s="0">
        <x:v>61.19039</x:v>
      </x:c>
      <x:c t="n" s="0">
        <x:v>68.85827</x:v>
      </x:c>
      <x:c t="n" s="0">
        <x:v>75.04485</x:v>
      </x:c>
      <x:c t="n" s="0">
        <x:v>-30.06697</x:v>
      </x:c>
      <x:c t="n" s="0">
        <x:v>-23.56333</x:v>
      </x:c>
      <x:c t="n" s="0">
        <x:v>-9.725541</x:v>
      </x:c>
      <x:c t="n" s="0">
        <x:v>-1.700369</x:v>
      </x:c>
      <x:c t="n" s="0">
        <x:v>3.985281</x:v>
      </x:c>
      <x:c t="n" s="0">
        <x:v>7.340804</x:v>
      </x:c>
      <x:c t="n" s="0">
        <x:v>12.35589</x:v>
      </x:c>
      <x:c t="n" s="0">
        <x:v>14.46402</x:v>
      </x:c>
      <x:c t="n" s="0">
        <x:v>15.56891</x:v>
      </x:c>
      <x:c t="n" s="0">
        <x:v>18.76829</x:v>
      </x:c>
      <x:c t="n" s="0">
        <x:v>22.18412</x:v>
      </x:c>
      <x:c t="n" s="0">
        <x:v>28.53668</x:v>
      </x:c>
      <x:c t="n" s="0">
        <x:v>29.13597</x:v>
      </x:c>
      <x:c t="n" s="0">
        <x:v>30.83297</x:v>
      </x:c>
      <x:c t="n" s="0">
        <x:v>34.32072</x:v>
      </x:c>
      <x:c t="n" s="0">
        <x:v>41.35126</x:v>
      </x:c>
      <x:c t="n" s="0">
        <x:v>43.23152</x:v>
      </x:c>
      <x:c t="n" s="0">
        <x:v>37.53289</x:v>
      </x:c>
      <x:c t="n" s="0">
        <x:v>39.4095</x:v>
      </x:c>
      <x:c t="n" s="0">
        <x:v>43.97299</x:v>
      </x:c>
      <x:c t="n" s="0">
        <x:v>43.05479</x:v>
      </x:c>
      <x:c t="n" s="0">
        <x:v>43.75777</x:v>
      </x:c>
      <x:c t="n" s="0">
        <x:v>44.42808</x:v>
      </x:c>
      <x:c t="n" s="0">
        <x:v>43.6517</x:v>
      </x:c>
      <x:c t="n" s="0">
        <x:v>41.70179</x:v>
      </x:c>
      <x:c t="n" s="0">
        <x:v>39.39542</x:v>
      </x:c>
      <x:c t="n" s="0">
        <x:v>37.47752</x:v>
      </x:c>
      <x:c t="n" s="0">
        <x:v>37.34255</x:v>
      </x:c>
      <x:c t="n" s="0">
        <x:v>39.15527</x:v>
      </x:c>
      <x:c t="n" s="0">
        <x:v>28.69899</x:v>
      </x:c>
      <x:c t="n" s="0">
        <x:v>22.26066</x:v>
      </x:c>
      <x:c t="n" s="0">
        <x:v>24.04561</x:v>
      </x:c>
      <x:c t="n" s="0">
        <x:v>11.56678</x:v>
      </x:c>
      <x:c t="n" s="0">
        <x:v>7.213122</x:v>
      </x:c>
      <x:c t="n" s="0">
        <x:v>7.507802</x:v>
      </x:c>
      <x:c t="n" s="0">
        <x:v>1.771058</x:v>
      </x:c>
      <x:c t="n" s="0">
        <x:v>-30.06697</x:v>
      </x:c>
      <x:c t="n" s="0">
        <x:v>-23.53463</x:v>
      </x:c>
      <x:c t="n" s="0">
        <x:v>-15.26263</x:v>
      </x:c>
      <x:c t="n" s="0">
        <x:v>-1.053438</x:v>
      </x:c>
      <x:c t="n" s="0">
        <x:v>3.155017</x:v>
      </x:c>
      <x:c t="n" s="0">
        <x:v>10.1398</x:v>
      </x:c>
      <x:c t="n" s="0">
        <x:v>13.44243</x:v>
      </x:c>
      <x:c t="n" s="0">
        <x:v>10.10261</x:v>
      </x:c>
      <x:c t="n" s="0">
        <x:v>18.39151</x:v>
      </x:c>
      <x:c t="n" s="0">
        <x:v>12.82567</x:v>
      </x:c>
      <x:c t="n" s="0">
        <x:v>19.3568</x:v>
      </x:c>
      <x:c t="n" s="0">
        <x:v>22.44457</x:v>
      </x:c>
      <x:c t="n" s="0">
        <x:v>22.53368</x:v>
      </x:c>
      <x:c t="n" s="0">
        <x:v>31.03297</x:v>
      </x:c>
      <x:c t="n" s="0">
        <x:v>35.08438</x:v>
      </x:c>
      <x:c t="n" s="0">
        <x:v>40.2875</x:v>
      </x:c>
      <x:c t="n" s="0">
        <x:v>38.81088</x:v>
      </x:c>
      <x:c t="n" s="0">
        <x:v>40.16626</x:v>
      </x:c>
      <x:c t="n" s="0">
        <x:v>42.52227</x:v>
      </x:c>
      <x:c t="n" s="0">
        <x:v>44.76881</x:v>
      </x:c>
      <x:c t="n" s="0">
        <x:v>44.2627</x:v>
      </x:c>
      <x:c t="n" s="0">
        <x:v>43.42102</x:v>
      </x:c>
      <x:c t="n" s="0">
        <x:v>45.59154</x:v>
      </x:c>
      <x:c t="n" s="0">
        <x:v>45.47333</x:v>
      </x:c>
      <x:c t="n" s="0">
        <x:v>41.10473</x:v>
      </x:c>
      <x:c t="n" s="0">
        <x:v>40.29816</x:v>
      </x:c>
      <x:c t="n" s="0">
        <x:v>38.12848</x:v>
      </x:c>
      <x:c t="n" s="0">
        <x:v>37.65783</x:v>
      </x:c>
      <x:c t="n" s="0">
        <x:v>39.85304</x:v>
      </x:c>
      <x:c t="n" s="0">
        <x:v>29.20766</x:v>
      </x:c>
      <x:c t="n" s="0">
        <x:v>20.75221</x:v>
      </x:c>
      <x:c t="n" s="0">
        <x:v>22.11006</x:v>
      </x:c>
      <x:c t="n" s="0">
        <x:v>11.78912</x:v>
      </x:c>
      <x:c t="n" s="0">
        <x:v>7.158679</x:v>
      </x:c>
      <x:c t="n" s="0">
        <x:v>6.106905</x:v>
      </x:c>
      <x:c t="n" s="0">
        <x:v>1.561553</x:v>
      </x:c>
      <x:c t="str">
        <x:v>No</x:v>
      </x:c>
      <x:c t="str">
        <x:v>No</x:v>
      </x:c>
      <x:c t="str">
        <x:v/>
      </x:c>
    </x:row>
    <x:row r="1189">
      <x:c t="n" s="11">
        <x:v>1188</x:v>
      </x:c>
      <x:c t="str" s="11">
        <x:v/>
      </x:c>
      <x:c t="n" s="8">
        <x:v>43943.1145601852</x:v>
      </x:c>
      <x:c t="n" s="7">
        <x:v>43943.1145601852</x:v>
      </x:c>
      <x:c t="n" s="0">
        <x:v>54.1869</x:v>
      </x:c>
      <x:c t="n" s="0">
        <x:v>60.22129</x:v>
      </x:c>
      <x:c t="n" s="0">
        <x:v>72.5668</x:v>
      </x:c>
      <x:c t="n" s="0">
        <x:v>77.72943</x:v>
      </x:c>
      <x:c t="n" s="0">
        <x:v>-30.06697</x:v>
      </x:c>
      <x:c t="n" s="0">
        <x:v>-23.55964</x:v>
      </x:c>
      <x:c t="n" s="0">
        <x:v>-10.20822</x:v>
      </x:c>
      <x:c t="n" s="0">
        <x:v>-1.599715</x:v>
      </x:c>
      <x:c t="n" s="0">
        <x:v>3.873537</x:v>
      </x:c>
      <x:c t="n" s="0">
        <x:v>8.109717</x:v>
      </x:c>
      <x:c t="n" s="0">
        <x:v>12.53246</x:v>
      </x:c>
      <x:c t="n" s="0">
        <x:v>13.85429</x:v>
      </x:c>
      <x:c t="n" s="0">
        <x:v>16.11361</x:v>
      </x:c>
      <x:c t="n" s="0">
        <x:v>18.24447</x:v>
      </x:c>
      <x:c t="n" s="0">
        <x:v>21.86966</x:v>
      </x:c>
      <x:c t="n" s="0">
        <x:v>27.9369</x:v>
      </x:c>
      <x:c t="n" s="0">
        <x:v>28.57009</x:v>
      </x:c>
      <x:c t="n" s="0">
        <x:v>30.48757</x:v>
      </x:c>
      <x:c t="n" s="0">
        <x:v>34.41567</x:v>
      </x:c>
      <x:c t="n" s="0">
        <x:v>41.35254</x:v>
      </x:c>
      <x:c t="n" s="0">
        <x:v>42.88164</x:v>
      </x:c>
      <x:c t="n" s="0">
        <x:v>37.76091</x:v>
      </x:c>
      <x:c t="n" s="0">
        <x:v>40.51966</x:v>
      </x:c>
      <x:c t="n" s="0">
        <x:v>44.4138</x:v>
      </x:c>
      <x:c t="n" s="0">
        <x:v>43.88911</x:v>
      </x:c>
      <x:c t="n" s="0">
        <x:v>43.6135</x:v>
      </x:c>
      <x:c t="n" s="0">
        <x:v>44.92775</x:v>
      </x:c>
      <x:c t="n" s="0">
        <x:v>43.86141</x:v>
      </x:c>
      <x:c t="n" s="0">
        <x:v>41.97731</x:v>
      </x:c>
      <x:c t="n" s="0">
        <x:v>39.3423</x:v>
      </x:c>
      <x:c t="n" s="0">
        <x:v>37.50227</x:v>
      </x:c>
      <x:c t="n" s="0">
        <x:v>37.3773</x:v>
      </x:c>
      <x:c t="n" s="0">
        <x:v>39.16817</x:v>
      </x:c>
      <x:c t="n" s="0">
        <x:v>28.56854</x:v>
      </x:c>
      <x:c t="n" s="0">
        <x:v>22.18615</x:v>
      </x:c>
      <x:c t="n" s="0">
        <x:v>23.99417</x:v>
      </x:c>
      <x:c t="n" s="0">
        <x:v>11.5186</x:v>
      </x:c>
      <x:c t="n" s="0">
        <x:v>7.684446</x:v>
      </x:c>
      <x:c t="n" s="0">
        <x:v>7.459406</x:v>
      </x:c>
      <x:c t="n" s="0">
        <x:v>1.708198</x:v>
      </x:c>
      <x:c t="n" s="0">
        <x:v>-30.06697</x:v>
      </x:c>
      <x:c t="n" s="0">
        <x:v>-23.53463</x:v>
      </x:c>
      <x:c t="n" s="0">
        <x:v>-16.38669</x:v>
      </x:c>
      <x:c t="n" s="0">
        <x:v>-1.354401</x:v>
      </x:c>
      <x:c t="n" s="0">
        <x:v>3.155017</x:v>
      </x:c>
      <x:c t="n" s="0">
        <x:v>11.0085</x:v>
      </x:c>
      <x:c t="n" s="0">
        <x:v>13.44243</x:v>
      </x:c>
      <x:c t="n" s="0">
        <x:v>4.579059</x:v>
      </x:c>
      <x:c t="n" s="0">
        <x:v>18.10921</x:v>
      </x:c>
      <x:c t="n" s="0">
        <x:v>11.82785</x:v>
      </x:c>
      <x:c t="n" s="0">
        <x:v>19.3568</x:v>
      </x:c>
      <x:c t="n" s="0">
        <x:v>17.37093</x:v>
      </x:c>
      <x:c t="n" s="0">
        <x:v>20.69273</x:v>
      </x:c>
      <x:c t="n" s="0">
        <x:v>25.6119</x:v>
      </x:c>
      <x:c t="n" s="0">
        <x:v>35.1706</x:v>
      </x:c>
      <x:c t="n" s="0">
        <x:v>41.09541</x:v>
      </x:c>
      <x:c t="n" s="0">
        <x:v>41.71831</x:v>
      </x:c>
      <x:c t="n" s="0">
        <x:v>38.29514</x:v>
      </x:c>
      <x:c t="n" s="0">
        <x:v>44.0127</x:v>
      </x:c>
      <x:c t="n" s="0">
        <x:v>45.52893</x:v>
      </x:c>
      <x:c t="n" s="0">
        <x:v>47.10113</x:v>
      </x:c>
      <x:c t="n" s="0">
        <x:v>42.62922</x:v>
      </x:c>
      <x:c t="n" s="0">
        <x:v>45.49755</x:v>
      </x:c>
      <x:c t="n" s="0">
        <x:v>42.946</x:v>
      </x:c>
      <x:c t="n" s="0">
        <x:v>43.25787</x:v>
      </x:c>
      <x:c t="n" s="0">
        <x:v>39.41996</x:v>
      </x:c>
      <x:c t="n" s="0">
        <x:v>38.07437</x:v>
      </x:c>
      <x:c t="n" s="0">
        <x:v>36.90785</x:v>
      </x:c>
      <x:c t="n" s="0">
        <x:v>38.38207</x:v>
      </x:c>
      <x:c t="n" s="0">
        <x:v>26.92587</x:v>
      </x:c>
      <x:c t="n" s="0">
        <x:v>21.38351</x:v>
      </x:c>
      <x:c t="n" s="0">
        <x:v>23.79144</x:v>
      </x:c>
      <x:c t="n" s="0">
        <x:v>11.53054</x:v>
      </x:c>
      <x:c t="n" s="0">
        <x:v>9.291039</x:v>
      </x:c>
      <x:c t="n" s="0">
        <x:v>7.157779</x:v>
      </x:c>
      <x:c t="n" s="0">
        <x:v>1.101136</x:v>
      </x:c>
      <x:c t="str">
        <x:v>No</x:v>
      </x:c>
      <x:c t="str">
        <x:v>No</x:v>
      </x:c>
      <x:c t="str">
        <x:v/>
      </x:c>
    </x:row>
    <x:row r="1190">
      <x:c t="n" s="11">
        <x:v>1189</x:v>
      </x:c>
      <x:c t="str" s="11">
        <x:v/>
      </x:c>
      <x:c t="n" s="8">
        <x:v>43943.1145601852</x:v>
      </x:c>
      <x:c t="n" s="7">
        <x:v>43943.1145601852</x:v>
      </x:c>
      <x:c t="n" s="0">
        <x:v>54.26461</x:v>
      </x:c>
      <x:c t="n" s="0">
        <x:v>61.19039</x:v>
      </x:c>
      <x:c t="n" s="0">
        <x:v>61.60281</x:v>
      </x:c>
      <x:c t="n" s="0">
        <x:v>71.58533</x:v>
      </x:c>
      <x:c t="n" s="0">
        <x:v>-30.06697</x:v>
      </x:c>
      <x:c t="n" s="0">
        <x:v>-23.55646</x:v>
      </x:c>
      <x:c t="n" s="0">
        <x:v>-10.87322</x:v>
      </x:c>
      <x:c t="n" s="0">
        <x:v>-1.708636</x:v>
      </x:c>
      <x:c t="n" s="0">
        <x:v>3.775774</x:v>
      </x:c>
      <x:c t="n" s="0">
        <x:v>8.673333</x:v>
      </x:c>
      <x:c t="n" s="0">
        <x:v>12.67778</x:v>
      </x:c>
      <x:c t="n" s="0">
        <x:v>13.25583</x:v>
      </x:c>
      <x:c t="n" s="0">
        <x:v>16.278</x:v>
      </x:c>
      <x:c t="n" s="0">
        <x:v>17.70001</x:v>
      </x:c>
      <x:c t="n" s="0">
        <x:v>21.76514</x:v>
      </x:c>
      <x:c t="n" s="0">
        <x:v>27.31628</x:v>
      </x:c>
      <x:c t="n" s="0">
        <x:v>27.99527</x:v>
      </x:c>
      <x:c t="n" s="0">
        <x:v>30.03736</x:v>
      </x:c>
      <x:c t="n" s="0">
        <x:v>34.65005</x:v>
      </x:c>
      <x:c t="n" s="0">
        <x:v>41.21674</x:v>
      </x:c>
      <x:c t="n" s="0">
        <x:v>43.52305</x:v>
      </x:c>
      <x:c t="n" s="0">
        <x:v>38.49381</x:v>
      </x:c>
      <x:c t="n" s="0">
        <x:v>40.23973</x:v>
      </x:c>
      <x:c t="n" s="0">
        <x:v>44.14375</x:v>
      </x:c>
      <x:c t="n" s="0">
        <x:v>43.96966</x:v>
      </x:c>
      <x:c t="n" s="0">
        <x:v>43.54422</x:v>
      </x:c>
      <x:c t="n" s="0">
        <x:v>44.7894</x:v>
      </x:c>
      <x:c t="n" s="0">
        <x:v>43.8533</x:v>
      </x:c>
      <x:c t="n" s="0">
        <x:v>41.72358</x:v>
      </x:c>
      <x:c t="n" s="0">
        <x:v>39.33097</x:v>
      </x:c>
      <x:c t="n" s="0">
        <x:v>37.53238</x:v>
      </x:c>
      <x:c t="n" s="0">
        <x:v>37.41341</x:v>
      </x:c>
      <x:c t="n" s="0">
        <x:v>39.04556</x:v>
      </x:c>
      <x:c t="n" s="0">
        <x:v>28.65036</x:v>
      </x:c>
      <x:c t="n" s="0">
        <x:v>22.22096</x:v>
      </x:c>
      <x:c t="n" s="0">
        <x:v>24.02814</x:v>
      </x:c>
      <x:c t="n" s="0">
        <x:v>11.70618</x:v>
      </x:c>
      <x:c t="n" s="0">
        <x:v>7.513771</x:v>
      </x:c>
      <x:c t="n" s="0">
        <x:v>7.442063</x:v>
      </x:c>
      <x:c t="n" s="0">
        <x:v>1.755224</x:v>
      </x:c>
      <x:c t="n" s="0">
        <x:v>-30.06697</x:v>
      </x:c>
      <x:c t="n" s="0">
        <x:v>-23.53463</x:v>
      </x:c>
      <x:c t="n" s="0">
        <x:v>-25.8258</x:v>
      </x:c>
      <x:c t="n" s="0">
        <x:v>-2.407198</x:v>
      </x:c>
      <x:c t="n" s="0">
        <x:v>3.155017</x:v>
      </x:c>
      <x:c t="n" s="0">
        <x:v>11.0085</x:v>
      </x:c>
      <x:c t="n" s="0">
        <x:v>13.44243</x:v>
      </x:c>
      <x:c t="n" s="0">
        <x:v>4.579059</x:v>
      </x:c>
      <x:c t="n" s="0">
        <x:v>17.13204</x:v>
      </x:c>
      <x:c t="n" s="0">
        <x:v>11.09653</x:v>
      </x:c>
      <x:c t="n" s="0">
        <x:v>22.21301</x:v>
      </x:c>
      <x:c t="n" s="0">
        <x:v>17.37093</x:v>
      </x:c>
      <x:c t="n" s="0">
        <x:v>20.3522</x:v>
      </x:c>
      <x:c t="n" s="0">
        <x:v>24.63161</x:v>
      </x:c>
      <x:c t="n" s="0">
        <x:v>35.81402</x:v>
      </x:c>
      <x:c t="n" s="0">
        <x:v>41.00018</x:v>
      </x:c>
      <x:c t="n" s="0">
        <x:v>45.80621</x:v>
      </x:c>
      <x:c t="n" s="0">
        <x:v>41.84347</x:v>
      </x:c>
      <x:c t="n" s="0">
        <x:v>37.84925</x:v>
      </x:c>
      <x:c t="n" s="0">
        <x:v>43.62201</x:v>
      </x:c>
      <x:c t="n" s="0">
        <x:v>41.2982</x:v>
      </x:c>
      <x:c t="n" s="0">
        <x:v>42.84333</x:v>
      </x:c>
      <x:c t="n" s="0">
        <x:v>43.78521</x:v>
      </x:c>
      <x:c t="n" s="0">
        <x:v>42.51954</x:v>
      </x:c>
      <x:c t="n" s="0">
        <x:v>42.42249</x:v>
      </x:c>
      <x:c t="n" s="0">
        <x:v>41.48559</x:v>
      </x:c>
      <x:c t="n" s="0">
        <x:v>37.15743</x:v>
      </x:c>
      <x:c t="n" s="0">
        <x:v>37.81129</x:v>
      </x:c>
      <x:c t="n" s="0">
        <x:v>39.08765</x:v>
      </x:c>
      <x:c t="n" s="0">
        <x:v>29.01965</x:v>
      </x:c>
      <x:c t="n" s="0">
        <x:v>22.99741</x:v>
      </x:c>
      <x:c t="n" s="0">
        <x:v>24.29566</x:v>
      </x:c>
      <x:c t="n" s="0">
        <x:v>12.54187</x:v>
      </x:c>
      <x:c t="n" s="0">
        <x:v>7.917171</x:v>
      </x:c>
      <x:c t="n" s="0">
        <x:v>8.094561</x:v>
      </x:c>
      <x:c t="n" s="0">
        <x:v>2.20231</x:v>
      </x:c>
      <x:c t="str">
        <x:v>No</x:v>
      </x:c>
      <x:c t="str">
        <x:v>No</x:v>
      </x:c>
      <x:c t="str">
        <x:v/>
      </x:c>
    </x:row>
    <x:row r="1191">
      <x:c t="n" s="11">
        <x:v>1190</x:v>
      </x:c>
      <x:c t="str" s="11">
        <x:v/>
      </x:c>
      <x:c t="n" s="8">
        <x:v>43943.1145601852</x:v>
      </x:c>
      <x:c t="n" s="7">
        <x:v>43943.1145601852</x:v>
      </x:c>
      <x:c t="n" s="0">
        <x:v>53.44106</x:v>
      </x:c>
      <x:c t="n" s="0">
        <x:v>61.19039</x:v>
      </x:c>
      <x:c t="n" s="0">
        <x:v>68.07964</x:v>
      </x:c>
      <x:c t="n" s="0">
        <x:v>76.41187</x:v>
      </x:c>
      <x:c t="n" s="0">
        <x:v>-30.06697</x:v>
      </x:c>
      <x:c t="n" s="0">
        <x:v>-23.55367</x:v>
      </x:c>
      <x:c t="n" s="0">
        <x:v>-11.53488</x:v>
      </x:c>
      <x:c t="n" s="0">
        <x:v>-1.803871</x:v>
      </x:c>
      <x:c t="n" s="0">
        <x:v>3.690505</x:v>
      </x:c>
      <x:c t="n" s="0">
        <x:v>9.102798</x:v>
      </x:c>
      <x:c t="n" s="0">
        <x:v>12.79814</x:v>
      </x:c>
      <x:c t="n" s="0">
        <x:v>12.74938</x:v>
      </x:c>
      <x:c t="n" s="0">
        <x:v>16.41364</x:v>
      </x:c>
      <x:c t="n" s="0">
        <x:v>17.17403</x:v>
      </x:c>
      <x:c t="n" s="0">
        <x:v>22.15473</x:v>
      </x:c>
      <x:c t="n" s="0">
        <x:v>26.70551</x:v>
      </x:c>
      <x:c t="n" s="0">
        <x:v>28.11851</x:v>
      </x:c>
      <x:c t="n" s="0">
        <x:v>29.40314</x:v>
      </x:c>
      <x:c t="n" s="0">
        <x:v>34.80022</x:v>
      </x:c>
      <x:c t="n" s="0">
        <x:v>41.44093</x:v>
      </x:c>
      <x:c t="n" s="0">
        <x:v>43.39778</x:v>
      </x:c>
      <x:c t="n" s="0">
        <x:v>39.10085</x:v>
      </x:c>
      <x:c t="n" s="0">
        <x:v>40.26602</x:v>
      </x:c>
      <x:c t="n" s="0">
        <x:v>44.27778</x:v>
      </x:c>
      <x:c t="n" s="0">
        <x:v>43.40484</x:v>
      </x:c>
      <x:c t="n" s="0">
        <x:v>43.30554</x:v>
      </x:c>
      <x:c t="n" s="0">
        <x:v>44.92251</x:v>
      </x:c>
      <x:c t="n" s="0">
        <x:v>43.67619</x:v>
      </x:c>
      <x:c t="n" s="0">
        <x:v>42.25486</x:v>
      </x:c>
      <x:c t="n" s="0">
        <x:v>39.47915</x:v>
      </x:c>
      <x:c t="n" s="0">
        <x:v>37.30696</x:v>
      </x:c>
      <x:c t="n" s="0">
        <x:v>37.83865</x:v>
      </x:c>
      <x:c t="n" s="0">
        <x:v>39.27254</x:v>
      </x:c>
      <x:c t="n" s="0">
        <x:v>28.66585</x:v>
      </x:c>
      <x:c t="n" s="0">
        <x:v>22.20498</x:v>
      </x:c>
      <x:c t="n" s="0">
        <x:v>24.16669</x:v>
      </x:c>
      <x:c t="n" s="0">
        <x:v>11.84642</x:v>
      </x:c>
      <x:c t="n" s="0">
        <x:v>7.679992</x:v>
      </x:c>
      <x:c t="n" s="0">
        <x:v>7.916386</x:v>
      </x:c>
      <x:c t="n" s="0">
        <x:v>1.768313</x:v>
      </x:c>
      <x:c t="n" s="0">
        <x:v>-30.06697</x:v>
      </x:c>
      <x:c t="n" s="0">
        <x:v>-23.53463</x:v>
      </x:c>
      <x:c t="n" s="0">
        <x:v>-25.8258</x:v>
      </x:c>
      <x:c t="n" s="0">
        <x:v>-2.407198</x:v>
      </x:c>
      <x:c t="n" s="0">
        <x:v>3.155017</x:v>
      </x:c>
      <x:c t="n" s="0">
        <x:v>11.0085</x:v>
      </x:c>
      <x:c t="n" s="0">
        <x:v>13.44243</x:v>
      </x:c>
      <x:c t="n" s="0">
        <x:v>8.181252</x:v>
      </x:c>
      <x:c t="n" s="0">
        <x:v>17.13204</x:v>
      </x:c>
      <x:c t="n" s="0">
        <x:v>11.09653</x:v>
      </x:c>
      <x:c t="n" s="0">
        <x:v>23.92132</x:v>
      </x:c>
      <x:c t="n" s="0">
        <x:v>17.37093</x:v>
      </x:c>
      <x:c t="n" s="0">
        <x:v>30.5476</x:v>
      </x:c>
      <x:c t="n" s="0">
        <x:v>18.43964</x:v>
      </x:c>
      <x:c t="n" s="0">
        <x:v>35.50342</x:v>
      </x:c>
      <x:c t="n" s="0">
        <x:v>42.14481</x:v>
      </x:c>
      <x:c t="n" s="0">
        <x:v>42.33639</x:v>
      </x:c>
      <x:c t="n" s="0">
        <x:v>41.2224</x:v>
      </x:c>
      <x:c t="n" s="0">
        <x:v>40.80286</x:v>
      </x:c>
      <x:c t="n" s="0">
        <x:v>44.61164</x:v>
      </x:c>
      <x:c t="n" s="0">
        <x:v>40.00902</x:v>
      </x:c>
      <x:c t="n" s="0">
        <x:v>41.52706</x:v>
      </x:c>
      <x:c t="n" s="0">
        <x:v>45.51791</x:v>
      </x:c>
      <x:c t="n" s="0">
        <x:v>41.89017</x:v>
      </x:c>
      <x:c t="n" s="0">
        <x:v>43.09875</x:v>
      </x:c>
      <x:c t="n" s="0">
        <x:v>36.49171</x:v>
      </x:c>
      <x:c t="n" s="0">
        <x:v>37.28448</x:v>
      </x:c>
      <x:c t="n" s="0">
        <x:v>39.72934</x:v>
      </x:c>
      <x:c t="n" s="0">
        <x:v>40.29893</x:v>
      </x:c>
      <x:c t="n" s="0">
        <x:v>28.38498</x:v>
      </x:c>
      <x:c t="n" s="0">
        <x:v>22.19207</x:v>
      </x:c>
      <x:c t="n" s="0">
        <x:v>24.86334</x:v>
      </x:c>
      <x:c t="n" s="0">
        <x:v>12.85591</x:v>
      </x:c>
      <x:c t="n" s="0">
        <x:v>7.579873</x:v>
      </x:c>
      <x:c t="n" s="0">
        <x:v>9.653525</x:v>
      </x:c>
      <x:c t="n" s="0">
        <x:v>2.017222</x:v>
      </x:c>
      <x:c t="str">
        <x:v>No</x:v>
      </x:c>
      <x:c t="str">
        <x:v>No</x:v>
      </x:c>
      <x:c t="str">
        <x:v/>
      </x:c>
    </x:row>
    <x:row r="1192">
      <x:c t="n" s="11">
        <x:v>1191</x:v>
      </x:c>
      <x:c t="str" s="11">
        <x:v/>
      </x:c>
      <x:c t="n" s="8">
        <x:v>43943.1145601852</x:v>
      </x:c>
      <x:c t="n" s="7">
        <x:v>43943.1145601852</x:v>
      </x:c>
      <x:c t="n" s="0">
        <x:v>54.71075</x:v>
      </x:c>
      <x:c t="n" s="0">
        <x:v>61.19039</x:v>
      </x:c>
      <x:c t="n" s="0">
        <x:v>69.49117</x:v>
      </x:c>
      <x:c t="n" s="0">
        <x:v>77.61983</x:v>
      </x:c>
      <x:c t="n" s="0">
        <x:v>-30.06697</x:v>
      </x:c>
      <x:c t="n" s="0">
        <x:v>-23.76045</x:v>
      </x:c>
      <x:c t="n" s="0">
        <x:v>-12.19266</x:v>
      </x:c>
      <x:c t="n" s="0">
        <x:v>-1.886889</x:v>
      </x:c>
      <x:c t="n" s="0">
        <x:v>4.317924</x:v>
      </x:c>
      <x:c t="n" s="0">
        <x:v>9.438688</x:v>
      </x:c>
      <x:c t="n" s="0">
        <x:v>12.7769</x:v>
      </x:c>
      <x:c t="n" s="0">
        <x:v>12.39791</x:v>
      </x:c>
      <x:c t="n" s="0">
        <x:v>16.05966</x:v>
      </x:c>
      <x:c t="n" s="0">
        <x:v>17.77267</x:v>
      </x:c>
      <x:c t="n" s="0">
        <x:v>22.46184</x:v>
      </x:c>
      <x:c t="n" s="0">
        <x:v>26.4928</x:v>
      </x:c>
      <x:c t="n" s="0">
        <x:v>29.08061</x:v>
      </x:c>
      <x:c t="n" s="0">
        <x:v>29.0043</x:v>
      </x:c>
      <x:c t="n" s="0">
        <x:v>34.90254</x:v>
      </x:c>
      <x:c t="n" s="0">
        <x:v>41.08265</x:v>
      </x:c>
      <x:c t="n" s="0">
        <x:v>43.14738</x:v>
      </x:c>
      <x:c t="n" s="0">
        <x:v>39.23822</x:v>
      </x:c>
      <x:c t="n" s="0">
        <x:v>40.46906</x:v>
      </x:c>
      <x:c t="n" s="0">
        <x:v>44.25983</x:v>
      </x:c>
      <x:c t="n" s="0">
        <x:v>43.55682</x:v>
      </x:c>
      <x:c t="n" s="0">
        <x:v>42.85573</x:v>
      </x:c>
      <x:c t="n" s="0">
        <x:v>44.75167</x:v>
      </x:c>
      <x:c t="n" s="0">
        <x:v>43.33052</x:v>
      </x:c>
      <x:c t="n" s="0">
        <x:v>42.41211</x:v>
      </x:c>
      <x:c t="n" s="0">
        <x:v>39.74714</x:v>
      </x:c>
      <x:c t="n" s="0">
        <x:v>37.8056</x:v>
      </x:c>
      <x:c t="n" s="0">
        <x:v>37.65001</x:v>
      </x:c>
      <x:c t="n" s="0">
        <x:v>39.27976</x:v>
      </x:c>
      <x:c t="n" s="0">
        <x:v>28.83068</x:v>
      </x:c>
      <x:c t="n" s="0">
        <x:v>22.15857</x:v>
      </x:c>
      <x:c t="n" s="0">
        <x:v>24.23843</x:v>
      </x:c>
      <x:c t="n" s="0">
        <x:v>11.7568</x:v>
      </x:c>
      <x:c t="n" s="0">
        <x:v>7.642714</x:v>
      </x:c>
      <x:c t="n" s="0">
        <x:v>7.779227</x:v>
      </x:c>
      <x:c t="n" s="0">
        <x:v>1.829728</x:v>
      </x:c>
      <x:c t="n" s="0">
        <x:v>-30.06697</x:v>
      </x:c>
      <x:c t="n" s="0">
        <x:v>-26.02426</x:v>
      </x:c>
      <x:c t="n" s="0">
        <x:v>-25.8258</x:v>
      </x:c>
      <x:c t="n" s="0">
        <x:v>-2.407198</x:v>
      </x:c>
      <x:c t="n" s="0">
        <x:v>7.652237</x:v>
      </x:c>
      <x:c t="n" s="0">
        <x:v>11.0085</x:v>
      </x:c>
      <x:c t="n" s="0">
        <x:v>12.32586</x:v>
      </x:c>
      <x:c t="n" s="0">
        <x:v>9.446536</x:v>
      </x:c>
      <x:c t="n" s="0">
        <x:v>9.551754</x:v>
      </x:c>
      <x:c t="n" s="0">
        <x:v>21.40351</x:v>
      </x:c>
      <x:c t="n" s="0">
        <x:v>23.92132</x:v>
      </x:c>
      <x:c t="n" s="0">
        <x:v>26.11432</x:v>
      </x:c>
      <x:c t="n" s="0">
        <x:v>32.43025</x:v>
      </x:c>
      <x:c t="n" s="0">
        <x:v>27.73886</x:v>
      </x:c>
      <x:c t="n" s="0">
        <x:v>36.48304</x:v>
      </x:c>
      <x:c t="n" s="0">
        <x:v>36.84631</x:v>
      </x:c>
      <x:c t="n" s="0">
        <x:v>40.6261</x:v>
      </x:c>
      <x:c t="n" s="0">
        <x:v>39.11864</x:v>
      </x:c>
      <x:c t="n" s="0">
        <x:v>41.66851</x:v>
      </x:c>
      <x:c t="n" s="0">
        <x:v>44.67091</x:v>
      </x:c>
      <x:c t="n" s="0">
        <x:v>44.4021</x:v>
      </x:c>
      <x:c t="n" s="0">
        <x:v>38.1067</x:v>
      </x:c>
      <x:c t="n" s="0">
        <x:v>42.53113</x:v>
      </x:c>
      <x:c t="n" s="0">
        <x:v>40.94116</x:v>
      </x:c>
      <x:c t="n" s="0">
        <x:v>43.08406</x:v>
      </x:c>
      <x:c t="n" s="0">
        <x:v>41.80675</x:v>
      </x:c>
      <x:c t="n" s="0">
        <x:v>39.08138</x:v>
      </x:c>
      <x:c t="n" s="0">
        <x:v>35.79099</x:v>
      </x:c>
      <x:c t="n" s="0">
        <x:v>39.24577</x:v>
      </x:c>
      <x:c t="n" s="0">
        <x:v>30.08463</x:v>
      </x:c>
      <x:c t="n" s="0">
        <x:v>21.47655</x:v>
      </x:c>
      <x:c t="n" s="0">
        <x:v>24.85828</x:v>
      </x:c>
      <x:c t="n" s="0">
        <x:v>9.889999</x:v>
      </x:c>
      <x:c t="n" s="0">
        <x:v>6.901083</x:v>
      </x:c>
      <x:c t="n" s="0">
        <x:v>6.768392</x:v>
      </x:c>
      <x:c t="n" s="0">
        <x:v>1.963915</x:v>
      </x:c>
      <x:c t="str">
        <x:v>No</x:v>
      </x:c>
      <x:c t="str">
        <x:v>No</x:v>
      </x:c>
      <x:c t="str">
        <x:v/>
      </x:c>
    </x:row>
    <x:row r="1193">
      <x:c t="n" s="11">
        <x:v>1192</x:v>
      </x:c>
      <x:c t="str" s="11">
        <x:v/>
      </x:c>
      <x:c t="n" s="8">
        <x:v>43943.1145601852</x:v>
      </x:c>
      <x:c t="n" s="7">
        <x:v>43943.1145601852</x:v>
      </x:c>
      <x:c t="n" s="0">
        <x:v>53.0174</x:v>
      </x:c>
      <x:c t="n" s="0">
        <x:v>62.65167</x:v>
      </x:c>
      <x:c t="n" s="0">
        <x:v>64.34998</x:v>
      </x:c>
      <x:c t="n" s="0">
        <x:v>70.65778</x:v>
      </x:c>
      <x:c t="n" s="0">
        <x:v>-30.06697</x:v>
      </x:c>
      <x:c t="n" s="0">
        <x:v>-24.07082</x:v>
      </x:c>
      <x:c t="n" s="0">
        <x:v>-12.84594</x:v>
      </x:c>
      <x:c t="n" s="0">
        <x:v>-1.959067</x:v>
      </x:c>
      <x:c t="n" s="0">
        <x:v>5.100947</x:v>
      </x:c>
      <x:c t="n" s="0">
        <x:v>9.748762</x:v>
      </x:c>
      <x:c t="n" s="0">
        <x:v>12.68956</x:v>
      </x:c>
      <x:c t="n" s="0">
        <x:v>12.05167</x:v>
      </x:c>
      <x:c t="n" s="0">
        <x:v>15.42786</x:v>
      </x:c>
      <x:c t="n" s="0">
        <x:v>18.6874</x:v>
      </x:c>
      <x:c t="n" s="0">
        <x:v>22.70795</x:v>
      </x:c>
      <x:c t="n" s="0">
        <x:v>26.51177</x:v>
      </x:c>
      <x:c t="n" s="0">
        <x:v>29.70803</x:v>
      </x:c>
      <x:c t="n" s="0">
        <x:v>29.25475</x:v>
      </x:c>
      <x:c t="n" s="0">
        <x:v>35.68224</x:v>
      </x:c>
      <x:c t="n" s="0">
        <x:v>41.41049</x:v>
      </x:c>
      <x:c t="n" s="0">
        <x:v>42.9563</x:v>
      </x:c>
      <x:c t="n" s="0">
        <x:v>39.08578</x:v>
      </x:c>
      <x:c t="n" s="0">
        <x:v>40.46929</x:v>
      </x:c>
      <x:c t="n" s="0">
        <x:v>44.46793</x:v>
      </x:c>
      <x:c t="n" s="0">
        <x:v>43.62357</x:v>
      </x:c>
      <x:c t="n" s="0">
        <x:v>43.06202</x:v>
      </x:c>
      <x:c t="n" s="0">
        <x:v>44.32128</x:v>
      </x:c>
      <x:c t="n" s="0">
        <x:v>43.26548</x:v>
      </x:c>
      <x:c t="n" s="0">
        <x:v>42.11594</x:v>
      </x:c>
      <x:c t="n" s="0">
        <x:v>39.73389</x:v>
      </x:c>
      <x:c t="n" s="0">
        <x:v>37.57307</x:v>
      </x:c>
      <x:c t="n" s="0">
        <x:v>37.50607</x:v>
      </x:c>
      <x:c t="n" s="0">
        <x:v>39.10474</x:v>
      </x:c>
      <x:c t="n" s="0">
        <x:v>28.7339</x:v>
      </x:c>
      <x:c t="n" s="0">
        <x:v>22.27153</x:v>
      </x:c>
      <x:c t="n" s="0">
        <x:v>24.2596</x:v>
      </x:c>
      <x:c t="n" s="0">
        <x:v>11.78843</x:v>
      </x:c>
      <x:c t="n" s="0">
        <x:v>7.30382</x:v>
      </x:c>
      <x:c t="n" s="0">
        <x:v>7.697483</x:v>
      </x:c>
      <x:c t="n" s="0">
        <x:v>1.827375</x:v>
      </x:c>
      <x:c t="n" s="0">
        <x:v>-30.06697</x:v>
      </x:c>
      <x:c t="n" s="0">
        <x:v>-26.53317</x:v>
      </x:c>
      <x:c t="n" s="0">
        <x:v>-25.8258</x:v>
      </x:c>
      <x:c t="n" s="0">
        <x:v>-2.407198</x:v>
      </x:c>
      <x:c t="n" s="0">
        <x:v>8.035007</x:v>
      </x:c>
      <x:c t="n" s="0">
        <x:v>11.57647</x:v>
      </x:c>
      <x:c t="n" s="0">
        <x:v>12.14005</x:v>
      </x:c>
      <x:c t="n" s="0">
        <x:v>8.607327</x:v>
      </x:c>
      <x:c t="n" s="0">
        <x:v>4.664206</x:v>
      </x:c>
      <x:c t="n" s="0">
        <x:v>21.93255</x:v>
      </x:c>
      <x:c t="n" s="0">
        <x:v>23.92132</x:v>
      </x:c>
      <x:c t="n" s="0">
        <x:v>26.62112</x:v>
      </x:c>
      <x:c t="n" s="0">
        <x:v>31.84157</x:v>
      </x:c>
      <x:c t="n" s="0">
        <x:v>30.48618</x:v>
      </x:c>
      <x:c t="n" s="0">
        <x:v>38.60802</x:v>
      </x:c>
      <x:c t="n" s="0">
        <x:v>43.85717</x:v>
      </x:c>
      <x:c t="n" s="0">
        <x:v>43.35235</x:v>
      </x:c>
      <x:c t="n" s="0">
        <x:v>38.68331</x:v>
      </x:c>
      <x:c t="n" s="0">
        <x:v>38.97184</x:v>
      </x:c>
      <x:c t="n" s="0">
        <x:v>45.31477</x:v>
      </x:c>
      <x:c t="n" s="0">
        <x:v>43.33356</x:v>
      </x:c>
      <x:c t="n" s="0">
        <x:v>44.78582</x:v>
      </x:c>
      <x:c t="n" s="0">
        <x:v>41.07883</x:v>
      </x:c>
      <x:c t="n" s="0">
        <x:v>42.17144</x:v>
      </x:c>
      <x:c t="n" s="0">
        <x:v>38.95644</x:v>
      </x:c>
      <x:c t="n" s="0">
        <x:v>39.36217</x:v>
      </x:c>
      <x:c t="n" s="0">
        <x:v>36.58475</x:v>
      </x:c>
      <x:c t="n" s="0">
        <x:v>37.42083</x:v>
      </x:c>
      <x:c t="n" s="0">
        <x:v>38.97572</x:v>
      </x:c>
      <x:c t="n" s="0">
        <x:v>29.45678</x:v>
      </x:c>
      <x:c t="n" s="0">
        <x:v>22.88855</x:v>
      </x:c>
      <x:c t="n" s="0">
        <x:v>24.31824</x:v>
      </x:c>
      <x:c t="n" s="0">
        <x:v>12.15417</x:v>
      </x:c>
      <x:c t="n" s="0">
        <x:v>5.619854</x:v>
      </x:c>
      <x:c t="n" s="0">
        <x:v>7.71831</x:v>
      </x:c>
      <x:c t="n" s="0">
        <x:v>1.57629</x:v>
      </x:c>
      <x:c t="str">
        <x:v>No</x:v>
      </x:c>
      <x:c t="str">
        <x:v>No</x:v>
      </x:c>
      <x:c t="str">
        <x:v/>
      </x:c>
    </x:row>
    <x:row r="1194">
      <x:c t="n" s="11">
        <x:v>1193</x:v>
      </x:c>
      <x:c t="str" s="11">
        <x:v/>
      </x:c>
      <x:c t="n" s="8">
        <x:v>43943.1145601852</x:v>
      </x:c>
      <x:c t="n" s="7">
        <x:v>43943.1145601852</x:v>
      </x:c>
      <x:c t="n" s="0">
        <x:v>53.28049</x:v>
      </x:c>
      <x:c t="n" s="0">
        <x:v>58.9719</x:v>
      </x:c>
      <x:c t="n" s="0">
        <x:v>70.34368</x:v>
      </x:c>
      <x:c t="n" s="0">
        <x:v>76.53828</x:v>
      </x:c>
      <x:c t="n" s="0">
        <x:v>-30.06697</x:v>
      </x:c>
      <x:c t="n" s="0">
        <x:v>-24.35468</x:v>
      </x:c>
      <x:c t="n" s="0">
        <x:v>-13.49405</x:v>
      </x:c>
      <x:c t="n" s="0">
        <x:v>-2.021674</x:v>
      </x:c>
      <x:c t="n" s="0">
        <x:v>5.673406</x:v>
      </x:c>
      <x:c t="n" s="0">
        <x:v>10.24797</x:v>
      </x:c>
      <x:c t="n" s="0">
        <x:v>12.61355</x:v>
      </x:c>
      <x:c t="n" s="0">
        <x:v>11.57768</x:v>
      </x:c>
      <x:c t="n" s="0">
        <x:v>14.80438</x:v>
      </x:c>
      <x:c t="n" s="0">
        <x:v>19.3402</x:v>
      </x:c>
      <x:c t="n" s="0">
        <x:v>25.48043</x:v>
      </x:c>
      <x:c t="n" s="0">
        <x:v>26.5279</x:v>
      </x:c>
      <x:c t="n" s="0">
        <x:v>29.85694</x:v>
      </x:c>
      <x:c t="n" s="0">
        <x:v>29.55668</x:v>
      </x:c>
      <x:c t="n" s="0">
        <x:v>35.80423</x:v>
      </x:c>
      <x:c t="n" s="0">
        <x:v>41.19842</x:v>
      </x:c>
      <x:c t="n" s="0">
        <x:v>43.68052</x:v>
      </x:c>
      <x:c t="n" s="0">
        <x:v>38.7304</x:v>
      </x:c>
      <x:c t="n" s="0">
        <x:v>39.88872</x:v>
      </x:c>
      <x:c t="n" s="0">
        <x:v>44.27738</x:v>
      </x:c>
      <x:c t="n" s="0">
        <x:v>43.42472</x:v>
      </x:c>
      <x:c t="n" s="0">
        <x:v>43.42159</x:v>
      </x:c>
      <x:c t="n" s="0">
        <x:v>44.27847</x:v>
      </x:c>
      <x:c t="n" s="0">
        <x:v>42.75216</x:v>
      </x:c>
      <x:c t="n" s="0">
        <x:v>41.88147</x:v>
      </x:c>
      <x:c t="n" s="0">
        <x:v>39.45142</x:v>
      </x:c>
      <x:c t="n" s="0">
        <x:v>37.42487</x:v>
      </x:c>
      <x:c t="n" s="0">
        <x:v>37.50077</x:v>
      </x:c>
      <x:c t="n" s="0">
        <x:v>39.17512</x:v>
      </x:c>
      <x:c t="n" s="0">
        <x:v>28.89175</x:v>
      </x:c>
      <x:c t="n" s="0">
        <x:v>22.21363</x:v>
      </x:c>
      <x:c t="n" s="0">
        <x:v>24.25079</x:v>
      </x:c>
      <x:c t="n" s="0">
        <x:v>11.57438</x:v>
      </x:c>
      <x:c t="n" s="0">
        <x:v>7.473941</x:v>
      </x:c>
      <x:c t="n" s="0">
        <x:v>7.889457</x:v>
      </x:c>
      <x:c t="n" s="0">
        <x:v>1.8328</x:v>
      </x:c>
      <x:c t="n" s="0">
        <x:v>-30.06697</x:v>
      </x:c>
      <x:c t="n" s="0">
        <x:v>-26.53317</x:v>
      </x:c>
      <x:c t="n" s="0">
        <x:v>-25.8258</x:v>
      </x:c>
      <x:c t="n" s="0">
        <x:v>-2.407198</x:v>
      </x:c>
      <x:c t="n" s="0">
        <x:v>8.035007</x:v>
      </x:c>
      <x:c t="n" s="0">
        <x:v>12.38387</x:v>
      </x:c>
      <x:c t="n" s="0">
        <x:v>12.14005</x:v>
      </x:c>
      <x:c t="n" s="0">
        <x:v>6.701038</x:v>
      </x:c>
      <x:c t="n" s="0">
        <x:v>4.664206</x:v>
      </x:c>
      <x:c t="n" s="0">
        <x:v>21.93255</x:v>
      </x:c>
      <x:c t="n" s="0">
        <x:v>32.20453</x:v>
      </x:c>
      <x:c t="n" s="0">
        <x:v>26.40389</x:v>
      </x:c>
      <x:c t="n" s="0">
        <x:v>30.6386</x:v>
      </x:c>
      <x:c t="n" s="0">
        <x:v>31.20403</x:v>
      </x:c>
      <x:c t="n" s="0">
        <x:v>35.50144</x:v>
      </x:c>
      <x:c t="n" s="0">
        <x:v>35.93729</x:v>
      </x:c>
      <x:c t="n" s="0">
        <x:v>46.88199</x:v>
      </x:c>
      <x:c t="n" s="0">
        <x:v>32.70894</x:v>
      </x:c>
      <x:c t="n" s="0">
        <x:v>34.24055</x:v>
      </x:c>
      <x:c t="n" s="0">
        <x:v>43.13497</x:v>
      </x:c>
      <x:c t="n" s="0">
        <x:v>42.23107</x:v>
      </x:c>
      <x:c t="n" s="0">
        <x:v>45.38953</x:v>
      </x:c>
      <x:c t="n" s="0">
        <x:v>43.58117</x:v>
      </x:c>
      <x:c t="n" s="0">
        <x:v>41.7216</x:v>
      </x:c>
      <x:c t="n" s="0">
        <x:v>40.9154</x:v>
      </x:c>
      <x:c t="n" s="0">
        <x:v>36.78521</x:v>
      </x:c>
      <x:c t="n" s="0">
        <x:v>35.34916</x:v>
      </x:c>
      <x:c t="n" s="0">
        <x:v>36.87458</x:v>
      </x:c>
      <x:c t="n" s="0">
        <x:v>38.29364</x:v>
      </x:c>
      <x:c t="n" s="0">
        <x:v>28.31227</x:v>
      </x:c>
      <x:c t="n" s="0">
        <x:v>22.591</x:v>
      </x:c>
      <x:c t="n" s="0">
        <x:v>24.10572</x:v>
      </x:c>
      <x:c t="n" s="0">
        <x:v>11.34039</x:v>
      </x:c>
      <x:c t="n" s="0">
        <x:v>8.873706</x:v>
      </x:c>
      <x:c t="n" s="0">
        <x:v>8.635873</x:v>
      </x:c>
      <x:c t="n" s="0">
        <x:v>1.845607</x:v>
      </x:c>
      <x:c t="str">
        <x:v>No</x:v>
      </x:c>
      <x:c t="str">
        <x:v>No</x:v>
      </x:c>
      <x:c t="str">
        <x:v/>
      </x:c>
    </x:row>
    <x:row r="1195">
      <x:c t="n" s="11">
        <x:v>1194</x:v>
      </x:c>
      <x:c t="str" s="11">
        <x:v/>
      </x:c>
      <x:c t="n" s="8">
        <x:v>43943.1145601852</x:v>
      </x:c>
      <x:c t="n" s="7">
        <x:v>43943.1145601852</x:v>
      </x:c>
      <x:c t="n" s="0">
        <x:v>53.00434</x:v>
      </x:c>
      <x:c t="n" s="0">
        <x:v>61.19039</x:v>
      </x:c>
      <x:c t="n" s="0">
        <x:v>61.9029</x:v>
      </x:c>
      <x:c t="n" s="0">
        <x:v>68.3464</x:v>
      </x:c>
      <x:c t="n" s="0">
        <x:v>-30.06697</x:v>
      </x:c>
      <x:c t="n" s="0">
        <x:v>-24.61282</x:v>
      </x:c>
      <x:c t="n" s="0">
        <x:v>-14.13622</x:v>
      </x:c>
      <x:c t="n" s="0">
        <x:v>-2.075865</x:v>
      </x:c>
      <x:c t="n" s="0">
        <x:v>6.108868</x:v>
      </x:c>
      <x:c t="n" s="0">
        <x:v>10.63311</x:v>
      </x:c>
      <x:c t="n" s="0">
        <x:v>12.54756</x:v>
      </x:c>
      <x:c t="n" s="0">
        <x:v>11.12741</x:v>
      </x:c>
      <x:c t="n" s="0">
        <x:v>14.88295</x:v>
      </x:c>
      <x:c t="n" s="0">
        <x:v>21.34808</x:v>
      </x:c>
      <x:c t="n" s="0">
        <x:v>27.35734</x:v>
      </x:c>
      <x:c t="n" s="0">
        <x:v>26.31307</x:v>
      </x:c>
      <x:c t="n" s="0">
        <x:v>29.98019</x:v>
      </x:c>
      <x:c t="n" s="0">
        <x:v>29.88355</x:v>
      </x:c>
      <x:c t="n" s="0">
        <x:v>35.93576</x:v>
      </x:c>
      <x:c t="n" s="0">
        <x:v>40.67476</x:v>
      </x:c>
      <x:c t="n" s="0">
        <x:v>43.8134</x:v>
      </x:c>
      <x:c t="n" s="0">
        <x:v>38.26388</x:v>
      </x:c>
      <x:c t="n" s="0">
        <x:v>40.25435</x:v>
      </x:c>
      <x:c t="n" s="0">
        <x:v>44.19905</x:v>
      </x:c>
      <x:c t="n" s="0">
        <x:v>43.38343</x:v>
      </x:c>
      <x:c t="n" s="0">
        <x:v>43.26051</x:v>
      </x:c>
      <x:c t="n" s="0">
        <x:v>44.0573</x:v>
      </x:c>
      <x:c t="n" s="0">
        <x:v>43.08422</x:v>
      </x:c>
      <x:c t="n" s="0">
        <x:v>42.05897</x:v>
      </x:c>
      <x:c t="n" s="0">
        <x:v>39.6227</x:v>
      </x:c>
      <x:c t="n" s="0">
        <x:v>37.21556</x:v>
      </x:c>
      <x:c t="n" s="0">
        <x:v>37.51576</x:v>
      </x:c>
      <x:c t="n" s="0">
        <x:v>39.16023</x:v>
      </x:c>
      <x:c t="n" s="0">
        <x:v>28.90082</x:v>
      </x:c>
      <x:c t="n" s="0">
        <x:v>22.27808</x:v>
      </x:c>
      <x:c t="n" s="0">
        <x:v>24.05472</x:v>
      </x:c>
      <x:c t="n" s="0">
        <x:v>11.49812</x:v>
      </x:c>
      <x:c t="n" s="0">
        <x:v>7.659139</x:v>
      </x:c>
      <x:c t="n" s="0">
        <x:v>8.00563</x:v>
      </x:c>
      <x:c t="n" s="0">
        <x:v>1.713689</x:v>
      </x:c>
      <x:c t="n" s="0">
        <x:v>-30.06697</x:v>
      </x:c>
      <x:c t="n" s="0">
        <x:v>-26.53317</x:v>
      </x:c>
      <x:c t="n" s="0">
        <x:v>-25.8258</x:v>
      </x:c>
      <x:c t="n" s="0">
        <x:v>-2.407198</x:v>
      </x:c>
      <x:c t="n" s="0">
        <x:v>8.035007</x:v>
      </x:c>
      <x:c t="n" s="0">
        <x:v>12.38387</x:v>
      </x:c>
      <x:c t="n" s="0">
        <x:v>12.14005</x:v>
      </x:c>
      <x:c t="n" s="0">
        <x:v>6.701038</x:v>
      </x:c>
      <x:c t="n" s="0">
        <x:v>16.79275</x:v>
      </x:c>
      <x:c t="n" s="0">
        <x:v>27.43501</x:v>
      </x:c>
      <x:c t="n" s="0">
        <x:v>32.20453</x:v>
      </x:c>
      <x:c t="n" s="0">
        <x:v>24.47211</x:v>
      </x:c>
      <x:c t="n" s="0">
        <x:v>30.88298</x:v>
      </x:c>
      <x:c t="n" s="0">
        <x:v>31.41917</x:v>
      </x:c>
      <x:c t="n" s="0">
        <x:v>38.13872</x:v>
      </x:c>
      <x:c t="n" s="0">
        <x:v>35.76366</x:v>
      </x:c>
      <x:c t="n" s="0">
        <x:v>42.0483</x:v>
      </x:c>
      <x:c t="n" s="0">
        <x:v>35.19986</x:v>
      </x:c>
      <x:c t="n" s="0">
        <x:v>43.65425</x:v>
      </x:c>
      <x:c t="n" s="0">
        <x:v>45.00839</x:v>
      </x:c>
      <x:c t="n" s="0">
        <x:v>44.13762</x:v>
      </x:c>
      <x:c t="n" s="0">
        <x:v>41.96033</x:v>
      </x:c>
      <x:c t="n" s="0">
        <x:v>43.36272</x:v>
      </x:c>
      <x:c t="n" s="0">
        <x:v>44.51831</x:v>
      </x:c>
      <x:c t="n" s="0">
        <x:v>43.23295</x:v>
      </x:c>
      <x:c t="n" s="0">
        <x:v>40.42521</x:v>
      </x:c>
      <x:c t="n" s="0">
        <x:v>36.05524</x:v>
      </x:c>
      <x:c t="n" s="0">
        <x:v>38.33731</x:v>
      </x:c>
      <x:c t="n" s="0">
        <x:v>39.00779</x:v>
      </x:c>
      <x:c t="n" s="0">
        <x:v>29.87509</x:v>
      </x:c>
      <x:c t="n" s="0">
        <x:v>21.87695</x:v>
      </x:c>
      <x:c t="n" s="0">
        <x:v>22.90681</x:v>
      </x:c>
      <x:c t="n" s="0">
        <x:v>10.89031</x:v>
      </x:c>
      <x:c t="n" s="0">
        <x:v>7.397379</x:v>
      </x:c>
      <x:c t="n" s="0">
        <x:v>8.683091</x:v>
      </x:c>
      <x:c t="n" s="0">
        <x:v>0.6165617</x:v>
      </x:c>
      <x:c t="str">
        <x:v>No</x:v>
      </x:c>
      <x:c t="str">
        <x:v>No</x:v>
      </x:c>
      <x:c t="str">
        <x:v/>
      </x:c>
    </x:row>
    <x:row r="1196">
      <x:c t="n" s="11">
        <x:v>1195</x:v>
      </x:c>
      <x:c t="str" s="11">
        <x:v/>
      </x:c>
      <x:c t="n" s="8">
        <x:v>43943.1145601852</x:v>
      </x:c>
      <x:c t="n" s="7">
        <x:v>43943.1145601852</x:v>
      </x:c>
      <x:c t="n" s="0">
        <x:v>53.26167</x:v>
      </x:c>
      <x:c t="n" s="0">
        <x:v>61.19039</x:v>
      </x:c>
      <x:c t="n" s="0">
        <x:v>69.16009</x:v>
      </x:c>
      <x:c t="n" s="0">
        <x:v>74.12566</x:v>
      </x:c>
      <x:c t="n" s="0">
        <x:v>-30.06697</x:v>
      </x:c>
      <x:c t="n" s="0">
        <x:v>-25.02903</x:v>
      </x:c>
      <x:c t="n" s="0">
        <x:v>-13.95432</x:v>
      </x:c>
      <x:c t="n" s="0">
        <x:v>-2.49491</x:v>
      </x:c>
      <x:c t="n" s="0">
        <x:v>6.449049</x:v>
      </x:c>
      <x:c t="n" s="0">
        <x:v>10.93699</x:v>
      </x:c>
      <x:c t="n" s="0">
        <x:v>12.66576</x:v>
      </x:c>
      <x:c t="n" s="0">
        <x:v>10.70207</x:v>
      </x:c>
      <x:c t="n" s="0">
        <x:v>15.4957</x:v>
      </x:c>
      <x:c t="n" s="0">
        <x:v>23.35898</x:v>
      </x:c>
      <x:c t="n" s="0">
        <x:v>28.49571</x:v>
      </x:c>
      <x:c t="n" s="0">
        <x:v>26.08832</x:v>
      </x:c>
      <x:c t="n" s="0">
        <x:v>30.36794</x:v>
      </x:c>
      <x:c t="n" s="0">
        <x:v>29.59493</x:v>
      </x:c>
      <x:c t="n" s="0">
        <x:v>37.00905</x:v>
      </x:c>
      <x:c t="n" s="0">
        <x:v>40.40829</x:v>
      </x:c>
      <x:c t="n" s="0">
        <x:v>43.38592</x:v>
      </x:c>
      <x:c t="n" s="0">
        <x:v>39.36061</x:v>
      </x:c>
      <x:c t="n" s="0">
        <x:v>41.43879</x:v>
      </x:c>
      <x:c t="n" s="0">
        <x:v>45.20866</x:v>
      </x:c>
      <x:c t="n" s="0">
        <x:v>43.50909</x:v>
      </x:c>
      <x:c t="n" s="0">
        <x:v>43.79071</x:v>
      </x:c>
      <x:c t="n" s="0">
        <x:v>43.73788</x:v>
      </x:c>
      <x:c t="n" s="0">
        <x:v>43.12577</x:v>
      </x:c>
      <x:c t="n" s="0">
        <x:v>41.90781</x:v>
      </x:c>
      <x:c t="n" s="0">
        <x:v>39.5137</x:v>
      </x:c>
      <x:c t="n" s="0">
        <x:v>37.19346</x:v>
      </x:c>
      <x:c t="n" s="0">
        <x:v>37.82209</x:v>
      </x:c>
      <x:c t="n" s="0">
        <x:v>39.04235</x:v>
      </x:c>
      <x:c t="n" s="0">
        <x:v>29.01842</x:v>
      </x:c>
      <x:c t="n" s="0">
        <x:v>22.18028</x:v>
      </x:c>
      <x:c t="n" s="0">
        <x:v>24.07009</x:v>
      </x:c>
      <x:c t="n" s="0">
        <x:v>11.59182</x:v>
      </x:c>
      <x:c t="n" s="0">
        <x:v>7.487788</x:v>
      </x:c>
      <x:c t="n" s="0">
        <x:v>7.989467</x:v>
      </x:c>
      <x:c t="n" s="0">
        <x:v>1.660209</x:v>
      </x:c>
      <x:c t="n" s="0">
        <x:v>-30.06697</x:v>
      </x:c>
      <x:c t="n" s="0">
        <x:v>-29.16826</x:v>
      </x:c>
      <x:c t="n" s="0">
        <x:v>-11.90807</x:v>
      </x:c>
      <x:c t="n" s="0">
        <x:v>-9.097816</x:v>
      </x:c>
      <x:c t="n" s="0">
        <x:v>8.035007</x:v>
      </x:c>
      <x:c t="n" s="0">
        <x:v>12.38387</x:v>
      </x:c>
      <x:c t="n" s="0">
        <x:v>13.60188</x:v>
      </x:c>
      <x:c t="n" s="0">
        <x:v>8.04488</x:v>
      </x:c>
      <x:c t="n" s="0">
        <x:v>17.97511</x:v>
      </x:c>
      <x:c t="n" s="0">
        <x:v>28.36727</x:v>
      </x:c>
      <x:c t="n" s="0">
        <x:v>32.20453</x:v>
      </x:c>
      <x:c t="n" s="0">
        <x:v>24.47211</x:v>
      </x:c>
      <x:c t="n" s="0">
        <x:v>32.29122</x:v>
      </x:c>
      <x:c t="n" s="0">
        <x:v>24.55698</x:v>
      </x:c>
      <x:c t="n" s="0">
        <x:v>40.59037</x:v>
      </x:c>
      <x:c t="n" s="0">
        <x:v>39.15358</x:v>
      </x:c>
      <x:c t="n" s="0">
        <x:v>40.30982</x:v>
      </x:c>
      <x:c t="n" s="0">
        <x:v>43.48021</x:v>
      </x:c>
      <x:c t="n" s="0">
        <x:v>44.53577</x:v>
      </x:c>
      <x:c t="n" s="0">
        <x:v>47.61487</x:v>
      </x:c>
      <x:c t="n" s="0">
        <x:v>44.02254</x:v>
      </x:c>
      <x:c t="n" s="0">
        <x:v>45.18044</x:v>
      </x:c>
      <x:c t="n" s="0">
        <x:v>40.2084</x:v>
      </x:c>
      <x:c t="n" s="0">
        <x:v>42.07626</x:v>
      </x:c>
      <x:c t="n" s="0">
        <x:v>41.2715</x:v>
      </x:c>
      <x:c t="n" s="0">
        <x:v>39.60553</x:v>
      </x:c>
      <x:c t="n" s="0">
        <x:v>37.67091</x:v>
      </x:c>
      <x:c t="n" s="0">
        <x:v>38.70634</x:v>
      </x:c>
      <x:c t="n" s="0">
        <x:v>38.93895</x:v>
      </x:c>
      <x:c t="n" s="0">
        <x:v>29.28659</x:v>
      </x:c>
      <x:c t="n" s="0">
        <x:v>21.33007</x:v>
      </x:c>
      <x:c t="n" s="0">
        <x:v>23.54722</x:v>
      </x:c>
      <x:c t="n" s="0">
        <x:v>11.24979</x:v>
      </x:c>
      <x:c t="n" s="0">
        <x:v>7.50869</x:v>
      </x:c>
      <x:c t="n" s="0">
        <x:v>7.175404</x:v>
      </x:c>
      <x:c t="n" s="0">
        <x:v>1.642653</x:v>
      </x:c>
      <x:c t="str">
        <x:v>No</x:v>
      </x:c>
      <x:c t="str">
        <x:v>No</x:v>
      </x:c>
      <x:c t="str">
        <x:v/>
      </x:c>
    </x:row>
    <x:row r="1197">
      <x:c t="n" s="11">
        <x:v>1196</x:v>
      </x:c>
      <x:c t="str" s="11">
        <x:v/>
      </x:c>
      <x:c t="n" s="8">
        <x:v>43943.1145601852</x:v>
      </x:c>
      <x:c t="n" s="7">
        <x:v>43943.1145601852</x:v>
      </x:c>
      <x:c t="n" s="0">
        <x:v>52.29721</x:v>
      </x:c>
      <x:c t="n" s="0">
        <x:v>61.98221</x:v>
      </x:c>
      <x:c t="n" s="0">
        <x:v>66.36384</x:v>
      </x:c>
      <x:c t="n" s="0">
        <x:v>72.48709</x:v>
      </x:c>
      <x:c t="n" s="0">
        <x:v>-30.06697</x:v>
      </x:c>
      <x:c t="n" s="0">
        <x:v>-25.48234</x:v>
      </x:c>
      <x:c t="n" s="0">
        <x:v>-13.58864</x:v>
      </x:c>
      <x:c t="n" s="0">
        <x:v>-3.020877</x:v>
      </x:c>
      <x:c t="n" s="0">
        <x:v>6.765022</x:v>
      </x:c>
      <x:c t="n" s="0">
        <x:v>11.18067</x:v>
      </x:c>
      <x:c t="n" s="0">
        <x:v>12.81564</x:v>
      </x:c>
      <x:c t="n" s="0">
        <x:v>10.68642</x:v>
      </x:c>
      <x:c t="n" s="0">
        <x:v>16.0153</x:v>
      </x:c>
      <x:c t="n" s="0">
        <x:v>24.55326</x:v>
      </x:c>
      <x:c t="n" s="0">
        <x:v>29.13885</x:v>
      </x:c>
      <x:c t="n" s="0">
        <x:v>25.88671</x:v>
      </x:c>
      <x:c t="n" s="0">
        <x:v>30.70752</x:v>
      </x:c>
      <x:c t="n" s="0">
        <x:v>29.13631</x:v>
      </x:c>
      <x:c t="n" s="0">
        <x:v>36.8182</x:v>
      </x:c>
      <x:c t="n" s="0">
        <x:v>40.52464</x:v>
      </x:c>
      <x:c t="n" s="0">
        <x:v>42.96712</x:v>
      </x:c>
      <x:c t="n" s="0">
        <x:v>39.33874</x:v>
      </x:c>
      <x:c t="n" s="0">
        <x:v>41.19267</x:v>
      </x:c>
      <x:c t="n" s="0">
        <x:v>44.91915</x:v>
      </x:c>
      <x:c t="n" s="0">
        <x:v>43.65061</x:v>
      </x:c>
      <x:c t="n" s="0">
        <x:v>43.79383</x:v>
      </x:c>
      <x:c t="n" s="0">
        <x:v>43.33103</x:v>
      </x:c>
      <x:c t="n" s="0">
        <x:v>42.89833</x:v>
      </x:c>
      <x:c t="n" s="0">
        <x:v>42.02399</x:v>
      </x:c>
      <x:c t="n" s="0">
        <x:v>39.70205</x:v>
      </x:c>
      <x:c t="n" s="0">
        <x:v>37.5085</x:v>
      </x:c>
      <x:c t="n" s="0">
        <x:v>38.10455</x:v>
      </x:c>
      <x:c t="n" s="0">
        <x:v>39.26742</x:v>
      </x:c>
      <x:c t="n" s="0">
        <x:v>28.96642</x:v>
      </x:c>
      <x:c t="n" s="0">
        <x:v>22.13363</x:v>
      </x:c>
      <x:c t="n" s="0">
        <x:v>23.96131</x:v>
      </x:c>
      <x:c t="n" s="0">
        <x:v>11.51933</x:v>
      </x:c>
      <x:c t="n" s="0">
        <x:v>7.852557</x:v>
      </x:c>
      <x:c t="n" s="0">
        <x:v>7.845519</x:v>
      </x:c>
      <x:c t="n" s="0">
        <x:v>1.632614</x:v>
      </x:c>
      <x:c t="n" s="0">
        <x:v>-30.06697</x:v>
      </x:c>
      <x:c t="n" s="0">
        <x:v>-29.16826</x:v>
      </x:c>
      <x:c t="n" s="0">
        <x:v>-11.90807</x:v>
      </x:c>
      <x:c t="n" s="0">
        <x:v>-9.097816</x:v>
      </x:c>
      <x:c t="n" s="0">
        <x:v>8.635404</x:v>
      </x:c>
      <x:c t="n" s="0">
        <x:v>12.38387</x:v>
      </x:c>
      <x:c t="n" s="0">
        <x:v>13.60188</x:v>
      </x:c>
      <x:c t="n" s="0">
        <x:v>10.59376</x:v>
      </x:c>
      <x:c t="n" s="0">
        <x:v>18.61813</x:v>
      </x:c>
      <x:c t="n" s="0">
        <x:v>28.36727</x:v>
      </x:c>
      <x:c t="n" s="0">
        <x:v>30.62492</x:v>
      </x:c>
      <x:c t="n" s="0">
        <x:v>24.47211</x:v>
      </x:c>
      <x:c t="n" s="0">
        <x:v>32.29122</x:v>
      </x:c>
      <x:c t="n" s="0">
        <x:v>23.62728</x:v>
      </x:c>
      <x:c t="n" s="0">
        <x:v>30.44081</x:v>
      </x:c>
      <x:c t="n" s="0">
        <x:v>41.87596</x:v>
      </x:c>
      <x:c t="n" s="0">
        <x:v>38.26109</x:v>
      </x:c>
      <x:c t="n" s="0">
        <x:v>37.75848</x:v>
      </x:c>
      <x:c t="n" s="0">
        <x:v>39.11092</x:v>
      </x:c>
      <x:c t="n" s="0">
        <x:v>43.40275</x:v>
      </x:c>
      <x:c t="n" s="0">
        <x:v>43.62824</x:v>
      </x:c>
      <x:c t="n" s="0">
        <x:v>43.78471</x:v>
      </x:c>
      <x:c t="n" s="0">
        <x:v>45.06908</x:v>
      </x:c>
      <x:c t="n" s="0">
        <x:v>41.31417</x:v>
      </x:c>
      <x:c t="n" s="0">
        <x:v>41.95902</x:v>
      </x:c>
      <x:c t="n" s="0">
        <x:v>39.978</x:v>
      </x:c>
      <x:c t="n" s="0">
        <x:v>38.33159</x:v>
      </x:c>
      <x:c t="n" s="0">
        <x:v>39.5965</x:v>
      </x:c>
      <x:c t="n" s="0">
        <x:v>39.909</x:v>
      </x:c>
      <x:c t="n" s="0">
        <x:v>29.28406</x:v>
      </x:c>
      <x:c t="n" s="0">
        <x:v>22.64695</x:v>
      </x:c>
      <x:c t="n" s="0">
        <x:v>23.75687</x:v>
      </x:c>
      <x:c t="n" s="0">
        <x:v>11.83165</x:v>
      </x:c>
      <x:c t="n" s="0">
        <x:v>8.975161</x:v>
      </x:c>
      <x:c t="n" s="0">
        <x:v>7.109274</x:v>
      </x:c>
      <x:c t="n" s="0">
        <x:v>1.32236</x:v>
      </x:c>
      <x:c t="str">
        <x:v>No</x:v>
      </x:c>
      <x:c t="str">
        <x:v>No</x:v>
      </x:c>
      <x:c t="str">
        <x:v/>
      </x:c>
    </x:row>
    <x:row r="1198">
      <x:c t="n" s="11">
        <x:v>1197</x:v>
      </x:c>
      <x:c t="str" s="11">
        <x:v/>
      </x:c>
      <x:c t="n" s="8">
        <x:v>43943.1145601852</x:v>
      </x:c>
      <x:c t="n" s="7">
        <x:v>43943.1145601852</x:v>
      </x:c>
      <x:c t="n" s="0">
        <x:v>52.89312</x:v>
      </x:c>
      <x:c t="n" s="0">
        <x:v>61.19039</x:v>
      </x:c>
      <x:c t="n" s="0">
        <x:v>65.99447</x:v>
      </x:c>
      <x:c t="n" s="0">
        <x:v>74.62337</x:v>
      </x:c>
      <x:c t="n" s="0">
        <x:v>-30.06697</x:v>
      </x:c>
      <x:c t="n" s="0">
        <x:v>-25.91096</x:v>
      </x:c>
      <x:c t="n" s="0">
        <x:v>-13.29901</x:v>
      </x:c>
      <x:c t="n" s="0">
        <x:v>-3.526748</x:v>
      </x:c>
      <x:c t="n" s="0">
        <x:v>7.283875</x:v>
      </x:c>
      <x:c t="n" s="0">
        <x:v>11.37848</x:v>
      </x:c>
      <x:c t="n" s="0">
        <x:v>12.93967</x:v>
      </x:c>
      <x:c t="n" s="0">
        <x:v>10.67302</x:v>
      </x:c>
      <x:c t="n" s="0">
        <x:v>16.73705</x:v>
      </x:c>
      <x:c t="n" s="0">
        <x:v>25.28699</x:v>
      </x:c>
      <x:c t="n" s="0">
        <x:v>28.72587</x:v>
      </x:c>
      <x:c t="n" s="0">
        <x:v>26.22421</x:v>
      </x:c>
      <x:c t="n" s="0">
        <x:v>31.00349</x:v>
      </x:c>
      <x:c t="n" s="0">
        <x:v>28.50988</x:v>
      </x:c>
      <x:c t="n" s="0">
        <x:v>36.29455</x:v>
      </x:c>
      <x:c t="n" s="0">
        <x:v>41.09984</x:v>
      </x:c>
      <x:c t="n" s="0">
        <x:v>42.79282</x:v>
      </x:c>
      <x:c t="n" s="0">
        <x:v>39.08964</x:v>
      </x:c>
      <x:c t="n" s="0">
        <x:v>41.41568</x:v>
      </x:c>
      <x:c t="n" s="0">
        <x:v>44.4678</x:v>
      </x:c>
      <x:c t="n" s="0">
        <x:v>43.36303</x:v>
      </x:c>
      <x:c t="n" s="0">
        <x:v>43.42464</x:v>
      </x:c>
      <x:c t="n" s="0">
        <x:v>44.14399</x:v>
      </x:c>
      <x:c t="n" s="0">
        <x:v>42.79473</x:v>
      </x:c>
      <x:c t="n" s="0">
        <x:v>41.62571</x:v>
      </x:c>
      <x:c t="n" s="0">
        <x:v>39.26548</x:v>
      </x:c>
      <x:c t="n" s="0">
        <x:v>37.50144</x:v>
      </x:c>
      <x:c t="n" s="0">
        <x:v>38.14219</x:v>
      </x:c>
      <x:c t="n" s="0">
        <x:v>39.52824</x:v>
      </x:c>
      <x:c t="n" s="0">
        <x:v>29.19391</x:v>
      </x:c>
      <x:c t="n" s="0">
        <x:v>22.21117</x:v>
      </x:c>
      <x:c t="n" s="0">
        <x:v>23.95916</x:v>
      </x:c>
      <x:c t="n" s="0">
        <x:v>11.64825</x:v>
      </x:c>
      <x:c t="n" s="0">
        <x:v>7.735169</x:v>
      </x:c>
      <x:c t="n" s="0">
        <x:v>7.762264</x:v>
      </x:c>
      <x:c t="n" s="0">
        <x:v>1.63347</x:v>
      </x:c>
      <x:c t="n" s="0">
        <x:v>-30.06697</x:v>
      </x:c>
      <x:c t="n" s="0">
        <x:v>-29.16826</x:v>
      </x:c>
      <x:c t="n" s="0">
        <x:v>-11.90807</x:v>
      </x:c>
      <x:c t="n" s="0">
        <x:v>-9.097816</x:v>
      </x:c>
      <x:c t="n" s="0">
        <x:v>9.481855</x:v>
      </x:c>
      <x:c t="n" s="0">
        <x:v>12.38387</x:v>
      </x:c>
      <x:c t="n" s="0">
        <x:v>13.60188</x:v>
      </x:c>
      <x:c t="n" s="0">
        <x:v>10.59376</x:v>
      </x:c>
      <x:c t="n" s="0">
        <x:v>19.51494</x:v>
      </x:c>
      <x:c t="n" s="0">
        <x:v>28.00896</x:v>
      </x:c>
      <x:c t="n" s="0">
        <x:v>24.92055</x:v>
      </x:c>
      <x:c t="n" s="0">
        <x:v>28.46264</x:v>
      </x:c>
      <x:c t="n" s="0">
        <x:v>32.46452</x:v>
      </x:c>
      <x:c t="n" s="0">
        <x:v>18.15833</x:v>
      </x:c>
      <x:c t="n" s="0">
        <x:v>30.13056</x:v>
      </x:c>
      <x:c t="n" s="0">
        <x:v>44.05476</x:v>
      </x:c>
      <x:c t="n" s="0">
        <x:v>42.4442</x:v>
      </x:c>
      <x:c t="n" s="0">
        <x:v>36.77333</x:v>
      </x:c>
      <x:c t="n" s="0">
        <x:v>42.45291</x:v>
      </x:c>
      <x:c t="n" s="0">
        <x:v>38.74798</x:v>
      </x:c>
      <x:c t="n" s="0">
        <x:v>43.53951</x:v>
      </x:c>
      <x:c t="n" s="0">
        <x:v>40.53822</x:v>
      </x:c>
      <x:c t="n" s="0">
        <x:v>45.47657</x:v>
      </x:c>
      <x:c t="n" s="0">
        <x:v>43.26058</x:v>
      </x:c>
      <x:c t="n" s="0">
        <x:v>40.19524</x:v>
      </x:c>
      <x:c t="n" s="0">
        <x:v>35.3372</x:v>
      </x:c>
      <x:c t="n" s="0">
        <x:v>37.49316</x:v>
      </x:c>
      <x:c t="n" s="0">
        <x:v>38.29016</x:v>
      </x:c>
      <x:c t="n" s="0">
        <x:v>40.65533</x:v>
      </x:c>
      <x:c t="n" s="0">
        <x:v>29.00484</x:v>
      </x:c>
      <x:c t="n" s="0">
        <x:v>21.85463</x:v>
      </x:c>
      <x:c t="n" s="0">
        <x:v>23.51854</x:v>
      </x:c>
      <x:c t="n" s="0">
        <x:v>12.43013</x:v>
      </x:c>
      <x:c t="n" s="0">
        <x:v>6.843712</x:v>
      </x:c>
      <x:c t="n" s="0">
        <x:v>7.633742</x:v>
      </x:c>
      <x:c t="n" s="0">
        <x:v>1.833873</x:v>
      </x:c>
      <x:c t="str">
        <x:v>No</x:v>
      </x:c>
      <x:c t="str">
        <x:v>No</x:v>
      </x:c>
      <x:c t="str">
        <x:v/>
      </x:c>
    </x:row>
    <x:row r="1199">
      <x:c t="n" s="11">
        <x:v>1198</x:v>
      </x:c>
      <x:c t="str" s="11">
        <x:v/>
      </x:c>
      <x:c t="n" s="8">
        <x:v>43943.1145601852</x:v>
      </x:c>
      <x:c t="n" s="7">
        <x:v>43943.1145601852</x:v>
      </x:c>
      <x:c t="n" s="0">
        <x:v>52.34275</x:v>
      </x:c>
      <x:c t="n" s="0">
        <x:v>62.65167</x:v>
      </x:c>
      <x:c t="n" s="0">
        <x:v>70.17688</x:v>
      </x:c>
      <x:c t="n" s="0">
        <x:v>75.49739</x:v>
      </x:c>
      <x:c t="n" s="0">
        <x:v>-30.06697</x:v>
      </x:c>
      <x:c t="n" s="0">
        <x:v>-26.31361</x:v>
      </x:c>
      <x:c t="n" s="0">
        <x:v>-13.06607</x:v>
      </x:c>
      <x:c t="n" s="0">
        <x:v>-4.01096</x:v>
      </x:c>
      <x:c t="n" s="0">
        <x:v>7.682658</x:v>
      </x:c>
      <x:c t="n" s="0">
        <x:v>11.54056</x:v>
      </x:c>
      <x:c t="n" s="0">
        <x:v>13.04286</x:v>
      </x:c>
      <x:c t="n" s="0">
        <x:v>11.06052</x:v>
      </x:c>
      <x:c t="n" s="0">
        <x:v>17.27077</x:v>
      </x:c>
      <x:c t="n" s="0">
        <x:v>25.80709</x:v>
      </x:c>
      <x:c t="n" s="0">
        <x:v>28.33915</x:v>
      </x:c>
      <x:c t="n" s="0">
        <x:v>26.63196</x:v>
      </x:c>
      <x:c t="n" s="0">
        <x:v>31.25459</x:v>
      </x:c>
      <x:c t="n" s="0">
        <x:v>27.90947</x:v>
      </x:c>
      <x:c t="n" s="0">
        <x:v>35.7724</x:v>
      </x:c>
      <x:c t="n" s="0">
        <x:v>42.02153</x:v>
      </x:c>
      <x:c t="n" s="0">
        <x:v>42.83892</x:v>
      </x:c>
      <x:c t="n" s="0">
        <x:v>38.59278</x:v>
      </x:c>
      <x:c t="n" s="0">
        <x:v>41.20655</x:v>
      </x:c>
      <x:c t="n" s="0">
        <x:v>44.04618</x:v>
      </x:c>
      <x:c t="n" s="0">
        <x:v>43.42201</x:v>
      </x:c>
      <x:c t="n" s="0">
        <x:v>43.10505</x:v>
      </x:c>
      <x:c t="n" s="0">
        <x:v>43.84597</x:v>
      </x:c>
      <x:c t="n" s="0">
        <x:v>42.7942</x:v>
      </x:c>
      <x:c t="n" s="0">
        <x:v>41.65524</x:v>
      </x:c>
      <x:c t="n" s="0">
        <x:v>39.44426</x:v>
      </x:c>
      <x:c t="n" s="0">
        <x:v>37.35232</x:v>
      </x:c>
      <x:c t="n" s="0">
        <x:v>37.95678</x:v>
      </x:c>
      <x:c t="n" s="0">
        <x:v>39.26693</x:v>
      </x:c>
      <x:c t="n" s="0">
        <x:v>29.03344</x:v>
      </x:c>
      <x:c t="n" s="0">
        <x:v>22.07423</x:v>
      </x:c>
      <x:c t="n" s="0">
        <x:v>24.0944</x:v>
      </x:c>
      <x:c t="n" s="0">
        <x:v>11.66802</x:v>
      </x:c>
      <x:c t="n" s="0">
        <x:v>7.779294</x:v>
      </x:c>
      <x:c t="n" s="0">
        <x:v>7.765168</x:v>
      </x:c>
      <x:c t="n" s="0">
        <x:v>1.716217</x:v>
      </x:c>
      <x:c t="n" s="0">
        <x:v>-30.06697</x:v>
      </x:c>
      <x:c t="n" s="0">
        <x:v>-29.16826</x:v>
      </x:c>
      <x:c t="n" s="0">
        <x:v>-11.90807</x:v>
      </x:c>
      <x:c t="n" s="0">
        <x:v>-9.097816</x:v>
      </x:c>
      <x:c t="n" s="0">
        <x:v>9.481855</x:v>
      </x:c>
      <x:c t="n" s="0">
        <x:v>12.04245</x:v>
      </x:c>
      <x:c t="n" s="0">
        <x:v>13.60188</x:v>
      </x:c>
      <x:c t="n" s="0">
        <x:v>13.4054</x:v>
      </x:c>
      <x:c t="n" s="0">
        <x:v>19.51494</x:v>
      </x:c>
      <x:c t="n" s="0">
        <x:v>28.00896</x:v>
      </x:c>
      <x:c t="n" s="0">
        <x:v>24.92055</x:v>
      </x:c>
      <x:c t="n" s="0">
        <x:v>28.46264</x:v>
      </x:c>
      <x:c t="n" s="0">
        <x:v>32.48872</x:v>
      </x:c>
      <x:c t="n" s="0">
        <x:v>19.84926</x:v>
      </x:c>
      <x:c t="n" s="0">
        <x:v>30.02591</x:v>
      </x:c>
      <x:c t="n" s="0">
        <x:v>45.49691</x:v>
      </x:c>
      <x:c t="n" s="0">
        <x:v>42.20173</x:v>
      </x:c>
      <x:c t="n" s="0">
        <x:v>34.53142</x:v>
      </x:c>
      <x:c t="n" s="0">
        <x:v>38.46935</x:v>
      </x:c>
      <x:c t="n" s="0">
        <x:v>42.66636</x:v>
      </x:c>
      <x:c t="n" s="0">
        <x:v>41.1875</x:v>
      </x:c>
      <x:c t="n" s="0">
        <x:v>39.87862</x:v>
      </x:c>
      <x:c t="n" s="0">
        <x:v>41.88982</x:v>
      </x:c>
      <x:c t="n" s="0">
        <x:v>41.32754</x:v>
      </x:c>
      <x:c t="n" s="0">
        <x:v>39.77089</x:v>
      </x:c>
      <x:c t="n" s="0">
        <x:v>40.12692</x:v>
      </x:c>
      <x:c t="n" s="0">
        <x:v>36.54992</x:v>
      </x:c>
      <x:c t="n" s="0">
        <x:v>37.16776</x:v>
      </x:c>
      <x:c t="n" s="0">
        <x:v>37.6681</x:v>
      </x:c>
      <x:c t="n" s="0">
        <x:v>28.68255</x:v>
      </x:c>
      <x:c t="n" s="0">
        <x:v>21.21198</x:v>
      </x:c>
      <x:c t="n" s="0">
        <x:v>25.26015</x:v>
      </x:c>
      <x:c t="n" s="0">
        <x:v>10.818</x:v>
      </x:c>
      <x:c t="n" s="0">
        <x:v>8.323006</x:v>
      </x:c>
      <x:c t="n" s="0">
        <x:v>7.888206</x:v>
      </x:c>
      <x:c t="n" s="0">
        <x:v>2.310066</x:v>
      </x:c>
      <x:c t="str">
        <x:v>No</x:v>
      </x:c>
      <x:c t="str">
        <x:v>No</x:v>
      </x:c>
      <x:c t="str">
        <x:v/>
      </x:c>
    </x:row>
    <x:row r="1200">
      <x:c t="n" s="11">
        <x:v>1199</x:v>
      </x:c>
      <x:c t="str" s="11">
        <x:v/>
      </x:c>
      <x:c t="n" s="8">
        <x:v>43943.1145601852</x:v>
      </x:c>
      <x:c t="n" s="7">
        <x:v>43943.1145601852</x:v>
      </x:c>
      <x:c t="n" s="0">
        <x:v>52.61743</x:v>
      </x:c>
      <x:c t="n" s="0">
        <x:v>60.22129</x:v>
      </x:c>
      <x:c t="n" s="0">
        <x:v>66.0508</x:v>
      </x:c>
      <x:c t="n" s="0">
        <x:v>74.65095</x:v>
      </x:c>
      <x:c t="n" s="0">
        <x:v>-30.06697</x:v>
      </x:c>
      <x:c t="n" s="0">
        <x:v>-26.68995</x:v>
      </x:c>
      <x:c t="n" s="0">
        <x:v>-12.87659</x:v>
      </x:c>
      <x:c t="n" s="0">
        <x:v>-4.472056</x:v>
      </x:c>
      <x:c t="n" s="0">
        <x:v>7.996448</x:v>
      </x:c>
      <x:c t="n" s="0">
        <x:v>11.25595</x:v>
      </x:c>
      <x:c t="n" s="0">
        <x:v>13.12909</x:v>
      </x:c>
      <x:c t="n" s="0">
        <x:v>11.55872</x:v>
      </x:c>
      <x:c t="n" s="0">
        <x:v>17.6798</x:v>
      </x:c>
      <x:c t="n" s="0">
        <x:v>26.20673</x:v>
      </x:c>
      <x:c t="n" s="0">
        <x:v>27.97921</x:v>
      </x:c>
      <x:c t="n" s="0">
        <x:v>26.95224</x:v>
      </x:c>
      <x:c t="n" s="0">
        <x:v>31.02006</x:v>
      </x:c>
      <x:c t="n" s="0">
        <x:v>27.37498</x:v>
      </x:c>
      <x:c t="n" s="0">
        <x:v>35.33905</x:v>
      </x:c>
      <x:c t="n" s="0">
        <x:v>42.90638</x:v>
      </x:c>
      <x:c t="n" s="0">
        <x:v>42.38503</x:v>
      </x:c>
      <x:c t="n" s="0">
        <x:v>38.42091</x:v>
      </x:c>
      <x:c t="n" s="0">
        <x:v>40.77055</x:v>
      </x:c>
      <x:c t="n" s="0">
        <x:v>44.21366</x:v>
      </x:c>
      <x:c t="n" s="0">
        <x:v>43.11912</x:v>
      </x:c>
      <x:c t="n" s="0">
        <x:v>42.64964</x:v>
      </x:c>
      <x:c t="n" s="0">
        <x:v>43.73291</x:v>
      </x:c>
      <x:c t="n" s="0">
        <x:v>42.80644</x:v>
      </x:c>
      <x:c t="n" s="0">
        <x:v>41.54361</x:v>
      </x:c>
      <x:c t="n" s="0">
        <x:v>39.36761</x:v>
      </x:c>
      <x:c t="n" s="0">
        <x:v>37.22064</x:v>
      </x:c>
      <x:c t="n" s="0">
        <x:v>37.77896</x:v>
      </x:c>
      <x:c t="n" s="0">
        <x:v>39.08772</x:v>
      </x:c>
      <x:c t="n" s="0">
        <x:v>28.83231</x:v>
      </x:c>
      <x:c t="n" s="0">
        <x:v>22.19916</x:v>
      </x:c>
      <x:c t="n" s="0">
        <x:v>24.06855</x:v>
      </x:c>
      <x:c t="n" s="0">
        <x:v>11.53243</x:v>
      </x:c>
      <x:c t="n" s="0">
        <x:v>7.630136</x:v>
      </x:c>
      <x:c t="n" s="0">
        <x:v>7.62789</x:v>
      </x:c>
      <x:c t="n" s="0">
        <x:v>1.8522</x:v>
      </x:c>
      <x:c t="n" s="0">
        <x:v>-30.06697</x:v>
      </x:c>
      <x:c t="n" s="0">
        <x:v>-29.16826</x:v>
      </x:c>
      <x:c t="n" s="0">
        <x:v>-11.90807</x:v>
      </x:c>
      <x:c t="n" s="0">
        <x:v>-9.097816</x:v>
      </x:c>
      <x:c t="n" s="0">
        <x:v>9.481855</x:v>
      </x:c>
      <x:c t="n" s="0">
        <x:v>8.351733</x:v>
      </x:c>
      <x:c t="n" s="0">
        <x:v>12.96173</x:v>
      </x:c>
      <x:c t="n" s="0">
        <x:v>13.69146</x:v>
      </x:c>
      <x:c t="n" s="0">
        <x:v>19.79503</x:v>
      </x:c>
      <x:c t="n" s="0">
        <x:v>28.00896</x:v>
      </x:c>
      <x:c t="n" s="0">
        <x:v>24.92055</x:v>
      </x:c>
      <x:c t="n" s="0">
        <x:v>27.60623</x:v>
      </x:c>
      <x:c t="n" s="0">
        <x:v>26.50084</x:v>
      </x:c>
      <x:c t="n" s="0">
        <x:v>21.06323</x:v>
      </x:c>
      <x:c t="n" s="0">
        <x:v>31.36212</x:v>
      </x:c>
      <x:c t="n" s="0">
        <x:v>45.74466</x:v>
      </x:c>
      <x:c t="n" s="0">
        <x:v>40.13307</x:v>
      </x:c>
      <x:c t="n" s="0">
        <x:v>36.28408</x:v>
      </x:c>
      <x:c t="n" s="0">
        <x:v>37.09249</x:v>
      </x:c>
      <x:c t="n" s="0">
        <x:v>45.00035</x:v>
      </x:c>
      <x:c t="n" s="0">
        <x:v>41.34322</x:v>
      </x:c>
      <x:c t="n" s="0">
        <x:v>39.80001</x:v>
      </x:c>
      <x:c t="n" s="0">
        <x:v>42.49407</x:v>
      </x:c>
      <x:c t="n" s="0">
        <x:v>43.44773</x:v>
      </x:c>
      <x:c t="n" s="0">
        <x:v>41.43878</x:v>
      </x:c>
      <x:c t="n" s="0">
        <x:v>38.61928</x:v>
      </x:c>
      <x:c t="n" s="0">
        <x:v>36.21554</x:v>
      </x:c>
      <x:c t="n" s="0">
        <x:v>35.23278</x:v>
      </x:c>
      <x:c t="n" s="0">
        <x:v>37.44356</x:v>
      </x:c>
      <x:c t="n" s="0">
        <x:v>26.10675</x:v>
      </x:c>
      <x:c t="n" s="0">
        <x:v>23.69844</x:v>
      </x:c>
      <x:c t="n" s="0">
        <x:v>23.90289</x:v>
      </x:c>
      <x:c t="n" s="0">
        <x:v>11.75145</x:v>
      </x:c>
      <x:c t="n" s="0">
        <x:v>6.277099</x:v>
      </x:c>
      <x:c t="n" s="0">
        <x:v>7.184029</x:v>
      </x:c>
      <x:c t="n" s="0">
        <x:v>2.219208</x:v>
      </x:c>
      <x:c t="str">
        <x:v>No</x:v>
      </x:c>
      <x:c t="str">
        <x:v>No</x:v>
      </x:c>
      <x:c t="str">
        <x:v/>
      </x:c>
    </x:row>
    <x:row r="1201">
      <x:c t="n" s="11">
        <x:v>1200</x:v>
      </x:c>
      <x:c t="str" s="11">
        <x:v/>
      </x:c>
      <x:c t="n" s="8">
        <x:v>43943.1145601852</x:v>
      </x:c>
      <x:c t="n" s="7">
        <x:v>43943.1145601852</x:v>
      </x:c>
      <x:c t="n" s="0">
        <x:v>53.21461</x:v>
      </x:c>
      <x:c t="n" s="0">
        <x:v>63.23159</x:v>
      </x:c>
      <x:c t="n" s="0">
        <x:v>70.48272</x:v>
      </x:c>
      <x:c t="n" s="0">
        <x:v>76.16685</x:v>
      </x:c>
      <x:c t="n" s="0">
        <x:v>-30.06697</x:v>
      </x:c>
      <x:c t="n" s="0">
        <x:v>-27.03972</x:v>
      </x:c>
      <x:c t="n" s="0">
        <x:v>-12.48225</x:v>
      </x:c>
      <x:c t="n" s="0">
        <x:v>-4.920386</x:v>
      </x:c>
      <x:c t="n" s="0">
        <x:v>8.247575</x:v>
      </x:c>
      <x:c t="n" s="0">
        <x:v>10.93525</x:v>
      </x:c>
      <x:c t="n" s="0">
        <x:v>12.80251</x:v>
      </x:c>
      <x:c t="n" s="0">
        <x:v>11.94318</x:v>
      </x:c>
      <x:c t="n" s="0">
        <x:v>18.23403</x:v>
      </x:c>
      <x:c t="n" s="0">
        <x:v>26.05521</x:v>
      </x:c>
      <x:c t="n" s="0">
        <x:v>27.76941</x:v>
      </x:c>
      <x:c t="n" s="0">
        <x:v>26.55576</x:v>
      </x:c>
      <x:c t="n" s="0">
        <x:v>30.33738</x:v>
      </x:c>
      <x:c t="n" s="0">
        <x:v>26.85461</x:v>
      </x:c>
      <x:c t="n" s="0">
        <x:v>34.97245</x:v>
      </x:c>
      <x:c t="n" s="0">
        <x:v>42.8907</x:v>
      </x:c>
      <x:c t="n" s="0">
        <x:v>42.49225</x:v>
      </x:c>
      <x:c t="n" s="0">
        <x:v>37.8389</x:v>
      </x:c>
      <x:c t="n" s="0">
        <x:v>40.61456</x:v>
      </x:c>
      <x:c t="n" s="0">
        <x:v>43.90923</x:v>
      </x:c>
      <x:c t="n" s="0">
        <x:v>43.51415</x:v>
      </x:c>
      <x:c t="n" s="0">
        <x:v>42.60145</x:v>
      </x:c>
      <x:c t="n" s="0">
        <x:v>43.54523</x:v>
      </x:c>
      <x:c t="n" s="0">
        <x:v>42.95663</x:v>
      </x:c>
      <x:c t="n" s="0">
        <x:v>41.36634</x:v>
      </x:c>
      <x:c t="n" s="0">
        <x:v>39.29318</x:v>
      </x:c>
      <x:c t="n" s="0">
        <x:v>36.86454</x:v>
      </x:c>
      <x:c t="n" s="0">
        <x:v>37.66357</x:v>
      </x:c>
      <x:c t="n" s="0">
        <x:v>38.95364</x:v>
      </x:c>
      <x:c t="n" s="0">
        <x:v>28.67496</x:v>
      </x:c>
      <x:c t="n" s="0">
        <x:v>22.27401</x:v>
      </x:c>
      <x:c t="n" s="0">
        <x:v>24.29823</x:v>
      </x:c>
      <x:c t="n" s="0">
        <x:v>11.73164</x:v>
      </x:c>
      <x:c t="n" s="0">
        <x:v>7.461386</x:v>
      </x:c>
      <x:c t="n" s="0">
        <x:v>7.691819</x:v>
      </x:c>
      <x:c t="n" s="0">
        <x:v>1.701018</x:v>
      </x:c>
      <x:c t="n" s="0">
        <x:v>-30.06697</x:v>
      </x:c>
      <x:c t="n" s="0">
        <x:v>-29.16826</x:v>
      </x:c>
      <x:c t="n" s="0">
        <x:v>-9.850734</x:v>
      </x:c>
      <x:c t="n" s="0">
        <x:v>-9.511202</x:v>
      </x:c>
      <x:c t="n" s="0">
        <x:v>9.481855</x:v>
      </x:c>
      <x:c t="n" s="0">
        <x:v>8.351733</x:v>
      </x:c>
      <x:c t="n" s="0">
        <x:v>10.15125</x:v>
      </x:c>
      <x:c t="n" s="0">
        <x:v>13.69146</x:v>
      </x:c>
      <x:c t="n" s="0">
        <x:v>20.54091</x:v>
      </x:c>
      <x:c t="n" s="0">
        <x:v>23.15608</x:v>
      </x:c>
      <x:c t="n" s="0">
        <x:v>26.68698</x:v>
      </x:c>
      <x:c t="n" s="0">
        <x:v>22.9977</x:v>
      </x:c>
      <x:c t="n" s="0">
        <x:v>6.505046</x:v>
      </x:c>
      <x:c t="n" s="0">
        <x:v>20.86204</x:v>
      </x:c>
      <x:c t="n" s="0">
        <x:v>32.20171</x:v>
      </x:c>
      <x:c t="n" s="0">
        <x:v>42.09605</x:v>
      </x:c>
      <x:c t="n" s="0">
        <x:v>42.91797</x:v>
      </x:c>
      <x:c t="n" s="0">
        <x:v>32.79707</x:v>
      </x:c>
      <x:c t="n" s="0">
        <x:v>40.59769</x:v>
      </x:c>
      <x:c t="n" s="0">
        <x:v>37.83477</x:v>
      </x:c>
      <x:c t="n" s="0">
        <x:v>44.9487</x:v>
      </x:c>
      <x:c t="n" s="0">
        <x:v>41.9915</x:v>
      </x:c>
      <x:c t="n" s="0">
        <x:v>40.92989</x:v>
      </x:c>
      <x:c t="n" s="0">
        <x:v>43.25909</x:v>
      </x:c>
      <x:c t="n" s="0">
        <x:v>40.08394</x:v>
      </x:c>
      <x:c t="n" s="0">
        <x:v>38.91868</x:v>
      </x:c>
      <x:c t="n" s="0">
        <x:v>34.95789</x:v>
      </x:c>
      <x:c t="n" s="0">
        <x:v>37.1877</x:v>
      </x:c>
      <x:c t="n" s="0">
        <x:v>38.23005</x:v>
      </x:c>
      <x:c t="n" s="0">
        <x:v>28.90447</x:v>
      </x:c>
      <x:c t="n" s="0">
        <x:v>22.04031</x:v>
      </x:c>
      <x:c t="n" s="0">
        <x:v>25.51563</x:v>
      </x:c>
      <x:c t="n" s="0">
        <x:v>13.07926</x:v>
      </x:c>
      <x:c t="n" s="0">
        <x:v>6.463372</x:v>
      </x:c>
      <x:c t="n" s="0">
        <x:v>7.05265</x:v>
      </x:c>
      <x:c t="n" s="0">
        <x:v>1.015637</x:v>
      </x:c>
      <x:c t="str">
        <x:v>No</x:v>
      </x:c>
      <x:c t="str">
        <x:v>No</x:v>
      </x:c>
      <x:c t="str">
        <x:v/>
      </x:c>
    </x:row>
    <x:row r="1202">
      <x:c t="n" s="11">
        <x:v>1201</x:v>
      </x:c>
      <x:c t="str" s="11">
        <x:v/>
      </x:c>
      <x:c t="n" s="8">
        <x:v>43943.1145601852</x:v>
      </x:c>
      <x:c t="n" s="7">
        <x:v>43943.1145601852</x:v>
      </x:c>
      <x:c t="n" s="0">
        <x:v>52.30717</x:v>
      </x:c>
      <x:c t="n" s="0">
        <x:v>61.19039</x:v>
      </x:c>
      <x:c t="n" s="0">
        <x:v>72.22746</x:v>
      </x:c>
      <x:c t="n" s="0">
        <x:v>75.56472</x:v>
      </x:c>
      <x:c t="n" s="0">
        <x:v>-30.06697</x:v>
      </x:c>
      <x:c t="n" s="0">
        <x:v>-27.36237</x:v>
      </x:c>
      <x:c t="n" s="0">
        <x:v>-11.60961</x:v>
      </x:c>
      <x:c t="n" s="0">
        <x:v>-5.379506</x:v>
      </x:c>
      <x:c t="n" s="0">
        <x:v>8.451118</x:v>
      </x:c>
      <x:c t="n" s="0">
        <x:v>10.64127</x:v>
      </x:c>
      <x:c t="n" s="0">
        <x:v>12.50273</x:v>
      </x:c>
      <x:c t="n" s="0">
        <x:v>11.83804</x:v>
      </x:c>
      <x:c t="n" s="0">
        <x:v>18.6571</x:v>
      </x:c>
      <x:c t="n" s="0">
        <x:v>25.63081</x:v>
      </x:c>
      <x:c t="n" s="0">
        <x:v>27.65156</x:v>
      </x:c>
      <x:c t="n" s="0">
        <x:v>26.1859</x:v>
      </x:c>
      <x:c t="n" s="0">
        <x:v>29.71746</x:v>
      </x:c>
      <x:c t="n" s="0">
        <x:v>26.34936</x:v>
      </x:c>
      <x:c t="n" s="0">
        <x:v>34.72543</x:v>
      </x:c>
      <x:c t="n" s="0">
        <x:v>42.89912</x:v>
      </x:c>
      <x:c t="n" s="0">
        <x:v>42.49488</x:v>
      </x:c>
      <x:c t="n" s="0">
        <x:v>37.68341</x:v>
      </x:c>
      <x:c t="n" s="0">
        <x:v>40.30345</x:v>
      </x:c>
      <x:c t="n" s="0">
        <x:v>43.48868</x:v>
      </x:c>
      <x:c t="n" s="0">
        <x:v>43.62209</x:v>
      </x:c>
      <x:c t="n" s="0">
        <x:v>42.3982</x:v>
      </x:c>
      <x:c t="n" s="0">
        <x:v>43.19997</x:v>
      </x:c>
      <x:c t="n" s="0">
        <x:v>42.9277</x:v>
      </x:c>
      <x:c t="n" s="0">
        <x:v>41.12097</x:v>
      </x:c>
      <x:c t="n" s="0">
        <x:v>39.57417</x:v>
      </x:c>
      <x:c t="n" s="0">
        <x:v>36.88201</x:v>
      </x:c>
      <x:c t="n" s="0">
        <x:v>37.60648</x:v>
      </x:c>
      <x:c t="n" s="0">
        <x:v>38.84</x:v>
      </x:c>
      <x:c t="n" s="0">
        <x:v>28.83067</x:v>
      </x:c>
      <x:c t="n" s="0">
        <x:v>22.1682</x:v>
      </x:c>
      <x:c t="n" s="0">
        <x:v>24.2195</x:v>
      </x:c>
      <x:c t="n" s="0">
        <x:v>11.74016</x:v>
      </x:c>
      <x:c t="n" s="0">
        <x:v>7.481486</x:v>
      </x:c>
      <x:c t="n" s="0">
        <x:v>7.51526</x:v>
      </x:c>
      <x:c t="n" s="0">
        <x:v>1.611443</x:v>
      </x:c>
      <x:c t="n" s="0">
        <x:v>-30.06697</x:v>
      </x:c>
      <x:c t="n" s="0">
        <x:v>-29.16826</x:v>
      </x:c>
      <x:c t="n" s="0">
        <x:v>-8.46039</x:v>
      </x:c>
      <x:c t="n" s="0">
        <x:v>-9.968114</x:v>
      </x:c>
      <x:c t="n" s="0">
        <x:v>9.481855</x:v>
      </x:c>
      <x:c t="n" s="0">
        <x:v>8.351733</x:v>
      </x:c>
      <x:c t="n" s="0">
        <x:v>10.15125</x:v>
      </x:c>
      <x:c t="n" s="0">
        <x:v>9.29862</x:v>
      </x:c>
      <x:c t="n" s="0">
        <x:v>20.54091</x:v>
      </x:c>
      <x:c t="n" s="0">
        <x:v>21.64505</x:v>
      </x:c>
      <x:c t="n" s="0">
        <x:v>26.88952</x:v>
      </x:c>
      <x:c t="n" s="0">
        <x:v>22.9977</x:v>
      </x:c>
      <x:c t="n" s="0">
        <x:v>24.16174</x:v>
      </x:c>
      <x:c t="n" s="0">
        <x:v>20.79285</x:v>
      </x:c>
      <x:c t="n" s="0">
        <x:v>33.15736</x:v>
      </x:c>
      <x:c t="n" s="0">
        <x:v>43.17992</x:v>
      </x:c>
      <x:c t="n" s="0">
        <x:v>42.45449</x:v>
      </x:c>
      <x:c t="n" s="0">
        <x:v>35.23272</x:v>
      </x:c>
      <x:c t="n" s="0">
        <x:v>35.35078</x:v>
      </x:c>
      <x:c t="n" s="0">
        <x:v>39.70005</x:v>
      </x:c>
      <x:c t="n" s="0">
        <x:v>44.48092</x:v>
      </x:c>
      <x:c t="n" s="0">
        <x:v>42.32084</x:v>
      </x:c>
      <x:c t="n" s="0">
        <x:v>42.39163</x:v>
      </x:c>
      <x:c t="n" s="0">
        <x:v>43.22784</x:v>
      </x:c>
      <x:c t="n" s="0">
        <x:v>41.45414</x:v>
      </x:c>
      <x:c t="n" s="0">
        <x:v>41.1819</x:v>
      </x:c>
      <x:c t="n" s="0">
        <x:v>36.77891</x:v>
      </x:c>
      <x:c t="n" s="0">
        <x:v>37.46616</x:v>
      </x:c>
      <x:c t="n" s="0">
        <x:v>38.28324</x:v>
      </x:c>
      <x:c t="n" s="0">
        <x:v>29.23932</x:v>
      </x:c>
      <x:c t="n" s="0">
        <x:v>21.14852</x:v>
      </x:c>
      <x:c t="n" s="0">
        <x:v>23.18559</x:v>
      </x:c>
      <x:c t="n" s="0">
        <x:v>10.61717</x:v>
      </x:c>
      <x:c t="n" s="0">
        <x:v>7.908519</x:v>
      </x:c>
      <x:c t="n" s="0">
        <x:v>6.039317</x:v>
      </x:c>
      <x:c t="n" s="0">
        <x:v>1.056182</x:v>
      </x:c>
      <x:c t="str">
        <x:v>No</x:v>
      </x:c>
      <x:c t="str">
        <x:v>No</x:v>
      </x:c>
      <x:c t="str">
        <x:v/>
      </x:c>
    </x:row>
    <x:row r="1203">
      <x:c t="n" s="11">
        <x:v>1202</x:v>
      </x:c>
      <x:c t="str" s="11">
        <x:v/>
      </x:c>
      <x:c t="n" s="8">
        <x:v>43943.1145601852</x:v>
      </x:c>
      <x:c t="n" s="7">
        <x:v>43943.1145601852</x:v>
      </x:c>
      <x:c t="n" s="0">
        <x:v>53.14997</x:v>
      </x:c>
      <x:c t="n" s="0">
        <x:v>63.74312</x:v>
      </x:c>
      <x:c t="n" s="0">
        <x:v>65.92294</x:v>
      </x:c>
      <x:c t="n" s="0">
        <x:v>73.96771</x:v>
      </x:c>
      <x:c t="n" s="0">
        <x:v>-30.06697</x:v>
      </x:c>
      <x:c t="n" s="0">
        <x:v>-27.65807</x:v>
      </x:c>
      <x:c t="n" s="0">
        <x:v>-10.98206</x:v>
      </x:c>
      <x:c t="n" s="0">
        <x:v>-5.81412</x:v>
      </x:c>
      <x:c t="n" s="0">
        <x:v>8.6177</x:v>
      </x:c>
      <x:c t="n" s="0">
        <x:v>10.37342</x:v>
      </x:c>
      <x:c t="n" s="0">
        <x:v>12.22924</x:v>
      </x:c>
      <x:c t="n" s="0">
        <x:v>11.32181</x:v>
      </x:c>
      <x:c t="n" s="0">
        <x:v>18.61201</x:v>
      </x:c>
      <x:c t="n" s="0">
        <x:v>25.23233</x:v>
      </x:c>
      <x:c t="n" s="0">
        <x:v>27.54831</x:v>
      </x:c>
      <x:c t="n" s="0">
        <x:v>25.84301</x:v>
      </x:c>
      <x:c t="n" s="0">
        <x:v>29.54548</x:v>
      </x:c>
      <x:c t="n" s="0">
        <x:v>26.89514</x:v>
      </x:c>
      <x:c t="n" s="0">
        <x:v>34.68445</x:v>
      </x:c>
      <x:c t="n" s="0">
        <x:v>43.13236</x:v>
      </x:c>
      <x:c t="n" s="0">
        <x:v>42.40827</x:v>
      </x:c>
      <x:c t="n" s="0">
        <x:v>37.3928</x:v>
      </x:c>
      <x:c t="n" s="0">
        <x:v>39.79353</x:v>
      </x:c>
      <x:c t="n" s="0">
        <x:v>43.22129</x:v>
      </x:c>
      <x:c t="n" s="0">
        <x:v>43.46257</x:v>
      </x:c>
      <x:c t="n" s="0">
        <x:v>43.13751</x:v>
      </x:c>
      <x:c t="n" s="0">
        <x:v>43.93621</x:v>
      </x:c>
      <x:c t="n" s="0">
        <x:v>43.21072</x:v>
      </x:c>
      <x:c t="n" s="0">
        <x:v>41.11015</x:v>
      </x:c>
      <x:c t="n" s="0">
        <x:v>39.25473</x:v>
      </x:c>
      <x:c t="n" s="0">
        <x:v>36.85273</x:v>
      </x:c>
      <x:c t="n" s="0">
        <x:v>37.47159</x:v>
      </x:c>
      <x:c t="n" s="0">
        <x:v>38.84072</x:v>
      </x:c>
      <x:c t="n" s="0">
        <x:v>29.02538</x:v>
      </x:c>
      <x:c t="n" s="0">
        <x:v>22.25119</x:v>
      </x:c>
      <x:c t="n" s="0">
        <x:v>24.13935</x:v>
      </x:c>
      <x:c t="n" s="0">
        <x:v>11.64647</x:v>
      </x:c>
      <x:c t="n" s="0">
        <x:v>7.528841</x:v>
      </x:c>
      <x:c t="n" s="0">
        <x:v>7.5458</x:v>
      </x:c>
      <x:c t="n" s="0">
        <x:v>1.606459</x:v>
      </x:c>
      <x:c t="n" s="0">
        <x:v>-30.06697</x:v>
      </x:c>
      <x:c t="n" s="0">
        <x:v>-28.86369</x:v>
      </x:c>
      <x:c t="n" s="0">
        <x:v>-8.46039</x:v>
      </x:c>
      <x:c t="n" s="0">
        <x:v>-9.968114</x:v>
      </x:c>
      <x:c t="n" s="0">
        <x:v>9.265475</x:v>
      </x:c>
      <x:c t="n" s="0">
        <x:v>8.351733</x:v>
      </x:c>
      <x:c t="n" s="0">
        <x:v>10.15125</x:v>
      </x:c>
      <x:c t="n" s="0">
        <x:v>5.497588</x:v>
      </x:c>
      <x:c t="n" s="0">
        <x:v>17.35088</x:v>
      </x:c>
      <x:c t="n" s="0">
        <x:v>22.37023</x:v>
      </x:c>
      <x:c t="n" s="0">
        <x:v>26.88952</x:v>
      </x:c>
      <x:c t="n" s="0">
        <x:v>23.4601</x:v>
      </x:c>
      <x:c t="n" s="0">
        <x:v>28.37461</x:v>
      </x:c>
      <x:c t="n" s="0">
        <x:v>30.19111</x:v>
      </x:c>
      <x:c t="n" s="0">
        <x:v>34.60366</x:v>
      </x:c>
      <x:c t="n" s="0">
        <x:v>44.63104</x:v>
      </x:c>
      <x:c t="n" s="0">
        <x:v>41.56181</x:v>
      </x:c>
      <x:c t="n" s="0">
        <x:v>36.1317</x:v>
      </x:c>
      <x:c t="n" s="0">
        <x:v>40.29781</x:v>
      </x:c>
      <x:c t="n" s="0">
        <x:v>42.01012</x:v>
      </x:c>
      <x:c t="n" s="0">
        <x:v>43.67478</x:v>
      </x:c>
      <x:c t="n" s="0">
        <x:v>46.0608</x:v>
      </x:c>
      <x:c t="n" s="0">
        <x:v>47.25248</x:v>
      </x:c>
      <x:c t="n" s="0">
        <x:v>44.43276</x:v>
      </x:c>
      <x:c t="n" s="0">
        <x:v>38.22883</x:v>
      </x:c>
      <x:c t="n" s="0">
        <x:v>36.03008</x:v>
      </x:c>
      <x:c t="n" s="0">
        <x:v>37.77636</x:v>
      </x:c>
      <x:c t="n" s="0">
        <x:v>36.30378</x:v>
      </x:c>
      <x:c t="n" s="0">
        <x:v>38.53448</x:v>
      </x:c>
      <x:c t="n" s="0">
        <x:v>29.51035</x:v>
      </x:c>
      <x:c t="n" s="0">
        <x:v>23.17084</x:v>
      </x:c>
      <x:c t="n" s="0">
        <x:v>24.61543</x:v>
      </x:c>
      <x:c t="n" s="0">
        <x:v>11.13247</x:v>
      </x:c>
      <x:c t="n" s="0">
        <x:v>7.848634</x:v>
      </x:c>
      <x:c t="n" s="0">
        <x:v>7.919477</x:v>
      </x:c>
      <x:c t="n" s="0">
        <x:v>1.742839</x:v>
      </x:c>
      <x:c t="str">
        <x:v>No</x:v>
      </x:c>
      <x:c t="str">
        <x:v>No</x:v>
      </x:c>
      <x:c t="str">
        <x:v/>
      </x:c>
    </x:row>
    <x:row r="1204">
      <x:c t="n" s="11">
        <x:v>1203</x:v>
      </x:c>
      <x:c t="str" s="11">
        <x:v/>
      </x:c>
      <x:c t="n" s="8">
        <x:v>43943.1145601852</x:v>
      </x:c>
      <x:c t="n" s="7">
        <x:v>43943.1145601852</x:v>
      </x:c>
      <x:c t="n" s="0">
        <x:v>51.84056</x:v>
      </x:c>
      <x:c t="n" s="0">
        <x:v>58.9719</x:v>
      </x:c>
      <x:c t="n" s="0">
        <x:v>74.35014</x:v>
      </x:c>
      <x:c t="n" s="0">
        <x:v>77.45004</x:v>
      </x:c>
      <x:c t="n" s="0">
        <x:v>-30.06697</x:v>
      </x:c>
      <x:c t="n" s="0">
        <x:v>-27.43361</x:v>
      </x:c>
      <x:c t="n" s="0">
        <x:v>-10.50968</x:v>
      </x:c>
      <x:c t="n" s="0">
        <x:v>-6.223173</x:v>
      </x:c>
      <x:c t="n" s="0">
        <x:v>8.489687</x:v>
      </x:c>
      <x:c t="n" s="0">
        <x:v>10.13081</x:v>
      </x:c>
      <x:c t="n" s="0">
        <x:v>12.10943</x:v>
      </x:c>
      <x:c t="n" s="0">
        <x:v>10.86429</x:v>
      </x:c>
      <x:c t="n" s="0">
        <x:v>18.44922</x:v>
      </x:c>
      <x:c t="n" s="0">
        <x:v>25.23239</x:v>
      </x:c>
      <x:c t="n" s="0">
        <x:v>27.54595</x:v>
      </x:c>
      <x:c t="n" s="0">
        <x:v>25.79952</x:v>
      </x:c>
      <x:c t="n" s="0">
        <x:v>29.39302</x:v>
      </x:c>
      <x:c t="n" s="0">
        <x:v>27.56148</x:v>
      </x:c>
      <x:c t="n" s="0">
        <x:v>35.01054</x:v>
      </x:c>
      <x:c t="n" s="0">
        <x:v>43.12122</x:v>
      </x:c>
      <x:c t="n" s="0">
        <x:v>42.34655</x:v>
      </x:c>
      <x:c t="n" s="0">
        <x:v>37.17125</x:v>
      </x:c>
      <x:c t="n" s="0">
        <x:v>40.29622</x:v>
      </x:c>
      <x:c t="n" s="0">
        <x:v>43.74915</x:v>
      </x:c>
      <x:c t="n" s="0">
        <x:v>43.93219</x:v>
      </x:c>
      <x:c t="n" s="0">
        <x:v>43.33904</x:v>
      </x:c>
      <x:c t="n" s="0">
        <x:v>44.31228</x:v>
      </x:c>
      <x:c t="n" s="0">
        <x:v>43.01613</x:v>
      </x:c>
      <x:c t="n" s="0">
        <x:v>41.14109</x:v>
      </x:c>
      <x:c t="n" s="0">
        <x:v>39.01851</x:v>
      </x:c>
      <x:c t="n" s="0">
        <x:v>37.05693</x:v>
      </x:c>
      <x:c t="n" s="0">
        <x:v>37.53412</x:v>
      </x:c>
      <x:c t="n" s="0">
        <x:v>38.56735</x:v>
      </x:c>
      <x:c t="n" s="0">
        <x:v>28.8011</x:v>
      </x:c>
      <x:c t="n" s="0">
        <x:v>22.40038</x:v>
      </x:c>
      <x:c t="n" s="0">
        <x:v>24.07778</x:v>
      </x:c>
      <x:c t="n" s="0">
        <x:v>11.54147</x:v>
      </x:c>
      <x:c t="n" s="0">
        <x:v>7.489316</x:v>
      </x:c>
      <x:c t="n" s="0">
        <x:v>7.494009</x:v>
      </x:c>
      <x:c t="n" s="0">
        <x:v>1.62477</x:v>
      </x:c>
      <x:c t="n" s="0">
        <x:v>-30.06697</x:v>
      </x:c>
      <x:c t="n" s="0">
        <x:v>-25.99186</x:v>
      </x:c>
      <x:c t="n" s="0">
        <x:v>-8.46039</x:v>
      </x:c>
      <x:c t="n" s="0">
        <x:v>-9.968114</x:v>
      </x:c>
      <x:c t="n" s="0">
        <x:v>7.343534</x:v>
      </x:c>
      <x:c t="n" s="0">
        <x:v>8.351733</x:v>
      </x:c>
      <x:c t="n" s="0">
        <x:v>12.88538</x:v>
      </x:c>
      <x:c t="n" s="0">
        <x:v>7.464766</x:v>
      </x:c>
      <x:c t="n" s="0">
        <x:v>17.35088</x:v>
      </x:c>
      <x:c t="n" s="0">
        <x:v>25.54349</x:v>
      </x:c>
      <x:c t="n" s="0">
        <x:v>28.49405</x:v>
      </x:c>
      <x:c t="n" s="0">
        <x:v>25.78242</x:v>
      </x:c>
      <x:c t="n" s="0">
        <x:v>27.9302</x:v>
      </x:c>
      <x:c t="n" s="0">
        <x:v>29.03784</x:v>
      </x:c>
      <x:c t="n" s="0">
        <x:v>37.37729</x:v>
      </x:c>
      <x:c t="n" s="0">
        <x:v>41.9785</x:v>
      </x:c>
      <x:c t="n" s="0">
        <x:v>42.32727</x:v>
      </x:c>
      <x:c t="n" s="0">
        <x:v>35.79346</x:v>
      </x:c>
      <x:c t="n" s="0">
        <x:v>39.66908</x:v>
      </x:c>
      <x:c t="n" s="0">
        <x:v>45.53227</x:v>
      </x:c>
      <x:c t="n" s="0">
        <x:v>44.81861</x:v>
      </x:c>
      <x:c t="n" s="0">
        <x:v>43.274</x:v>
      </x:c>
      <x:c t="n" s="0">
        <x:v>45.65038</x:v>
      </x:c>
      <x:c t="n" s="0">
        <x:v>40.71337</x:v>
      </x:c>
      <x:c t="n" s="0">
        <x:v>42.09177</x:v>
      </x:c>
      <x:c t="n" s="0">
        <x:v>37.69601</x:v>
      </x:c>
      <x:c t="n" s="0">
        <x:v>37.90398</x:v>
      </x:c>
      <x:c t="n" s="0">
        <x:v>38.2378</x:v>
      </x:c>
      <x:c t="n" s="0">
        <x:v>36.35232</x:v>
      </x:c>
      <x:c t="n" s="0">
        <x:v>27.51324</x:v>
      </x:c>
      <x:c t="n" s="0">
        <x:v>22.51566</x:v>
      </x:c>
      <x:c t="n" s="0">
        <x:v>21.90827</x:v>
      </x:c>
      <x:c t="n" s="0">
        <x:v>10.9714</x:v>
      </x:c>
      <x:c t="n" s="0">
        <x:v>7.26327</x:v>
      </x:c>
      <x:c t="n" s="0">
        <x:v>7.801793</x:v>
      </x:c>
      <x:c t="n" s="0">
        <x:v>1.458292</x:v>
      </x:c>
      <x:c t="str">
        <x:v>No</x:v>
      </x:c>
      <x:c t="str">
        <x:v>No</x:v>
      </x:c>
      <x:c t="str">
        <x:v/>
      </x:c>
    </x:row>
    <x:row r="1205">
      <x:c t="n" s="11">
        <x:v>1204</x:v>
      </x:c>
      <x:c t="str" s="11">
        <x:v/>
      </x:c>
      <x:c t="n" s="8">
        <x:v>43943.1145601852</x:v>
      </x:c>
      <x:c t="n" s="7">
        <x:v>43943.1145601852</x:v>
      </x:c>
      <x:c t="n" s="0">
        <x:v>53.33921</x:v>
      </x:c>
      <x:c t="n" s="0">
        <x:v>58.9719</x:v>
      </x:c>
      <x:c t="n" s="0">
        <x:v>67.37031</x:v>
      </x:c>
      <x:c t="n" s="0">
        <x:v>75.58694</x:v>
      </x:c>
      <x:c t="n" s="0">
        <x:v>-30.06697</x:v>
      </x:c>
      <x:c t="n" s="0">
        <x:v>-27.1916</x:v>
      </x:c>
      <x:c t="n" s="0">
        <x:v>-10.14333</x:v>
      </x:c>
      <x:c t="n" s="0">
        <x:v>-6.605871</x:v>
      </x:c>
      <x:c t="n" s="0">
        <x:v>8.340086</x:v>
      </x:c>
      <x:c t="n" s="0">
        <x:v>9.843904</x:v>
      </x:c>
      <x:c t="n" s="0">
        <x:v>12.77064</x:v>
      </x:c>
      <x:c t="n" s="0">
        <x:v>10.69273</x:v>
      </x:c>
      <x:c t="n" s="0">
        <x:v>18.30519</x:v>
      </x:c>
      <x:c t="n" s="0">
        <x:v>25.27922</x:v>
      </x:c>
      <x:c t="n" s="0">
        <x:v>28.07327</x:v>
      </x:c>
      <x:c t="n" s="0">
        <x:v>25.79703</x:v>
      </x:c>
      <x:c t="n" s="0">
        <x:v>29.05239</x:v>
      </x:c>
      <x:c t="n" s="0">
        <x:v>26.96654</x:v>
      </x:c>
      <x:c t="n" s="0">
        <x:v>35.71852</x:v>
      </x:c>
      <x:c t="n" s="0">
        <x:v>42.81915</x:v>
      </x:c>
      <x:c t="n" s="0">
        <x:v>42.04421</x:v>
      </x:c>
      <x:c t="n" s="0">
        <x:v>37.26666</x:v>
      </x:c>
      <x:c t="n" s="0">
        <x:v>39.76495</x:v>
      </x:c>
      <x:c t="n" s="0">
        <x:v>43.11906</x:v>
      </x:c>
      <x:c t="n" s="0">
        <x:v>43.37505</x:v>
      </x:c>
      <x:c t="n" s="0">
        <x:v>43.0146</x:v>
      </x:c>
      <x:c t="n" s="0">
        <x:v>44.35545</x:v>
      </x:c>
      <x:c t="n" s="0">
        <x:v>42.91271</x:v>
      </x:c>
      <x:c t="n" s="0">
        <x:v>41.06179</x:v>
      </x:c>
      <x:c t="n" s="0">
        <x:v>38.80602</x:v>
      </x:c>
      <x:c t="n" s="0">
        <x:v>37.17586</x:v>
      </x:c>
      <x:c t="n" s="0">
        <x:v>37.30407</x:v>
      </x:c>
      <x:c t="n" s="0">
        <x:v>38.43974</x:v>
      </x:c>
      <x:c t="n" s="0">
        <x:v>28.38512</x:v>
      </x:c>
      <x:c t="n" s="0">
        <x:v>22.36507</x:v>
      </x:c>
      <x:c t="n" s="0">
        <x:v>24.0075</x:v>
      </x:c>
      <x:c t="n" s="0">
        <x:v>11.61014</x:v>
      </x:c>
      <x:c t="n" s="0">
        <x:v>7.264414</x:v>
      </x:c>
      <x:c t="n" s="0">
        <x:v>7.52554</x:v>
      </x:c>
      <x:c t="n" s="0">
        <x:v>1.557214</x:v>
      </x:c>
      <x:c t="n" s="0">
        <x:v>-30.06697</x:v>
      </x:c>
      <x:c t="n" s="0">
        <x:v>-25.99186</x:v>
      </x:c>
      <x:c t="n" s="0">
        <x:v>-8.46039</x:v>
      </x:c>
      <x:c t="n" s="0">
        <x:v>-9.968114</x:v>
      </x:c>
      <x:c t="n" s="0">
        <x:v>7.343534</x:v>
      </x:c>
      <x:c t="n" s="0">
        <x:v>7.139619</x:v>
      </x:c>
      <x:c t="n" s="0">
        <x:v>15.38621</x:v>
      </x:c>
      <x:c t="n" s="0">
        <x:v>9.525176</x:v>
      </x:c>
      <x:c t="n" s="0">
        <x:v>17.35088</x:v>
      </x:c>
      <x:c t="n" s="0">
        <x:v>25.54349</x:v>
      </x:c>
      <x:c t="n" s="0">
        <x:v>30.29764</x:v>
      </x:c>
      <x:c t="n" s="0">
        <x:v>25.78242</x:v>
      </x:c>
      <x:c t="n" s="0">
        <x:v>26.23452</x:v>
      </x:c>
      <x:c t="n" s="0">
        <x:v>18.46061</x:v>
      </x:c>
      <x:c t="n" s="0">
        <x:v>38.61428</x:v>
      </x:c>
      <x:c t="n" s="0">
        <x:v>40.4706</x:v>
      </x:c>
      <x:c t="n" s="0">
        <x:v>37.71268</x:v>
      </x:c>
      <x:c t="n" s="0">
        <x:v>38.07661</x:v>
      </x:c>
      <x:c t="n" s="0">
        <x:v>35.5844</x:v>
      </x:c>
      <x:c t="n" s="0">
        <x:v>33.34042</x:v>
      </x:c>
      <x:c t="n" s="0">
        <x:v>37.93704</x:v>
      </x:c>
      <x:c t="n" s="0">
        <x:v>41.27766</x:v>
      </x:c>
      <x:c t="n" s="0">
        <x:v>44.24028</x:v>
      </x:c>
      <x:c t="n" s="0">
        <x:v>43.32771</x:v>
      </x:c>
      <x:c t="n" s="0">
        <x:v>40.04901</x:v>
      </x:c>
      <x:c t="n" s="0">
        <x:v>39.45686</x:v>
      </x:c>
      <x:c t="n" s="0">
        <x:v>37.53813</x:v>
      </x:c>
      <x:c t="n" s="0">
        <x:v>35.07395</x:v>
      </x:c>
      <x:c t="n" s="0">
        <x:v>37.47237</x:v>
      </x:c>
      <x:c t="n" s="0">
        <x:v>23.61799</x:v>
      </x:c>
      <x:c t="n" s="0">
        <x:v>22.81918</x:v>
      </x:c>
      <x:c t="n" s="0">
        <x:v>23.78363</x:v>
      </x:c>
      <x:c t="n" s="0">
        <x:v>12.24078</x:v>
      </x:c>
      <x:c t="n" s="0">
        <x:v>4.577806</x:v>
      </x:c>
      <x:c t="n" s="0">
        <x:v>7.793694</x:v>
      </x:c>
      <x:c t="n" s="0">
        <x:v>1.191999</x:v>
      </x:c>
      <x:c t="str">
        <x:v>No</x:v>
      </x:c>
      <x:c t="str">
        <x:v>No</x:v>
      </x:c>
      <x:c t="str">
        <x:v/>
      </x:c>
    </x:row>
    <x:row r="1206">
      <x:c t="n" s="11">
        <x:v>1205</x:v>
      </x:c>
      <x:c t="str" s="11">
        <x:v/>
      </x:c>
      <x:c t="n" s="8">
        <x:v>43943.1145601852</x:v>
      </x:c>
      <x:c t="n" s="7">
        <x:v>43943.1145601852</x:v>
      </x:c>
      <x:c t="n" s="0">
        <x:v>53.87144</x:v>
      </x:c>
      <x:c t="n" s="0">
        <x:v>61.19039</x:v>
      </x:c>
      <x:c t="n" s="0">
        <x:v>72.37013</x:v>
      </x:c>
      <x:c t="n" s="0">
        <x:v>76.91319</x:v>
      </x:c>
      <x:c t="n" s="0">
        <x:v>-30.06697</x:v>
      </x:c>
      <x:c t="n" s="0">
        <x:v>-26.99538</x:v>
      </x:c>
      <x:c t="n" s="0">
        <x:v>-9.853193</x:v>
      </x:c>
      <x:c t="n" s="0">
        <x:v>-6.961723</x:v>
      </x:c>
      <x:c t="n" s="0">
        <x:v>8.208111</x:v>
      </x:c>
      <x:c t="n" s="0">
        <x:v>9.468604</x:v>
      </x:c>
      <x:c t="n" s="0">
        <x:v>13.26519</x:v>
      </x:c>
      <x:c t="n" s="0">
        <x:v>10.54066</x:v>
      </x:c>
      <x:c t="n" s="0">
        <x:v>18.05481</x:v>
      </x:c>
      <x:c t="n" s="0">
        <x:v>25.31881</x:v>
      </x:c>
      <x:c t="n" s="0">
        <x:v>28.4779</x:v>
      </x:c>
      <x:c t="n" s="0">
        <x:v>25.89093</x:v>
      </x:c>
      <x:c t="n" s="0">
        <x:v>28.7387</x:v>
      </x:c>
      <x:c t="n" s="0">
        <x:v>26.63502</x:v>
      </x:c>
      <x:c t="n" s="0">
        <x:v>36.39335</x:v>
      </x:c>
      <x:c t="n" s="0">
        <x:v>42.70641</x:v>
      </x:c>
      <x:c t="n" s="0">
        <x:v>42.50546</x:v>
      </x:c>
      <x:c t="n" s="0">
        <x:v>37.32509</x:v>
      </x:c>
      <x:c t="n" s="0">
        <x:v>39.31601</x:v>
      </x:c>
      <x:c t="n" s="0">
        <x:v>43.18422</x:v>
      </x:c>
      <x:c t="n" s="0">
        <x:v>43.27177</x:v>
      </x:c>
      <x:c t="n" s="0">
        <x:v>42.90512</x:v>
      </x:c>
      <x:c t="n" s="0">
        <x:v>44.30571</x:v>
      </x:c>
      <x:c t="n" s="0">
        <x:v>43.17633</x:v>
      </x:c>
      <x:c t="n" s="0">
        <x:v>41.31514</x:v>
      </x:c>
      <x:c t="n" s="0">
        <x:v>38.97103</x:v>
      </x:c>
      <x:c t="n" s="0">
        <x:v>37.16837</x:v>
      </x:c>
      <x:c t="n" s="0">
        <x:v>37.22367</x:v>
      </x:c>
      <x:c t="n" s="0">
        <x:v>38.44562</x:v>
      </x:c>
      <x:c t="n" s="0">
        <x:v>28.14448</x:v>
      </x:c>
      <x:c t="n" s="0">
        <x:v>22.30512</x:v>
      </x:c>
      <x:c t="n" s="0">
        <x:v>23.91678</x:v>
      </x:c>
      <x:c t="n" s="0">
        <x:v>11.6929</x:v>
      </x:c>
      <x:c t="n" s="0">
        <x:v>7.19103</x:v>
      </x:c>
      <x:c t="n" s="0">
        <x:v>7.449331</x:v>
      </x:c>
      <x:c t="n" s="0">
        <x:v>1.474162</x:v>
      </x:c>
      <x:c t="n" s="0">
        <x:v>-30.06697</x:v>
      </x:c>
      <x:c t="n" s="0">
        <x:v>-25.99186</x:v>
      </x:c>
      <x:c t="n" s="0">
        <x:v>-8.46039</x:v>
      </x:c>
      <x:c t="n" s="0">
        <x:v>-9.968114</x:v>
      </x:c>
      <x:c t="n" s="0">
        <x:v>7.343534</x:v>
      </x:c>
      <x:c t="n" s="0">
        <x:v>6.207476</x:v>
      </x:c>
      <x:c t="n" s="0">
        <x:v>15.38621</x:v>
      </x:c>
      <x:c t="n" s="0">
        <x:v>9.525176</x:v>
      </x:c>
      <x:c t="n" s="0">
        <x:v>15.70152</x:v>
      </x:c>
      <x:c t="n" s="0">
        <x:v>25.54349</x:v>
      </x:c>
      <x:c t="n" s="0">
        <x:v>30.29764</x:v>
      </x:c>
      <x:c t="n" s="0">
        <x:v>26.88779</x:v>
      </x:c>
      <x:c t="n" s="0">
        <x:v>26.23452</x:v>
      </x:c>
      <x:c t="n" s="0">
        <x:v>26.061</x:v>
      </x:c>
      <x:c t="n" s="0">
        <x:v>39.04615</x:v>
      </x:c>
      <x:c t="n" s="0">
        <x:v>42.96398</x:v>
      </x:c>
      <x:c t="n" s="0">
        <x:v>45.53318</x:v>
      </x:c>
      <x:c t="n" s="0">
        <x:v>36.49561</x:v>
      </x:c>
      <x:c t="n" s="0">
        <x:v>35.43541</x:v>
      </x:c>
      <x:c t="n" s="0">
        <x:v>44.29321</x:v>
      </x:c>
      <x:c t="n" s="0">
        <x:v>42.379</x:v>
      </x:c>
      <x:c t="n" s="0">
        <x:v>42.28588</x:v>
      </x:c>
      <x:c t="n" s="0">
        <x:v>43.04441</x:v>
      </x:c>
      <x:c t="n" s="0">
        <x:v>43.8867</x:v>
      </x:c>
      <x:c t="n" s="0">
        <x:v>42.23388</x:v>
      </x:c>
      <x:c t="n" s="0">
        <x:v>37.72572</x:v>
      </x:c>
      <x:c t="n" s="0">
        <x:v>36.4413</x:v>
      </x:c>
      <x:c t="n" s="0">
        <x:v>36.86485</x:v>
      </x:c>
      <x:c t="n" s="0">
        <x:v>38.79609</x:v>
      </x:c>
      <x:c t="n" s="0">
        <x:v>26.53104</x:v>
      </x:c>
      <x:c t="n" s="0">
        <x:v>21.1943</x:v>
      </x:c>
      <x:c t="n" s="0">
        <x:v>22.79606</x:v>
      </x:c>
      <x:c t="n" s="0">
        <x:v>12.65339</x:v>
      </x:c>
      <x:c t="n" s="0">
        <x:v>8.224019</x:v>
      </x:c>
      <x:c t="n" s="0">
        <x:v>6.394099</x:v>
      </x:c>
      <x:c t="n" s="0">
        <x:v>1.195257</x:v>
      </x:c>
      <x:c t="str">
        <x:v>No</x:v>
      </x:c>
      <x:c t="str">
        <x:v>No</x:v>
      </x:c>
      <x:c t="str">
        <x:v/>
      </x:c>
    </x:row>
    <x:row r="1207">
      <x:c t="n" s="11">
        <x:v>1206</x:v>
      </x:c>
      <x:c t="str" s="11">
        <x:v/>
      </x:c>
      <x:c t="n" s="8">
        <x:v>43943.1145601852</x:v>
      </x:c>
      <x:c t="n" s="7">
        <x:v>43943.1145601852</x:v>
      </x:c>
      <x:c t="n" s="0">
        <x:v>52.65295</x:v>
      </x:c>
      <x:c t="n" s="0">
        <x:v>60.22129</x:v>
      </x:c>
      <x:c t="n" s="0">
        <x:v>57.52409</x:v>
      </x:c>
      <x:c t="n" s="0">
        <x:v>66.97801</x:v>
      </x:c>
      <x:c t="n" s="0">
        <x:v>-30.06697</x:v>
      </x:c>
      <x:c t="n" s="0">
        <x:v>-26.83439</x:v>
      </x:c>
      <x:c t="n" s="0">
        <x:v>-9.619888</x:v>
      </x:c>
      <x:c t="n" s="0">
        <x:v>-7.290574</x:v>
      </x:c>
      <x:c t="n" s="0">
        <x:v>8.092137</x:v>
      </x:c>
      <x:c t="n" s="0">
        <x:v>9.120224</x:v>
      </x:c>
      <x:c t="n" s="0">
        <x:v>13.64709</x:v>
      </x:c>
      <x:c t="n" s="0">
        <x:v>10.40642</x:v>
      </x:c>
      <x:c t="n" s="0">
        <x:v>17.75516</x:v>
      </x:c>
      <x:c t="n" s="0">
        <x:v>25.01029</x:v>
      </x:c>
      <x:c t="n" s="0">
        <x:v>28.79592</x:v>
      </x:c>
      <x:c t="n" s="0">
        <x:v>26.22087</x:v>
      </x:c>
      <x:c t="n" s="0">
        <x:v>28.20991</x:v>
      </x:c>
      <x:c t="n" s="0">
        <x:v>26.99973</x:v>
      </x:c>
      <x:c t="n" s="0">
        <x:v>36.5803</x:v>
      </x:c>
      <x:c t="n" s="0">
        <x:v>43.02322</x:v>
      </x:c>
      <x:c t="n" s="0">
        <x:v>42.15931</x:v>
      </x:c>
      <x:c t="n" s="0">
        <x:v>37.3196</x:v>
      </x:c>
      <x:c t="n" s="0">
        <x:v>38.99809</x:v>
      </x:c>
      <x:c t="n" s="0">
        <x:v>43.91243</x:v>
      </x:c>
      <x:c t="n" s="0">
        <x:v>42.93051</x:v>
      </x:c>
      <x:c t="n" s="0">
        <x:v>43.35067</x:v>
      </x:c>
      <x:c t="n" s="0">
        <x:v>44.10378</x:v>
      </x:c>
      <x:c t="n" s="0">
        <x:v>43.20625</x:v>
      </x:c>
      <x:c t="n" s="0">
        <x:v>41.24763</x:v>
      </x:c>
      <x:c t="n" s="0">
        <x:v>38.90322</x:v>
      </x:c>
      <x:c t="n" s="0">
        <x:v>37.1068</x:v>
      </x:c>
      <x:c t="n" s="0">
        <x:v>37.24487</x:v>
      </x:c>
      <x:c t="n" s="0">
        <x:v>38.32431</x:v>
      </x:c>
      <x:c t="n" s="0">
        <x:v>28.73614</x:v>
      </x:c>
      <x:c t="n" s="0">
        <x:v>22.39034</x:v>
      </x:c>
      <x:c t="n" s="0">
        <x:v>23.93665</x:v>
      </x:c>
      <x:c t="n" s="0">
        <x:v>11.86038</x:v>
      </x:c>
      <x:c t="n" s="0">
        <x:v>7.463699</x:v>
      </x:c>
      <x:c t="n" s="0">
        <x:v>7.413163</x:v>
      </x:c>
      <x:c t="n" s="0">
        <x:v>1.376218</x:v>
      </x:c>
      <x:c t="n" s="0">
        <x:v>-30.06697</x:v>
      </x:c>
      <x:c t="n" s="0">
        <x:v>-25.11256</x:v>
      </x:c>
      <x:c t="n" s="0">
        <x:v>-8.674692</x:v>
      </x:c>
      <x:c t="n" s="0">
        <x:v>-5.192756</x:v>
      </x:c>
      <x:c t="n" s="0">
        <x:v>7.343534</x:v>
      </x:c>
      <x:c t="n" s="0">
        <x:v>6.207476</x:v>
      </x:c>
      <x:c t="n" s="0">
        <x:v>15.38621</x:v>
      </x:c>
      <x:c t="n" s="0">
        <x:v>11.03793</x:v>
      </x:c>
      <x:c t="n" s="0">
        <x:v>15.40502</x:v>
      </x:c>
      <x:c t="n" s="0">
        <x:v>20.99198</x:v>
      </x:c>
      <x:c t="n" s="0">
        <x:v>30.29764</x:v>
      </x:c>
      <x:c t="n" s="0">
        <x:v>27.76812</x:v>
      </x:c>
      <x:c t="n" s="0">
        <x:v>18.26607</x:v>
      </x:c>
      <x:c t="n" s="0">
        <x:v>28.67657</x:v>
      </x:c>
      <x:c t="n" s="0">
        <x:v>36.32115</x:v>
      </x:c>
      <x:c t="n" s="0">
        <x:v>43.86245</x:v>
      </x:c>
      <x:c t="n" s="0">
        <x:v>27.57256</x:v>
      </x:c>
      <x:c t="n" s="0">
        <x:v>38.87101</x:v>
      </x:c>
      <x:c t="n" s="0">
        <x:v>37.269</x:v>
      </x:c>
      <x:c t="n" s="0">
        <x:v>46.46286</x:v>
      </x:c>
      <x:c t="n" s="0">
        <x:v>40.65079</x:v>
      </x:c>
      <x:c t="n" s="0">
        <x:v>44.84029</x:v>
      </x:c>
      <x:c t="n" s="0">
        <x:v>44.78029</x:v>
      </x:c>
      <x:c t="n" s="0">
        <x:v>44.55938</x:v>
      </x:c>
      <x:c t="n" s="0">
        <x:v>42.12253</x:v>
      </x:c>
      <x:c t="n" s="0">
        <x:v>40.19239</x:v>
      </x:c>
      <x:c t="n" s="0">
        <x:v>37.7077</x:v>
      </x:c>
      <x:c t="n" s="0">
        <x:v>38.01654</x:v>
      </x:c>
      <x:c t="n" s="0">
        <x:v>38.0785</x:v>
      </x:c>
      <x:c t="n" s="0">
        <x:v>31.19362</x:v>
      </x:c>
      <x:c t="n" s="0">
        <x:v>23.03497</x:v>
      </x:c>
      <x:c t="n" s="0">
        <x:v>24.75824</x:v>
      </x:c>
      <x:c t="n" s="0">
        <x:v>12.71667</x:v>
      </x:c>
      <x:c t="n" s="0">
        <x:v>7.94187</x:v>
      </x:c>
      <x:c t="n" s="0">
        <x:v>7.270422</x:v>
      </x:c>
      <x:c t="n" s="0">
        <x:v>0.3296424</x:v>
      </x:c>
      <x:c t="str">
        <x:v>No</x:v>
      </x:c>
      <x:c t="str">
        <x:v>No</x:v>
      </x:c>
      <x:c t="str">
        <x:v/>
      </x:c>
    </x:row>
    <x:row r="1208">
      <x:c t="n" s="11">
        <x:v>1207</x:v>
      </x:c>
      <x:c t="str" s="11">
        <x:v/>
      </x:c>
      <x:c t="n" s="8">
        <x:v>43943.1145601852</x:v>
      </x:c>
      <x:c t="n" s="7">
        <x:v>43943.1145601852</x:v>
      </x:c>
      <x:c t="n" s="0">
        <x:v>53.19323</x:v>
      </x:c>
      <x:c t="n" s="0">
        <x:v>58.9719</x:v>
      </x:c>
      <x:c t="n" s="0">
        <x:v>62.63149</x:v>
      </x:c>
      <x:c t="n" s="0">
        <x:v>69.98832</x:v>
      </x:c>
      <x:c t="n" s="0">
        <x:v>-30.06697</x:v>
      </x:c>
      <x:c t="n" s="0">
        <x:v>-26.07829</x:v>
      </x:c>
      <x:c t="n" s="0">
        <x:v>-9.585493</x:v>
      </x:c>
      <x:c t="n" s="0">
        <x:v>-5.347853</x:v>
      </x:c>
      <x:c t="n" s="0">
        <x:v>7.99058</x:v>
      </x:c>
      <x:c t="n" s="0">
        <x:v>8.798839</x:v>
      </x:c>
      <x:c t="n" s="0">
        <x:v>13.9486</x:v>
      </x:c>
      <x:c t="n" s="0">
        <x:v>11.09501</x:v>
      </x:c>
      <x:c t="n" s="0">
        <x:v>17.82129</x:v>
      </x:c>
      <x:c t="n" s="0">
        <x:v>24.60973</x:v>
      </x:c>
      <x:c t="n" s="0">
        <x:v>28.64835</x:v>
      </x:c>
      <x:c t="n" s="0">
        <x:v>26.48406</x:v>
      </x:c>
      <x:c t="n" s="0">
        <x:v>27.54322</x:v>
      </x:c>
      <x:c t="n" s="0">
        <x:v>26.9476</x:v>
      </x:c>
      <x:c t="n" s="0">
        <x:v>36.21594</x:v>
      </x:c>
      <x:c t="n" s="0">
        <x:v>42.77399</x:v>
      </x:c>
      <x:c t="n" s="0">
        <x:v>41.63759</x:v>
      </x:c>
      <x:c t="n" s="0">
        <x:v>37.76801</x:v>
      </x:c>
      <x:c t="n" s="0">
        <x:v>39.20995</x:v>
      </x:c>
      <x:c t="n" s="0">
        <x:v>43.70998</x:v>
      </x:c>
      <x:c t="n" s="0">
        <x:v>43.0999</x:v>
      </x:c>
      <x:c t="n" s="0">
        <x:v>42.78506</x:v>
      </x:c>
      <x:c t="n" s="0">
        <x:v>45.10036</x:v>
      </x:c>
      <x:c t="n" s="0">
        <x:v>43.83755</x:v>
      </x:c>
      <x:c t="n" s="0">
        <x:v>41.43985</x:v>
      </x:c>
      <x:c t="n" s="0">
        <x:v>39.26709</x:v>
      </x:c>
      <x:c t="n" s="0">
        <x:v>37.07715</x:v>
      </x:c>
      <x:c t="n" s="0">
        <x:v>37.38068</x:v>
      </x:c>
      <x:c t="n" s="0">
        <x:v>38.13025</x:v>
      </x:c>
      <x:c t="n" s="0">
        <x:v>28.33575</x:v>
      </x:c>
      <x:c t="n" s="0">
        <x:v>22.18151</x:v>
      </x:c>
      <x:c t="n" s="0">
        <x:v>23.93593</x:v>
      </x:c>
      <x:c t="n" s="0">
        <x:v>11.78518</x:v>
      </x:c>
      <x:c t="n" s="0">
        <x:v>7.541401</x:v>
      </x:c>
      <x:c t="n" s="0">
        <x:v>7.39249</x:v>
      </x:c>
      <x:c t="n" s="0">
        <x:v>1.268428</x:v>
      </x:c>
      <x:c t="n" s="0">
        <x:v>-30.06697</x:v>
      </x:c>
      <x:c t="n" s="0">
        <x:v>-23.20964</x:v>
      </x:c>
      <x:c t="n" s="0">
        <x:v>-9.389441</x:v>
      </x:c>
      <x:c t="n" s="0">
        <x:v>-0.4201626</x:v>
      </x:c>
      <x:c t="n" s="0">
        <x:v>7.343534</x:v>
      </x:c>
      <x:c t="n" s="0">
        <x:v>6.207476</x:v>
      </x:c>
      <x:c t="n" s="0">
        <x:v>15.38621</x:v>
      </x:c>
      <x:c t="n" s="0">
        <x:v>13.78503</x:v>
      </x:c>
      <x:c t="n" s="0">
        <x:v>19.71134</x:v>
      </x:c>
      <x:c t="n" s="0">
        <x:v>20.99198</x:v>
      </x:c>
      <x:c t="n" s="0">
        <x:v>26.11989</x:v>
      </x:c>
      <x:c t="n" s="0">
        <x:v>27.76812</x:v>
      </x:c>
      <x:c t="n" s="0">
        <x:v>12.21084</x:v>
      </x:c>
      <x:c t="n" s="0">
        <x:v>24.73154</x:v>
      </x:c>
      <x:c t="n" s="0">
        <x:v>37.31682</x:v>
      </x:c>
      <x:c t="n" s="0">
        <x:v>40.80331</x:v>
      </x:c>
      <x:c t="n" s="0">
        <x:v>37.05517</x:v>
      </x:c>
      <x:c t="n" s="0">
        <x:v>39.0509</x:v>
      </x:c>
      <x:c t="n" s="0">
        <x:v>40.20596</x:v>
      </x:c>
      <x:c t="n" s="0">
        <x:v>41.46919</x:v>
      </x:c>
      <x:c t="n" s="0">
        <x:v>43.48914</x:v>
      </x:c>
      <x:c t="n" s="0">
        <x:v>35.7981</x:v>
      </x:c>
      <x:c t="n" s="0">
        <x:v>47.79343</x:v>
      </x:c>
      <x:c t="n" s="0">
        <x:v>46.46313</x:v>
      </x:c>
      <x:c t="n" s="0">
        <x:v>42.44717</x:v>
      </x:c>
      <x:c t="n" s="0">
        <x:v>39.39005</x:v>
      </x:c>
      <x:c t="n" s="0">
        <x:v>35.86566</x:v>
      </x:c>
      <x:c t="n" s="0">
        <x:v>37.16855</x:v>
      </x:c>
      <x:c t="n" s="0">
        <x:v>35.54568</x:v>
      </x:c>
      <x:c t="n" s="0">
        <x:v>26.58744</x:v>
      </x:c>
      <x:c t="n" s="0">
        <x:v>21.23833</x:v>
      </x:c>
      <x:c t="n" s="0">
        <x:v>23.61071</x:v>
      </x:c>
      <x:c t="n" s="0">
        <x:v>10.27282</x:v>
      </x:c>
      <x:c t="n" s="0">
        <x:v>7.95446</x:v>
      </x:c>
      <x:c t="n" s="0">
        <x:v>7.019298</x:v>
      </x:c>
      <x:c t="n" s="0">
        <x:v>0.8742643</x:v>
      </x:c>
      <x:c t="str">
        <x:v>No</x:v>
      </x:c>
      <x:c t="str">
        <x:v>No</x:v>
      </x:c>
      <x:c t="str">
        <x:v/>
      </x:c>
    </x:row>
    <x:row r="1209">
      <x:c t="n" s="11">
        <x:v>1208</x:v>
      </x:c>
      <x:c t="str" s="11">
        <x:v/>
      </x:c>
      <x:c t="n" s="8">
        <x:v>43943.1145601852</x:v>
      </x:c>
      <x:c t="n" s="7">
        <x:v>43943.1145601852</x:v>
      </x:c>
      <x:c t="n" s="0">
        <x:v>52.50112</x:v>
      </x:c>
      <x:c t="n" s="0">
        <x:v>61.19039</x:v>
      </x:c>
      <x:c t="n" s="0">
        <x:v>58.7401</x:v>
      </x:c>
      <x:c t="n" s="0">
        <x:v>65.45191</x:v>
      </x:c>
      <x:c t="n" s="0">
        <x:v>-30.06697</x:v>
      </x:c>
      <x:c t="n" s="0">
        <x:v>-25.52271</x:v>
      </x:c>
      <x:c t="n" s="0">
        <x:v>-9.556336</x:v>
      </x:c>
      <x:c t="n" s="0">
        <x:v>-4.181719</x:v>
      </x:c>
      <x:c t="n" s="0">
        <x:v>7.611148</x:v>
      </x:c>
      <x:c t="n" s="0">
        <x:v>8.504183</x:v>
      </x:c>
      <x:c t="n" s="0">
        <x:v>13.79169</x:v>
      </x:c>
      <x:c t="n" s="0">
        <x:v>11.60739</x:v>
      </x:c>
      <x:c t="n" s="0">
        <x:v>18.69016</x:v>
      </x:c>
      <x:c t="n" s="0">
        <x:v>24.24491</x:v>
      </x:c>
      <x:c t="n" s="0">
        <x:v>28.27081</x:v>
      </x:c>
      <x:c t="n" s="0">
        <x:v>26.69142</x:v>
      </x:c>
      <x:c t="n" s="0">
        <x:v>27.56773</x:v>
      </x:c>
      <x:c t="n" s="0">
        <x:v>26.31185</x:v>
      </x:c>
      <x:c t="n" s="0">
        <x:v>37.65449</x:v>
      </x:c>
      <x:c t="n" s="0">
        <x:v>42.4576</x:v>
      </x:c>
      <x:c t="n" s="0">
        <x:v>41.33908</x:v>
      </x:c>
      <x:c t="n" s="0">
        <x:v>37.80934</x:v>
      </x:c>
      <x:c t="n" s="0">
        <x:v>39.30688</x:v>
      </x:c>
      <x:c t="n" s="0">
        <x:v>43.15976</x:v>
      </x:c>
      <x:c t="n" s="0">
        <x:v>43.05859</x:v>
      </x:c>
      <x:c t="n" s="0">
        <x:v>43.41816</x:v>
      </x:c>
      <x:c t="n" s="0">
        <x:v>44.96909</x:v>
      </x:c>
      <x:c t="n" s="0">
        <x:v>43.76871</x:v>
      </x:c>
      <x:c t="n" s="0">
        <x:v>41.40959</x:v>
      </x:c>
      <x:c t="n" s="0">
        <x:v>38.93673</x:v>
      </x:c>
      <x:c t="n" s="0">
        <x:v>37.03542</x:v>
      </x:c>
      <x:c t="n" s="0">
        <x:v>37.20403</x:v>
      </x:c>
      <x:c t="n" s="0">
        <x:v>38.29558</x:v>
      </x:c>
      <x:c t="n" s="0">
        <x:v>28.60542</x:v>
      </x:c>
      <x:c t="n" s="0">
        <x:v>22.2152</x:v>
      </x:c>
      <x:c t="n" s="0">
        <x:v>23.92204</x:v>
      </x:c>
      <x:c t="n" s="0">
        <x:v>11.84238</x:v>
      </x:c>
      <x:c t="n" s="0">
        <x:v>7.547514</x:v>
      </x:c>
      <x:c t="n" s="0">
        <x:v>7.306753</x:v>
      </x:c>
      <x:c t="n" s="0">
        <x:v>1.400339</x:v>
      </x:c>
      <x:c t="n" s="0">
        <x:v>-30.06697</x:v>
      </x:c>
      <x:c t="n" s="0">
        <x:v>-23.20964</x:v>
      </x:c>
      <x:c t="n" s="0">
        <x:v>-9.389441</x:v>
      </x:c>
      <x:c t="n" s="0">
        <x:v>-0.4201626</x:v>
      </x:c>
      <x:c t="n" s="0">
        <x:v>1.688032</x:v>
      </x:c>
      <x:c t="n" s="0">
        <x:v>6.207476</x:v>
      </x:c>
      <x:c t="n" s="0">
        <x:v>10.71864</x:v>
      </x:c>
      <x:c t="n" s="0">
        <x:v>13.78503</x:v>
      </x:c>
      <x:c t="n" s="0">
        <x:v>21.83056</x:v>
      </x:c>
      <x:c t="n" s="0">
        <x:v>21.34953</x:v>
      </x:c>
      <x:c t="n" s="0">
        <x:v>24.97929</x:v>
      </x:c>
      <x:c t="n" s="0">
        <x:v>27.68582</x:v>
      </x:c>
      <x:c t="n" s="0">
        <x:v>29.26361</x:v>
      </x:c>
      <x:c t="n" s="0">
        <x:v>15.21689</x:v>
      </x:c>
      <x:c t="n" s="0">
        <x:v>41.88633</x:v>
      </x:c>
      <x:c t="n" s="0">
        <x:v>39.77031</x:v>
      </x:c>
      <x:c t="n" s="0">
        <x:v>39.15265</x:v>
      </x:c>
      <x:c t="n" s="0">
        <x:v>39.03186</x:v>
      </x:c>
      <x:c t="n" s="0">
        <x:v>39.61126</x:v>
      </x:c>
      <x:c t="n" s="0">
        <x:v>34.79741</x:v>
      </x:c>
      <x:c t="n" s="0">
        <x:v>44.23403</x:v>
      </x:c>
      <x:c t="n" s="0">
        <x:v>45.83844</x:v>
      </x:c>
      <x:c t="n" s="0">
        <x:v>45.46007</x:v>
      </x:c>
      <x:c t="n" s="0">
        <x:v>41.29604</x:v>
      </x:c>
      <x:c t="n" s="0">
        <x:v>40.16893</x:v>
      </x:c>
      <x:c t="n" s="0">
        <x:v>36.74902</x:v>
      </x:c>
      <x:c t="n" s="0">
        <x:v>37.13019</x:v>
      </x:c>
      <x:c t="n" s="0">
        <x:v>36.66982</x:v>
      </x:c>
      <x:c t="n" s="0">
        <x:v>38.84875</x:v>
      </x:c>
      <x:c t="n" s="0">
        <x:v>30.43859</x:v>
      </x:c>
      <x:c t="n" s="0">
        <x:v>21.80172</x:v>
      </x:c>
      <x:c t="n" s="0">
        <x:v>23.55697</x:v>
      </x:c>
      <x:c t="n" s="0">
        <x:v>12.11716</x:v>
      </x:c>
      <x:c t="n" s="0">
        <x:v>7.816684</x:v>
      </x:c>
      <x:c t="n" s="0">
        <x:v>6.70501</x:v>
      </x:c>
      <x:c t="n" s="0">
        <x:v>2.098385</x:v>
      </x:c>
      <x:c t="str">
        <x:v>No</x:v>
      </x:c>
      <x:c t="str">
        <x:v>No</x:v>
      </x:c>
      <x:c t="str">
        <x:v/>
      </x:c>
    </x:row>
    <x:row r="1210">
      <x:c t="n" s="11">
        <x:v>1209</x:v>
      </x:c>
      <x:c t="str" s="11">
        <x:v/>
      </x:c>
      <x:c t="n" s="8">
        <x:v>43943.1145601852</x:v>
      </x:c>
      <x:c t="n" s="7">
        <x:v>43943.1145601852</x:v>
      </x:c>
      <x:c t="n" s="0">
        <x:v>52.72412</x:v>
      </x:c>
      <x:c t="n" s="0">
        <x:v>58.9719</x:v>
      </x:c>
      <x:c t="n" s="0">
        <x:v>58.34029</x:v>
      </x:c>
      <x:c t="n" s="0">
        <x:v>67.28836</x:v>
      </x:c>
      <x:c t="n" s="0">
        <x:v>-30.06697</x:v>
      </x:c>
      <x:c t="n" s="0">
        <x:v>-25.09885</x:v>
      </x:c>
      <x:c t="n" s="0">
        <x:v>-9.531587</x:v>
      </x:c>
      <x:c t="n" s="0">
        <x:v>-3.385895</x:v>
      </x:c>
      <x:c t="n" s="0">
        <x:v>6.946204</x:v>
      </x:c>
      <x:c t="n" s="0">
        <x:v>8.235675</x:v>
      </x:c>
      <x:c t="n" s="0">
        <x:v>13.23504</x:v>
      </x:c>
      <x:c t="n" s="0">
        <x:v>11.83058</x:v>
      </x:c>
      <x:c t="n" s="0">
        <x:v>19.31544</x:v>
      </x:c>
      <x:c t="n" s="0">
        <x:v>23.97083</x:v>
      </x:c>
      <x:c t="n" s="0">
        <x:v>27.92017</x:v>
      </x:c>
      <x:c t="n" s="0">
        <x:v>26.82699</x:v>
      </x:c>
      <x:c t="n" s="0">
        <x:v>28.13761</x:v>
      </x:c>
      <x:c t="n" s="0">
        <x:v>26.78816</x:v>
      </x:c>
      <x:c t="n" s="0">
        <x:v>38.09121</x:v>
      </x:c>
      <x:c t="n" s="0">
        <x:v>42.76297</x:v>
      </x:c>
      <x:c t="n" s="0">
        <x:v>41.11079</x:v>
      </x:c>
      <x:c t="n" s="0">
        <x:v>37.82951</x:v>
      </x:c>
      <x:c t="n" s="0">
        <x:v>38.96709</x:v>
      </x:c>
      <x:c t="n" s="0">
        <x:v>43.32269</x:v>
      </x:c>
      <x:c t="n" s="0">
        <x:v>42.71687</x:v>
      </x:c>
      <x:c t="n" s="0">
        <x:v>44.37987</x:v>
      </x:c>
      <x:c t="n" s="0">
        <x:v>45.1857</x:v>
      </x:c>
      <x:c t="n" s="0">
        <x:v>43.68705</x:v>
      </x:c>
      <x:c t="n" s="0">
        <x:v>41.61531</x:v>
      </x:c>
      <x:c t="n" s="0">
        <x:v>38.70398</x:v>
      </x:c>
      <x:c t="n" s="0">
        <x:v>37.13293</x:v>
      </x:c>
      <x:c t="n" s="0">
        <x:v>37.17668</x:v>
      </x:c>
      <x:c t="n" s="0">
        <x:v>38.17548</x:v>
      </x:c>
      <x:c t="n" s="0">
        <x:v>28.95867</x:v>
      </x:c>
      <x:c t="n" s="0">
        <x:v>22.14904</x:v>
      </x:c>
      <x:c t="n" s="0">
        <x:v>23.83367</x:v>
      </x:c>
      <x:c t="n" s="0">
        <x:v>11.74697</x:v>
      </x:c>
      <x:c t="n" s="0">
        <x:v>7.470103</x:v>
      </x:c>
      <x:c t="n" s="0">
        <x:v>7.251105</x:v>
      </x:c>
      <x:c t="n" s="0">
        <x:v>1.430982</x:v>
      </x:c>
      <x:c t="n" s="0">
        <x:v>-30.06697</x:v>
      </x:c>
      <x:c t="n" s="0">
        <x:v>-23.20964</x:v>
      </x:c>
      <x:c t="n" s="0">
        <x:v>-9.389441</x:v>
      </x:c>
      <x:c t="n" s="0">
        <x:v>-0.4201626</x:v>
      </x:c>
      <x:c t="n" s="0">
        <x:v>-7.997603</x:v>
      </x:c>
      <x:c t="n" s="0">
        <x:v>6.207476</x:v>
      </x:c>
      <x:c t="n" s="0">
        <x:v>6.244299</x:v>
      </x:c>
      <x:c t="n" s="0">
        <x:v>12.60043</x:v>
      </x:c>
      <x:c t="n" s="0">
        <x:v>21.83056</x:v>
      </x:c>
      <x:c t="n" s="0">
        <x:v>21.88692</x:v>
      </x:c>
      <x:c t="n" s="0">
        <x:v>24.97929</x:v>
      </x:c>
      <x:c t="n" s="0">
        <x:v>27.54509</x:v>
      </x:c>
      <x:c t="n" s="0">
        <x:v>30.49154</x:v>
      </x:c>
      <x:c t="n" s="0">
        <x:v>30.13567</x:v>
      </x:c>
      <x:c t="n" s="0">
        <x:v>38.84335</x:v>
      </x:c>
      <x:c t="n" s="0">
        <x:v>44.99754</x:v>
      </x:c>
      <x:c t="n" s="0">
        <x:v>39.40955</x:v>
      </x:c>
      <x:c t="n" s="0">
        <x:v>36.03164</x:v>
      </x:c>
      <x:c t="n" s="0">
        <x:v>39.78104</x:v>
      </x:c>
      <x:c t="n" s="0">
        <x:v>44.87934</x:v>
      </x:c>
      <x:c t="n" s="0">
        <x:v>35.90958</x:v>
      </x:c>
      <x:c t="n" s="0">
        <x:v>47.99783</x:v>
      </x:c>
      <x:c t="n" s="0">
        <x:v>45.51468</x:v>
      </x:c>
      <x:c t="n" s="0">
        <x:v>45.01884</x:v>
      </x:c>
      <x:c t="n" s="0">
        <x:v>42.01593</x:v>
      </x:c>
      <x:c t="n" s="0">
        <x:v>36.83795</x:v>
      </x:c>
      <x:c t="n" s="0">
        <x:v>37.63418</x:v>
      </x:c>
      <x:c t="n" s="0">
        <x:v>37.64699</x:v>
      </x:c>
      <x:c t="n" s="0">
        <x:v>39.2956</x:v>
      </x:c>
      <x:c t="n" s="0">
        <x:v>29.72129</x:v>
      </x:c>
      <x:c t="n" s="0">
        <x:v>21.77462</x:v>
      </x:c>
      <x:c t="n" s="0">
        <x:v>23.65054</x:v>
      </x:c>
      <x:c t="n" s="0">
        <x:v>12.32047</x:v>
      </x:c>
      <x:c t="n" s="0">
        <x:v>6.766194</x:v>
      </x:c>
      <x:c t="n" s="0">
        <x:v>8.01622</x:v>
      </x:c>
      <x:c t="n" s="0">
        <x:v>1.339414</x:v>
      </x:c>
      <x:c t="str">
        <x:v>No</x:v>
      </x:c>
      <x:c t="str">
        <x:v>No</x:v>
      </x:c>
      <x:c t="str">
        <x:v/>
      </x:c>
    </x:row>
    <x:row r="1211">
      <x:c t="n" s="11">
        <x:v>1210</x:v>
      </x:c>
      <x:c t="str" s="11">
        <x:v/>
      </x:c>
      <x:c t="n" s="8">
        <x:v>43943.1145601852</x:v>
      </x:c>
      <x:c t="n" s="7">
        <x:v>43943.1145601852</x:v>
      </x:c>
      <x:c t="n" s="0">
        <x:v>52.46285</x:v>
      </x:c>
      <x:c t="n" s="0">
        <x:v>58.9719</x:v>
      </x:c>
      <x:c t="n" s="0">
        <x:v>62.98264</x:v>
      </x:c>
      <x:c t="n" s="0">
        <x:v>72.62073</x:v>
      </x:c>
      <x:c t="n" s="0">
        <x:v>-30.06697</x:v>
      </x:c>
      <x:c t="n" s="0">
        <x:v>-24.76694</x:v>
      </x:c>
      <x:c t="n" s="0">
        <x:v>-9.510561</x:v>
      </x:c>
      <x:c t="n" s="0">
        <x:v>-2.805454</x:v>
      </x:c>
      <x:c t="n" s="0">
        <x:v>6.28462</x:v>
      </x:c>
      <x:c t="n" s="0">
        <x:v>7.964921</x:v>
      </x:c>
      <x:c t="n" s="0">
        <x:v>12.69569</x:v>
      </x:c>
      <x:c t="n" s="0">
        <x:v>11.91872</x:v>
      </x:c>
      <x:c t="n" s="0">
        <x:v>19.76279</x:v>
      </x:c>
      <x:c t="n" s="0">
        <x:v>23.72223</x:v>
      </x:c>
      <x:c t="n" s="0">
        <x:v>27.60791</x:v>
      </x:c>
      <x:c t="n" s="0">
        <x:v>26.93951</x:v>
      </x:c>
      <x:c t="n" s="0">
        <x:v>28.47847</x:v>
      </x:c>
      <x:c t="n" s="0">
        <x:v>27.62737</x:v>
      </x:c>
      <x:c t="n" s="0">
        <x:v>37.9291</x:v>
      </x:c>
      <x:c t="n" s="0">
        <x:v>42.7606</x:v>
      </x:c>
      <x:c t="n" s="0">
        <x:v>40.82211</x:v>
      </x:c>
      <x:c t="n" s="0">
        <x:v>37.71447</x:v>
      </x:c>
      <x:c t="n" s="0">
        <x:v>39.69945</x:v>
      </x:c>
      <x:c t="n" s="0">
        <x:v>43.50019</x:v>
      </x:c>
      <x:c t="n" s="0">
        <x:v>42.36466</x:v>
      </x:c>
      <x:c t="n" s="0">
        <x:v>44.3367</x:v>
      </x:c>
      <x:c t="n" s="0">
        <x:v>45.06397</x:v>
      </x:c>
      <x:c t="n" s="0">
        <x:v>44.20274</x:v>
      </x:c>
      <x:c t="n" s="0">
        <x:v>41.42195</x:v>
      </x:c>
      <x:c t="n" s="0">
        <x:v>38.77971</x:v>
      </x:c>
      <x:c t="n" s="0">
        <x:v>37.16154</x:v>
      </x:c>
      <x:c t="n" s="0">
        <x:v>37.23394</x:v>
      </x:c>
      <x:c t="n" s="0">
        <x:v>38.29499</x:v>
      </x:c>
      <x:c t="n" s="0">
        <x:v>28.8111</x:v>
      </x:c>
      <x:c t="n" s="0">
        <x:v>22.04119</x:v>
      </x:c>
      <x:c t="n" s="0">
        <x:v>23.71721</x:v>
      </x:c>
      <x:c t="n" s="0">
        <x:v>11.88251</x:v>
      </x:c>
      <x:c t="n" s="0">
        <x:v>7.332798</x:v>
      </x:c>
      <x:c t="n" s="0">
        <x:v>7.44704</x:v>
      </x:c>
      <x:c t="n" s="0">
        <x:v>1.471495</x:v>
      </x:c>
      <x:c t="n" s="0">
        <x:v>-29.51405</x:v>
      </x:c>
      <x:c t="n" s="0">
        <x:v>-23.20964</x:v>
      </x:c>
      <x:c t="n" s="0">
        <x:v>-9.389441</x:v>
      </x:c>
      <x:c t="n" s="0">
        <x:v>-0.4201626</x:v>
      </x:c>
      <x:c t="n" s="0">
        <x:v>-7.997603</x:v>
      </x:c>
      <x:c t="n" s="0">
        <x:v>5.330128</x:v>
      </x:c>
      <x:c t="n" s="0">
        <x:v>6.244299</x:v>
      </x:c>
      <x:c t="n" s="0">
        <x:v>12.40138</x:v>
      </x:c>
      <x:c t="n" s="0">
        <x:v>21.53988</x:v>
      </x:c>
      <x:c t="n" s="0">
        <x:v>21.88692</x:v>
      </x:c>
      <x:c t="n" s="0">
        <x:v>25.36169</x:v>
      </x:c>
      <x:c t="n" s="0">
        <x:v>27.54509</x:v>
      </x:c>
      <x:c t="n" s="0">
        <x:v>29.17771</x:v>
      </x:c>
      <x:c t="n" s="0">
        <x:v>30.16839</x:v>
      </x:c>
      <x:c t="n" s="0">
        <x:v>36.42254</x:v>
      </x:c>
      <x:c t="n" s="0">
        <x:v>41.52904</x:v>
      </x:c>
      <x:c t="n" s="0">
        <x:v>37.84957</x:v>
      </x:c>
      <x:c t="n" s="0">
        <x:v>37.72599</x:v>
      </x:c>
      <x:c t="n" s="0">
        <x:v>40.45219</x:v>
      </x:c>
      <x:c t="n" s="0">
        <x:v>44.19298</x:v>
      </x:c>
      <x:c t="n" s="0">
        <x:v>43.62629</x:v>
      </x:c>
      <x:c t="n" s="0">
        <x:v>43.6534</x:v>
      </x:c>
      <x:c t="n" s="0">
        <x:v>45.61207</x:v>
      </x:c>
      <x:c t="n" s="0">
        <x:v>45.41323</x:v>
      </x:c>
      <x:c t="n" s="0">
        <x:v>41.18695</x:v>
      </x:c>
      <x:c t="n" s="0">
        <x:v>39.3721</x:v>
      </x:c>
      <x:c t="n" s="0">
        <x:v>37.53208</x:v>
      </x:c>
      <x:c t="n" s="0">
        <x:v>36.7062</x:v>
      </x:c>
      <x:c t="n" s="0">
        <x:v>36.99543</x:v>
      </x:c>
      <x:c t="n" s="0">
        <x:v>28.38835</x:v>
      </x:c>
      <x:c t="n" s="0">
        <x:v>21.73631</x:v>
      </x:c>
      <x:c t="n" s="0">
        <x:v>24.05374</x:v>
      </x:c>
      <x:c t="n" s="0">
        <x:v>11.3106</x:v>
      </x:c>
      <x:c t="n" s="0">
        <x:v>6.723957</x:v>
      </x:c>
      <x:c t="n" s="0">
        <x:v>8.520521</x:v>
      </x:c>
      <x:c t="n" s="0">
        <x:v>1.544726</x:v>
      </x:c>
      <x:c t="str">
        <x:v>No</x:v>
      </x:c>
      <x:c t="str">
        <x:v>No</x:v>
      </x:c>
      <x:c t="str">
        <x:v/>
      </x:c>
    </x:row>
    <x:row r="1212">
      <x:c t="n" s="11">
        <x:v>1211</x:v>
      </x:c>
      <x:c t="str" s="11">
        <x:v/>
      </x:c>
      <x:c t="n" s="8">
        <x:v>43943.1145601852</x:v>
      </x:c>
      <x:c t="n" s="7">
        <x:v>43943.1145601852</x:v>
      </x:c>
      <x:c t="n" s="0">
        <x:v>52.97176</x:v>
      </x:c>
      <x:c t="n" s="0">
        <x:v>58.9719</x:v>
      </x:c>
      <x:c t="n" s="0">
        <x:v>67.46664</x:v>
      </x:c>
      <x:c t="n" s="0">
        <x:v>74.91747</x:v>
      </x:c>
      <x:c t="n" s="0">
        <x:v>-30.06697</x:v>
      </x:c>
      <x:c t="n" s="0">
        <x:v>-24.50226</x:v>
      </x:c>
      <x:c t="n" s="0">
        <x:v>-9.492684</x:v>
      </x:c>
      <x:c t="n" s="0">
        <x:v>-2.364594</x:v>
      </x:c>
      <x:c t="n" s="0">
        <x:v>5.626925</x:v>
      </x:c>
      <x:c t="n" s="0">
        <x:v>7.526178</x:v>
      </x:c>
      <x:c t="n" s="0">
        <x:v>12.17528</x:v>
      </x:c>
      <x:c t="n" s="0">
        <x:v>11.99261</x:v>
      </x:c>
      <x:c t="n" s="0">
        <x:v>19.96826</x:v>
      </x:c>
      <x:c t="n" s="0">
        <x:v>23.49804</x:v>
      </x:c>
      <x:c t="n" s="0">
        <x:v>27.4001</x:v>
      </x:c>
      <x:c t="n" s="0">
        <x:v>26.83786</x:v>
      </x:c>
      <x:c t="n" s="0">
        <x:v>28.13772</x:v>
      </x:c>
      <x:c t="n" s="0">
        <x:v>27.21699</x:v>
      </x:c>
      <x:c t="n" s="0">
        <x:v>37.61628</x:v>
      </x:c>
      <x:c t="n" s="0">
        <x:v>42.40393</x:v>
      </x:c>
      <x:c t="n" s="0">
        <x:v>40.48515</x:v>
      </x:c>
      <x:c t="n" s="0">
        <x:v>37.64485</x:v>
      </x:c>
      <x:c t="n" s="0">
        <x:v>39.20473</x:v>
      </x:c>
      <x:c t="n" s="0">
        <x:v>43.2551</x:v>
      </x:c>
      <x:c t="n" s="0">
        <x:v>43.26157</x:v>
      </x:c>
      <x:c t="n" s="0">
        <x:v>44.4245</x:v>
      </x:c>
      <x:c t="n" s="0">
        <x:v>45.20993</x:v>
      </x:c>
      <x:c t="n" s="0">
        <x:v>43.9649</x:v>
      </x:c>
      <x:c t="n" s="0">
        <x:v>41.07096</x:v>
      </x:c>
      <x:c t="n" s="0">
        <x:v>38.90103</x:v>
      </x:c>
      <x:c t="n" s="0">
        <x:v>37.37119</x:v>
      </x:c>
      <x:c t="n" s="0">
        <x:v>37.13497</x:v>
      </x:c>
      <x:c t="n" s="0">
        <x:v>38.14716</x:v>
      </x:c>
      <x:c t="n" s="0">
        <x:v>28.65472</x:v>
      </x:c>
      <x:c t="n" s="0">
        <x:v>22.00144</x:v>
      </x:c>
      <x:c t="n" s="0">
        <x:v>24.17144</x:v>
      </x:c>
      <x:c t="n" s="0">
        <x:v>11.78659</x:v>
      </x:c>
      <x:c t="n" s="0">
        <x:v>7.34695</x:v>
      </x:c>
      <x:c t="n" s="0">
        <x:v>7.506505</x:v>
      </x:c>
      <x:c t="n" s="0">
        <x:v>1.455477</x:v>
      </x:c>
      <x:c t="n" s="0">
        <x:v>-28.71362</x:v>
      </x:c>
      <x:c t="n" s="0">
        <x:v>-23.20964</x:v>
      </x:c>
      <x:c t="n" s="0">
        <x:v>-9.389441</x:v>
      </x:c>
      <x:c t="n" s="0">
        <x:v>-0.4201626</x:v>
      </x:c>
      <x:c t="n" s="0">
        <x:v>-7.997603</x:v>
      </x:c>
      <x:c t="n" s="0">
        <x:v>3.302012</x:v>
      </x:c>
      <x:c t="n" s="0">
        <x:v>6.244299</x:v>
      </x:c>
      <x:c t="n" s="0">
        <x:v>12.40138</x:v>
      </x:c>
      <x:c t="n" s="0">
        <x:v>21.00749</x:v>
      </x:c>
      <x:c t="n" s="0">
        <x:v>20.69044</x:v>
      </x:c>
      <x:c t="n" s="0">
        <x:v>25.93256</x:v>
      </x:c>
      <x:c t="n" s="0">
        <x:v>25.13759</x:v>
      </x:c>
      <x:c t="n" s="0">
        <x:v>25.31849</x:v>
      </x:c>
      <x:c t="n" s="0">
        <x:v>19.80814</x:v>
      </x:c>
      <x:c t="n" s="0">
        <x:v>35.12167</x:v>
      </x:c>
      <x:c t="n" s="0">
        <x:v>38.65163</x:v>
      </x:c>
      <x:c t="n" s="0">
        <x:v>38.57666</x:v>
      </x:c>
      <x:c t="n" s="0">
        <x:v>36.38354</x:v>
      </x:c>
      <x:c t="n" s="0">
        <x:v>36.38946</x:v>
      </x:c>
      <x:c t="n" s="0">
        <x:v>40.3307</x:v>
      </x:c>
      <x:c t="n" s="0">
        <x:v>45.0922</x:v>
      </x:c>
      <x:c t="n" s="0">
        <x:v>45.04366</x:v>
      </x:c>
      <x:c t="n" s="0">
        <x:v>45.12289</x:v>
      </x:c>
      <x:c t="n" s="0">
        <x:v>42.27129</x:v>
      </x:c>
      <x:c t="n" s="0">
        <x:v>36.2435</x:v>
      </x:c>
      <x:c t="n" s="0">
        <x:v>39.29361</x:v>
      </x:c>
      <x:c t="n" s="0">
        <x:v>37.39369</x:v>
      </x:c>
      <x:c t="n" s="0">
        <x:v>37.06813</x:v>
      </x:c>
      <x:c t="n" s="0">
        <x:v>38.68882</x:v>
      </x:c>
      <x:c t="n" s="0">
        <x:v>27.43154</x:v>
      </x:c>
      <x:c t="n" s="0">
        <x:v>21.9974</x:v>
      </x:c>
      <x:c t="n" s="0">
        <x:v>25.68894</x:v>
      </x:c>
      <x:c t="n" s="0">
        <x:v>11.33923</x:v>
      </x:c>
      <x:c t="n" s="0">
        <x:v>6.996965</x:v>
      </x:c>
      <x:c t="n" s="0">
        <x:v>7.02014</x:v>
      </x:c>
      <x:c t="n" s="0">
        <x:v>1.567233</x:v>
      </x:c>
      <x:c t="str">
        <x:v>No</x:v>
      </x:c>
      <x:c t="str">
        <x:v>No</x:v>
      </x:c>
      <x:c t="str">
        <x:v/>
      </x:c>
    </x:row>
    <x:row r="1213">
      <x:c t="n" s="11">
        <x:v>1212</x:v>
      </x:c>
      <x:c t="str" s="11">
        <x:v/>
      </x:c>
      <x:c t="n" s="8">
        <x:v>43943.1145717593</x:v>
      </x:c>
      <x:c t="n" s="7">
        <x:v>43943.1145717593</x:v>
      </x:c>
      <x:c t="n" s="0">
        <x:v>52.70857</x:v>
      </x:c>
      <x:c t="n" s="0">
        <x:v>61.98221</x:v>
      </x:c>
      <x:c t="n" s="0">
        <x:v>66.60899</x:v>
      </x:c>
      <x:c t="n" s="0">
        <x:v>72.48709</x:v>
      </x:c>
      <x:c t="n" s="0">
        <x:v>-30.06697</x:v>
      </x:c>
      <x:c t="n" s="0">
        <x:v>-24.28831</x:v>
      </x:c>
      <x:c t="n" s="0">
        <x:v>-9.723586</x:v>
      </x:c>
      <x:c t="n" s="0">
        <x:v>-1.50457</x:v>
      </x:c>
      <x:c t="n" s="0">
        <x:v>4.973728</x:v>
      </x:c>
      <x:c t="n" s="0">
        <x:v>7.112842</x:v>
      </x:c>
      <x:c t="n" s="0">
        <x:v>12.09402</x:v>
      </x:c>
      <x:c t="n" s="0">
        <x:v>12.89819</x:v>
      </x:c>
      <x:c t="n" s="0">
        <x:v>20.13636</x:v>
      </x:c>
      <x:c t="n" s="0">
        <x:v>22.83154</x:v>
      </x:c>
      <x:c t="n" s="0">
        <x:v>27.2144</x:v>
      </x:c>
      <x:c t="n" s="0">
        <x:v>26.42277</x:v>
      </x:c>
      <x:c t="n" s="0">
        <x:v>27.82393</x:v>
      </x:c>
      <x:c t="n" s="0">
        <x:v>26.8916</x:v>
      </x:c>
      <x:c t="n" s="0">
        <x:v>37.3485</x:v>
      </x:c>
      <x:c t="n" s="0">
        <x:v>42.24546</x:v>
      </x:c>
      <x:c t="n" s="0">
        <x:v>40.15976</x:v>
      </x:c>
      <x:c t="n" s="0">
        <x:v>37.19104</x:v>
      </x:c>
      <x:c t="n" s="0">
        <x:v>38.89589</x:v>
      </x:c>
      <x:c t="n" s="0">
        <x:v>42.97336</x:v>
      </x:c>
      <x:c t="n" s="0">
        <x:v>43.13544</x:v>
      </x:c>
      <x:c t="n" s="0">
        <x:v>44.25095</x:v>
      </x:c>
      <x:c t="n" s="0">
        <x:v>44.7464</x:v>
      </x:c>
      <x:c t="n" s="0">
        <x:v>44.22446</x:v>
      </x:c>
      <x:c t="n" s="0">
        <x:v>40.96284</x:v>
      </x:c>
      <x:c t="n" s="0">
        <x:v>38.6644</x:v>
      </x:c>
      <x:c t="n" s="0">
        <x:v>37.26765</x:v>
      </x:c>
      <x:c t="n" s="0">
        <x:v>37.00221</x:v>
      </x:c>
      <x:c t="n" s="0">
        <x:v>38.37271</x:v>
      </x:c>
      <x:c t="n" s="0">
        <x:v>28.87206</x:v>
      </x:c>
      <x:c t="n" s="0">
        <x:v>22.00566</x:v>
      </x:c>
      <x:c t="n" s="0">
        <x:v>24.23039</x:v>
      </x:c>
      <x:c t="n" s="0">
        <x:v>11.61964</x:v>
      </x:c>
      <x:c t="n" s="0">
        <x:v>7.352672</x:v>
      </x:c>
      <x:c t="n" s="0">
        <x:v>7.583832</x:v>
      </x:c>
      <x:c t="n" s="0">
        <x:v>1.455817</x:v>
      </x:c>
      <x:c t="n" s="0">
        <x:v>-28.71362</x:v>
      </x:c>
      <x:c t="n" s="0">
        <x:v>-23.20964</x:v>
      </x:c>
      <x:c t="n" s="0">
        <x:v>-12.70291</x:v>
      </x:c>
      <x:c t="n" s="0">
        <x:v>2.281405</x:v>
      </x:c>
      <x:c t="n" s="0">
        <x:v>-7.997603</x:v>
      </x:c>
      <x:c t="n" s="0">
        <x:v>3.302012</x:v>
      </x:c>
      <x:c t="n" s="0">
        <x:v>12.77001</x:v>
      </x:c>
      <x:c t="n" s="0">
        <x:v>17.10916</x:v>
      </x:c>
      <x:c t="n" s="0">
        <x:v>21.00749</x:v>
      </x:c>
      <x:c t="n" s="0">
        <x:v>7.541972</x:v>
      </x:c>
      <x:c t="n" s="0">
        <x:v>25.93256</x:v>
      </x:c>
      <x:c t="n" s="0">
        <x:v>22.58456</x:v>
      </x:c>
      <x:c t="n" s="0">
        <x:v>24.89215</x:v>
      </x:c>
      <x:c t="n" s="0">
        <x:v>27.58877</x:v>
      </x:c>
      <x:c t="n" s="0">
        <x:v>35.41568</x:v>
      </x:c>
      <x:c t="n" s="0">
        <x:v>42.40382</x:v>
      </x:c>
      <x:c t="n" s="0">
        <x:v>36.0528</x:v>
      </x:c>
      <x:c t="n" s="0">
        <x:v>31.84243</x:v>
      </x:c>
      <x:c t="n" s="0">
        <x:v>36.12953</x:v>
      </x:c>
      <x:c t="n" s="0">
        <x:v>44.18002</x:v>
      </x:c>
      <x:c t="n" s="0">
        <x:v>42.68784</x:v>
      </x:c>
      <x:c t="n" s="0">
        <x:v>43.22143</x:v>
      </x:c>
      <x:c t="n" s="0">
        <x:v>41.36091</x:v>
      </x:c>
      <x:c t="n" s="0">
        <x:v>45.32735</x:v>
      </x:c>
      <x:c t="n" s="0">
        <x:v>40.77264</x:v>
      </x:c>
      <x:c t="n" s="0">
        <x:v>39.24223</x:v>
      </x:c>
      <x:c t="n" s="0">
        <x:v>36.8364</x:v>
      </x:c>
      <x:c t="n" s="0">
        <x:v>35.07113</x:v>
      </x:c>
      <x:c t="n" s="0">
        <x:v>38.61118</x:v>
      </x:c>
      <x:c t="n" s="0">
        <x:v>29.58766</x:v>
      </x:c>
      <x:c t="n" s="0">
        <x:v>21.6946</x:v>
      </x:c>
      <x:c t="n" s="0">
        <x:v>24.72622</x:v>
      </x:c>
      <x:c t="n" s="0">
        <x:v>11.64261</x:v>
      </x:c>
      <x:c t="n" s="0">
        <x:v>7.352724</x:v>
      </x:c>
      <x:c t="n" s="0">
        <x:v>7.492277</x:v>
      </x:c>
      <x:c t="n" s="0">
        <x:v>1.565685</x:v>
      </x:c>
      <x:c t="str">
        <x:v>No</x:v>
      </x:c>
      <x:c t="str">
        <x:v>No</x:v>
      </x:c>
      <x:c t="str">
        <x:v/>
      </x:c>
    </x:row>
    <x:row r="1214">
      <x:c t="n" s="11">
        <x:v>1213</x:v>
      </x:c>
      <x:c t="str" s="11">
        <x:v/>
      </x:c>
      <x:c t="n" s="8">
        <x:v>43943.1145717593</x:v>
      </x:c>
      <x:c t="n" s="7">
        <x:v>43943.1145717593</x:v>
      </x:c>
      <x:c t="n" s="0">
        <x:v>52.74704</x:v>
      </x:c>
      <x:c t="n" s="0">
        <x:v>61.19039</x:v>
      </x:c>
      <x:c t="n" s="0">
        <x:v>67.16228</x:v>
      </x:c>
      <x:c t="n" s="0">
        <x:v>74.94324</x:v>
      </x:c>
      <x:c t="n" s="0">
        <x:v>-30.05759</x:v>
      </x:c>
      <x:c t="n" s="0">
        <x:v>-24.11363</x:v>
      </x:c>
      <x:c t="n" s="0">
        <x:v>-10.18365</x:v>
      </x:c>
      <x:c t="n" s="0">
        <x:v>-0.5113746</x:v>
      </x:c>
      <x:c t="n" s="0">
        <x:v>4.325718</x:v>
      </x:c>
      <x:c t="n" s="0">
        <x:v>6.725749</x:v>
      </x:c>
      <x:c t="n" s="0">
        <x:v>12.38293</x:v>
      </x:c>
      <x:c t="n" s="0">
        <x:v>14.11661</x:v>
      </x:c>
      <x:c t="n" s="0">
        <x:v>19.84021</x:v>
      </x:c>
      <x:c t="n" s="0">
        <x:v>22.16814</x:v>
      </x:c>
      <x:c t="n" s="0">
        <x:v>27.04927</x:v>
      </x:c>
      <x:c t="n" s="0">
        <x:v>26.03386</x:v>
      </x:c>
      <x:c t="n" s="0">
        <x:v>27.39207</x:v>
      </x:c>
      <x:c t="n" s="0">
        <x:v>27.90721</x:v>
      </x:c>
      <x:c t="n" s="0">
        <x:v>37.13667</x:v>
      </x:c>
      <x:c t="n" s="0">
        <x:v>42.5646</x:v>
      </x:c>
      <x:c t="n" s="0">
        <x:v>39.76833</x:v>
      </x:c>
      <x:c t="n" s="0">
        <x:v>36.77012</x:v>
      </x:c>
      <x:c t="n" s="0">
        <x:v>38.78261</x:v>
      </x:c>
      <x:c t="n" s="0">
        <x:v>43.27428</x:v>
      </x:c>
      <x:c t="n" s="0">
        <x:v>42.98043</x:v>
      </x:c>
      <x:c t="n" s="0">
        <x:v>44.2841</x:v>
      </x:c>
      <x:c t="n" s="0">
        <x:v>44.63205</x:v>
      </x:c>
      <x:c t="n" s="0">
        <x:v>44.16021</x:v>
      </x:c>
      <x:c t="n" s="0">
        <x:v>41.0182</x:v>
      </x:c>
      <x:c t="n" s="0">
        <x:v>39.08423</x:v>
      </x:c>
      <x:c t="n" s="0">
        <x:v>36.83237</x:v>
      </x:c>
      <x:c t="n" s="0">
        <x:v>37.00178</x:v>
      </x:c>
      <x:c t="n" s="0">
        <x:v>38.22654</x:v>
      </x:c>
      <x:c t="n" s="0">
        <x:v>28.67143</x:v>
      </x:c>
      <x:c t="n" s="0">
        <x:v>21.87388</x:v>
      </x:c>
      <x:c t="n" s="0">
        <x:v>24.32215</x:v>
      </x:c>
      <x:c t="n" s="0">
        <x:v>11.683</x:v>
      </x:c>
      <x:c t="n" s="0">
        <x:v>7.26517</x:v>
      </x:c>
      <x:c t="n" s="0">
        <x:v>7.669418</x:v>
      </x:c>
      <x:c t="n" s="0">
        <x:v>1.574893</x:v>
      </x:c>
      <x:c t="n" s="0">
        <x:v>-28.71362</x:v>
      </x:c>
      <x:c t="n" s="0">
        <x:v>-23.20964</x:v>
      </x:c>
      <x:c t="n" s="0">
        <x:v>-14.78976</x:v>
      </x:c>
      <x:c t="n" s="0">
        <x:v>2.904921</x:v>
      </x:c>
      <x:c t="n" s="0">
        <x:v>-7.997603</x:v>
      </x:c>
      <x:c t="n" s="0">
        <x:v>3.302012</x:v>
      </x:c>
      <x:c t="n" s="0">
        <x:v>13.77079</x:v>
      </x:c>
      <x:c t="n" s="0">
        <x:v>17.97485</x:v>
      </x:c>
      <x:c t="n" s="0">
        <x:v>15.46409</x:v>
      </x:c>
      <x:c t="n" s="0">
        <x:v>7.541972</x:v>
      </x:c>
      <x:c t="n" s="0">
        <x:v>25.93256</x:v>
      </x:c>
      <x:c t="n" s="0">
        <x:v>22.58456</x:v>
      </x:c>
      <x:c t="n" s="0">
        <x:v>23.28416</x:v>
      </x:c>
      <x:c t="n" s="0">
        <x:v>31.37062</x:v>
      </x:c>
      <x:c t="n" s="0">
        <x:v>35.85109</x:v>
      </x:c>
      <x:c t="n" s="0">
        <x:v>44.25072</x:v>
      </x:c>
      <x:c t="n" s="0">
        <x:v>36.95697</x:v>
      </x:c>
      <x:c t="n" s="0">
        <x:v>33.69341</x:v>
      </x:c>
      <x:c t="n" s="0">
        <x:v>37.44159</x:v>
      </x:c>
      <x:c t="n" s="0">
        <x:v>42.68806</x:v>
      </x:c>
      <x:c t="n" s="0">
        <x:v>42.72975</x:v>
      </x:c>
      <x:c t="n" s="0">
        <x:v>43.49801</x:v>
      </x:c>
      <x:c t="n" s="0">
        <x:v>41.75829</x:v>
      </x:c>
      <x:c t="n" s="0">
        <x:v>43.98149</x:v>
      </x:c>
      <x:c t="n" s="0">
        <x:v>41.97895</x:v>
      </x:c>
      <x:c t="n" s="0">
        <x:v>39.65897</x:v>
      </x:c>
      <x:c t="n" s="0">
        <x:v>34.13419</x:v>
      </x:c>
      <x:c t="n" s="0">
        <x:v>36.71437</x:v>
      </x:c>
      <x:c t="n" s="0">
        <x:v>37.22075</x:v>
      </x:c>
      <x:c t="n" s="0">
        <x:v>29.04411</x:v>
      </x:c>
      <x:c t="n" s="0">
        <x:v>22.14861</x:v>
      </x:c>
      <x:c t="n" s="0">
        <x:v>25.23359</x:v>
      </x:c>
      <x:c t="n" s="0">
        <x:v>11.319</x:v>
      </x:c>
      <x:c t="n" s="0">
        <x:v>6.647201</x:v>
      </x:c>
      <x:c t="n" s="0">
        <x:v>8.128062</x:v>
      </x:c>
      <x:c t="n" s="0">
        <x:v>2.000837</x:v>
      </x:c>
      <x:c t="str">
        <x:v>No</x:v>
      </x:c>
      <x:c t="str">
        <x:v>No</x:v>
      </x:c>
      <x:c t="str">
        <x:v/>
      </x:c>
    </x:row>
    <x:row r="1215">
      <x:c t="n" s="11">
        <x:v>1214</x:v>
      </x:c>
      <x:c t="str" s="11">
        <x:v/>
      </x:c>
      <x:c t="n" s="8">
        <x:v>43943.1145717593</x:v>
      </x:c>
      <x:c t="n" s="7">
        <x:v>43943.1145717593</x:v>
      </x:c>
      <x:c t="n" s="0">
        <x:v>51.77869</x:v>
      </x:c>
      <x:c t="n" s="0">
        <x:v>61.19039</x:v>
      </x:c>
      <x:c t="n" s="0">
        <x:v>67.88815</x:v>
      </x:c>
      <x:c t="n" s="0">
        <x:v>72.05957</x:v>
      </x:c>
      <x:c t="n" s="0">
        <x:v>-29.7562</x:v>
      </x:c>
      <x:c t="n" s="0">
        <x:v>-23.96161</x:v>
      </x:c>
      <x:c t="n" s="0">
        <x:v>-10.61926</x:v>
      </x:c>
      <x:c t="n" s="0">
        <x:v>0.1874688</x:v>
      </x:c>
      <x:c t="n" s="0">
        <x:v>3.901226</x:v>
      </x:c>
      <x:c t="n" s="0">
        <x:v>6.36544</x:v>
      </x:c>
      <x:c t="n" s="0">
        <x:v>12.61531</x:v>
      </x:c>
      <x:c t="n" s="0">
        <x:v>14.89779</x:v>
      </x:c>
      <x:c t="n" s="0">
        <x:v>19.4178</x:v>
      </x:c>
      <x:c t="n" s="0">
        <x:v>21.88424</x:v>
      </x:c>
      <x:c t="n" s="0">
        <x:v>26.93452</x:v>
      </x:c>
      <x:c t="n" s="0">
        <x:v>25.99787</x:v>
      </x:c>
      <x:c t="n" s="0">
        <x:v>26.98588</x:v>
      </x:c>
      <x:c t="n" s="0">
        <x:v>28.12788</x:v>
      </x:c>
      <x:c t="n" s="0">
        <x:v>37.03246</x:v>
      </x:c>
      <x:c t="n" s="0">
        <x:v>42.82132</x:v>
      </x:c>
      <x:c t="n" s="0">
        <x:v>39.20844</x:v>
      </x:c>
      <x:c t="n" s="0">
        <x:v>36.69568</x:v>
      </x:c>
      <x:c t="n" s="0">
        <x:v>38.44738</x:v>
      </x:c>
      <x:c t="n" s="0">
        <x:v>43.11642</x:v>
      </x:c>
      <x:c t="n" s="0">
        <x:v>43.4724</x:v>
      </x:c>
      <x:c t="n" s="0">
        <x:v>44.15612</x:v>
      </x:c>
      <x:c t="n" s="0">
        <x:v>44.6221</x:v>
      </x:c>
      <x:c t="n" s="0">
        <x:v>44.01846</x:v>
      </x:c>
      <x:c t="n" s="0">
        <x:v>41.22276</x:v>
      </x:c>
      <x:c t="n" s="0">
        <x:v>39.07198</x:v>
      </x:c>
      <x:c t="n" s="0">
        <x:v>36.75822</x:v>
      </x:c>
      <x:c t="n" s="0">
        <x:v>36.88593</x:v>
      </x:c>
      <x:c t="n" s="0">
        <x:v>38.51694</x:v>
      </x:c>
      <x:c t="n" s="0">
        <x:v>28.85644</x:v>
      </x:c>
      <x:c t="n" s="0">
        <x:v>21.96708</x:v>
      </x:c>
      <x:c t="n" s="0">
        <x:v>24.22631</x:v>
      </x:c>
      <x:c t="n" s="0">
        <x:v>11.79611</x:v>
      </x:c>
      <x:c t="n" s="0">
        <x:v>7.044977</x:v>
      </x:c>
      <x:c t="n" s="0">
        <x:v>7.448754</x:v>
      </x:c>
      <x:c t="n" s="0">
        <x:v>1.43996</x:v>
      </x:c>
      <x:c t="n" s="0">
        <x:v>-27.98384</x:v>
      </x:c>
      <x:c t="n" s="0">
        <x:v>-23.12139</x:v>
      </x:c>
      <x:c t="n" s="0">
        <x:v>-14.78976</x:v>
      </x:c>
      <x:c t="n" s="0">
        <x:v>2.904921</x:v>
      </x:c>
      <x:c t="n" s="0">
        <x:v>2.328159</x:v>
      </x:c>
      <x:c t="n" s="0">
        <x:v>3.302012</x:v>
      </x:c>
      <x:c t="n" s="0">
        <x:v>13.77079</x:v>
      </x:c>
      <x:c t="n" s="0">
        <x:v>17.69199</x:v>
      </x:c>
      <x:c t="n" s="0">
        <x:v>15.46409</x:v>
      </x:c>
      <x:c t="n" s="0">
        <x:v>22.33165</x:v>
      </x:c>
      <x:c t="n" s="0">
        <x:v>26.28521</x:v>
      </x:c>
      <x:c t="n" s="0">
        <x:v>27.43082</x:v>
      </x:c>
      <x:c t="n" s="0">
        <x:v>23.28416</x:v>
      </x:c>
      <x:c t="n" s="0">
        <x:v>27.20049</x:v>
      </x:c>
      <x:c t="n" s="0">
        <x:v>36.36685</x:v>
      </x:c>
      <x:c t="n" s="0">
        <x:v>42.91597</x:v>
      </x:c>
      <x:c t="n" s="0">
        <x:v>26.97676</x:v>
      </x:c>
      <x:c t="n" s="0">
        <x:v>36.87388</x:v>
      </x:c>
      <x:c t="n" s="0">
        <x:v>36.51499</x:v>
      </x:c>
      <x:c t="n" s="0">
        <x:v>41.47828</x:v>
      </x:c>
      <x:c t="n" s="0">
        <x:v>46.95945</x:v>
      </x:c>
      <x:c t="n" s="0">
        <x:v>43.92288</x:v>
      </x:c>
      <x:c t="n" s="0">
        <x:v>44.81641</x:v>
      </x:c>
      <x:c t="n" s="0">
        <x:v>43.58343</x:v>
      </x:c>
      <x:c t="n" s="0">
        <x:v>41.41373</x:v>
      </x:c>
      <x:c t="n" s="0">
        <x:v>39.46534</x:v>
      </x:c>
      <x:c t="n" s="0">
        <x:v>35.99725</x:v>
      </x:c>
      <x:c t="n" s="0">
        <x:v>36.29823</x:v>
      </x:c>
      <x:c t="n" s="0">
        <x:v>40.12886</x:v>
      </x:c>
      <x:c t="n" s="0">
        <x:v>29.14159</x:v>
      </x:c>
      <x:c t="n" s="0">
        <x:v>22.38261</x:v>
      </x:c>
      <x:c t="n" s="0">
        <x:v>23.35234</x:v>
      </x:c>
      <x:c t="n" s="0">
        <x:v>12.01463</x:v>
      </x:c>
      <x:c t="n" s="0">
        <x:v>5.040303</x:v>
      </x:c>
      <x:c t="n" s="0">
        <x:v>6.370823</x:v>
      </x:c>
      <x:c t="n" s="0">
        <x:v>0.5376829</x:v>
      </x:c>
      <x:c t="str">
        <x:v>No</x:v>
      </x:c>
      <x:c t="str">
        <x:v>No</x:v>
      </x:c>
      <x:c t="str">
        <x:v/>
      </x:c>
    </x:row>
    <x:row r="1216">
      <x:c t="n" s="11">
        <x:v>1215</x:v>
      </x:c>
      <x:c t="str" s="11">
        <x:v/>
      </x:c>
      <x:c t="n" s="8">
        <x:v>43943.1145717593</x:v>
      </x:c>
      <x:c t="n" s="7">
        <x:v>43943.1145717593</x:v>
      </x:c>
      <x:c t="n" s="0">
        <x:v>52.21996</x:v>
      </x:c>
      <x:c t="n" s="0">
        <x:v>60.22129</x:v>
      </x:c>
      <x:c t="n" s="0">
        <x:v>62.52285</x:v>
      </x:c>
      <x:c t="n" s="0">
        <x:v>72.83471</x:v>
      </x:c>
      <x:c t="n" s="0">
        <x:v>-29.31326</x:v>
      </x:c>
      <x:c t="n" s="0">
        <x:v>-23.81378</x:v>
      </x:c>
      <x:c t="n" s="0">
        <x:v>-11.02934</x:v>
      </x:c>
      <x:c t="n" s="0">
        <x:v>0.7064701</x:v>
      </x:c>
      <x:c t="n" s="0">
        <x:v>4.104152</x:v>
      </x:c>
      <x:c t="n" s="0">
        <x:v>6.032133</x:v>
      </x:c>
      <x:c t="n" s="0">
        <x:v>12.80437</x:v>
      </x:c>
      <x:c t="n" s="0">
        <x:v>15.36317</x:v>
      </x:c>
      <x:c t="n" s="0">
        <x:v>19.02137</x:v>
      </x:c>
      <x:c t="n" s="0">
        <x:v>22.57457</x:v>
      </x:c>
      <x:c t="n" s="0">
        <x:v>26.85178</x:v>
      </x:c>
      <x:c t="n" s="0">
        <x:v>26.76638</x:v>
      </x:c>
      <x:c t="n" s="0">
        <x:v>26.56521</x:v>
      </x:c>
      <x:c t="n" s="0">
        <x:v>27.46212</x:v>
      </x:c>
      <x:c t="n" s="0">
        <x:v>36.75345</x:v>
      </x:c>
      <x:c t="n" s="0">
        <x:v>42.28844</x:v>
      </x:c>
      <x:c t="n" s="0">
        <x:v>38.57774</x:v>
      </x:c>
      <x:c t="n" s="0">
        <x:v>36.78181</x:v>
      </x:c>
      <x:c t="n" s="0">
        <x:v>38.77161</x:v>
      </x:c>
      <x:c t="n" s="0">
        <x:v>43.2345</x:v>
      </x:c>
      <x:c t="n" s="0">
        <x:v>43.67153</x:v>
      </x:c>
      <x:c t="n" s="0">
        <x:v>43.81005</x:v>
      </x:c>
      <x:c t="n" s="0">
        <x:v>44.45332</x:v>
      </x:c>
      <x:c t="n" s="0">
        <x:v>43.83875</x:v>
      </x:c>
      <x:c t="n" s="0">
        <x:v>40.93064</x:v>
      </x:c>
      <x:c t="n" s="0">
        <x:v>39.3223</x:v>
      </x:c>
      <x:c t="n" s="0">
        <x:v>36.66855</x:v>
      </x:c>
      <x:c t="n" s="0">
        <x:v>36.80938</x:v>
      </x:c>
      <x:c t="n" s="0">
        <x:v>38.59576</x:v>
      </x:c>
      <x:c t="n" s="0">
        <x:v>28.6289</x:v>
      </x:c>
      <x:c t="n" s="0">
        <x:v>22.14227</x:v>
      </x:c>
      <x:c t="n" s="0">
        <x:v>24.22975</x:v>
      </x:c>
      <x:c t="n" s="0">
        <x:v>11.73291</x:v>
      </x:c>
      <x:c t="n" s="0">
        <x:v>7.158205</x:v>
      </x:c>
      <x:c t="n" s="0">
        <x:v>7.474652</x:v>
      </x:c>
      <x:c t="n" s="0">
        <x:v>1.478714</x:v>
      </x:c>
      <x:c t="n" s="0">
        <x:v>-27.35924</x:v>
      </x:c>
      <x:c t="n" s="0">
        <x:v>-23.0349</x:v>
      </x:c>
      <x:c t="n" s="0">
        <x:v>-14.78976</x:v>
      </x:c>
      <x:c t="n" s="0">
        <x:v>2.904921</x:v>
      </x:c>
      <x:c t="n" s="0">
        <x:v>5.132182</x:v>
      </x:c>
      <x:c t="n" s="0">
        <x:v>3.302012</x:v>
      </x:c>
      <x:c t="n" s="0">
        <x:v>13.77079</x:v>
      </x:c>
      <x:c t="n" s="0">
        <x:v>17.38942</x:v>
      </x:c>
      <x:c t="n" s="0">
        <x:v>15.46409</x:v>
      </x:c>
      <x:c t="n" s="0">
        <x:v>25.26927</x:v>
      </x:c>
      <x:c t="n" s="0">
        <x:v>26.33334</x:v>
      </x:c>
      <x:c t="n" s="0">
        <x:v>29.66416</x:v>
      </x:c>
      <x:c t="n" s="0">
        <x:v>22.38132</x:v>
      </x:c>
      <x:c t="n" s="0">
        <x:v>12.33978</x:v>
      </x:c>
      <x:c t="n" s="0">
        <x:v>33.7667</x:v>
      </x:c>
      <x:c t="n" s="0">
        <x:v>37.70546</x:v>
      </x:c>
      <x:c t="n" s="0">
        <x:v>34.43401</x:v>
      </x:c>
      <x:c t="n" s="0">
        <x:v>36.1529</x:v>
      </x:c>
      <x:c t="n" s="0">
        <x:v>40.66454</x:v>
      </x:c>
      <x:c t="n" s="0">
        <x:v>45.72324</x:v>
      </x:c>
      <x:c t="n" s="0">
        <x:v>39.9418</x:v>
      </x:c>
      <x:c t="n" s="0">
        <x:v>40.4443</x:v>
      </x:c>
      <x:c t="n" s="0">
        <x:v>43.991</x:v>
      </x:c>
      <x:c t="n" s="0">
        <x:v>42.42113</x:v>
      </x:c>
      <x:c t="n" s="0">
        <x:v>39.50773</x:v>
      </x:c>
      <x:c t="n" s="0">
        <x:v>40.88725</x:v>
      </x:c>
      <x:c t="n" s="0">
        <x:v>36.18833</x:v>
      </x:c>
      <x:c t="n" s="0">
        <x:v>36.75404</x:v>
      </x:c>
      <x:c t="n" s="0">
        <x:v>38.55434</x:v>
      </x:c>
      <x:c t="n" s="0">
        <x:v>26.03138</x:v>
      </x:c>
      <x:c t="n" s="0">
        <x:v>22.35618</x:v>
      </x:c>
      <x:c t="n" s="0">
        <x:v>23.89054</x:v>
      </x:c>
      <x:c t="n" s="0">
        <x:v>12.17186</x:v>
      </x:c>
      <x:c t="n" s="0">
        <x:v>8.401121</x:v>
      </x:c>
      <x:c t="n" s="0">
        <x:v>7.77663</x:v>
      </x:c>
      <x:c t="n" s="0">
        <x:v>2.287878</x:v>
      </x:c>
      <x:c t="str">
        <x:v>No</x:v>
      </x:c>
      <x:c t="str">
        <x:v>No</x:v>
      </x:c>
      <x:c t="str">
        <x:v/>
      </x:c>
    </x:row>
    <x:row r="1217">
      <x:c t="n" s="11">
        <x:v>1216</x:v>
      </x:c>
      <x:c t="str" s="11">
        <x:v/>
      </x:c>
      <x:c t="n" s="8">
        <x:v>43943.1145717593</x:v>
      </x:c>
      <x:c t="n" s="7">
        <x:v>43943.1145717593</x:v>
      </x:c>
      <x:c t="n" s="0">
        <x:v>53.46851</x:v>
      </x:c>
      <x:c t="n" s="0">
        <x:v>61.19039</x:v>
      </x:c>
      <x:c t="n" s="0">
        <x:v>69.57816</x:v>
      </x:c>
      <x:c t="n" s="0">
        <x:v>77.56396</x:v>
      </x:c>
      <x:c t="n" s="0">
        <x:v>-28.96851</x:v>
      </x:c>
      <x:c t="n" s="0">
        <x:v>-23.69121</x:v>
      </x:c>
      <x:c t="n" s="0">
        <x:v>-11.41309</x:v>
      </x:c>
      <x:c t="n" s="0">
        <x:v>1.105357</x:v>
      </x:c>
      <x:c t="n" s="0">
        <x:v>4.270252</x:v>
      </x:c>
      <x:c t="n" s="0">
        <x:v>6.103233</x:v>
      </x:c>
      <x:c t="n" s="0">
        <x:v>12.95957</x:v>
      </x:c>
      <x:c t="n" s="0">
        <x:v>15.7246</x:v>
      </x:c>
      <x:c t="n" s="0">
        <x:v>18.57469</x:v>
      </x:c>
      <x:c t="n" s="0">
        <x:v>23.08807</x:v>
      </x:c>
      <x:c t="n" s="0">
        <x:v>26.77985</x:v>
      </x:c>
      <x:c t="n" s="0">
        <x:v>27.32975</x:v>
      </x:c>
      <x:c t="n" s="0">
        <x:v>26.14554</x:v>
      </x:c>
      <x:c t="n" s="0">
        <x:v>27.58571</x:v>
      </x:c>
      <x:c t="n" s="0">
        <x:v>36.35364</x:v>
      </x:c>
      <x:c t="n" s="0">
        <x:v>42.08309</x:v>
      </x:c>
      <x:c t="n" s="0">
        <x:v>39.27201</x:v>
      </x:c>
      <x:c t="n" s="0">
        <x:v>36.33078</x:v>
      </x:c>
      <x:c t="n" s="0">
        <x:v>38.71944</x:v>
      </x:c>
      <x:c t="n" s="0">
        <x:v>43.68957</x:v>
      </x:c>
      <x:c t="n" s="0">
        <x:v>43.66323</x:v>
      </x:c>
      <x:c t="n" s="0">
        <x:v>43.55922</x:v>
      </x:c>
      <x:c t="n" s="0">
        <x:v>44.28955</x:v>
      </x:c>
      <x:c t="n" s="0">
        <x:v>43.96653</x:v>
      </x:c>
      <x:c t="n" s="0">
        <x:v>41.15654</x:v>
      </x:c>
      <x:c t="n" s="0">
        <x:v>39.27834</x:v>
      </x:c>
      <x:c t="n" s="0">
        <x:v>36.92365</x:v>
      </x:c>
      <x:c t="n" s="0">
        <x:v>36.6338</x:v>
      </x:c>
      <x:c t="n" s="0">
        <x:v>38.21345</x:v>
      </x:c>
      <x:c t="n" s="0">
        <x:v>28.57938</x:v>
      </x:c>
      <x:c t="n" s="0">
        <x:v>22.30465</x:v>
      </x:c>
      <x:c t="n" s="0">
        <x:v>24.23216</x:v>
      </x:c>
      <x:c t="n" s="0">
        <x:v>11.59433</x:v>
      </x:c>
      <x:c t="n" s="0">
        <x:v>7.190588</x:v>
      </x:c>
      <x:c t="n" s="0">
        <x:v>7.487243</x:v>
      </x:c>
      <x:c t="n" s="0">
        <x:v>1.624339</x:v>
      </x:c>
      <x:c t="n" s="0">
        <x:v>-27.35924</x:v>
      </x:c>
      <x:c t="n" s="0">
        <x:v>-23.0349</x:v>
      </x:c>
      <x:c t="n" s="0">
        <x:v>-14.78976</x:v>
      </x:c>
      <x:c t="n" s="0">
        <x:v>2.904921</x:v>
      </x:c>
      <x:c t="n" s="0">
        <x:v>5.132182</x:v>
      </x:c>
      <x:c t="n" s="0">
        <x:v>7.243829</x:v>
      </x:c>
      <x:c t="n" s="0">
        <x:v>13.65632</x:v>
      </x:c>
      <x:c t="n" s="0">
        <x:v>17.38942</x:v>
      </x:c>
      <x:c t="n" s="0">
        <x:v>13.65595</x:v>
      </x:c>
      <x:c t="n" s="0">
        <x:v>25.26927</x:v>
      </x:c>
      <x:c t="n" s="0">
        <x:v>26.33334</x:v>
      </x:c>
      <x:c t="n" s="0">
        <x:v>29.66416</x:v>
      </x:c>
      <x:c t="n" s="0">
        <x:v>22.23553</x:v>
      </x:c>
      <x:c t="n" s="0">
        <x:v>29.55168</x:v>
      </x:c>
      <x:c t="n" s="0">
        <x:v>32.27291</x:v>
      </x:c>
      <x:c t="n" s="0">
        <x:v>40.75587</x:v>
      </x:c>
      <x:c t="n" s="0">
        <x:v>41.69056</x:v>
      </x:c>
      <x:c t="n" s="0">
        <x:v>32.56512</x:v>
      </x:c>
      <x:c t="n" s="0">
        <x:v>37.19226</x:v>
      </x:c>
      <x:c t="n" s="0">
        <x:v>44.01514</x:v>
      </x:c>
      <x:c t="n" s="0">
        <x:v>44.59014</x:v>
      </x:c>
      <x:c t="n" s="0">
        <x:v>42.85327</x:v>
      </x:c>
      <x:c t="n" s="0">
        <x:v>42.14417</x:v>
      </x:c>
      <x:c t="n" s="0">
        <x:v>45.42751</x:v>
      </x:c>
      <x:c t="n" s="0">
        <x:v>41.92518</x:v>
      </x:c>
      <x:c t="n" s="0">
        <x:v>37.65588</x:v>
      </x:c>
      <x:c t="n" s="0">
        <x:v>37.96251</x:v>
      </x:c>
      <x:c t="n" s="0">
        <x:v>35.60359</x:v>
      </x:c>
      <x:c t="n" s="0">
        <x:v>35.43169</x:v>
      </x:c>
      <x:c t="n" s="0">
        <x:v>27.45628</x:v>
      </x:c>
      <x:c t="n" s="0">
        <x:v>23.43819</x:v>
      </x:c>
      <x:c t="n" s="0">
        <x:v>23.80847</x:v>
      </x:c>
      <x:c t="n" s="0">
        <x:v>10.89629</x:v>
      </x:c>
      <x:c t="n" s="0">
        <x:v>6.863636</x:v>
      </x:c>
      <x:c t="n" s="0">
        <x:v>7.410503</x:v>
      </x:c>
      <x:c t="n" s="0">
        <x:v>2.327587</x:v>
      </x:c>
      <x:c t="str">
        <x:v>No</x:v>
      </x:c>
      <x:c t="str">
        <x:v>No</x:v>
      </x:c>
      <x:c t="str">
        <x:v/>
      </x:c>
    </x:row>
    <x:row r="1218">
      <x:c t="n" s="11">
        <x:v>1217</x:v>
      </x:c>
      <x:c t="str" s="11">
        <x:v/>
      </x:c>
      <x:c t="n" s="8">
        <x:v>43943.1145717593</x:v>
      </x:c>
      <x:c t="n" s="7">
        <x:v>43943.1145717593</x:v>
      </x:c>
      <x:c t="n" s="0">
        <x:v>52.12765</x:v>
      </x:c>
      <x:c t="n" s="0">
        <x:v>58.9719</x:v>
      </x:c>
      <x:c t="n" s="0">
        <x:v>60.39292</x:v>
      </x:c>
      <x:c t="n" s="0">
        <x:v>68.79222</x:v>
      </x:c>
      <x:c t="n" s="0">
        <x:v>-28.69404</x:v>
      </x:c>
      <x:c t="n" s="0">
        <x:v>-23.5894</x:v>
      </x:c>
      <x:c t="n" s="0">
        <x:v>-11.77002</x:v>
      </x:c>
      <x:c t="n" s="0">
        <x:v>1.41922</x:v>
      </x:c>
      <x:c t="n" s="0">
        <x:v>4.407243</x:v>
      </x:c>
      <x:c t="n" s="0">
        <x:v>6.356372</x:v>
      </x:c>
      <x:c t="n" s="0">
        <x:v>12.94926</x:v>
      </x:c>
      <x:c t="n" s="0">
        <x:v>15.90749</x:v>
      </x:c>
      <x:c t="n" s="0">
        <x:v>18.10546</x:v>
      </x:c>
      <x:c t="n" s="0">
        <x:v>23.54589</x:v>
      </x:c>
      <x:c t="n" s="0">
        <x:v>26.64081</x:v>
      </x:c>
      <x:c t="n" s="0">
        <x:v>27.75072</x:v>
      </x:c>
      <x:c t="n" s="0">
        <x:v>25.65012</x:v>
      </x:c>
      <x:c t="n" s="0">
        <x:v>28.06136</x:v>
      </x:c>
      <x:c t="n" s="0">
        <x:v>35.88192</x:v>
      </x:c>
      <x:c t="n" s="0">
        <x:v>41.99199</x:v>
      </x:c>
      <x:c t="n" s="0">
        <x:v>39.18852</x:v>
      </x:c>
      <x:c t="n" s="0">
        <x:v>36.33398</x:v>
      </x:c>
      <x:c t="n" s="0">
        <x:v>38.41065</x:v>
      </x:c>
      <x:c t="n" s="0">
        <x:v>43.36962</x:v>
      </x:c>
      <x:c t="n" s="0">
        <x:v>43.60888</x:v>
      </x:c>
      <x:c t="n" s="0">
        <x:v>43.27201</x:v>
      </x:c>
      <x:c t="n" s="0">
        <x:v>44.35352</x:v>
      </x:c>
      <x:c t="n" s="0">
        <x:v>44.1301</x:v>
      </x:c>
      <x:c t="n" s="0">
        <x:v>42.1155</x:v>
      </x:c>
      <x:c t="n" s="0">
        <x:v>39.71763</x:v>
      </x:c>
      <x:c t="n" s="0">
        <x:v>36.83797</x:v>
      </x:c>
      <x:c t="n" s="0">
        <x:v>36.54296</x:v>
      </x:c>
      <x:c t="n" s="0">
        <x:v>38.36913</x:v>
      </x:c>
      <x:c t="n" s="0">
        <x:v>28.4218</x:v>
      </x:c>
      <x:c t="n" s="0">
        <x:v>22.22725</x:v>
      </x:c>
      <x:c t="n" s="0">
        <x:v>24.25396</x:v>
      </x:c>
      <x:c t="n" s="0">
        <x:v>11.54688</x:v>
      </x:c>
      <x:c t="n" s="0">
        <x:v>7.126607</x:v>
      </x:c>
      <x:c t="n" s="0">
        <x:v>7.530536</x:v>
      </x:c>
      <x:c t="n" s="0">
        <x:v>1.770041</x:v>
      </x:c>
      <x:c t="n" s="0">
        <x:v>-27.35924</x:v>
      </x:c>
      <x:c t="n" s="0">
        <x:v>-23.0349</x:v>
      </x:c>
      <x:c t="n" s="0">
        <x:v>-14.78976</x:v>
      </x:c>
      <x:c t="n" s="0">
        <x:v>2.904921</x:v>
      </x:c>
      <x:c t="n" s="0">
        <x:v>5.132182</x:v>
      </x:c>
      <x:c t="n" s="0">
        <x:v>7.598997</x:v>
      </x:c>
      <x:c t="n" s="0">
        <x:v>12.75745</x:v>
      </x:c>
      <x:c t="n" s="0">
        <x:v>15.653</x:v>
      </x:c>
      <x:c t="n" s="0">
        <x:v>13.32313</x:v>
      </x:c>
      <x:c t="n" s="0">
        <x:v>26.0071</x:v>
      </x:c>
      <x:c t="n" s="0">
        <x:v>24.34744</x:v>
      </x:c>
      <x:c t="n" s="0">
        <x:v>29.61087</x:v>
      </x:c>
      <x:c t="n" s="0">
        <x:v>19.09506</x:v>
      </x:c>
      <x:c t="n" s="0">
        <x:v>30.43314</x:v>
      </x:c>
      <x:c t="n" s="0">
        <x:v>31.05046</x:v>
      </x:c>
      <x:c t="n" s="0">
        <x:v>41.5102</x:v>
      </x:c>
      <x:c t="n" s="0">
        <x:v>40.10523</x:v>
      </x:c>
      <x:c t="n" s="0">
        <x:v>38.43044</x:v>
      </x:c>
      <x:c t="n" s="0">
        <x:v>36.17032</x:v>
      </x:c>
      <x:c t="n" s="0">
        <x:v>41.04873</x:v>
      </x:c>
      <x:c t="n" s="0">
        <x:v>42.22916</x:v>
      </x:c>
      <x:c t="n" s="0">
        <x:v>37.36598</x:v>
      </x:c>
      <x:c t="n" s="0">
        <x:v>44.31107</x:v>
      </x:c>
      <x:c t="n" s="0">
        <x:v>43.45893</x:v>
      </x:c>
      <x:c t="n" s="0">
        <x:v>45.9476</x:v>
      </x:c>
      <x:c t="n" s="0">
        <x:v>42.46204</x:v>
      </x:c>
      <x:c t="n" s="0">
        <x:v>36.00957</x:v>
      </x:c>
      <x:c t="n" s="0">
        <x:v>35.19179</x:v>
      </x:c>
      <x:c t="n" s="0">
        <x:v>38.77891</x:v>
      </x:c>
      <x:c t="n" s="0">
        <x:v>28.05912</x:v>
      </x:c>
      <x:c t="n" s="0">
        <x:v>21.9402</x:v>
      </x:c>
      <x:c t="n" s="0">
        <x:v>24.77431</x:v>
      </x:c>
      <x:c t="n" s="0">
        <x:v>10.27039</x:v>
      </x:c>
      <x:c t="n" s="0">
        <x:v>6.536341</x:v>
      </x:c>
      <x:c t="n" s="0">
        <x:v>8.268019</x:v>
      </x:c>
      <x:c t="n" s="0">
        <x:v>2.318482</x:v>
      </x:c>
      <x:c t="str">
        <x:v>No</x:v>
      </x:c>
      <x:c t="str">
        <x:v>No</x:v>
      </x:c>
      <x:c t="str">
        <x:v/>
      </x:c>
    </x:row>
    <x:row r="1219">
      <x:c t="n" s="11">
        <x:v>1218</x:v>
      </x:c>
      <x:c t="str" s="11">
        <x:v/>
      </x:c>
      <x:c t="n" s="8">
        <x:v>43943.1145717593</x:v>
      </x:c>
      <x:c t="n" s="7">
        <x:v>43943.1145717593</x:v>
      </x:c>
      <x:c t="n" s="0">
        <x:v>53.00188</x:v>
      </x:c>
      <x:c t="n" s="0">
        <x:v>61.19039</x:v>
      </x:c>
      <x:c t="n" s="0">
        <x:v>67.68706</x:v>
      </x:c>
      <x:c t="n" s="0">
        <x:v>73.15656</x:v>
      </x:c>
      <x:c t="n" s="0">
        <x:v>-28.47305</x:v>
      </x:c>
      <x:c t="n" s="0">
        <x:v>-23.55914</x:v>
      </x:c>
      <x:c t="n" s="0">
        <x:v>-12.18692</x:v>
      </x:c>
      <x:c t="n" s="0">
        <x:v>1.636791</x:v>
      </x:c>
      <x:c t="n" s="0">
        <x:v>4.520911</x:v>
      </x:c>
      <x:c t="n" s="0">
        <x:v>6.561458</x:v>
      </x:c>
      <x:c t="n" s="0">
        <x:v>12.92179</x:v>
      </x:c>
      <x:c t="n" s="0">
        <x:v>15.34691</x:v>
      </x:c>
      <x:c t="n" s="0">
        <x:v>17.67941</x:v>
      </x:c>
      <x:c t="n" s="0">
        <x:v>24.25845</x:v>
      </x:c>
      <x:c t="n" s="0">
        <x:v>25.97025</x:v>
      </x:c>
      <x:c t="n" s="0">
        <x:v>28.07339</x:v>
      </x:c>
      <x:c t="n" s="0">
        <x:v>25.06961</x:v>
      </x:c>
      <x:c t="n" s="0">
        <x:v>28.89647</x:v>
      </x:c>
      <x:c t="n" s="0">
        <x:v>35.29858</x:v>
      </x:c>
      <x:c t="n" s="0">
        <x:v>41.6555</x:v>
      </x:c>
      <x:c t="n" s="0">
        <x:v>39.67427</x:v>
      </x:c>
      <x:c t="n" s="0">
        <x:v>36.91156</x:v>
      </x:c>
      <x:c t="n" s="0">
        <x:v>38.14877</x:v>
      </x:c>
      <x:c t="n" s="0">
        <x:v>43.27487</x:v>
      </x:c>
      <x:c t="n" s="0">
        <x:v>43.3766</x:v>
      </x:c>
      <x:c t="n" s="0">
        <x:v>42.8248</x:v>
      </x:c>
      <x:c t="n" s="0">
        <x:v>43.97165</x:v>
      </x:c>
      <x:c t="n" s="0">
        <x:v>44.14049</x:v>
      </x:c>
      <x:c t="n" s="0">
        <x:v>42.11376</x:v>
      </x:c>
      <x:c t="n" s="0">
        <x:v>39.5704</x:v>
      </x:c>
      <x:c t="n" s="0">
        <x:v>36.38961</x:v>
      </x:c>
      <x:c t="n" s="0">
        <x:v>36.48492</x:v>
      </x:c>
      <x:c t="n" s="0">
        <x:v>38.1495</x:v>
      </x:c>
      <x:c t="n" s="0">
        <x:v>28.60805</x:v>
      </x:c>
      <x:c t="n" s="0">
        <x:v>22.19289</x:v>
      </x:c>
      <x:c t="n" s="0">
        <x:v>24.14226</x:v>
      </x:c>
      <x:c t="n" s="0">
        <x:v>11.34397</x:v>
      </x:c>
      <x:c t="n" s="0">
        <x:v>6.976572</x:v>
      </x:c>
      <x:c t="n" s="0">
        <x:v>7.466147</x:v>
      </x:c>
      <x:c t="n" s="0">
        <x:v>1.810353</x:v>
      </x:c>
      <x:c t="n" s="0">
        <x:v>-27.35924</x:v>
      </x:c>
      <x:c t="n" s="0">
        <x:v>-23.71667</x:v>
      </x:c>
      <x:c t="n" s="0">
        <x:v>-17.59813</x:v>
      </x:c>
      <x:c t="n" s="0">
        <x:v>2.566342</x:v>
      </x:c>
      <x:c t="n" s="0">
        <x:v>5.132182</x:v>
      </x:c>
      <x:c t="n" s="0">
        <x:v>7.598997</x:v>
      </x:c>
      <x:c t="n" s="0">
        <x:v>12.75745</x:v>
      </x:c>
      <x:c t="n" s="0">
        <x:v>8.223284</x:v>
      </x:c>
      <x:c t="n" s="0">
        <x:v>13.95073</x:v>
      </x:c>
      <x:c t="n" s="0">
        <x:v>27.0122</x:v>
      </x:c>
      <x:c t="n" s="0">
        <x:v>9.629095</x:v>
      </x:c>
      <x:c t="n" s="0">
        <x:v>29.59296</x:v>
      </x:c>
      <x:c t="n" s="0">
        <x:v>17.19995</x:v>
      </x:c>
      <x:c t="n" s="0">
        <x:v>32.15052</x:v>
      </x:c>
      <x:c t="n" s="0">
        <x:v>24.9433</x:v>
      </x:c>
      <x:c t="n" s="0">
        <x:v>37.60716</x:v>
      </x:c>
      <x:c t="n" s="0">
        <x:v>41.00763</x:v>
      </x:c>
      <x:c t="n" s="0">
        <x:v>37.6179</x:v>
      </x:c>
      <x:c t="n" s="0">
        <x:v>36.62435</x:v>
      </x:c>
      <x:c t="n" s="0">
        <x:v>42.67735</x:v>
      </x:c>
      <x:c t="n" s="0">
        <x:v>41.88465</x:v>
      </x:c>
      <x:c t="n" s="0">
        <x:v>41.78555</x:v>
      </x:c>
      <x:c t="n" s="0">
        <x:v>43.17519</x:v>
      </x:c>
      <x:c t="n" s="0">
        <x:v>43.80993</x:v>
      </x:c>
      <x:c t="n" s="0">
        <x:v>40.19316</x:v>
      </x:c>
      <x:c t="n" s="0">
        <x:v>36.62681</x:v>
      </x:c>
      <x:c t="n" s="0">
        <x:v>34.03448</x:v>
      </x:c>
      <x:c t="n" s="0">
        <x:v>36.52559</x:v>
      </x:c>
      <x:c t="n" s="0">
        <x:v>38.0465</x:v>
      </x:c>
      <x:c t="n" s="0">
        <x:v>29.08797</x:v>
      </x:c>
      <x:c t="n" s="0">
        <x:v>20.58384</x:v>
      </x:c>
      <x:c t="n" s="0">
        <x:v>24.10167</x:v>
      </x:c>
      <x:c t="n" s="0">
        <x:v>10.64936</x:v>
      </x:c>
      <x:c t="n" s="0">
        <x:v>6.859398</x:v>
      </x:c>
      <x:c t="n" s="0">
        <x:v>6.920467</x:v>
      </x:c>
      <x:c t="n" s="0">
        <x:v>1.927522</x:v>
      </x:c>
      <x:c t="str">
        <x:v>No</x:v>
      </x:c>
      <x:c t="str">
        <x:v>No</x:v>
      </x:c>
      <x:c t="str">
        <x:v/>
      </x:c>
    </x:row>
    <x:row r="1220">
      <x:c t="n" s="11">
        <x:v>1219</x:v>
      </x:c>
      <x:c t="str" s="11">
        <x:v/>
      </x:c>
      <x:c t="n" s="8">
        <x:v>43943.1145717593</x:v>
      </x:c>
      <x:c t="n" s="7">
        <x:v>43943.1145717593</x:v>
      </x:c>
      <x:c t="n" s="0">
        <x:v>51.62444</x:v>
      </x:c>
      <x:c t="n" s="0">
        <x:v>61.19039</x:v>
      </x:c>
      <x:c t="n" s="0">
        <x:v>64.30373</x:v>
      </x:c>
      <x:c t="n" s="0">
        <x:v>72.05957</x:v>
      </x:c>
      <x:c t="n" s="0">
        <x:v>-28.2929</x:v>
      </x:c>
      <x:c t="n" s="0">
        <x:v>-23.68793</x:v>
      </x:c>
      <x:c t="n" s="0">
        <x:v>-12.85289</x:v>
      </x:c>
      <x:c t="n" s="0">
        <x:v>1.723555</x:v>
      </x:c>
      <x:c t="n" s="0">
        <x:v>4.615685</x:v>
      </x:c>
      <x:c t="n" s="0">
        <x:v>6.729252</x:v>
      </x:c>
      <x:c t="n" s="0">
        <x:v>12.89818</x:v>
      </x:c>
      <x:c t="n" s="0">
        <x:v>14.80323</x:v>
      </x:c>
      <x:c t="n" s="0">
        <x:v>17.33711</x:v>
      </x:c>
      <x:c t="n" s="0">
        <x:v>24.78627</x:v>
      </x:c>
      <x:c t="n" s="0">
        <x:v>25.30215</x:v>
      </x:c>
      <x:c t="n" s="0">
        <x:v>28.33117</x:v>
      </x:c>
      <x:c t="n" s="0">
        <x:v>24.84041</x:v>
      </x:c>
      <x:c t="n" s="0">
        <x:v>29.45357</x:v>
      </x:c>
      <x:c t="n" s="0">
        <x:v>34.94577</x:v>
      </x:c>
      <x:c t="n" s="0">
        <x:v>41.47966</x:v>
      </x:c>
      <x:c t="n" s="0">
        <x:v>39.33793</x:v>
      </x:c>
      <x:c t="n" s="0">
        <x:v>36.48291</x:v>
      </x:c>
      <x:c t="n" s="0">
        <x:v>37.78162</x:v>
      </x:c>
      <x:c t="n" s="0">
        <x:v>42.96027</x:v>
      </x:c>
      <x:c t="n" s="0">
        <x:v>43.48186</x:v>
      </x:c>
      <x:c t="n" s="0">
        <x:v>42.71253</x:v>
      </x:c>
      <x:c t="n" s="0">
        <x:v>43.66002</x:v>
      </x:c>
      <x:c t="n" s="0">
        <x:v>44.41508</x:v>
      </x:c>
      <x:c t="n" s="0">
        <x:v>42.24608</x:v>
      </x:c>
      <x:c t="n" s="0">
        <x:v>39.55075</x:v>
      </x:c>
      <x:c t="n" s="0">
        <x:v>36.59854</x:v>
      </x:c>
      <x:c t="n" s="0">
        <x:v>36.66935</x:v>
      </x:c>
      <x:c t="n" s="0">
        <x:v>38.21425</x:v>
      </x:c>
      <x:c t="n" s="0">
        <x:v>28.37712</x:v>
      </x:c>
      <x:c t="n" s="0">
        <x:v>22.18094</x:v>
      </x:c>
      <x:c t="n" s="0">
        <x:v>24.22111</x:v>
      </x:c>
      <x:c t="n" s="0">
        <x:v>11.52532</x:v>
      </x:c>
      <x:c t="n" s="0">
        <x:v>7.210896</x:v>
      </x:c>
      <x:c t="n" s="0">
        <x:v>7.687013</x:v>
      </x:c>
      <x:c t="n" s="0">
        <x:v>1.764607</x:v>
      </x:c>
      <x:c t="n" s="0">
        <x:v>-27.35924</x:v>
      </x:c>
      <x:c t="n" s="0">
        <x:v>-24.52578</x:v>
      </x:c>
      <x:c t="n" s="0">
        <x:v>-28.01426</x:v>
      </x:c>
      <x:c t="n" s="0">
        <x:v>2.199118</x:v>
      </x:c>
      <x:c t="n" s="0">
        <x:v>5.132182</x:v>
      </x:c>
      <x:c t="n" s="0">
        <x:v>7.598997</x:v>
      </x:c>
      <x:c t="n" s="0">
        <x:v>12.75745</x:v>
      </x:c>
      <x:c t="n" s="0">
        <x:v>8.223284</x:v>
      </x:c>
      <x:c t="n" s="0">
        <x:v>14.49899</x:v>
      </x:c>
      <x:c t="n" s="0">
        <x:v>27.0122</x:v>
      </x:c>
      <x:c t="n" s="0">
        <x:v>9.629095</x:v>
      </x:c>
      <x:c t="n" s="0">
        <x:v>29.59296</x:v>
      </x:c>
      <x:c t="n" s="0">
        <x:v>26.8918</x:v>
      </x:c>
      <x:c t="n" s="0">
        <x:v>30.98361</x:v>
      </x:c>
      <x:c t="n" s="0">
        <x:v>33.65533</x:v>
      </x:c>
      <x:c t="n" s="0">
        <x:v>40.94262</x:v>
      </x:c>
      <x:c t="n" s="0">
        <x:v>34.48811</x:v>
      </x:c>
      <x:c t="n" s="0">
        <x:v>32.52449</x:v>
      </x:c>
      <x:c t="n" s="0">
        <x:v>35.06377</x:v>
      </x:c>
      <x:c t="n" s="0">
        <x:v>39.94582</x:v>
      </x:c>
      <x:c t="n" s="0">
        <x:v>43.93001</x:v>
      </x:c>
      <x:c t="n" s="0">
        <x:v>41.38168</x:v>
      </x:c>
      <x:c t="n" s="0">
        <x:v>37.16096</x:v>
      </x:c>
      <x:c t="n" s="0">
        <x:v>45.87048</x:v>
      </x:c>
      <x:c t="n" s="0">
        <x:v>43.85777</x:v>
      </x:c>
      <x:c t="n" s="0">
        <x:v>39.31096</x:v>
      </x:c>
      <x:c t="n" s="0">
        <x:v>38.31862</x:v>
      </x:c>
      <x:c t="n" s="0">
        <x:v>37.70313</x:v>
      </x:c>
      <x:c t="n" s="0">
        <x:v>38.23647</x:v>
      </x:c>
      <x:c t="n" s="0">
        <x:v>27.46342</x:v>
      </x:c>
      <x:c t="n" s="0">
        <x:v>22.7419</x:v>
      </x:c>
      <x:c t="n" s="0">
        <x:v>23.51728</x:v>
      </x:c>
      <x:c t="n" s="0">
        <x:v>12.33362</x:v>
      </x:c>
      <x:c t="n" s="0">
        <x:v>8.395892</x:v>
      </x:c>
      <x:c t="n" s="0">
        <x:v>8.608874</x:v>
      </x:c>
      <x:c t="n" s="0">
        <x:v>1.999657</x:v>
      </x:c>
      <x:c t="str">
        <x:v>No</x:v>
      </x:c>
      <x:c t="str">
        <x:v>No</x:v>
      </x:c>
      <x:c t="str">
        <x:v/>
      </x:c>
    </x:row>
    <x:row r="1221">
      <x:c t="n" s="11">
        <x:v>1220</x:v>
      </x:c>
      <x:c t="str" s="11">
        <x:v/>
      </x:c>
      <x:c t="n" s="8">
        <x:v>43943.1145717593</x:v>
      </x:c>
      <x:c t="n" s="7">
        <x:v>43943.1145717593</x:v>
      </x:c>
      <x:c t="n" s="0">
        <x:v>53.17413</x:v>
      </x:c>
      <x:c t="n" s="0">
        <x:v>58.9719</x:v>
      </x:c>
      <x:c t="n" s="0">
        <x:v>67.26421</x:v>
      </x:c>
      <x:c t="n" s="0">
        <x:v>76.12791</x:v>
      </x:c>
      <x:c t="n" s="0">
        <x:v>-28.14471</x:v>
      </x:c>
      <x:c t="n" s="0">
        <x:v>-23.80095</x:v>
      </x:c>
      <x:c t="n" s="0">
        <x:v>-13.51567</x:v>
      </x:c>
      <x:c t="n" s="0">
        <x:v>1.796306</x:v>
      </x:c>
      <x:c t="n" s="0">
        <x:v>4.421011</x:v>
      </x:c>
      <x:c t="n" s="0">
        <x:v>6.867594</x:v>
      </x:c>
      <x:c t="n" s="0">
        <x:v>12.87792</x:v>
      </x:c>
      <x:c t="n" s="0">
        <x:v>14.19562</x:v>
      </x:c>
      <x:c t="n" s="0">
        <x:v>17.02177</x:v>
      </x:c>
      <x:c t="n" s="0">
        <x:v>25.08287</x:v>
      </x:c>
      <x:c t="n" s="0">
        <x:v>24.63692</x:v>
      </x:c>
      <x:c t="n" s="0">
        <x:v>28.41671</x:v>
      </x:c>
      <x:c t="n" s="0">
        <x:v>26.41325</x:v>
      </x:c>
      <x:c t="n" s="0">
        <x:v>29.25353</x:v>
      </x:c>
      <x:c t="n" s="0">
        <x:v>35.02663</x:v>
      </x:c>
      <x:c t="n" s="0">
        <x:v>41.23161</x:v>
      </x:c>
      <x:c t="n" s="0">
        <x:v>39.04317</x:v>
      </x:c>
      <x:c t="n" s="0">
        <x:v>36.05565</x:v>
      </x:c>
      <x:c t="n" s="0">
        <x:v>37.64385</x:v>
      </x:c>
      <x:c t="n" s="0">
        <x:v>42.73671</x:v>
      </x:c>
      <x:c t="n" s="0">
        <x:v>43.02888</x:v>
      </x:c>
      <x:c t="n" s="0">
        <x:v>43.17722</x:v>
      </x:c>
      <x:c t="n" s="0">
        <x:v>43.47611</x:v>
      </x:c>
      <x:c t="n" s="0">
        <x:v>44.0723</x:v>
      </x:c>
      <x:c t="n" s="0">
        <x:v>42.25407</x:v>
      </x:c>
      <x:c t="n" s="0">
        <x:v>39.19923</x:v>
      </x:c>
      <x:c t="n" s="0">
        <x:v>37.25095</x:v>
      </x:c>
      <x:c t="n" s="0">
        <x:v>36.73267</x:v>
      </x:c>
      <x:c t="n" s="0">
        <x:v>38.10651</x:v>
      </x:c>
      <x:c t="n" s="0">
        <x:v>28.35873</x:v>
      </x:c>
      <x:c t="n" s="0">
        <x:v>22.13672</x:v>
      </x:c>
      <x:c t="n" s="0">
        <x:v>24.05183</x:v>
      </x:c>
      <x:c t="n" s="0">
        <x:v>11.72635</x:v>
      </x:c>
      <x:c t="n" s="0">
        <x:v>7.375172</x:v>
      </x:c>
      <x:c t="n" s="0">
        <x:v>7.679556</x:v>
      </x:c>
      <x:c t="n" s="0">
        <x:v>1.801861</x:v>
      </x:c>
      <x:c t="n" s="0">
        <x:v>-27.35924</x:v>
      </x:c>
      <x:c t="n" s="0">
        <x:v>-24.52578</x:v>
      </x:c>
      <x:c t="n" s="0">
        <x:v>-28.01426</x:v>
      </x:c>
      <x:c t="n" s="0">
        <x:v>2.199118</x:v>
      </x:c>
      <x:c t="n" s="0">
        <x:v>2.162012</x:v>
      </x:c>
      <x:c t="n" s="0">
        <x:v>7.598997</x:v>
      </x:c>
      <x:c t="n" s="0">
        <x:v>11.6287</x:v>
      </x:c>
      <x:c t="n" s="0">
        <x:v>3.28107</x:v>
      </x:c>
      <x:c t="n" s="0">
        <x:v>14.49899</x:v>
      </x:c>
      <x:c t="n" s="0">
        <x:v>26.17005</x:v>
      </x:c>
      <x:c t="n" s="0">
        <x:v>9.629095</x:v>
      </x:c>
      <x:c t="n" s="0">
        <x:v>28.40941</x:v>
      </x:c>
      <x:c t="n" s="0">
        <x:v>30.84986</x:v>
      </x:c>
      <x:c t="n" s="0">
        <x:v>27.8522</x:v>
      </x:c>
      <x:c t="n" s="0">
        <x:v>35.47172</x:v>
      </x:c>
      <x:c t="n" s="0">
        <x:v>38.22569</x:v>
      </x:c>
      <x:c t="n" s="0">
        <x:v>38.75146</x:v>
      </x:c>
      <x:c t="n" s="0">
        <x:v>32.04572</x:v>
      </x:c>
      <x:c t="n" s="0">
        <x:v>36.85124</x:v>
      </x:c>
      <x:c t="n" s="0">
        <x:v>41.75021</x:v>
      </x:c>
      <x:c t="n" s="0">
        <x:v>37.05426</x:v>
      </x:c>
      <x:c t="n" s="0">
        <x:v>45.52993</x:v>
      </x:c>
      <x:c t="n" s="0">
        <x:v>42.02593</x:v>
      </x:c>
      <x:c t="n" s="0">
        <x:v>40.48751</x:v>
      </x:c>
      <x:c t="n" s="0">
        <x:v>41.15659</x:v>
      </x:c>
      <x:c t="n" s="0">
        <x:v>39.46022</x:v>
      </x:c>
      <x:c t="n" s="0">
        <x:v>39.41165</x:v>
      </x:c>
      <x:c t="n" s="0">
        <x:v>36.95956</x:v>
      </x:c>
      <x:c t="n" s="0">
        <x:v>36.93995</x:v>
      </x:c>
      <x:c t="n" s="0">
        <x:v>28.34017</x:v>
      </x:c>
      <x:c t="n" s="0">
        <x:v>22.52729</x:v>
      </x:c>
      <x:c t="n" s="0">
        <x:v>23.33194</x:v>
      </x:c>
      <x:c t="n" s="0">
        <x:v>12.4799</x:v>
      </x:c>
      <x:c t="n" s="0">
        <x:v>7.757909</x:v>
      </x:c>
      <x:c t="n" s="0">
        <x:v>7.109885</x:v>
      </x:c>
      <x:c t="n" s="0">
        <x:v>2.01443</x:v>
      </x:c>
      <x:c t="str">
        <x:v>No</x:v>
      </x:c>
      <x:c t="str">
        <x:v>No</x:v>
      </x:c>
      <x:c t="str">
        <x:v/>
      </x:c>
    </x:row>
    <x:row r="1222">
      <x:c t="n" s="11">
        <x:v>1221</x:v>
      </x:c>
      <x:c t="str" s="11">
        <x:v/>
      </x:c>
      <x:c t="n" s="8">
        <x:v>43943.1145717593</x:v>
      </x:c>
      <x:c t="n" s="7">
        <x:v>43943.1145717593</x:v>
      </x:c>
      <x:c t="n" s="0">
        <x:v>52.27559</x:v>
      </x:c>
      <x:c t="n" s="0">
        <x:v>60.22129</x:v>
      </x:c>
      <x:c t="n" s="0">
        <x:v>68.93781</x:v>
      </x:c>
      <x:c t="n" s="0">
        <x:v>74.73264</x:v>
      </x:c>
      <x:c t="n" s="0">
        <x:v>-28.02189</x:v>
      </x:c>
      <x:c t="n" s="0">
        <x:v>-23.89991</x:v>
      </x:c>
      <x:c t="n" s="0">
        <x:v>-14.17476</x:v>
      </x:c>
      <x:c t="n" s="0">
        <x:v>1.857486</x:v>
      </x:c>
      <x:c t="n" s="0">
        <x:v>4.155967</x:v>
      </x:c>
      <x:c t="n" s="0">
        <x:v>6.982347</x:v>
      </x:c>
      <x:c t="n" s="0">
        <x:v>12.25321</x:v>
      </x:c>
      <x:c t="n" s="0">
        <x:v>13.57005</x:v>
      </x:c>
      <x:c t="n" s="0">
        <x:v>16.81789</x:v>
      </x:c>
      <x:c t="n" s="0">
        <x:v>25.158</x:v>
      </x:c>
      <x:c t="n" s="0">
        <x:v>24.53484</x:v>
      </x:c>
      <x:c t="n" s="0">
        <x:v>28.29499</x:v>
      </x:c>
      <x:c t="n" s="0">
        <x:v>27.41516</x:v>
      </x:c>
      <x:c t="n" s="0">
        <x:v>29.02037</x:v>
      </x:c>
      <x:c t="n" s="0">
        <x:v>34.84435</x:v>
      </x:c>
      <x:c t="n" s="0">
        <x:v>41.26127</x:v>
      </x:c>
      <x:c t="n" s="0">
        <x:v>39.01003</x:v>
      </x:c>
      <x:c t="n" s="0">
        <x:v>35.79808</x:v>
      </x:c>
      <x:c t="n" s="0">
        <x:v>37.86169</x:v>
      </x:c>
      <x:c t="n" s="0">
        <x:v>42.77249</x:v>
      </x:c>
      <x:c t="n" s="0">
        <x:v>42.71973</x:v>
      </x:c>
      <x:c t="n" s="0">
        <x:v>43.0704</x:v>
      </x:c>
      <x:c t="n" s="0">
        <x:v>43.14225</x:v>
      </x:c>
      <x:c t="n" s="0">
        <x:v>44.36063</x:v>
      </x:c>
      <x:c t="n" s="0">
        <x:v>42.19452</x:v>
      </x:c>
      <x:c t="n" s="0">
        <x:v>39.64656</x:v>
      </x:c>
      <x:c t="n" s="0">
        <x:v>37.34284</x:v>
      </x:c>
      <x:c t="n" s="0">
        <x:v>36.77722</x:v>
      </x:c>
      <x:c t="n" s="0">
        <x:v>38.20895</x:v>
      </x:c>
      <x:c t="n" s="0">
        <x:v>28.27868</x:v>
      </x:c>
      <x:c t="n" s="0">
        <x:v>22.18894</x:v>
      </x:c>
      <x:c t="n" s="0">
        <x:v>23.9926</x:v>
      </x:c>
      <x:c t="n" s="0">
        <x:v>11.72674</x:v>
      </x:c>
      <x:c t="n" s="0">
        <x:v>7.420817</x:v>
      </x:c>
      <x:c t="n" s="0">
        <x:v>7.545877</x:v>
      </x:c>
      <x:c t="n" s="0">
        <x:v>1.898413</x:v>
      </x:c>
      <x:c t="n" s="0">
        <x:v>-27.35924</x:v>
      </x:c>
      <x:c t="n" s="0">
        <x:v>-24.52578</x:v>
      </x:c>
      <x:c t="n" s="0">
        <x:v>-28.01426</x:v>
      </x:c>
      <x:c t="n" s="0">
        <x:v>2.199118</x:v>
      </x:c>
      <x:c t="n" s="0">
        <x:v>2.162012</x:v>
      </x:c>
      <x:c t="n" s="0">
        <x:v>7.598997</x:v>
      </x:c>
      <x:c t="n" s="0">
        <x:v>2.026071</x:v>
      </x:c>
      <x:c t="n" s="0">
        <x:v>3.28107</x:v>
      </x:c>
      <x:c t="n" s="0">
        <x:v>16.63017</x:v>
      </x:c>
      <x:c t="n" s="0">
        <x:v>25.57326</x:v>
      </x:c>
      <x:c t="n" s="0">
        <x:v>25.17636</x:v>
      </x:c>
      <x:c t="n" s="0">
        <x:v>27.50518</x:v>
      </x:c>
      <x:c t="n" s="0">
        <x:v>30.26953</x:v>
      </x:c>
      <x:c t="n" s="0">
        <x:v>26.98799</x:v>
      </x:c>
      <x:c t="n" s="0">
        <x:v>32.79733</x:v>
      </x:c>
      <x:c t="n" s="0">
        <x:v>42.89741</x:v>
      </x:c>
      <x:c t="n" s="0">
        <x:v>37.52648</x:v>
      </x:c>
      <x:c t="n" s="0">
        <x:v>35.44231</x:v>
      </x:c>
      <x:c t="n" s="0">
        <x:v>37.9161</x:v>
      </x:c>
      <x:c t="n" s="0">
        <x:v>44.02357</x:v>
      </x:c>
      <x:c t="n" s="0">
        <x:v>41.46518</x:v>
      </x:c>
      <x:c t="n" s="0">
        <x:v>41.04117</x:v>
      </x:c>
      <x:c t="n" s="0">
        <x:v>40.08434</x:v>
      </x:c>
      <x:c t="n" s="0">
        <x:v>46.00579</x:v>
      </x:c>
      <x:c t="n" s="0">
        <x:v>44.4328</x:v>
      </x:c>
      <x:c t="n" s="0">
        <x:v>39.99957</x:v>
      </x:c>
      <x:c t="n" s="0">
        <x:v>37.06504</x:v>
      </x:c>
      <x:c t="n" s="0">
        <x:v>37.7335</x:v>
      </x:c>
      <x:c t="n" s="0">
        <x:v>39.31763</x:v>
      </x:c>
      <x:c t="n" s="0">
        <x:v>27.63274</x:v>
      </x:c>
      <x:c t="n" s="0">
        <x:v>22.25887</x:v>
      </x:c>
      <x:c t="n" s="0">
        <x:v>24.35694</x:v>
      </x:c>
      <x:c t="n" s="0">
        <x:v>11.64805</x:v>
      </x:c>
      <x:c t="n" s="0">
        <x:v>8.131466</x:v>
      </x:c>
      <x:c t="n" s="0">
        <x:v>6.858869</x:v>
      </x:c>
      <x:c t="n" s="0">
        <x:v>2.072559</x:v>
      </x:c>
      <x:c t="str">
        <x:v>No</x:v>
      </x:c>
      <x:c t="str">
        <x:v>No</x:v>
      </x:c>
      <x:c t="str">
        <x:v/>
      </x:c>
    </x:row>
    <x:row r="1223">
      <x:c t="n" s="11">
        <x:v>1222</x:v>
      </x:c>
      <x:c t="str" s="11">
        <x:v/>
      </x:c>
      <x:c t="n" s="8">
        <x:v>43943.1145717593</x:v>
      </x:c>
      <x:c t="n" s="7">
        <x:v>43943.1145717593</x:v>
      </x:c>
      <x:c t="n" s="0">
        <x:v>53.52171</x:v>
      </x:c>
      <x:c t="n" s="0">
        <x:v>62.65167</x:v>
      </x:c>
      <x:c t="n" s="0">
        <x:v>66.591</x:v>
      </x:c>
      <x:c t="n" s="0">
        <x:v>72.95821</x:v>
      </x:c>
      <x:c t="n" s="0">
        <x:v>-27.83175</x:v>
      </x:c>
      <x:c t="n" s="0">
        <x:v>-23.98625</x:v>
      </x:c>
      <x:c t="n" s="0">
        <x:v>-14.82954</x:v>
      </x:c>
      <x:c t="n" s="0">
        <x:v>1.909062</x:v>
      </x:c>
      <x:c t="n" s="0">
        <x:v>3.916056</x:v>
      </x:c>
      <x:c t="n" s="0">
        <x:v>6.838452</x:v>
      </x:c>
      <x:c t="n" s="0">
        <x:v>11.63779</x:v>
      </x:c>
      <x:c t="n" s="0">
        <x:v>12.95365</x:v>
      </x:c>
      <x:c t="n" s="0">
        <x:v>17.16893</x:v>
      </x:c>
      <x:c t="n" s="0">
        <x:v>25.22115</x:v>
      </x:c>
      <x:c t="n" s="0">
        <x:v>24.73322</x:v>
      </x:c>
      <x:c t="n" s="0">
        <x:v>28.18828</x:v>
      </x:c>
      <x:c t="n" s="0">
        <x:v>27.47931</x:v>
      </x:c>
      <x:c t="n" s="0">
        <x:v>28.7209</x:v>
      </x:c>
      <x:c t="n" s="0">
        <x:v>34.63719</x:v>
      </x:c>
      <x:c t="n" s="0">
        <x:v>41.61974</x:v>
      </x:c>
      <x:c t="n" s="0">
        <x:v>38.96818</x:v>
      </x:c>
      <x:c t="n" s="0">
        <x:v>36.3264</x:v>
      </x:c>
      <x:c t="n" s="0">
        <x:v>37.53542</x:v>
      </x:c>
      <x:c t="n" s="0">
        <x:v>42.87373</x:v>
      </x:c>
      <x:c t="n" s="0">
        <x:v>42.56934</x:v>
      </x:c>
      <x:c t="n" s="0">
        <x:v>42.80433</x:v>
      </x:c>
      <x:c t="n" s="0">
        <x:v>42.68621</x:v>
      </x:c>
      <x:c t="n" s="0">
        <x:v>44.27094</x:v>
      </x:c>
      <x:c t="n" s="0">
        <x:v>42.25552</x:v>
      </x:c>
      <x:c t="n" s="0">
        <x:v>39.31482</x:v>
      </x:c>
      <x:c t="n" s="0">
        <x:v>36.9917</x:v>
      </x:c>
      <x:c t="n" s="0">
        <x:v>36.81466</x:v>
      </x:c>
      <x:c t="n" s="0">
        <x:v>38.63795</x:v>
      </x:c>
      <x:c t="n" s="0">
        <x:v>28.33064</x:v>
      </x:c>
      <x:c t="n" s="0">
        <x:v>22.14169</x:v>
      </x:c>
      <x:c t="n" s="0">
        <x:v>24.00485</x:v>
      </x:c>
      <x:c t="n" s="0">
        <x:v>11.62048</x:v>
      </x:c>
      <x:c t="n" s="0">
        <x:v>7.405338</x:v>
      </x:c>
      <x:c t="n" s="0">
        <x:v>7.41562</x:v>
      </x:c>
      <x:c t="n" s="0">
        <x:v>1.857297</x:v>
      </x:c>
      <x:c t="n" s="0">
        <x:v>-26.58417</x:v>
      </x:c>
      <x:c t="n" s="0">
        <x:v>-24.52578</x:v>
      </x:c>
      <x:c t="n" s="0">
        <x:v>-28.01426</x:v>
      </x:c>
      <x:c t="n" s="0">
        <x:v>2.199118</x:v>
      </x:c>
      <x:c t="n" s="0">
        <x:v>2.162012</x:v>
      </x:c>
      <x:c t="n" s="0">
        <x:v>4.431543</x:v>
      </x:c>
      <x:c t="n" s="0">
        <x:v>2.026071</x:v>
      </x:c>
      <x:c t="n" s="0">
        <x:v>3.28107</x:v>
      </x:c>
      <x:c t="n" s="0">
        <x:v>18.79543</x:v>
      </x:c>
      <x:c t="n" s="0">
        <x:v>25.57326</x:v>
      </x:c>
      <x:c t="n" s="0">
        <x:v>25.74112</x:v>
      </x:c>
      <x:c t="n" s="0">
        <x:v>27.50518</x:v>
      </x:c>
      <x:c t="n" s="0">
        <x:v>27.83671</x:v>
      </x:c>
      <x:c t="n" s="0">
        <x:v>26.37268</x:v>
      </x:c>
      <x:c t="n" s="0">
        <x:v>33.38286</x:v>
      </x:c>
      <x:c t="n" s="0">
        <x:v>41.69913</x:v>
      </x:c>
      <x:c t="n" s="0">
        <x:v>39.46493</x:v>
      </x:c>
      <x:c t="n" s="0">
        <x:v>37.67236</x:v>
      </x:c>
      <x:c t="n" s="0">
        <x:v>36.49441</x:v>
      </x:c>
      <x:c t="n" s="0">
        <x:v>41.30338</x:v>
      </x:c>
      <x:c t="n" s="0">
        <x:v>41.43998</x:v>
      </x:c>
      <x:c t="n" s="0">
        <x:v>39.9063</x:v>
      </x:c>
      <x:c t="n" s="0">
        <x:v>41.53658</x:v>
      </x:c>
      <x:c t="n" s="0">
        <x:v>43.1699</x:v>
      </x:c>
      <x:c t="n" s="0">
        <x:v>37.77386</x:v>
      </x:c>
      <x:c t="n" s="0">
        <x:v>37.36244</x:v>
      </x:c>
      <x:c t="n" s="0">
        <x:v>35.4197</x:v>
      </x:c>
      <x:c t="n" s="0">
        <x:v>36.31281</x:v>
      </x:c>
      <x:c t="n" s="0">
        <x:v>40.21378</x:v>
      </x:c>
      <x:c t="n" s="0">
        <x:v>29.24921</x:v>
      </x:c>
      <x:c t="n" s="0">
        <x:v>21.42556</x:v>
      </x:c>
      <x:c t="n" s="0">
        <x:v>24.57263</x:v>
      </x:c>
      <x:c t="n" s="0">
        <x:v>11.30941</x:v>
      </x:c>
      <x:c t="n" s="0">
        <x:v>6.900244</x:v>
      </x:c>
      <x:c t="n" s="0">
        <x:v>6.641783</x:v>
      </x:c>
      <x:c t="n" s="0">
        <x:v>1.228033</x:v>
      </x:c>
      <x:c t="str">
        <x:v>No</x:v>
      </x:c>
      <x:c t="str">
        <x:v>No</x:v>
      </x:c>
      <x:c t="str">
        <x:v/>
      </x:c>
    </x:row>
    <x:row r="1224">
      <x:c t="n" s="11">
        <x:v>1223</x:v>
      </x:c>
      <x:c t="str" s="11">
        <x:v/>
      </x:c>
      <x:c t="n" s="8">
        <x:v>43943.1145717593</x:v>
      </x:c>
      <x:c t="n" s="7">
        <x:v>43943.1145717593</x:v>
      </x:c>
      <x:c t="n" s="0">
        <x:v>53.37521</x:v>
      </x:c>
      <x:c t="n" s="0">
        <x:v>60.22129</x:v>
      </x:c>
      <x:c t="n" s="0">
        <x:v>68.80921</x:v>
      </x:c>
      <x:c t="n" s="0">
        <x:v>74.73264</x:v>
      </x:c>
      <x:c t="n" s="0">
        <x:v>-27.54789</x:v>
      </x:c>
      <x:c t="n" s="0">
        <x:v>-24.0614</x:v>
      </x:c>
      <x:c t="n" s="0">
        <x:v>-15.47942</x:v>
      </x:c>
      <x:c t="n" s="0">
        <x:v>1.952628</x:v>
      </x:c>
      <x:c t="n" s="0">
        <x:v>3.700122</x:v>
      </x:c>
      <x:c t="n" s="0">
        <x:v>6.302298</x:v>
      </x:c>
      <x:c t="n" s="0">
        <x:v>11.03292</x:v>
      </x:c>
      <x:c t="n" s="0">
        <x:v>12.44975</x:v>
      </x:c>
      <x:c t="n" s="0">
        <x:v>17.44779</x:v>
      </x:c>
      <x:c t="n" s="0">
        <x:v>25.74762</x:v>
      </x:c>
      <x:c t="n" s="0">
        <x:v>24.89574</x:v>
      </x:c>
      <x:c t="n" s="0">
        <x:v>28.27753</x:v>
      </x:c>
      <x:c t="n" s="0">
        <x:v>27.53335</x:v>
      </x:c>
      <x:c t="n" s="0">
        <x:v>29.23881</x:v>
      </x:c>
      <x:c t="n" s="0">
        <x:v>34.51232</x:v>
      </x:c>
      <x:c t="n" s="0">
        <x:v>40.99717</x:v>
      </x:c>
      <x:c t="n" s="0">
        <x:v>39.28981</x:v>
      </x:c>
      <x:c t="n" s="0">
        <x:v>35.72834</x:v>
      </x:c>
      <x:c t="n" s="0">
        <x:v>37.48512</x:v>
      </x:c>
      <x:c t="n" s="0">
        <x:v>42.32322</x:v>
      </x:c>
      <x:c t="n" s="0">
        <x:v>42.25114</x:v>
      </x:c>
      <x:c t="n" s="0">
        <x:v>42.40011</x:v>
      </x:c>
      <x:c t="n" s="0">
        <x:v>43.71384</x:v>
      </x:c>
      <x:c t="n" s="0">
        <x:v>44.03798</x:v>
      </x:c>
      <x:c t="n" s="0">
        <x:v>42.18456</x:v>
      </x:c>
      <x:c t="n" s="0">
        <x:v>39.29504</x:v>
      </x:c>
      <x:c t="n" s="0">
        <x:v>37.04181</x:v>
      </x:c>
      <x:c t="n" s="0">
        <x:v>36.76361</x:v>
      </x:c>
      <x:c t="n" s="0">
        <x:v>38.53367</x:v>
      </x:c>
      <x:c t="n" s="0">
        <x:v>28.5294</x:v>
      </x:c>
      <x:c t="n" s="0">
        <x:v>22.06104</x:v>
      </x:c>
      <x:c t="n" s="0">
        <x:v>24.12882</x:v>
      </x:c>
      <x:c t="n" s="0">
        <x:v>11.58092</x:v>
      </x:c>
      <x:c t="n" s="0">
        <x:v>7.363336</x:v>
      </x:c>
      <x:c t="n" s="0">
        <x:v>7.289925</x:v>
      </x:c>
      <x:c t="n" s="0">
        <x:v>1.801712</x:v>
      </x:c>
      <x:c t="n" s="0">
        <x:v>-26.17788</x:v>
      </x:c>
      <x:c t="n" s="0">
        <x:v>-24.52578</x:v>
      </x:c>
      <x:c t="n" s="0">
        <x:v>-27.71569</x:v>
      </x:c>
      <x:c t="n" s="0">
        <x:v>1.900053</x:v>
      </x:c>
      <x:c t="n" s="0">
        <x:v>2.162012</x:v>
      </x:c>
      <x:c t="n" s="0">
        <x:v>-0.05662318</x:v>
      </x:c>
      <x:c t="n" s="0">
        <x:v>2.026071</x:v>
      </x:c>
      <x:c t="n" s="0">
        <x:v>7.733138</x:v>
      </x:c>
      <x:c t="n" s="0">
        <x:v>18.73091</x:v>
      </x:c>
      <x:c t="n" s="0">
        <x:v>29.35581</x:v>
      </x:c>
      <x:c t="n" s="0">
        <x:v>25.74112</x:v>
      </x:c>
      <x:c t="n" s="0">
        <x:v>29.14294</x:v>
      </x:c>
      <x:c t="n" s="0">
        <x:v>27.83671</x:v>
      </x:c>
      <x:c t="n" s="0">
        <x:v>32.39523</x:v>
      </x:c>
      <x:c t="n" s="0">
        <x:v>33.54456</x:v>
      </x:c>
      <x:c t="n" s="0">
        <x:v>32.01494</x:v>
      </x:c>
      <x:c t="n" s="0">
        <x:v>41.36437</x:v>
      </x:c>
      <x:c t="n" s="0">
        <x:v>26.73652</x:v>
      </x:c>
      <x:c t="n" s="0">
        <x:v>36.02108</x:v>
      </x:c>
      <x:c t="n" s="0">
        <x:v>34.07631</x:v>
      </x:c>
      <x:c t="n" s="0">
        <x:v>38.85685</x:v>
      </x:c>
      <x:c t="n" s="0">
        <x:v>39.70591</x:v>
      </x:c>
      <x:c t="n" s="0">
        <x:v>46.9533</x:v>
      </x:c>
      <x:c t="n" s="0">
        <x:v>43.46058</x:v>
      </x:c>
      <x:c t="n" s="0">
        <x:v>43.48946</x:v>
      </x:c>
      <x:c t="n" s="0">
        <x:v>39.21729</x:v>
      </x:c>
      <x:c t="n" s="0">
        <x:v>37.07339</x:v>
      </x:c>
      <x:c t="n" s="0">
        <x:v>36.37331</x:v>
      </x:c>
      <x:c t="n" s="0">
        <x:v>37.5308</x:v>
      </x:c>
      <x:c t="n" s="0">
        <x:v>28.4928</x:v>
      </x:c>
      <x:c t="n" s="0">
        <x:v>21.24474</x:v>
      </x:c>
      <x:c t="n" s="0">
        <x:v>23.62846</x:v>
      </x:c>
      <x:c t="n" s="0">
        <x:v>10.9909</x:v>
      </x:c>
      <x:c t="n" s="0">
        <x:v>7.506534</x:v>
      </x:c>
      <x:c t="n" s="0">
        <x:v>6.667302</x:v>
      </x:c>
      <x:c t="n" s="0">
        <x:v>1.740935</x:v>
      </x:c>
      <x:c t="str">
        <x:v>No</x:v>
      </x:c>
      <x:c t="str">
        <x:v>No</x:v>
      </x:c>
      <x:c t="str">
        <x:v/>
      </x:c>
    </x:row>
    <x:row r="1225">
      <x:c t="n" s="11">
        <x:v>1224</x:v>
      </x:c>
      <x:c t="str" s="11">
        <x:v/>
      </x:c>
      <x:c t="n" s="8">
        <x:v>43943.1145717593</x:v>
      </x:c>
      <x:c t="n" s="7">
        <x:v>43943.1145717593</x:v>
      </x:c>
      <x:c t="n" s="0">
        <x:v>52.90601</x:v>
      </x:c>
      <x:c t="n" s="0">
        <x:v>63.23159</x:v>
      </x:c>
      <x:c t="n" s="0">
        <x:v>63.08747</x:v>
      </x:c>
      <x:c t="n" s="0">
        <x:v>70.22313</x:v>
      </x:c>
      <x:c t="n" s="0">
        <x:v>-27.31997</x:v>
      </x:c>
      <x:c t="n" s="0">
        <x:v>-24.1266</x:v>
      </x:c>
      <x:c t="n" s="0">
        <x:v>-16.10297</x:v>
      </x:c>
      <x:c t="n" s="0">
        <x:v>1.664739</x:v>
      </x:c>
      <x:c t="n" s="0">
        <x:v>3.506808</x:v>
      </x:c>
      <x:c t="n" s="0">
        <x:v>5.785365</x:v>
      </x:c>
      <x:c t="n" s="0">
        <x:v>10.43994</x:v>
      </x:c>
      <x:c t="n" s="0">
        <x:v>12.02971</x:v>
      </x:c>
      <x:c t="n" s="0">
        <x:v>17.58611</x:v>
      </x:c>
      <x:c t="n" s="0">
        <x:v>27.1586</x:v>
      </x:c>
      <x:c t="n" s="0">
        <x:v>25.02988</x:v>
      </x:c>
      <x:c t="n" s="0">
        <x:v>28.44863</x:v>
      </x:c>
      <x:c t="n" s="0">
        <x:v>27.15129</x:v>
      </x:c>
      <x:c t="n" s="0">
        <x:v>29.98815</x:v>
      </x:c>
      <x:c t="n" s="0">
        <x:v>34.26694</x:v>
      </x:c>
      <x:c t="n" s="0">
        <x:v>40.45745</x:v>
      </x:c>
      <x:c t="n" s="0">
        <x:v>40.0215</x:v>
      </x:c>
      <x:c t="n" s="0">
        <x:v>36.08226</x:v>
      </x:c>
      <x:c t="n" s="0">
        <x:v>36.91177</x:v>
      </x:c>
      <x:c t="n" s="0">
        <x:v>41.7795</x:v>
      </x:c>
      <x:c t="n" s="0">
        <x:v>42.02661</x:v>
      </x:c>
      <x:c t="n" s="0">
        <x:v>42.29368</x:v>
      </x:c>
      <x:c t="n" s="0">
        <x:v>43.34961</x:v>
      </x:c>
      <x:c t="n" s="0">
        <x:v>43.9147</x:v>
      </x:c>
      <x:c t="n" s="0">
        <x:v>42.35833</x:v>
      </x:c>
      <x:c t="n" s="0">
        <x:v>39.03476</x:v>
      </x:c>
      <x:c t="n" s="0">
        <x:v>36.95687</x:v>
      </x:c>
      <x:c t="n" s="0">
        <x:v>37.09235</x:v>
      </x:c>
      <x:c t="n" s="0">
        <x:v>38.49458</x:v>
      </x:c>
      <x:c t="n" s="0">
        <x:v>28.22076</x:v>
      </x:c>
      <x:c t="n" s="0">
        <x:v>22.14529</x:v>
      </x:c>
      <x:c t="n" s="0">
        <x:v>24.16896</x:v>
      </x:c>
      <x:c t="n" s="0">
        <x:v>11.74811</x:v>
      </x:c>
      <x:c t="n" s="0">
        <x:v>7.448659</x:v>
      </x:c>
      <x:c t="n" s="0">
        <x:v>7.238068</x:v>
      </x:c>
      <x:c t="n" s="0">
        <x:v>1.668823</x:v>
      </x:c>
      <x:c t="n" s="0">
        <x:v>-26.17788</x:v>
      </x:c>
      <x:c t="n" s="0">
        <x:v>-24.52578</x:v>
      </x:c>
      <x:c t="n" s="0">
        <x:v>-26.05712</x:v>
      </x:c>
      <x:c t="n" s="0">
        <x:v>-1.101754</x:v>
      </x:c>
      <x:c t="n" s="0">
        <x:v>2.162012</x:v>
      </x:c>
      <x:c t="n" s="0">
        <x:v>-0.05662318</x:v>
      </x:c>
      <x:c t="n" s="0">
        <x:v>2.026071</x:v>
      </x:c>
      <x:c t="n" s="0">
        <x:v>8.113802</x:v>
      </x:c>
      <x:c t="n" s="0">
        <x:v>18.25025</x:v>
      </x:c>
      <x:c t="n" s="0">
        <x:v>31.34637</x:v>
      </x:c>
      <x:c t="n" s="0">
        <x:v>24.59327</x:v>
      </x:c>
      <x:c t="n" s="0">
        <x:v>29.3336</x:v>
      </x:c>
      <x:c t="n" s="0">
        <x:v>20.30591</x:v>
      </x:c>
      <x:c t="n" s="0">
        <x:v>32.30586</x:v>
      </x:c>
      <x:c t="n" s="0">
        <x:v>32.26881</x:v>
      </x:c>
      <x:c t="n" s="0">
        <x:v>39.41313</x:v>
      </x:c>
      <x:c t="n" s="0">
        <x:v>42.51961</x:v>
      </x:c>
      <x:c t="n" s="0">
        <x:v>38.36027</x:v>
      </x:c>
      <x:c t="n" s="0">
        <x:v>28.82257</x:v>
      </x:c>
      <x:c t="n" s="0">
        <x:v>36.76591</x:v>
      </x:c>
      <x:c t="n" s="0">
        <x:v>40.82344</x:v>
      </x:c>
      <x:c t="n" s="0">
        <x:v>42.63277</x:v>
      </x:c>
      <x:c t="n" s="0">
        <x:v>40.55805</x:v>
      </x:c>
      <x:c t="n" s="0">
        <x:v>41.63805</x:v>
      </x:c>
      <x:c t="n" s="0">
        <x:v>43.23683</x:v>
      </x:c>
      <x:c t="n" s="0">
        <x:v>36.65905</x:v>
      </x:c>
      <x:c t="n" s="0">
        <x:v>36.53709</x:v>
      </x:c>
      <x:c t="n" s="0">
        <x:v>38.40008</x:v>
      </x:c>
      <x:c t="n" s="0">
        <x:v>38.04676</x:v>
      </x:c>
      <x:c t="n" s="0">
        <x:v>28.11546</x:v>
      </x:c>
      <x:c t="n" s="0">
        <x:v>22.93221</x:v>
      </x:c>
      <x:c t="n" s="0">
        <x:v>24.45421</x:v>
      </x:c>
      <x:c t="n" s="0">
        <x:v>12.63108</x:v>
      </x:c>
      <x:c t="n" s="0">
        <x:v>7.529006</x:v>
      </x:c>
      <x:c t="n" s="0">
        <x:v>7.016173</x:v>
      </x:c>
      <x:c t="n" s="0">
        <x:v>1.158746</x:v>
      </x:c>
      <x:c t="str">
        <x:v>No</x:v>
      </x:c>
      <x:c t="str">
        <x:v>No</x:v>
      </x:c>
      <x:c t="str">
        <x:v/>
      </x:c>
    </x:row>
    <x:row r="1226">
      <x:c t="n" s="11">
        <x:v>1225</x:v>
      </x:c>
      <x:c t="str" s="11">
        <x:v/>
      </x:c>
      <x:c t="n" s="8">
        <x:v>43943.1145717593</x:v>
      </x:c>
      <x:c t="n" s="7">
        <x:v>43943.1145717593</x:v>
      </x:c>
      <x:c t="n" s="0">
        <x:v>51.10195</x:v>
      </x:c>
      <x:c t="n" s="0">
        <x:v>57.21099</x:v>
      </x:c>
      <x:c t="n" s="0">
        <x:v>63.9402</x:v>
      </x:c>
      <x:c t="n" s="0">
        <x:v>72.10921</x:v>
      </x:c>
      <x:c t="n" s="0">
        <x:v>-27.13419</x:v>
      </x:c>
      <x:c t="n" s="0">
        <x:v>-24.1831</x:v>
      </x:c>
      <x:c t="n" s="0">
        <x:v>-16.71395</x:v>
      </x:c>
      <x:c t="n" s="0">
        <x:v>1.355291</x:v>
      </x:c>
      <x:c t="n" s="0">
        <x:v>3.334615</x:v>
      </x:c>
      <x:c t="n" s="0">
        <x:v>5.289258</x:v>
      </x:c>
      <x:c t="n" s="0">
        <x:v>10.21339</x:v>
      </x:c>
      <x:c t="n" s="0">
        <x:v>12.10739</x:v>
      </x:c>
      <x:c t="n" s="0">
        <x:v>17.68962</x:v>
      </x:c>
      <x:c t="n" s="0">
        <x:v>28.08195</x:v>
      </x:c>
      <x:c t="n" s="0">
        <x:v>24.40619</x:v>
      </x:c>
      <x:c t="n" s="0">
        <x:v>28.58961</x:v>
      </x:c>
      <x:c t="n" s="0">
        <x:v>26.51692</x:v>
      </x:c>
      <x:c t="n" s="0">
        <x:v>29.561</x:v>
      </x:c>
      <x:c t="n" s="0">
        <x:v>34.72343</x:v>
      </x:c>
      <x:c t="n" s="0">
        <x:v>42.11641</x:v>
      </x:c>
      <x:c t="n" s="0">
        <x:v>39.68086</x:v>
      </x:c>
      <x:c t="n" s="0">
        <x:v>36.54538</x:v>
      </x:c>
      <x:c t="n" s="0">
        <x:v>37.21574</x:v>
      </x:c>
      <x:c t="n" s="0">
        <x:v>41.76736</x:v>
      </x:c>
      <x:c t="n" s="0">
        <x:v>41.85314</x:v>
      </x:c>
      <x:c t="n" s="0">
        <x:v>42.26025</x:v>
      </x:c>
      <x:c t="n" s="0">
        <x:v>43.56429</x:v>
      </x:c>
      <x:c t="n" s="0">
        <x:v>43.52699</x:v>
      </x:c>
      <x:c t="n" s="0">
        <x:v>42.66155</x:v>
      </x:c>
      <x:c t="n" s="0">
        <x:v>39.19481</x:v>
      </x:c>
      <x:c t="n" s="0">
        <x:v>36.88324</x:v>
      </x:c>
      <x:c t="n" s="0">
        <x:v>37.22073</x:v>
      </x:c>
      <x:c t="n" s="0">
        <x:v>38.6102</x:v>
      </x:c>
      <x:c t="n" s="0">
        <x:v>28.25154</x:v>
      </x:c>
      <x:c t="n" s="0">
        <x:v>22.01061</x:v>
      </x:c>
      <x:c t="n" s="0">
        <x:v>24.10032</x:v>
      </x:c>
      <x:c t="n" s="0">
        <x:v>11.63505</x:v>
      </x:c>
      <x:c t="n" s="0">
        <x:v>7.319588</x:v>
      </x:c>
      <x:c t="n" s="0">
        <x:v>7.395083</x:v>
      </x:c>
      <x:c t="n" s="0">
        <x:v>1.634123</x:v>
      </x:c>
      <x:c t="n" s="0">
        <x:v>-26.17788</x:v>
      </x:c>
      <x:c t="n" s="0">
        <x:v>-24.52578</x:v>
      </x:c>
      <x:c t="n" s="0">
        <x:v>-26.05712</x:v>
      </x:c>
      <x:c t="n" s="0">
        <x:v>-1.101754</x:v>
      </x:c>
      <x:c t="n" s="0">
        <x:v>2.162012</x:v>
      </x:c>
      <x:c t="n" s="0">
        <x:v>-0.05662318</x:v>
      </x:c>
      <x:c t="n" s="0">
        <x:v>10.86221</x:v>
      </x:c>
      <x:c t="n" s="0">
        <x:v>14.48536</x:v>
      </x:c>
      <x:c t="n" s="0">
        <x:v>18.25025</x:v>
      </x:c>
      <x:c t="n" s="0">
        <x:v>31.34637</x:v>
      </x:c>
      <x:c t="n" s="0">
        <x:v>14.25164</x:v>
      </x:c>
      <x:c t="n" s="0">
        <x:v>29.3336</x:v>
      </x:c>
      <x:c t="n" s="0">
        <x:v>15.54072</x:v>
      </x:c>
      <x:c t="n" s="0">
        <x:v>21.78761</x:v>
      </x:c>
      <x:c t="n" s="0">
        <x:v>37.80626</x:v>
      </x:c>
      <x:c t="n" s="0">
        <x:v>47.18704</x:v>
      </x:c>
      <x:c t="n" s="0">
        <x:v>33.41119</x:v>
      </x:c>
      <x:c t="n" s="0">
        <x:v>39.39407</x:v>
      </x:c>
      <x:c t="n" s="0">
        <x:v>40.18819</x:v>
      </x:c>
      <x:c t="n" s="0">
        <x:v>43.596</x:v>
      </x:c>
      <x:c t="n" s="0">
        <x:v>40.66492</x:v>
      </x:c>
      <x:c t="n" s="0">
        <x:v>42.63148</x:v>
      </x:c>
      <x:c t="n" s="0">
        <x:v>44.43286</x:v>
      </x:c>
      <x:c t="n" s="0">
        <x:v>41.28563</x:v>
      </x:c>
      <x:c t="n" s="0">
        <x:v>42.94724</x:v>
      </x:c>
      <x:c t="n" s="0">
        <x:v>39.91868</x:v>
      </x:c>
      <x:c t="n" s="0">
        <x:v>37.17699</x:v>
      </x:c>
      <x:c t="n" s="0">
        <x:v>37.83236</x:v>
      </x:c>
      <x:c t="n" s="0">
        <x:v>40.12173</x:v>
      </x:c>
      <x:c t="n" s="0">
        <x:v>27.764</x:v>
      </x:c>
      <x:c t="n" s="0">
        <x:v>20.60868</x:v>
      </x:c>
      <x:c t="n" s="0">
        <x:v>22.96057</x:v>
      </x:c>
      <x:c t="n" s="0">
        <x:v>11.77052</x:v>
      </x:c>
      <x:c t="n" s="0">
        <x:v>6.564434</x:v>
      </x:c>
      <x:c t="n" s="0">
        <x:v>8.981927</x:v>
      </x:c>
      <x:c t="n" s="0">
        <x:v>0.8408211</x:v>
      </x:c>
      <x:c t="str">
        <x:v>No</x:v>
      </x:c>
      <x:c t="str">
        <x:v>No</x:v>
      </x:c>
      <x:c t="str">
        <x:v/>
      </x:c>
    </x:row>
    <x:row r="1227">
      <x:c t="n" s="11">
        <x:v>1226</x:v>
      </x:c>
      <x:c t="str" s="11">
        <x:v/>
      </x:c>
      <x:c t="n" s="8">
        <x:v>43943.1145717593</x:v>
      </x:c>
      <x:c t="n" s="7">
        <x:v>43943.1145717593</x:v>
      </x:c>
      <x:c t="n" s="0">
        <x:v>51.76946</x:v>
      </x:c>
      <x:c t="n" s="0">
        <x:v>58.9719</x:v>
      </x:c>
      <x:c t="n" s="0">
        <x:v>68.18408</x:v>
      </x:c>
      <x:c t="n" s="0">
        <x:v>74.51129</x:v>
      </x:c>
      <x:c t="n" s="0">
        <x:v>-26.96111</x:v>
      </x:c>
      <x:c t="n" s="0">
        <x:v>-24.27281</x:v>
      </x:c>
      <x:c t="n" s="0">
        <x:v>-17.31386</x:v>
      </x:c>
      <x:c t="n" s="0">
        <x:v>1.072354</x:v>
      </x:c>
      <x:c t="n" s="0">
        <x:v>3.081844</x:v>
      </x:c>
      <x:c t="n" s="0">
        <x:v>4.815495</x:v>
      </x:c>
      <x:c t="n" s="0">
        <x:v>10.89844</x:v>
      </x:c>
      <x:c t="n" s="0">
        <x:v>13.24887</x:v>
      </x:c>
      <x:c t="n" s="0">
        <x:v>17.77611</x:v>
      </x:c>
      <x:c t="n" s="0">
        <x:v>28.11349</x:v>
      </x:c>
      <x:c t="n" s="0">
        <x:v>23.79195</x:v>
      </x:c>
      <x:c t="n" s="0">
        <x:v>28.50843</x:v>
      </x:c>
      <x:c t="n" s="0">
        <x:v>26.09833</x:v>
      </x:c>
      <x:c t="n" s="0">
        <x:v>28.99994</x:v>
      </x:c>
      <x:c t="n" s="0">
        <x:v>35.59485</x:v>
      </x:c>
      <x:c t="n" s="0">
        <x:v>42.11255</x:v>
      </x:c>
      <x:c t="n" s="0">
        <x:v>39.02638</x:v>
      </x:c>
      <x:c t="n" s="0">
        <x:v>36.8033</x:v>
      </x:c>
      <x:c t="n" s="0">
        <x:v>37.77901</x:v>
      </x:c>
      <x:c t="n" s="0">
        <x:v>42.18771</x:v>
      </x:c>
      <x:c t="n" s="0">
        <x:v>42.48907</x:v>
      </x:c>
      <x:c t="n" s="0">
        <x:v>42.4445</x:v>
      </x:c>
      <x:c t="n" s="0">
        <x:v>43.50426</x:v>
      </x:c>
      <x:c t="n" s="0">
        <x:v>43.73346</x:v>
      </x:c>
      <x:c t="n" s="0">
        <x:v>42.27708</x:v>
      </x:c>
      <x:c t="n" s="0">
        <x:v>39.11051</x:v>
      </x:c>
      <x:c t="n" s="0">
        <x:v>36.72651</x:v>
      </x:c>
      <x:c t="n" s="0">
        <x:v>37.18937</x:v>
      </x:c>
      <x:c t="n" s="0">
        <x:v>38.55903</x:v>
      </x:c>
      <x:c t="n" s="0">
        <x:v>28.43352</x:v>
      </x:c>
      <x:c t="n" s="0">
        <x:v>21.79199</x:v>
      </x:c>
      <x:c t="n" s="0">
        <x:v>23.88725</x:v>
      </x:c>
      <x:c t="n" s="0">
        <x:v>11.93086</x:v>
      </x:c>
      <x:c t="n" s="0">
        <x:v>7.386085</x:v>
      </x:c>
      <x:c t="n" s="0">
        <x:v>7.540427</x:v>
      </x:c>
      <x:c t="n" s="0">
        <x:v>1.512534</x:v>
      </x:c>
      <x:c t="n" s="0">
        <x:v>-26.01045</x:v>
      </x:c>
      <x:c t="n" s="0">
        <x:v>-24.97878</x:v>
      </x:c>
      <x:c t="n" s="0">
        <x:v>-26.05712</x:v>
      </x:c>
      <x:c t="n" s="0">
        <x:v>-1.101754</x:v>
      </x:c>
      <x:c t="n" s="0">
        <x:v>0.7056538</x:v>
      </x:c>
      <x:c t="n" s="0">
        <x:v>-0.05662318</x:v>
      </x:c>
      <x:c t="n" s="0">
        <x:v>13.57892</x:v>
      </x:c>
      <x:c t="n" s="0">
        <x:v>16.96364</x:v>
      </x:c>
      <x:c t="n" s="0">
        <x:v>18.25025</x:v>
      </x:c>
      <x:c t="n" s="0">
        <x:v>25.68295</x:v>
      </x:c>
      <x:c t="n" s="0">
        <x:v>14.25164</x:v>
      </x:c>
      <x:c t="n" s="0">
        <x:v>27.24742</x:v>
      </x:c>
      <x:c t="n" s="0">
        <x:v>23.50084</x:v>
      </x:c>
      <x:c t="n" s="0">
        <x:v>21.98778</x:v>
      </x:c>
      <x:c t="n" s="0">
        <x:v>38.45493</x:v>
      </x:c>
      <x:c t="n" s="0">
        <x:v>37.03477</x:v>
      </x:c>
      <x:c t="n" s="0">
        <x:v>28.59265</x:v>
      </x:c>
      <x:c t="n" s="0">
        <x:v>37.89791</x:v>
      </x:c>
      <x:c t="n" s="0">
        <x:v>38.66123</x:v>
      </x:c>
      <x:c t="n" s="0">
        <x:v>42.66655</x:v>
      </x:c>
      <x:c t="n" s="0">
        <x:v>45.26622</x:v>
      </x:c>
      <x:c t="n" s="0">
        <x:v>43.00418</x:v>
      </x:c>
      <x:c t="n" s="0">
        <x:v>43.12362</x:v>
      </x:c>
      <x:c t="n" s="0">
        <x:v>44.75285</x:v>
      </x:c>
      <x:c t="n" s="0">
        <x:v>40.73259</x:v>
      </x:c>
      <x:c t="n" s="0">
        <x:v>38.35088</x:v>
      </x:c>
      <x:c t="n" s="0">
        <x:v>35.05804</x:v>
      </x:c>
      <x:c t="n" s="0">
        <x:v>36.83297</x:v>
      </x:c>
      <x:c t="n" s="0">
        <x:v>37.29288</x:v>
      </x:c>
      <x:c t="n" s="0">
        <x:v>29.56436</x:v>
      </x:c>
      <x:c t="n" s="0">
        <x:v>20.53914</x:v>
      </x:c>
      <x:c t="n" s="0">
        <x:v>22.32708</x:v>
      </x:c>
      <x:c t="n" s="0">
        <x:v>12.90109</x:v>
      </x:c>
      <x:c t="n" s="0">
        <x:v>8.834964</x:v>
      </x:c>
      <x:c t="n" s="0">
        <x:v>7.59994</x:v>
      </x:c>
      <x:c t="n" s="0">
        <x:v>1.171392</x:v>
      </x:c>
      <x:c t="str">
        <x:v>No</x:v>
      </x:c>
      <x:c t="str">
        <x:v>No</x:v>
      </x:c>
      <x:c t="str">
        <x:v/>
      </x:c>
    </x:row>
    <x:row r="1228">
      <x:c t="n" s="11">
        <x:v>1227</x:v>
      </x:c>
      <x:c t="str" s="11">
        <x:v/>
      </x:c>
      <x:c t="n" s="8">
        <x:v>43943.1145717593</x:v>
      </x:c>
      <x:c t="n" s="7">
        <x:v>43943.1145717593</x:v>
      </x:c>
      <x:c t="n" s="0">
        <x:v>50.79739</x:v>
      </x:c>
      <x:c t="n" s="0">
        <x:v>58.9719</x:v>
      </x:c>
      <x:c t="n" s="0">
        <x:v>69.33205</x:v>
      </x:c>
      <x:c t="n" s="0">
        <x:v>76.12791</x:v>
      </x:c>
      <x:c t="n" s="0">
        <x:v>-26.79978</x:v>
      </x:c>
      <x:c t="n" s="0">
        <x:v>-24.38964</x:v>
      </x:c>
      <x:c t="n" s="0">
        <x:v>-17.90124</x:v>
      </x:c>
      <x:c t="n" s="0">
        <x:v>0.8152086</x:v>
      </x:c>
      <x:c t="n" s="0">
        <x:v>2.753901</x:v>
      </x:c>
      <x:c t="n" s="0">
        <x:v>4.365465</x:v>
      </x:c>
      <x:c t="n" s="0">
        <x:v>11.40852</x:v>
      </x:c>
      <x:c t="n" s="0">
        <x:v>14.03123</x:v>
      </x:c>
      <x:c t="n" s="0">
        <x:v>18.41854</x:v>
      </x:c>
      <x:c t="n" s="0">
        <x:v>27.47262</x:v>
      </x:c>
      <x:c t="n" s="0">
        <x:v>23.1884</x:v>
      </x:c>
      <x:c t="n" s="0">
        <x:v>28.24327</x:v>
      </x:c>
      <x:c t="n" s="0">
        <x:v>25.90638</x:v>
      </x:c>
      <x:c t="n" s="0">
        <x:v>28.4706</x:v>
      </x:c>
      <x:c t="n" s="0">
        <x:v>35.6786</x:v>
      </x:c>
      <x:c t="n" s="0">
        <x:v>41.59019</x:v>
      </x:c>
      <x:c t="n" s="0">
        <x:v>38.57385</x:v>
      </x:c>
      <x:c t="n" s="0">
        <x:v>37.43938</x:v>
      </x:c>
      <x:c t="n" s="0">
        <x:v>38.12877</x:v>
      </x:c>
      <x:c t="n" s="0">
        <x:v>41.96194</x:v>
      </x:c>
      <x:c t="n" s="0">
        <x:v>42.1584</x:v>
      </x:c>
      <x:c t="n" s="0">
        <x:v>43.1212</x:v>
      </x:c>
      <x:c t="n" s="0">
        <x:v>43.60308</x:v>
      </x:c>
      <x:c t="n" s="0">
        <x:v>44.03776</x:v>
      </x:c>
      <x:c t="n" s="0">
        <x:v>42.27318</x:v>
      </x:c>
      <x:c t="n" s="0">
        <x:v>38.9351</x:v>
      </x:c>
      <x:c t="n" s="0">
        <x:v>36.56467</x:v>
      </x:c>
      <x:c t="n" s="0">
        <x:v>37.01883</x:v>
      </x:c>
      <x:c t="n" s="0">
        <x:v>38.37914</x:v>
      </x:c>
      <x:c t="n" s="0">
        <x:v>28.54553</x:v>
      </x:c>
      <x:c t="n" s="0">
        <x:v>22.00384</x:v>
      </x:c>
      <x:c t="n" s="0">
        <x:v>23.8087</x:v>
      </x:c>
      <x:c t="n" s="0">
        <x:v>11.74307</x:v>
      </x:c>
      <x:c t="n" s="0">
        <x:v>7.833014</x:v>
      </x:c>
      <x:c t="n" s="0">
        <x:v>7.649979</x:v>
      </x:c>
      <x:c t="n" s="0">
        <x:v>1.529804</x:v>
      </x:c>
      <x:c t="n" s="0">
        <x:v>-25.95605</x:v>
      </x:c>
      <x:c t="n" s="0">
        <x:v>-25.14093</x:v>
      </x:c>
      <x:c t="n" s="0">
        <x:v>-26.05712</x:v>
      </x:c>
      <x:c t="n" s="0">
        <x:v>-1.101754</x:v>
      </x:c>
      <x:c t="n" s="0">
        <x:v>0.08682281</x:v>
      </x:c>
      <x:c t="n" s="0">
        <x:v>0.01386308</x:v>
      </x:c>
      <x:c t="n" s="0">
        <x:v>13.57892</x:v>
      </x:c>
      <x:c t="n" s="0">
        <x:v>16.96364</x:v>
      </x:c>
      <x:c t="n" s="0">
        <x:v>21.56533</x:v>
      </x:c>
      <x:c t="n" s="0">
        <x:v>15.90594</x:v>
      </x:c>
      <x:c t="n" s="0">
        <x:v>14.25164</x:v>
      </x:c>
      <x:c t="n" s="0">
        <x:v>26.24808</x:v>
      </x:c>
      <x:c t="n" s="0">
        <x:v>24.573</x:v>
      </x:c>
      <x:c t="n" s="0">
        <x:v>22.30216</x:v>
      </x:c>
      <x:c t="n" s="0">
        <x:v>35.64095</x:v>
      </x:c>
      <x:c t="n" s="0">
        <x:v>34.95374</x:v>
      </x:c>
      <x:c t="n" s="0">
        <x:v>35.37025</x:v>
      </x:c>
      <x:c t="n" s="0">
        <x:v>40.1102</x:v>
      </x:c>
      <x:c t="n" s="0">
        <x:v>40.76075</x:v>
      </x:c>
      <x:c t="n" s="0">
        <x:v>40.10363</x:v>
      </x:c>
      <x:c t="n" s="0">
        <x:v>36.62448</x:v>
      </x:c>
      <x:c t="n" s="0">
        <x:v>45.30666</x:v>
      </x:c>
      <x:c t="n" s="0">
        <x:v>43.61675</x:v>
      </x:c>
      <x:c t="n" s="0">
        <x:v>46.95392</x:v>
      </x:c>
      <x:c t="n" s="0">
        <x:v>40.91963</x:v>
      </x:c>
      <x:c t="n" s="0">
        <x:v>38.17365</x:v>
      </x:c>
      <x:c t="n" s="0">
        <x:v>36.03859</x:v>
      </x:c>
      <x:c t="n" s="0">
        <x:v>35.86561</x:v>
      </x:c>
      <x:c t="n" s="0">
        <x:v>37.67814</x:v>
      </x:c>
      <x:c t="n" s="0">
        <x:v>28.7423</x:v>
      </x:c>
      <x:c t="n" s="0">
        <x:v>22.96365</x:v>
      </x:c>
      <x:c t="n" s="0">
        <x:v>23.67235</x:v>
      </x:c>
      <x:c t="n" s="0">
        <x:v>11.44451</x:v>
      </x:c>
      <x:c t="n" s="0">
        <x:v>8.985659</x:v>
      </x:c>
      <x:c t="n" s="0">
        <x:v>7.434635</x:v>
      </x:c>
      <x:c t="n" s="0">
        <x:v>1.609807</x:v>
      </x:c>
      <x:c t="str">
        <x:v>No</x:v>
      </x:c>
      <x:c t="str">
        <x:v>No</x:v>
      </x:c>
      <x:c t="str">
        <x:v/>
      </x:c>
    </x:row>
    <x:row r="1229">
      <x:c t="n" s="11">
        <x:v>1228</x:v>
      </x:c>
      <x:c t="str" s="11">
        <x:v/>
      </x:c>
      <x:c t="n" s="8">
        <x:v>43943.1145717593</x:v>
      </x:c>
      <x:c t="n" s="7">
        <x:v>43943.1145717593</x:v>
      </x:c>
      <x:c t="n" s="0">
        <x:v>52.4606</x:v>
      </x:c>
      <x:c t="n" s="0">
        <x:v>58.9719</x:v>
      </x:c>
      <x:c t="n" s="0">
        <x:v>72.7822</x:v>
      </x:c>
      <x:c t="n" s="0">
        <x:v>75.98876</x:v>
      </x:c>
      <x:c t="n" s="0">
        <x:v>-26.66682</x:v>
      </x:c>
      <x:c t="n" s="0">
        <x:v>-24.49214</x:v>
      </x:c>
      <x:c t="n" s="0">
        <x:v>-18.47461</x:v>
      </x:c>
      <x:c t="n" s="0">
        <x:v>0.5828623</x:v>
      </x:c>
      <x:c t="n" s="0">
        <x:v>2.452783</x:v>
      </x:c>
      <x:c t="n" s="0">
        <x:v>3.969477</x:v>
      </x:c>
      <x:c t="n" s="0">
        <x:v>11.80122</x:v>
      </x:c>
      <x:c t="n" s="0">
        <x:v>14.57264</x:v>
      </x:c>
      <x:c t="n" s="0">
        <x:v>19.04548</x:v>
      </x:c>
      <x:c t="n" s="0">
        <x:v>26.83876</x:v>
      </x:c>
      <x:c t="n" s="0">
        <x:v>22.93246</x:v>
      </x:c>
      <x:c t="n" s="0">
        <x:v>28.00323</x:v>
      </x:c>
      <x:c t="n" s="0">
        <x:v>25.67688</x:v>
      </x:c>
      <x:c t="n" s="0">
        <x:v>28.23396</x:v>
      </x:c>
      <x:c t="n" s="0">
        <x:v>35.57106</x:v>
      </x:c>
      <x:c t="n" s="0">
        <x:v>42.78546</x:v>
      </x:c>
      <x:c t="n" s="0">
        <x:v>38.68727</x:v>
      </x:c>
      <x:c t="n" s="0">
        <x:v>37.79653</x:v>
      </x:c>
      <x:c t="n" s="0">
        <x:v>38.21201</x:v>
      </x:c>
      <x:c t="n" s="0">
        <x:v>41.67974</x:v>
      </x:c>
      <x:c t="n" s="0">
        <x:v>42.16414</x:v>
      </x:c>
      <x:c t="n" s="0">
        <x:v>42.82415</x:v>
      </x:c>
      <x:c t="n" s="0">
        <x:v>43.29307</x:v>
      </x:c>
      <x:c t="n" s="0">
        <x:v>44.46304</x:v>
      </x:c>
      <x:c t="n" s="0">
        <x:v>42.42924</x:v>
      </x:c>
      <x:c t="n" s="0">
        <x:v>38.66968</x:v>
      </x:c>
      <x:c t="n" s="0">
        <x:v>36.67062</x:v>
      </x:c>
      <x:c t="n" s="0">
        <x:v>36.76714</x:v>
      </x:c>
      <x:c t="n" s="0">
        <x:v>38.2237</x:v>
      </x:c>
      <x:c t="n" s="0">
        <x:v>28.82476</x:v>
      </x:c>
      <x:c t="n" s="0">
        <x:v>22.02773</x:v>
      </x:c>
      <x:c t="n" s="0">
        <x:v>23.76108</x:v>
      </x:c>
      <x:c t="n" s="0">
        <x:v>11.75904</x:v>
      </x:c>
      <x:c t="n" s="0">
        <x:v>7.789282</x:v>
      </x:c>
      <x:c t="n" s="0">
        <x:v>7.4786</x:v>
      </x:c>
      <x:c t="n" s="0">
        <x:v>1.505046</x:v>
      </x:c>
      <x:c t="n" s="0">
        <x:v>-25.95605</x:v>
      </x:c>
      <x:c t="n" s="0">
        <x:v>-25.14093</x:v>
      </x:c>
      <x:c t="n" s="0">
        <x:v>-26.05712</x:v>
      </x:c>
      <x:c t="n" s="0">
        <x:v>-1.101754</x:v>
      </x:c>
      <x:c t="n" s="0">
        <x:v>0.08682281</x:v>
      </x:c>
      <x:c t="n" s="0">
        <x:v>0.4776172</x:v>
      </x:c>
      <x:c t="n" s="0">
        <x:v>13.57892</x:v>
      </x:c>
      <x:c t="n" s="0">
        <x:v>16.6092</x:v>
      </x:c>
      <x:c t="n" s="0">
        <x:v>21.56533</x:v>
      </x:c>
      <x:c t="n" s="0">
        <x:v>15.90594</x:v>
      </x:c>
      <x:c t="n" s="0">
        <x:v>22.33051</x:v>
      </x:c>
      <x:c t="n" s="0">
        <x:v>26.24808</x:v>
      </x:c>
      <x:c t="n" s="0">
        <x:v>22.79322</x:v>
      </x:c>
      <x:c t="n" s="0">
        <x:v>27.86073</x:v>
      </x:c>
      <x:c t="n" s="0">
        <x:v>34.49836</x:v>
      </x:c>
      <x:c t="n" s="0">
        <x:v>48.11022</x:v>
      </x:c>
      <x:c t="n" s="0">
        <x:v>40.16822</x:v>
      </x:c>
      <x:c t="n" s="0">
        <x:v>38.64148</x:v>
      </x:c>
      <x:c t="n" s="0">
        <x:v>37.81041</x:v>
      </x:c>
      <x:c t="n" s="0">
        <x:v>41.07852</x:v>
      </x:c>
      <x:c t="n" s="0">
        <x:v>42.13672</x:v>
      </x:c>
      <x:c t="n" s="0">
        <x:v>40.80141</x:v>
      </x:c>
      <x:c t="n" s="0">
        <x:v>42.2804</x:v>
      </x:c>
      <x:c t="n" s="0">
        <x:v>44.38936</x:v>
      </x:c>
      <x:c t="n" s="0">
        <x:v>43.37153</x:v>
      </x:c>
      <x:c t="n" s="0">
        <x:v>37.29092</x:v>
      </x:c>
      <x:c t="n" s="0">
        <x:v>36.69448</x:v>
      </x:c>
      <x:c t="n" s="0">
        <x:v>35.41676</x:v>
      </x:c>
      <x:c t="n" s="0">
        <x:v>36.83559</x:v>
      </x:c>
      <x:c t="n" s="0">
        <x:v>30.09403</x:v>
      </x:c>
      <x:c t="n" s="0">
        <x:v>22.07737</x:v>
      </x:c>
      <x:c t="n" s="0">
        <x:v>23.32464</x:v>
      </x:c>
      <x:c t="n" s="0">
        <x:v>11.17476</x:v>
      </x:c>
      <x:c t="n" s="0">
        <x:v>7.302609</x:v>
      </x:c>
      <x:c t="n" s="0">
        <x:v>7.047647</x:v>
      </x:c>
      <x:c t="n" s="0">
        <x:v>1.22799</x:v>
      </x:c>
      <x:c t="str">
        <x:v>No</x:v>
      </x:c>
      <x:c t="str">
        <x:v>No</x:v>
      </x:c>
      <x:c t="str">
        <x:v/>
      </x:c>
    </x:row>
    <x:row r="1230">
      <x:c t="n" s="11">
        <x:v>1229</x:v>
      </x:c>
      <x:c t="str" s="11">
        <x:v/>
      </x:c>
      <x:c t="n" s="8">
        <x:v>43943.1145717593</x:v>
      </x:c>
      <x:c t="n" s="7">
        <x:v>43943.1145717593</x:v>
      </x:c>
      <x:c t="n" s="0">
        <x:v>52.76093</x:v>
      </x:c>
      <x:c t="n" s="0">
        <x:v>63.23159</x:v>
      </x:c>
      <x:c t="n" s="0">
        <x:v>68.78978</x:v>
      </x:c>
      <x:c t="n" s="0">
        <x:v>75.78192</x:v>
      </x:c>
      <x:c t="n" s="0">
        <x:v>-26.55626</x:v>
      </x:c>
      <x:c t="n" s="0">
        <x:v>-24.58154</x:v>
      </x:c>
      <x:c t="n" s="0">
        <x:v>-19.03243</x:v>
      </x:c>
      <x:c t="n" s="0">
        <x:v>0.3740908</x:v>
      </x:c>
      <x:c t="n" s="0">
        <x:v>2.177983</x:v>
      </x:c>
      <x:c t="n" s="0">
        <x:v>3.604292</x:v>
      </x:c>
      <x:c t="n" s="0">
        <x:v>11.86748</x:v>
      </x:c>
      <x:c t="n" s="0">
        <x:v>14.80216</x:v>
      </x:c>
      <x:c t="n" s="0">
        <x:v>19.28561</x:v>
      </x:c>
      <x:c t="n" s="0">
        <x:v>26.31392</x:v>
      </x:c>
      <x:c t="n" s="0">
        <x:v>23.00514</x:v>
      </x:c>
      <x:c t="n" s="0">
        <x:v>28.1736</x:v>
      </x:c>
      <x:c t="n" s="0">
        <x:v>25.05071</x:v>
      </x:c>
      <x:c t="n" s="0">
        <x:v>28.42929</x:v>
      </x:c>
      <x:c t="n" s="0">
        <x:v>35.37842</x:v>
      </x:c>
      <x:c t="n" s="0">
        <x:v>43.76815</x:v>
      </x:c>
      <x:c t="n" s="0">
        <x:v>40.07759</x:v>
      </x:c>
      <x:c t="n" s="0">
        <x:v>37.62469</x:v>
      </x:c>
      <x:c t="n" s="0">
        <x:v>37.86015</x:v>
      </x:c>
      <x:c t="n" s="0">
        <x:v>41.69336</x:v>
      </x:c>
      <x:c t="n" s="0">
        <x:v>41.95782</x:v>
      </x:c>
      <x:c t="n" s="0">
        <x:v>42.71282</x:v>
      </x:c>
      <x:c t="n" s="0">
        <x:v>43.33874</x:v>
      </x:c>
      <x:c t="n" s="0">
        <x:v>44.23381</x:v>
      </x:c>
      <x:c t="n" s="0">
        <x:v>42.28066</x:v>
      </x:c>
      <x:c t="n" s="0">
        <x:v>38.43742</x:v>
      </x:c>
      <x:c t="n" s="0">
        <x:v>36.65539</x:v>
      </x:c>
      <x:c t="n" s="0">
        <x:v>36.69473</x:v>
      </x:c>
      <x:c t="n" s="0">
        <x:v>38.23478</x:v>
      </x:c>
      <x:c t="n" s="0">
        <x:v>29.34924</x:v>
      </x:c>
      <x:c t="n" s="0">
        <x:v>21.98629</x:v>
      </x:c>
      <x:c t="n" s="0">
        <x:v>23.64012</x:v>
      </x:c>
      <x:c t="n" s="0">
        <x:v>11.63928</x:v>
      </x:c>
      <x:c t="n" s="0">
        <x:v>7.738561</x:v>
      </x:c>
      <x:c t="n" s="0">
        <x:v>7.498184</x:v>
      </x:c>
      <x:c t="n" s="0">
        <x:v>1.533084</x:v>
      </x:c>
      <x:c t="n" s="0">
        <x:v>-25.95605</x:v>
      </x:c>
      <x:c t="n" s="0">
        <x:v>-25.14093</x:v>
      </x:c>
      <x:c t="n" s="0">
        <x:v>-26.05712</x:v>
      </x:c>
      <x:c t="n" s="0">
        <x:v>-1.101754</x:v>
      </x:c>
      <x:c t="n" s="0">
        <x:v>0.08682281</x:v>
      </x:c>
      <x:c t="n" s="0">
        <x:v>0.4776172</x:v>
      </x:c>
      <x:c t="n" s="0">
        <x:v>11.19578</x:v>
      </x:c>
      <x:c t="n" s="0">
        <x:v>15.94547</x:v>
      </x:c>
      <x:c t="n" s="0">
        <x:v>19.67524</x:v>
      </x:c>
      <x:c t="n" s="0">
        <x:v>21.64206</x:v>
      </x:c>
      <x:c t="n" s="0">
        <x:v>23.40754</x:v>
      </x:c>
      <x:c t="n" s="0">
        <x:v>29.64918</x:v>
      </x:c>
      <x:c t="n" s="0">
        <x:v>14.71846</x:v>
      </x:c>
      <x:c t="n" s="0">
        <x:v>29.42368</x:v>
      </x:c>
      <x:c t="n" s="0">
        <x:v>34.31792</x:v>
      </x:c>
      <x:c t="n" s="0">
        <x:v>45.11074</x:v>
      </x:c>
      <x:c t="n" s="0">
        <x:v>45.0886</x:v>
      </x:c>
      <x:c t="n" s="0">
        <x:v>38.25436</x:v>
      </x:c>
      <x:c t="n" s="0">
        <x:v>33.2518</x:v>
      </x:c>
      <x:c t="n" s="0">
        <x:v>40.26744</x:v>
      </x:c>
      <x:c t="n" s="0">
        <x:v>40.27552</x:v>
      </x:c>
      <x:c t="n" s="0">
        <x:v>40.8841</x:v>
      </x:c>
      <x:c t="n" s="0">
        <x:v>42.59249</x:v>
      </x:c>
      <x:c t="n" s="0">
        <x:v>41.96182</x:v>
      </x:c>
      <x:c t="n" s="0">
        <x:v>41.45899</x:v>
      </x:c>
      <x:c t="n" s="0">
        <x:v>36.54137</x:v>
      </x:c>
      <x:c t="n" s="0">
        <x:v>37.37747</x:v>
      </x:c>
      <x:c t="n" s="0">
        <x:v>36.01737</x:v>
      </x:c>
      <x:c t="n" s="0">
        <x:v>38.42774</x:v>
      </x:c>
      <x:c t="n" s="0">
        <x:v>31.09282</x:v>
      </x:c>
      <x:c t="n" s="0">
        <x:v>22.03076</x:v>
      </x:c>
      <x:c t="n" s="0">
        <x:v>23.12116</x:v>
      </x:c>
      <x:c t="n" s="0">
        <x:v>11.38671</x:v>
      </x:c>
      <x:c t="n" s="0">
        <x:v>7.363017</x:v>
      </x:c>
      <x:c t="n" s="0">
        <x:v>7.419644</x:v>
      </x:c>
      <x:c t="n" s="0">
        <x:v>2.146539</x:v>
      </x:c>
      <x:c t="str">
        <x:v>No</x:v>
      </x:c>
      <x:c t="str">
        <x:v>No</x:v>
      </x:c>
      <x:c t="str">
        <x:v/>
      </x:c>
    </x:row>
    <x:row r="1231">
      <x:c t="n" s="11">
        <x:v>1230</x:v>
      </x:c>
      <x:c t="str" s="11">
        <x:v/>
      </x:c>
      <x:c t="n" s="8">
        <x:v>43943.1145717593</x:v>
      </x:c>
      <x:c t="n" s="7">
        <x:v>43943.1145717593</x:v>
      </x:c>
      <x:c t="n" s="0">
        <x:v>53.80772</x:v>
      </x:c>
      <x:c t="n" s="0">
        <x:v>64.61462</x:v>
      </x:c>
      <x:c t="n" s="0">
        <x:v>69.86396</x:v>
      </x:c>
      <x:c t="n" s="0">
        <x:v>74.73264</x:v>
      </x:c>
      <x:c t="n" s="0">
        <x:v>-26.46418</x:v>
      </x:c>
      <x:c t="n" s="0">
        <x:v>-24.59088</x:v>
      </x:c>
      <x:c t="n" s="0">
        <x:v>-18.62792</x:v>
      </x:c>
      <x:c t="n" s="0">
        <x:v>0.134367</x:v>
      </x:c>
      <x:c t="n" s="0">
        <x:v>1.928693</x:v>
      </x:c>
      <x:c t="n" s="0">
        <x:v>3.266094</x:v>
      </x:c>
      <x:c t="n" s="0">
        <x:v>11.52527</x:v>
      </x:c>
      <x:c t="n" s="0">
        <x:v>14.98901</x:v>
      </x:c>
      <x:c t="n" s="0">
        <x:v>19.11492</x:v>
      </x:c>
      <x:c t="n" s="0">
        <x:v>25.97866</x:v>
      </x:c>
      <x:c t="n" s="0">
        <x:v>23.06625</x:v>
      </x:c>
      <x:c t="n" s="0">
        <x:v>28.42283</x:v>
      </x:c>
      <x:c t="n" s="0">
        <x:v>24.43364</x:v>
      </x:c>
      <x:c t="n" s="0">
        <x:v>28.16328</x:v>
      </x:c>
      <x:c t="n" s="0">
        <x:v>35.33342</x:v>
      </x:c>
      <x:c t="n" s="0">
        <x:v>43.10901</x:v>
      </x:c>
      <x:c t="n" s="0">
        <x:v>40.89391</x:v>
      </x:c>
      <x:c t="n" s="0">
        <x:v>39.02114</x:v>
      </x:c>
      <x:c t="n" s="0">
        <x:v>37.34797</x:v>
      </x:c>
      <x:c t="n" s="0">
        <x:v>41.56791</x:v>
      </x:c>
      <x:c t="n" s="0">
        <x:v>41.63888</x:v>
      </x:c>
      <x:c t="n" s="0">
        <x:v>42.15495</x:v>
      </x:c>
      <x:c t="n" s="0">
        <x:v>42.9433</x:v>
      </x:c>
      <x:c t="n" s="0">
        <x:v>44.4284</x:v>
      </x:c>
      <x:c t="n" s="0">
        <x:v>42.26269</x:v>
      </x:c>
      <x:c t="n" s="0">
        <x:v>38.37199</x:v>
      </x:c>
      <x:c t="n" s="0">
        <x:v>36.76075</x:v>
      </x:c>
      <x:c t="n" s="0">
        <x:v>36.66364</x:v>
      </x:c>
      <x:c t="n" s="0">
        <x:v>38.28236</x:v>
      </x:c>
      <x:c t="n" s="0">
        <x:v>29.30492</x:v>
      </x:c>
      <x:c t="n" s="0">
        <x:v>22.19013</x:v>
      </x:c>
      <x:c t="n" s="0">
        <x:v>23.85228</x:v>
      </x:c>
      <x:c t="n" s="0">
        <x:v>11.6835</x:v>
      </x:c>
      <x:c t="n" s="0">
        <x:v>7.522454</x:v>
      </x:c>
      <x:c t="n" s="0">
        <x:v>7.358322</x:v>
      </x:c>
      <x:c t="n" s="0">
        <x:v>1.552977</x:v>
      </x:c>
      <x:c t="n" s="0">
        <x:v>-25.95605</x:v>
      </x:c>
      <x:c t="n" s="0">
        <x:v>-24.47662</x:v>
      </x:c>
      <x:c t="n" s="0">
        <x:v>-15.61142</x:v>
      </x:c>
      <x:c t="n" s="0">
        <x:v>-1.819912</x:v>
      </x:c>
      <x:c t="n" s="0">
        <x:v>0.08682281</x:v>
      </x:c>
      <x:c t="n" s="0">
        <x:v>0.4776172</x:v>
      </x:c>
      <x:c t="n" s="0">
        <x:v>8.688182</x:v>
      </x:c>
      <x:c t="n" s="0">
        <x:v>15.94547</x:v>
      </x:c>
      <x:c t="n" s="0">
        <x:v>17.95428</x:v>
      </x:c>
      <x:c t="n" s="0">
        <x:v>23.22521</x:v>
      </x:c>
      <x:c t="n" s="0">
        <x:v>23.40754</x:v>
      </x:c>
      <x:c t="n" s="0">
        <x:v>29.64918</x:v>
      </x:c>
      <x:c t="n" s="0">
        <x:v>19.23373</x:v>
      </x:c>
      <x:c t="n" s="0">
        <x:v>23.91703</x:v>
      </x:c>
      <x:c t="n" s="0">
        <x:v>35.06039</x:v>
      </x:c>
      <x:c t="n" s="0">
        <x:v>29.85605</x:v>
      </x:c>
      <x:c t="n" s="0">
        <x:v>42.65343</x:v>
      </x:c>
      <x:c t="n" s="0">
        <x:v>43.95626</x:v>
      </x:c>
      <x:c t="n" s="0">
        <x:v>31.75618</x:v>
      </x:c>
      <x:c t="n" s="0">
        <x:v>42.18136</x:v>
      </x:c>
      <x:c t="n" s="0">
        <x:v>39.31942</x:v>
      </x:c>
      <x:c t="n" s="0">
        <x:v>36.12298</x:v>
      </x:c>
      <x:c t="n" s="0">
        <x:v>41.22087</x:v>
      </x:c>
      <x:c t="n" s="0">
        <x:v>45.99765</x:v>
      </x:c>
      <x:c t="n" s="0">
        <x:v>42.97242</x:v>
      </x:c>
      <x:c t="n" s="0">
        <x:v>38.08849</x:v>
      </x:c>
      <x:c t="n" s="0">
        <x:v>36.03178</x:v>
      </x:c>
      <x:c t="n" s="0">
        <x:v>36.36308</x:v>
      </x:c>
      <x:c t="n" s="0">
        <x:v>38.80432</x:v>
      </x:c>
      <x:c t="n" s="0">
        <x:v>29.71688</x:v>
      </x:c>
      <x:c t="n" s="0">
        <x:v>23.99922</x:v>
      </x:c>
      <x:c t="n" s="0">
        <x:v>24.93295</x:v>
      </x:c>
      <x:c t="n" s="0">
        <x:v>10.93697</x:v>
      </x:c>
      <x:c t="n" s="0">
        <x:v>5.600846</x:v>
      </x:c>
      <x:c t="n" s="0">
        <x:v>6.511026</x:v>
      </x:c>
      <x:c t="n" s="0">
        <x:v>1.626386</x:v>
      </x:c>
      <x:c t="str">
        <x:v>No</x:v>
      </x:c>
      <x:c t="str">
        <x:v>No</x:v>
      </x:c>
      <x:c t="str">
        <x:v/>
      </x:c>
    </x:row>
    <x:row r="1232">
      <x:c t="n" s="11">
        <x:v>1231</x:v>
      </x:c>
      <x:c t="str" s="11">
        <x:v/>
      </x:c>
      <x:c t="n" s="8">
        <x:v>43943.1145717593</x:v>
      </x:c>
      <x:c t="n" s="7">
        <x:v>43943.1145717593</x:v>
      </x:c>
      <x:c t="n" s="0">
        <x:v>55.05883</x:v>
      </x:c>
      <x:c t="n" s="0">
        <x:v>63.23159</x:v>
      </x:c>
      <x:c t="n" s="0">
        <x:v>74.86331</x:v>
      </x:c>
      <x:c t="n" s="0">
        <x:v>80.83342</x:v>
      </x:c>
      <x:c t="n" s="0">
        <x:v>-26.38699</x:v>
      </x:c>
      <x:c t="n" s="0">
        <x:v>-24.56144</x:v>
      </x:c>
      <x:c t="n" s="0">
        <x:v>-17.89307</x:v>
      </x:c>
      <x:c t="n" s="0">
        <x:v>-0.1126385</x:v>
      </x:c>
      <x:c t="n" s="0">
        <x:v>1.703842</x:v>
      </x:c>
      <x:c t="n" s="0">
        <x:v>2.954829</x:v>
      </x:c>
      <x:c t="n" s="0">
        <x:v>11.21001</x:v>
      </x:c>
      <x:c t="n" s="0">
        <x:v>14.5225</x:v>
      </x:c>
      <x:c t="n" s="0">
        <x:v>18.96364</x:v>
      </x:c>
      <x:c t="n" s="0">
        <x:v>25.67029</x:v>
      </x:c>
      <x:c t="n" s="0">
        <x:v>23.11777</x:v>
      </x:c>
      <x:c t="n" s="0">
        <x:v>28.6249</x:v>
      </x:c>
      <x:c t="n" s="0">
        <x:v>24.36184</x:v>
      </x:c>
      <x:c t="n" s="0">
        <x:v>27.65182</x:v>
      </x:c>
      <x:c t="n" s="0">
        <x:v>35.24836</x:v>
      </x:c>
      <x:c t="n" s="0">
        <x:v>42.56213</x:v>
      </x:c>
      <x:c t="n" s="0">
        <x:v>40.61171</x:v>
      </x:c>
      <x:c t="n" s="0">
        <x:v>39.27006</x:v>
      </x:c>
      <x:c t="n" s="0">
        <x:v>37.11234</x:v>
      </x:c>
      <x:c t="n" s="0">
        <x:v>41.49481</x:v>
      </x:c>
      <x:c t="n" s="0">
        <x:v>42.02133</x:v>
      </x:c>
      <x:c t="n" s="0">
        <x:v>41.77421</x:v>
      </x:c>
      <x:c t="n" s="0">
        <x:v>42.98496</x:v>
      </x:c>
      <x:c t="n" s="0">
        <x:v>44.41619</x:v>
      </x:c>
      <x:c t="n" s="0">
        <x:v>42.26181</x:v>
      </x:c>
      <x:c t="n" s="0">
        <x:v>38.44984</x:v>
      </x:c>
      <x:c t="n" s="0">
        <x:v>37.04506</x:v>
      </x:c>
      <x:c t="n" s="0">
        <x:v>36.7513</x:v>
      </x:c>
      <x:c t="n" s="0">
        <x:v>38.3956</x:v>
      </x:c>
      <x:c t="n" s="0">
        <x:v>29.46149</x:v>
      </x:c>
      <x:c t="n" s="0">
        <x:v>22.31771</x:v>
      </x:c>
      <x:c t="n" s="0">
        <x:v>23.80722</x:v>
      </x:c>
      <x:c t="n" s="0">
        <x:v>11.6068</x:v>
      </x:c>
      <x:c t="n" s="0">
        <x:v>7.334566</x:v>
      </x:c>
      <x:c t="n" s="0">
        <x:v>7.36259</x:v>
      </x:c>
      <x:c t="n" s="0">
        <x:v>1.543008</x:v>
      </x:c>
      <x:c t="n" s="0">
        <x:v>-25.95605</x:v>
      </x:c>
      <x:c t="n" s="0">
        <x:v>-24.3895</x:v>
      </x:c>
      <x:c t="n" s="0">
        <x:v>-15.08077</x:v>
      </x:c>
      <x:c t="n" s="0">
        <x:v>-1.932935</x:v>
      </x:c>
      <x:c t="n" s="0">
        <x:v>-0.6913599</x:v>
      </x:c>
      <x:c t="n" s="0">
        <x:v>0.4776172</x:v>
      </x:c>
      <x:c t="n" s="0">
        <x:v>8.688182</x:v>
      </x:c>
      <x:c t="n" s="0">
        <x:v>-4.356498</x:v>
      </x:c>
      <x:c t="n" s="0">
        <x:v>17.95428</x:v>
      </x:c>
      <x:c t="n" s="0">
        <x:v>23.22521</x:v>
      </x:c>
      <x:c t="n" s="0">
        <x:v>27.02104</x:v>
      </x:c>
      <x:c t="n" s="0">
        <x:v>29.64918</x:v>
      </x:c>
      <x:c t="n" s="0">
        <x:v>23.91616</x:v>
      </x:c>
      <x:c t="n" s="0">
        <x:v>22.58839</x:v>
      </x:c>
      <x:c t="n" s="0">
        <x:v>34.58253</x:v>
      </x:c>
      <x:c t="n" s="0">
        <x:v>39.36462</x:v>
      </x:c>
      <x:c t="n" s="0">
        <x:v>37.23459</x:v>
      </x:c>
      <x:c t="n" s="0">
        <x:v>35.93549</x:v>
      </x:c>
      <x:c t="n" s="0">
        <x:v>34.94481</x:v>
      </x:c>
      <x:c t="n" s="0">
        <x:v>39.55692</x:v>
      </x:c>
      <x:c t="n" s="0">
        <x:v>44.46167</x:v>
      </x:c>
      <x:c t="n" s="0">
        <x:v>37.89943</x:v>
      </x:c>
      <x:c t="n" s="0">
        <x:v>42.41884</x:v>
      </x:c>
      <x:c t="n" s="0">
        <x:v>43.64999</x:v>
      </x:c>
      <x:c t="n" s="0">
        <x:v>41.5112</x:v>
      </x:c>
      <x:c t="n" s="0">
        <x:v>40.44135</x:v>
      </x:c>
      <x:c t="n" s="0">
        <x:v>38.24123</x:v>
      </x:c>
      <x:c t="n" s="0">
        <x:v>39.23799</x:v>
      </x:c>
      <x:c t="n" s="0">
        <x:v>38.44846</x:v>
      </x:c>
      <x:c t="n" s="0">
        <x:v>31.42134</x:v>
      </x:c>
      <x:c t="n" s="0">
        <x:v>22.32558</x:v>
      </x:c>
      <x:c t="n" s="0">
        <x:v>23.58163</x:v>
      </x:c>
      <x:c t="n" s="0">
        <x:v>11.44771</x:v>
      </x:c>
      <x:c t="n" s="0">
        <x:v>7.369217</x:v>
      </x:c>
      <x:c t="n" s="0">
        <x:v>8.202492</x:v>
      </x:c>
      <x:c t="n" s="0">
        <x:v>0.8474955</x:v>
      </x:c>
      <x:c t="str">
        <x:v>No</x:v>
      </x:c>
      <x:c t="str">
        <x:v>No</x:v>
      </x:c>
      <x:c t="str">
        <x:v/>
      </x:c>
    </x:row>
    <x:row r="1233">
      <x:c t="n" s="11">
        <x:v>1232</x:v>
      </x:c>
      <x:c t="str" s="11">
        <x:v/>
      </x:c>
      <x:c t="n" s="8">
        <x:v>43943.1145717593</x:v>
      </x:c>
      <x:c t="n" s="7">
        <x:v>43943.1145717593</x:v>
      </x:c>
      <x:c t="n" s="0">
        <x:v>55.36309</x:v>
      </x:c>
      <x:c t="n" s="0">
        <x:v>62.65167</x:v>
      </x:c>
      <x:c t="n" s="0">
        <x:v>75.44054</x:v>
      </x:c>
      <x:c t="n" s="0">
        <x:v>80.51767</x:v>
      </x:c>
      <x:c t="n" s="0">
        <x:v>-26.32203</x:v>
      </x:c>
      <x:c t="n" s="0">
        <x:v>-24.5364</x:v>
      </x:c>
      <x:c t="n" s="0">
        <x:v>-17.35102</x:v>
      </x:c>
      <x:c t="n" s="0">
        <x:v>-0.3353146</x:v>
      </x:c>
      <x:c t="n" s="0">
        <x:v>1.190952</x:v>
      </x:c>
      <x:c t="n" s="0">
        <x:v>2.67011</x:v>
      </x:c>
      <x:c t="n" s="0">
        <x:v>10.92138</x:v>
      </x:c>
      <x:c t="n" s="0">
        <x:v>13.8468</x:v>
      </x:c>
      <x:c t="n" s="0">
        <x:v>19.33753</x:v>
      </x:c>
      <x:c t="n" s="0">
        <x:v>25.16043</x:v>
      </x:c>
      <x:c t="n" s="0">
        <x:v>25.71914</x:v>
      </x:c>
      <x:c t="n" s="0">
        <x:v>29.33906</x:v>
      </x:c>
      <x:c t="n" s="0">
        <x:v>24.29956</x:v>
      </x:c>
      <x:c t="n" s="0">
        <x:v>27.37136</x:v>
      </x:c>
      <x:c t="n" s="0">
        <x:v>35.14806</x:v>
      </x:c>
      <x:c t="n" s="0">
        <x:v>42.66426</x:v>
      </x:c>
      <x:c t="n" s="0">
        <x:v>40.12581</x:v>
      </x:c>
      <x:c t="n" s="0">
        <x:v>38.7037</x:v>
      </x:c>
      <x:c t="n" s="0">
        <x:v>36.97664</x:v>
      </x:c>
      <x:c t="n" s="0">
        <x:v>41.17744</x:v>
      </x:c>
      <x:c t="n" s="0">
        <x:v>41.82074</x:v>
      </x:c>
      <x:c t="n" s="0">
        <x:v>41.75468</x:v>
      </x:c>
      <x:c t="n" s="0">
        <x:v>42.86609</x:v>
      </x:c>
      <x:c t="n" s="0">
        <x:v>44.6302</x:v>
      </x:c>
      <x:c t="n" s="0">
        <x:v>42.59137</x:v>
      </x:c>
      <x:c t="n" s="0">
        <x:v>38.44122</x:v>
      </x:c>
      <x:c t="n" s="0">
        <x:v>36.92831</x:v>
      </x:c>
      <x:c t="n" s="0">
        <x:v>36.95621</x:v>
      </x:c>
      <x:c t="n" s="0">
        <x:v>38.30464</x:v>
      </x:c>
      <x:c t="n" s="0">
        <x:v>29.71825</x:v>
      </x:c>
      <x:c t="n" s="0">
        <x:v>22.46882</x:v>
      </x:c>
      <x:c t="n" s="0">
        <x:v>23.73893</x:v>
      </x:c>
      <x:c t="n" s="0">
        <x:v>11.6062</x:v>
      </x:c>
      <x:c t="n" s="0">
        <x:v>7.574678</x:v>
      </x:c>
      <x:c t="n" s="0">
        <x:v>7.415421</x:v>
      </x:c>
      <x:c t="n" s="0">
        <x:v>1.591282</x:v>
      </x:c>
      <x:c t="n" s="0">
        <x:v>-25.95605</x:v>
      </x:c>
      <x:c t="n" s="0">
        <x:v>-24.3895</x:v>
      </x:c>
      <x:c t="n" s="0">
        <x:v>-15.08077</x:v>
      </x:c>
      <x:c t="n" s="0">
        <x:v>-1.932935</x:v>
      </x:c>
      <x:c t="n" s="0">
        <x:v>-4.549979</x:v>
      </x:c>
      <x:c t="n" s="0">
        <x:v>0.4776172</x:v>
      </x:c>
      <x:c t="n" s="0">
        <x:v>8.688182</x:v>
      </x:c>
      <x:c t="n" s="0">
        <x:v>-4.356498</x:v>
      </x:c>
      <x:c t="n" s="0">
        <x:v>22.66708</x:v>
      </x:c>
      <x:c t="n" s="0">
        <x:v>16.56804</x:v>
      </x:c>
      <x:c t="n" s="0">
        <x:v>31.32586</x:v>
      </x:c>
      <x:c t="n" s="0">
        <x:v>32.72334</x:v>
      </x:c>
      <x:c t="n" s="0">
        <x:v>23.91616</x:v>
      </x:c>
      <x:c t="n" s="0">
        <x:v>25.51595</x:v>
      </x:c>
      <x:c t="n" s="0">
        <x:v>33.39872</x:v>
      </x:c>
      <x:c t="n" s="0">
        <x:v>42.03422</x:v>
      </x:c>
      <x:c t="n" s="0">
        <x:v>35.06924</x:v>
      </x:c>
      <x:c t="n" s="0">
        <x:v>32.42262</x:v>
      </x:c>
      <x:c t="n" s="0">
        <x:v>36.43905</x:v>
      </x:c>
      <x:c t="n" s="0">
        <x:v>37.38451</x:v>
      </x:c>
      <x:c t="n" s="0">
        <x:v>41.40799</x:v>
      </x:c>
      <x:c t="n" s="0">
        <x:v>42.13925</x:v>
      </x:c>
      <x:c t="n" s="0">
        <x:v>43.61519</x:v>
      </x:c>
      <x:c t="n" s="0">
        <x:v>45.62198</x:v>
      </x:c>
      <x:c t="n" s="0">
        <x:v>44.26454</x:v>
      </x:c>
      <x:c t="n" s="0">
        <x:v>36.84286</x:v>
      </x:c>
      <x:c t="n" s="0">
        <x:v>37.47254</x:v>
      </x:c>
      <x:c t="n" s="0">
        <x:v>37.26397</x:v>
      </x:c>
      <x:c t="n" s="0">
        <x:v>38.83294</x:v>
      </x:c>
      <x:c t="n" s="0">
        <x:v>30.01566</x:v>
      </x:c>
      <x:c t="n" s="0">
        <x:v>23.52305</x:v>
      </x:c>
      <x:c t="n" s="0">
        <x:v>23.58641</x:v>
      </x:c>
      <x:c t="n" s="0">
        <x:v>11.76967</x:v>
      </x:c>
      <x:c t="n" s="0">
        <x:v>9.203194</x:v>
      </x:c>
      <x:c t="n" s="0">
        <x:v>7.5261</x:v>
      </x:c>
      <x:c t="n" s="0">
        <x:v>2.130685</x:v>
      </x:c>
      <x:c t="str">
        <x:v>No</x:v>
      </x:c>
      <x:c t="str">
        <x:v>No</x:v>
      </x:c>
      <x:c t="str">
        <x:v/>
      </x:c>
    </x:row>
    <x:row r="1234">
      <x:c t="n" s="11">
        <x:v>1233</x:v>
      </x:c>
      <x:c t="str" s="11">
        <x:v/>
      </x:c>
      <x:c t="n" s="8">
        <x:v>43943.1145717593</x:v>
      </x:c>
      <x:c t="n" s="7">
        <x:v>43943.1145717593</x:v>
      </x:c>
      <x:c t="n" s="0">
        <x:v>54.0589</x:v>
      </x:c>
      <x:c t="n" s="0">
        <x:v>62.65167</x:v>
      </x:c>
      <x:c t="n" s="0">
        <x:v>75.38589</x:v>
      </x:c>
      <x:c t="n" s="0">
        <x:v>81.87083</x:v>
      </x:c>
      <x:c t="n" s="0">
        <x:v>-26.26772</x:v>
      </x:c>
      <x:c t="n" s="0">
        <x:v>-24.51512</x:v>
      </x:c>
      <x:c t="n" s="0">
        <x:v>-16.93624</x:v>
      </x:c>
      <x:c t="n" s="0">
        <x:v>-0.5349641</x:v>
      </x:c>
      <x:c t="n" s="0">
        <x:v>0.6991997</x:v>
      </x:c>
      <x:c t="n" s="0">
        <x:v>2.411243</x:v>
      </x:c>
      <x:c t="n" s="0">
        <x:v>10.65872</x:v>
      </x:c>
      <x:c t="n" s="0">
        <x:v>13.17271</x:v>
      </x:c>
      <x:c t="n" s="0">
        <x:v>20.72469</x:v>
      </x:c>
      <x:c t="n" s="0">
        <x:v>24.52425</x:v>
      </x:c>
      <x:c t="n" s="0">
        <x:v>27.13317</x:v>
      </x:c>
      <x:c t="n" s="0">
        <x:v>30.11379</x:v>
      </x:c>
      <x:c t="n" s="0">
        <x:v>24.78945</x:v>
      </x:c>
      <x:c t="n" s="0">
        <x:v>27.10887</x:v>
      </x:c>
      <x:c t="n" s="0">
        <x:v>34.52455</x:v>
      </x:c>
      <x:c t="n" s="0">
        <x:v>42.01735</x:v>
      </x:c>
      <x:c t="n" s="0">
        <x:v>39.83746</x:v>
      </x:c>
      <x:c t="n" s="0">
        <x:v>38.26694</x:v>
      </x:c>
      <x:c t="n" s="0">
        <x:v>37.04819</x:v>
      </x:c>
      <x:c t="n" s="0">
        <x:v>41.83966</x:v>
      </x:c>
      <x:c t="n" s="0">
        <x:v>42.14845</x:v>
      </x:c>
      <x:c t="n" s="0">
        <x:v>41.96434</x:v>
      </x:c>
      <x:c t="n" s="0">
        <x:v>43.80239</x:v>
      </x:c>
      <x:c t="n" s="0">
        <x:v>44.64264</x:v>
      </x:c>
      <x:c t="n" s="0">
        <x:v>42.42396</x:v>
      </x:c>
      <x:c t="n" s="0">
        <x:v>38.70903</x:v>
      </x:c>
      <x:c t="n" s="0">
        <x:v>36.85424</x:v>
      </x:c>
      <x:c t="n" s="0">
        <x:v>37.20457</x:v>
      </x:c>
      <x:c t="n" s="0">
        <x:v>38.45537</x:v>
      </x:c>
      <x:c t="n" s="0">
        <x:v>29.50975</x:v>
      </x:c>
      <x:c t="n" s="0">
        <x:v>22.55856</x:v>
      </x:c>
      <x:c t="n" s="0">
        <x:v>23.81424</x:v>
      </x:c>
      <x:c t="n" s="0">
        <x:v>11.70328</x:v>
      </x:c>
      <x:c t="n" s="0">
        <x:v>7.553838</x:v>
      </x:c>
      <x:c t="n" s="0">
        <x:v>7.500614</x:v>
      </x:c>
      <x:c t="n" s="0">
        <x:v>1.626395</x:v>
      </x:c>
      <x:c t="n" s="0">
        <x:v>-25.95605</x:v>
      </x:c>
      <x:c t="n" s="0">
        <x:v>-24.3895</x:v>
      </x:c>
      <x:c t="n" s="0">
        <x:v>-15.08077</x:v>
      </x:c>
      <x:c t="n" s="0">
        <x:v>-1.932935</x:v>
      </x:c>
      <x:c t="n" s="0">
        <x:v>-4.549979</x:v>
      </x:c>
      <x:c t="n" s="0">
        <x:v>0.4776172</x:v>
      </x:c>
      <x:c t="n" s="0">
        <x:v>8.688182</x:v>
      </x:c>
      <x:c t="n" s="0">
        <x:v>-4.356498</x:v>
      </x:c>
      <x:c t="n" s="0">
        <x:v>24.87379</x:v>
      </x:c>
      <x:c t="n" s="0">
        <x:v>13.39149</x:v>
      </x:c>
      <x:c t="n" s="0">
        <x:v>31.32586</x:v>
      </x:c>
      <x:c t="n" s="0">
        <x:v>33.02719</x:v>
      </x:c>
      <x:c t="n" s="0">
        <x:v>27.60966</x:v>
      </x:c>
      <x:c t="n" s="0">
        <x:v>24.3672</x:v>
      </x:c>
      <x:c t="n" s="0">
        <x:v>24.38212</x:v>
      </x:c>
      <x:c t="n" s="0">
        <x:v>29.75614</x:v>
      </x:c>
      <x:c t="n" s="0">
        <x:v>36.82003</x:v>
      </x:c>
      <x:c t="n" s="0">
        <x:v>35.03207</x:v>
      </x:c>
      <x:c t="n" s="0">
        <x:v>36.75876</x:v>
      </x:c>
      <x:c t="n" s="0">
        <x:v>47.21473</x:v>
      </x:c>
      <x:c t="n" s="0">
        <x:v>42.64178</x:v>
      </x:c>
      <x:c t="n" s="0">
        <x:v>44.3242</x:v>
      </x:c>
      <x:c t="n" s="0">
        <x:v>46.9577</x:v>
      </x:c>
      <x:c t="n" s="0">
        <x:v>44.67085</x:v>
      </x:c>
      <x:c t="n" s="0">
        <x:v>41.62293</x:v>
      </x:c>
      <x:c t="n" s="0">
        <x:v>39.37871</x:v>
      </x:c>
      <x:c t="n" s="0">
        <x:v>35.13733</x:v>
      </x:c>
      <x:c t="n" s="0">
        <x:v>37.2375</x:v>
      </x:c>
      <x:c t="n" s="0">
        <x:v>39.0556</x:v>
      </x:c>
      <x:c t="n" s="0">
        <x:v>26.96098</x:v>
      </x:c>
      <x:c t="n" s="0">
        <x:v>22.8</x:v>
      </x:c>
      <x:c t="n" s="0">
        <x:v>23.60668</x:v>
      </x:c>
      <x:c t="n" s="0">
        <x:v>11.97091</x:v>
      </x:c>
      <x:c t="n" s="0">
        <x:v>6.080074</x:v>
      </x:c>
      <x:c t="n" s="0">
        <x:v>7.358655</x:v>
      </x:c>
      <x:c t="n" s="0">
        <x:v>2.037661</x:v>
      </x:c>
      <x:c t="str">
        <x:v>No</x:v>
      </x:c>
      <x:c t="str">
        <x:v>No</x:v>
      </x:c>
      <x:c t="str">
        <x:v/>
      </x:c>
    </x:row>
    <x:row r="1235">
      <x:c t="n" s="11">
        <x:v>1234</x:v>
      </x:c>
      <x:c t="str" s="11">
        <x:v/>
      </x:c>
      <x:c t="n" s="8">
        <x:v>43943.1145717593</x:v>
      </x:c>
      <x:c t="n" s="7">
        <x:v>43943.1145717593</x:v>
      </x:c>
      <x:c t="n" s="0">
        <x:v>52.88055</x:v>
      </x:c>
      <x:c t="n" s="0">
        <x:v>60.22129</x:v>
      </x:c>
      <x:c t="n" s="0">
        <x:v>77.60255</x:v>
      </x:c>
      <x:c t="n" s="0">
        <x:v>82.54551</x:v>
      </x:c>
      <x:c t="n" s="0">
        <x:v>-26.32406</x:v>
      </x:c>
      <x:c t="n" s="0">
        <x:v>-24.49692</x:v>
      </x:c>
      <x:c t="n" s="0">
        <x:v>-16.61091</x:v>
      </x:c>
      <x:c t="n" s="0">
        <x:v>-0.713051</x:v>
      </x:c>
      <x:c t="n" s="0">
        <x:v>0.2300828</x:v>
      </x:c>
      <x:c t="n" s="0">
        <x:v>2.364454</x:v>
      </x:c>
      <x:c t="n" s="0">
        <x:v>10.36593</x:v>
      </x:c>
      <x:c t="n" s="0">
        <x:v>13.9285</x:v>
      </x:c>
      <x:c t="n" s="0">
        <x:v>21.6361</x:v>
      </x:c>
      <x:c t="n" s="0">
        <x:v>23.89577</x:v>
      </x:c>
      <x:c t="n" s="0">
        <x:v>28.05804</x:v>
      </x:c>
      <x:c t="n" s="0">
        <x:v>30.68107</x:v>
      </x:c>
      <x:c t="n" s="0">
        <x:v>25.4203</x:v>
      </x:c>
      <x:c t="n" s="0">
        <x:v>26.61488</x:v>
      </x:c>
      <x:c t="n" s="0">
        <x:v>34.18419</x:v>
      </x:c>
      <x:c t="n" s="0">
        <x:v>41.37201</x:v>
      </x:c>
      <x:c t="n" s="0">
        <x:v>39.21081</x:v>
      </x:c>
      <x:c t="n" s="0">
        <x:v>38.13727</x:v>
      </x:c>
      <x:c t="n" s="0">
        <x:v>36.39538</x:v>
      </x:c>
      <x:c t="n" s="0">
        <x:v>44.60691</x:v>
      </x:c>
      <x:c t="n" s="0">
        <x:v>42.43275</x:v>
      </x:c>
      <x:c t="n" s="0">
        <x:v>42.9869</x:v>
      </x:c>
      <x:c t="n" s="0">
        <x:v>43.97087</x:v>
      </x:c>
      <x:c t="n" s="0">
        <x:v>44.42009</x:v>
      </x:c>
      <x:c t="n" s="0">
        <x:v>42.39893</x:v>
      </x:c>
      <x:c t="n" s="0">
        <x:v>38.4797</x:v>
      </x:c>
      <x:c t="n" s="0">
        <x:v>36.76319</x:v>
      </x:c>
      <x:c t="n" s="0">
        <x:v>37.11937</x:v>
      </x:c>
      <x:c t="n" s="0">
        <x:v>38.60181</x:v>
      </x:c>
      <x:c t="n" s="0">
        <x:v>29.33687</x:v>
      </x:c>
      <x:c t="n" s="0">
        <x:v>22.52592</x:v>
      </x:c>
      <x:c t="n" s="0">
        <x:v>23.72838</x:v>
      </x:c>
      <x:c t="n" s="0">
        <x:v>11.69841</x:v>
      </x:c>
      <x:c t="n" s="0">
        <x:v>7.536477</x:v>
      </x:c>
      <x:c t="n" s="0">
        <x:v>7.460447</x:v>
      </x:c>
      <x:c t="n" s="0">
        <x:v>1.608989</x:v>
      </x:c>
      <x:c t="n" s="0">
        <x:v>-26.94833</x:v>
      </x:c>
      <x:c t="n" s="0">
        <x:v>-24.3895</x:v>
      </x:c>
      <x:c t="n" s="0">
        <x:v>-15.08077</x:v>
      </x:c>
      <x:c t="n" s="0">
        <x:v>-1.932935</x:v>
      </x:c>
      <x:c t="n" s="0">
        <x:v>-4.549979</x:v>
      </x:c>
      <x:c t="n" s="0">
        <x:v>2.537667</x:v>
      </x:c>
      <x:c t="n" s="0">
        <x:v>7.851318</x:v>
      </x:c>
      <x:c t="n" s="0">
        <x:v>18.12081</x:v>
      </x:c>
      <x:c t="n" s="0">
        <x:v>24.40457</x:v>
      </x:c>
      <x:c t="n" s="0">
        <x:v>13.39149</x:v>
      </x:c>
      <x:c t="n" s="0">
        <x:v>31.32586</x:v>
      </x:c>
      <x:c t="n" s="0">
        <x:v>32.59377</x:v>
      </x:c>
      <x:c t="n" s="0">
        <x:v>27.95124</x:v>
      </x:c>
      <x:c t="n" s="0">
        <x:v>21.31628</x:v>
      </x:c>
      <x:c t="n" s="0">
        <x:v>32.46872</x:v>
      </x:c>
      <x:c t="n" s="0">
        <x:v>29.28127</x:v>
      </x:c>
      <x:c t="n" s="0">
        <x:v>31.12928</x:v>
      </x:c>
      <x:c t="n" s="0">
        <x:v>36.79064</x:v>
      </x:c>
      <x:c t="n" s="0">
        <x:v>35.97874</x:v>
      </x:c>
      <x:c t="n" s="0">
        <x:v>49.34559</x:v>
      </x:c>
      <x:c t="n" s="0">
        <x:v>43.90397</x:v>
      </x:c>
      <x:c t="n" s="0">
        <x:v>49.05983</x:v>
      </x:c>
      <x:c t="n" s="0">
        <x:v>45.20298</x:v>
      </x:c>
      <x:c t="n" s="0">
        <x:v>43.94948</x:v>
      </x:c>
      <x:c t="n" s="0">
        <x:v>41.60616</x:v>
      </x:c>
      <x:c t="n" s="0">
        <x:v>35.45799</x:v>
      </x:c>
      <x:c t="n" s="0">
        <x:v>35.94371</x:v>
      </x:c>
      <x:c t="n" s="0">
        <x:v>36.76278</x:v>
      </x:c>
      <x:c t="n" s="0">
        <x:v>38.56155</x:v>
      </x:c>
      <x:c t="n" s="0">
        <x:v>28.4559</x:v>
      </x:c>
      <x:c t="n" s="0">
        <x:v>22.29863</x:v>
      </x:c>
      <x:c t="n" s="0">
        <x:v>24.06132</x:v>
      </x:c>
      <x:c t="n" s="0">
        <x:v>11.89062</x:v>
      </x:c>
      <x:c t="n" s="0">
        <x:v>8.08832</x:v>
      </x:c>
      <x:c t="n" s="0">
        <x:v>7.00767</x:v>
      </x:c>
      <x:c t="n" s="0">
        <x:v>0.9768805</x:v>
      </x:c>
      <x:c t="str">
        <x:v>No</x:v>
      </x:c>
      <x:c t="str">
        <x:v>No</x:v>
      </x:c>
      <x:c t="str">
        <x:v/>
      </x:c>
    </x:row>
    <x:row r="1236">
      <x:c t="n" s="11">
        <x:v>1235</x:v>
      </x:c>
      <x:c t="str" s="11">
        <x:v/>
      </x:c>
      <x:c t="n" s="8">
        <x:v>43943.1145717593</x:v>
      </x:c>
      <x:c t="n" s="7">
        <x:v>43943.1145717593</x:v>
      </x:c>
      <x:c t="n" s="0">
        <x:v>52.52039</x:v>
      </x:c>
      <x:c t="n" s="0">
        <x:v>58.9719</x:v>
      </x:c>
      <x:c t="n" s="0">
        <x:v>65.79604</x:v>
      </x:c>
      <x:c t="n" s="0">
        <x:v>72.79275</x:v>
      </x:c>
      <x:c t="n" s="0">
        <x:v>-26.43132</x:v>
      </x:c>
      <x:c t="n" s="0">
        <x:v>-24.48156</x:v>
      </x:c>
      <x:c t="n" s="0">
        <x:v>-15.96414</x:v>
      </x:c>
      <x:c t="n" s="0">
        <x:v>-0.9166256</x:v>
      </x:c>
      <x:c t="n" s="0">
        <x:v>-0.2150443</x:v>
      </x:c>
      <x:c t="n" s="0">
        <x:v>2.425419</x:v>
      </x:c>
      <x:c t="n" s="0">
        <x:v>10.06639</x:v>
      </x:c>
      <x:c t="n" s="0">
        <x:v>15.04027</x:v>
      </x:c>
      <x:c t="n" s="0">
        <x:v>21.36275</x:v>
      </x:c>
      <x:c t="n" s="0">
        <x:v>23.49413</x:v>
      </x:c>
      <x:c t="n" s="0">
        <x:v>28.31574</x:v>
      </x:c>
      <x:c t="n" s="0">
        <x:v>30.39559</x:v>
      </x:c>
      <x:c t="n" s="0">
        <x:v>25.37307</x:v>
      </x:c>
      <x:c t="n" s="0">
        <x:v>26.12371</x:v>
      </x:c>
      <x:c t="n" s="0">
        <x:v>34.09988</x:v>
      </x:c>
      <x:c t="n" s="0">
        <x:v>40.79816</x:v>
      </x:c>
      <x:c t="n" s="0">
        <x:v>38.80666</x:v>
      </x:c>
      <x:c t="n" s="0">
        <x:v>37.70182</x:v>
      </x:c>
      <x:c t="n" s="0">
        <x:v>38.44761</x:v>
      </x:c>
      <x:c t="n" s="0">
        <x:v>44.11784</x:v>
      </x:c>
      <x:c t="n" s="0">
        <x:v>42.0904</x:v>
      </x:c>
      <x:c t="n" s="0">
        <x:v>44.99565</x:v>
      </x:c>
      <x:c t="n" s="0">
        <x:v>44.1067</x:v>
      </x:c>
      <x:c t="n" s="0">
        <x:v>44.09671</x:v>
      </x:c>
      <x:c t="n" s="0">
        <x:v>42.22769</x:v>
      </x:c>
      <x:c t="n" s="0">
        <x:v>38.40352</x:v>
      </x:c>
      <x:c t="n" s="0">
        <x:v>36.52239</x:v>
      </x:c>
      <x:c t="n" s="0">
        <x:v>37.09034</x:v>
      </x:c>
      <x:c t="n" s="0">
        <x:v>38.34438</x:v>
      </x:c>
      <x:c t="n" s="0">
        <x:v>29.10382</x:v>
      </x:c>
      <x:c t="n" s="0">
        <x:v>22.62036</x:v>
      </x:c>
      <x:c t="n" s="0">
        <x:v>23.86798</x:v>
      </x:c>
      <x:c t="n" s="0">
        <x:v>11.67134</x:v>
      </x:c>
      <x:c t="n" s="0">
        <x:v>7.773133</x:v>
      </x:c>
      <x:c t="n" s="0">
        <x:v>7.625312</x:v>
      </x:c>
      <x:c t="n" s="0">
        <x:v>1.556218</x:v>
      </x:c>
      <x:c t="n" s="0">
        <x:v>-27.11058</x:v>
      </x:c>
      <x:c t="n" s="0">
        <x:v>-24.3895</x:v>
      </x:c>
      <x:c t="n" s="0">
        <x:v>-11.39671</x:v>
      </x:c>
      <x:c t="n" s="0">
        <x:v>-3.213754</x:v>
      </x:c>
      <x:c t="n" s="0">
        <x:v>-4.549979</x:v>
      </x:c>
      <x:c t="n" s="0">
        <x:v>2.765901</x:v>
      </x:c>
      <x:c t="n" s="0">
        <x:v>7.717428</x:v>
      </x:c>
      <x:c t="n" s="0">
        <x:v>18.69766</x:v>
      </x:c>
      <x:c t="n" s="0">
        <x:v>17.444</x:v>
      </x:c>
      <x:c t="n" s="0">
        <x:v>21.14171</x:v>
      </x:c>
      <x:c t="n" s="0">
        <x:v>28.50001</x:v>
      </x:c>
      <x:c t="n" s="0">
        <x:v>26.83195</x:v>
      </x:c>
      <x:c t="n" s="0">
        <x:v>22.76496</x:v>
      </x:c>
      <x:c t="n" s="0">
        <x:v>20.46766</x:v>
      </x:c>
      <x:c t="n" s="0">
        <x:v>34.48871</x:v>
      </x:c>
      <x:c t="n" s="0">
        <x:v>33.92207</x:v>
      </x:c>
      <x:c t="n" s="0">
        <x:v>35.95009</x:v>
      </x:c>
      <x:c t="n" s="0">
        <x:v>33.37685</x:v>
      </x:c>
      <x:c t="n" s="0">
        <x:v>43.51736</x:v>
      </x:c>
      <x:c t="n" s="0">
        <x:v>41.26378</x:v>
      </x:c>
      <x:c t="n" s="0">
        <x:v>41.94965</x:v>
      </x:c>
      <x:c t="n" s="0">
        <x:v>48.79231</x:v>
      </x:c>
      <x:c t="n" s="0">
        <x:v>43.93952</x:v>
      </x:c>
      <x:c t="n" s="0">
        <x:v>46.90596</x:v>
      </x:c>
      <x:c t="n" s="0">
        <x:v>41.22641</x:v>
      </x:c>
      <x:c t="n" s="0">
        <x:v>37.88962</x:v>
      </x:c>
      <x:c t="n" s="0">
        <x:v>34.07941</x:v>
      </x:c>
      <x:c t="n" s="0">
        <x:v>36.48863</x:v>
      </x:c>
      <x:c t="n" s="0">
        <x:v>37.60126</x:v>
      </x:c>
      <x:c t="n" s="0">
        <x:v>28.14787</x:v>
      </x:c>
      <x:c t="n" s="0">
        <x:v>22.94407</x:v>
      </x:c>
      <x:c t="n" s="0">
        <x:v>25.4311</x:v>
      </x:c>
      <x:c t="n" s="0">
        <x:v>12.27428</x:v>
      </x:c>
      <x:c t="n" s="0">
        <x:v>8.536788</x:v>
      </x:c>
      <x:c t="n" s="0">
        <x:v>8.834873</x:v>
      </x:c>
      <x:c t="n" s="0">
        <x:v>1.417519</x:v>
      </x:c>
      <x:c t="str">
        <x:v>No</x:v>
      </x:c>
      <x:c t="str">
        <x:v>No</x:v>
      </x:c>
      <x:c t="str">
        <x:v/>
      </x:c>
    </x:row>
    <x:row r="1237">
      <x:c t="n" s="11">
        <x:v>1236</x:v>
      </x:c>
      <x:c t="str" s="11">
        <x:v/>
      </x:c>
      <x:c t="n" s="8">
        <x:v>43943.1145717593</x:v>
      </x:c>
      <x:c t="n" s="7">
        <x:v>43943.1145717593</x:v>
      </x:c>
      <x:c t="n" s="0">
        <x:v>52.54213</x:v>
      </x:c>
      <x:c t="n" s="0">
        <x:v>60.22129</x:v>
      </x:c>
      <x:c t="n" s="0">
        <x:v>69.95036</x:v>
      </x:c>
      <x:c t="n" s="0">
        <x:v>75.2171</x:v>
      </x:c>
      <x:c t="n" s="0">
        <x:v>-26.52482</x:v>
      </x:c>
      <x:c t="n" s="0">
        <x:v>-24.46852</x:v>
      </x:c>
      <x:c t="n" s="0">
        <x:v>-13.73668</x:v>
      </x:c>
      <x:c t="n" s="0">
        <x:v>-1.418514</x:v>
      </x:c>
      <x:c t="n" s="0">
        <x:v>-0.6350272</x:v>
      </x:c>
      <x:c t="n" s="0">
        <x:v>2.476815</x:v>
      </x:c>
      <x:c t="n" s="0">
        <x:v>9.793128</x:v>
      </x:c>
      <x:c t="n" s="0">
        <x:v>17.09072</x:v>
      </x:c>
      <x:c t="n" s="0">
        <x:v>20.96857</x:v>
      </x:c>
      <x:c t="n" s="0">
        <x:v>23.32816</x:v>
      </x:c>
      <x:c t="n" s="0">
        <x:v>28.13747</x:v>
      </x:c>
      <x:c t="n" s="0">
        <x:v>30.02534</x:v>
      </x:c>
      <x:c t="n" s="0">
        <x:v>24.78164</x:v>
      </x:c>
      <x:c t="n" s="0">
        <x:v>25.59387</x:v>
      </x:c>
      <x:c t="n" s="0">
        <x:v>34.48399</x:v>
      </x:c>
      <x:c t="n" s="0">
        <x:v>40.16699</x:v>
      </x:c>
      <x:c t="n" s="0">
        <x:v>38.55696</x:v>
      </x:c>
      <x:c t="n" s="0">
        <x:v>37.58863</x:v>
      </x:c>
      <x:c t="n" s="0">
        <x:v>39.63506</x:v>
      </x:c>
      <x:c t="n" s="0">
        <x:v>44.63403</x:v>
      </x:c>
      <x:c t="n" s="0">
        <x:v>42.39711</x:v>
      </x:c>
      <x:c t="n" s="0">
        <x:v>45.03987</x:v>
      </x:c>
      <x:c t="n" s="0">
        <x:v>44.21507</x:v>
      </x:c>
      <x:c t="n" s="0">
        <x:v>44.63113</x:v>
      </x:c>
      <x:c t="n" s="0">
        <x:v>42.05279</x:v>
      </x:c>
      <x:c t="n" s="0">
        <x:v>37.98606</x:v>
      </x:c>
      <x:c t="n" s="0">
        <x:v>36.27518</x:v>
      </x:c>
      <x:c t="n" s="0">
        <x:v>36.88902</x:v>
      </x:c>
      <x:c t="n" s="0">
        <x:v>38.21524</x:v>
      </x:c>
      <x:c t="n" s="0">
        <x:v>29.1985</x:v>
      </x:c>
      <x:c t="n" s="0">
        <x:v>22.65014</x:v>
      </x:c>
      <x:c t="n" s="0">
        <x:v>24.21838</x:v>
      </x:c>
      <x:c t="n" s="0">
        <x:v>11.89328</x:v>
      </x:c>
      <x:c t="n" s="0">
        <x:v>7.814722</x:v>
      </x:c>
      <x:c t="n" s="0">
        <x:v>7.65595</x:v>
      </x:c>
      <x:c t="n" s="0">
        <x:v>1.503255</x:v>
      </x:c>
      <x:c t="n" s="0">
        <x:v>-27.11058</x:v>
      </x:c>
      <x:c t="n" s="0">
        <x:v>-24.3895</x:v>
      </x:c>
      <x:c t="n" s="0">
        <x:v>-8.489492</x:v>
      </x:c>
      <x:c t="n" s="0">
        <x:v>-6.896243</x:v>
      </x:c>
      <x:c t="n" s="0">
        <x:v>-4.549979</x:v>
      </x:c>
      <x:c t="n" s="0">
        <x:v>2.765901</x:v>
      </x:c>
      <x:c t="n" s="0">
        <x:v>7.717428</x:v>
      </x:c>
      <x:c t="n" s="0">
        <x:v>23.35702</x:v>
      </x:c>
      <x:c t="n" s="0">
        <x:v>17.444</x:v>
      </x:c>
      <x:c t="n" s="0">
        <x:v>22.2049</x:v>
      </x:c>
      <x:c t="n" s="0">
        <x:v>26.91604</x:v>
      </x:c>
      <x:c t="n" s="0">
        <x:v>26.83195</x:v>
      </x:c>
      <x:c t="n" s="0">
        <x:v>16.43937</x:v>
      </x:c>
      <x:c t="n" s="0">
        <x:v>19.41192</x:v>
      </x:c>
      <x:c t="n" s="0">
        <x:v>36.23103</x:v>
      </x:c>
      <x:c t="n" s="0">
        <x:v>24.92596</x:v>
      </x:c>
      <x:c t="n" s="0">
        <x:v>35.81082</x:v>
      </x:c>
      <x:c t="n" s="0">
        <x:v>38.1926</x:v>
      </x:c>
      <x:c t="n" s="0">
        <x:v>43.04003</x:v>
      </x:c>
      <x:c t="n" s="0">
        <x:v>46.9677</x:v>
      </x:c>
      <x:c t="n" s="0">
        <x:v>43.17394</x:v>
      </x:c>
      <x:c t="n" s="0">
        <x:v>42.59988</x:v>
      </x:c>
      <x:c t="n" s="0">
        <x:v>44.89102</x:v>
      </x:c>
      <x:c t="n" s="0">
        <x:v>41.99955</x:v>
      </x:c>
      <x:c t="n" s="0">
        <x:v>41.2513</x:v>
      </x:c>
      <x:c t="n" s="0">
        <x:v>35.32116</x:v>
      </x:c>
      <x:c t="n" s="0">
        <x:v>34.40632</x:v>
      </x:c>
      <x:c t="n" s="0">
        <x:v>36.43537</x:v>
      </x:c>
      <x:c t="n" s="0">
        <x:v>37.35329</x:v>
      </x:c>
      <x:c t="n" s="0">
        <x:v>29.33667</x:v>
      </x:c>
      <x:c t="n" s="0">
        <x:v>23.199</x:v>
      </x:c>
      <x:c t="n" s="0">
        <x:v>24.4836</x:v>
      </x:c>
      <x:c t="n" s="0">
        <x:v>12.66932</x:v>
      </x:c>
      <x:c t="n" s="0">
        <x:v>7.9317</x:v>
      </x:c>
      <x:c t="n" s="0">
        <x:v>7.845803</x:v>
      </x:c>
      <x:c t="n" s="0">
        <x:v>1.466084</x:v>
      </x:c>
      <x:c t="str">
        <x:v>No</x:v>
      </x:c>
      <x:c t="str">
        <x:v>No</x:v>
      </x:c>
      <x:c t="str">
        <x:v/>
      </x:c>
    </x:row>
    <x:row r="1238">
      <x:c t="n" s="11">
        <x:v>1237</x:v>
      </x:c>
      <x:c t="str" s="11">
        <x:v/>
      </x:c>
      <x:c t="n" s="8">
        <x:v>43943.1145717593</x:v>
      </x:c>
      <x:c t="n" s="7">
        <x:v>43943.1145717593</x:v>
      </x:c>
      <x:c t="n" s="0">
        <x:v>52.30672</x:v>
      </x:c>
      <x:c t="n" s="0">
        <x:v>61.19039</x:v>
      </x:c>
      <x:c t="n" s="0">
        <x:v>68.54826</x:v>
      </x:c>
      <x:c t="n" s="0">
        <x:v>75.40595</x:v>
      </x:c>
      <x:c t="n" s="0">
        <x:v>-26.60634</x:v>
      </x:c>
      <x:c t="n" s="0">
        <x:v>-24.45731</x:v>
      </x:c>
      <x:c t="n" s="0">
        <x:v>-12.457</x:v>
      </x:c>
      <x:c t="n" s="0">
        <x:v>-1.898457</x:v>
      </x:c>
      <x:c t="n" s="0">
        <x:v>-1.028955</x:v>
      </x:c>
      <x:c t="n" s="0">
        <x:v>2.520232</x:v>
      </x:c>
      <x:c t="n" s="0">
        <x:v>9.545319</x:v>
      </x:c>
      <x:c t="n" s="0">
        <x:v>19.4355</x:v>
      </x:c>
      <x:c t="n" s="0">
        <x:v>20.60107</x:v>
      </x:c>
      <x:c t="n" s="0">
        <x:v>23.18122</x:v>
      </x:c>
      <x:c t="n" s="0">
        <x:v>27.9792</x:v>
      </x:c>
      <x:c t="n" s="0">
        <x:v>29.68206</x:v>
      </x:c>
      <x:c t="n" s="0">
        <x:v>24.19337</x:v>
      </x:c>
      <x:c t="n" s="0">
        <x:v>26.19991</x:v>
      </x:c>
      <x:c t="n" s="0">
        <x:v>34.36031</x:v>
      </x:c>
      <x:c t="n" s="0">
        <x:v>40.38598</x:v>
      </x:c>
      <x:c t="n" s="0">
        <x:v>38.22208</x:v>
      </x:c>
      <x:c t="n" s="0">
        <x:v>38.77316</x:v>
      </x:c>
      <x:c t="n" s="0">
        <x:v>41.54697</x:v>
      </x:c>
      <x:c t="n" s="0">
        <x:v>44.79786</x:v>
      </x:c>
      <x:c t="n" s="0">
        <x:v>42.19183</x:v>
      </x:c>
      <x:c t="n" s="0">
        <x:v>44.69778</x:v>
      </x:c>
      <x:c t="n" s="0">
        <x:v>44.09594</x:v>
      </x:c>
      <x:c t="n" s="0">
        <x:v>44.2744</x:v>
      </x:c>
      <x:c t="n" s="0">
        <x:v>42.04005</x:v>
      </x:c>
      <x:c t="n" s="0">
        <x:v>38.11633</x:v>
      </x:c>
      <x:c t="n" s="0">
        <x:v>36.52724</x:v>
      </x:c>
      <x:c t="n" s="0">
        <x:v>36.94462</x:v>
      </x:c>
      <x:c t="n" s="0">
        <x:v>38.29724</x:v>
      </x:c>
      <x:c t="n" s="0">
        <x:v>29.65545</x:v>
      </x:c>
      <x:c t="n" s="0">
        <x:v>22.53887</x:v>
      </x:c>
      <x:c t="n" s="0">
        <x:v>24.2407</x:v>
      </x:c>
      <x:c t="n" s="0">
        <x:v>12.03173</x:v>
      </x:c>
      <x:c t="n" s="0">
        <x:v>7.85921</x:v>
      </x:c>
      <x:c t="n" s="0">
        <x:v>7.498071</x:v>
      </x:c>
      <x:c t="n" s="0">
        <x:v>1.462303</x:v>
      </x:c>
      <x:c t="n" s="0">
        <x:v>-27.11058</x:v>
      </x:c>
      <x:c t="n" s="0">
        <x:v>-24.3895</x:v>
      </x:c>
      <x:c t="n" s="0">
        <x:v>-8.489492</x:v>
      </x:c>
      <x:c t="n" s="0">
        <x:v>-6.896243</x:v>
      </x:c>
      <x:c t="n" s="0">
        <x:v>-4.549979</x:v>
      </x:c>
      <x:c t="n" s="0">
        <x:v>2.765901</x:v>
      </x:c>
      <x:c t="n" s="0">
        <x:v>7.717428</x:v>
      </x:c>
      <x:c t="n" s="0">
        <x:v>24.80208</x:v>
      </x:c>
      <x:c t="n" s="0">
        <x:v>17.444</x:v>
      </x:c>
      <x:c t="n" s="0">
        <x:v>22.2049</x:v>
      </x:c>
      <x:c t="n" s="0">
        <x:v>26.91604</x:v>
      </x:c>
      <x:c t="n" s="0">
        <x:v>26.83195</x:v>
      </x:c>
      <x:c t="n" s="0">
        <x:v>15.05137</x:v>
      </x:c>
      <x:c t="n" s="0">
        <x:v>30.0914</x:v>
      </x:c>
      <x:c t="n" s="0">
        <x:v>32.23624</x:v>
      </x:c>
      <x:c t="n" s="0">
        <x:v>43.0768</x:v>
      </x:c>
      <x:c t="n" s="0">
        <x:v>36.49029</x:v>
      </x:c>
      <x:c t="n" s="0">
        <x:v>43.64989</x:v>
      </x:c>
      <x:c t="n" s="0">
        <x:v>47.28664</x:v>
      </x:c>
      <x:c t="n" s="0">
        <x:v>44.73989</x:v>
      </x:c>
      <x:c t="n" s="0">
        <x:v>40.79527</x:v>
      </x:c>
      <x:c t="n" s="0">
        <x:v>42.05269</x:v>
      </x:c>
      <x:c t="n" s="0">
        <x:v>43.78325</x:v>
      </x:c>
      <x:c t="n" s="0">
        <x:v>39.11865</x:v>
      </x:c>
      <x:c t="n" s="0">
        <x:v>41.25866</x:v>
      </x:c>
      <x:c t="n" s="0">
        <x:v>39.15848</x:v>
      </x:c>
      <x:c t="n" s="0">
        <x:v>39.40882</x:v>
      </x:c>
      <x:c t="n" s="0">
        <x:v>36.929</x:v>
      </x:c>
      <x:c t="n" s="0">
        <x:v>38.86922</x:v>
      </x:c>
      <x:c t="n" s="0">
        <x:v>31.4403</x:v>
      </x:c>
      <x:c t="n" s="0">
        <x:v>21.57653</x:v>
      </x:c>
      <x:c t="n" s="0">
        <x:v>24.87148</x:v>
      </x:c>
      <x:c t="n" s="0">
        <x:v>12.41672</x:v>
      </x:c>
      <x:c t="n" s="0">
        <x:v>7.971745</x:v>
      </x:c>
      <x:c t="n" s="0">
        <x:v>5.935202</x:v>
      </x:c>
      <x:c t="n" s="0">
        <x:v>0.3440183</x:v>
      </x:c>
      <x:c t="str">
        <x:v>No</x:v>
      </x:c>
      <x:c t="str">
        <x:v>No</x:v>
      </x:c>
      <x:c t="str">
        <x:v/>
      </x:c>
    </x:row>
    <x:row r="1239">
      <x:c t="n" s="11">
        <x:v>1238</x:v>
      </x:c>
      <x:c t="str" s="11">
        <x:v/>
      </x:c>
      <x:c t="n" s="8">
        <x:v>43943.1145717593</x:v>
      </x:c>
      <x:c t="n" s="7">
        <x:v>43943.1145717593</x:v>
      </x:c>
      <x:c t="n" s="0">
        <x:v>55.32849</x:v>
      </x:c>
      <x:c t="n" s="0">
        <x:v>65.66197</x:v>
      </x:c>
      <x:c t="n" s="0">
        <x:v>72.09885</x:v>
      </x:c>
      <x:c t="n" s="0">
        <x:v>78.84486</x:v>
      </x:c>
      <x:c t="n" s="0">
        <x:v>-26.83844</x:v>
      </x:c>
      <x:c t="n" s="0">
        <x:v>-24.31269</x:v>
      </x:c>
      <x:c t="n" s="0">
        <x:v>-11.60066</x:v>
      </x:c>
      <x:c t="n" s="0">
        <x:v>-2.355026</x:v>
      </x:c>
      <x:c t="n" s="0">
        <x:v>-1.432136</x:v>
      </x:c>
      <x:c t="n" s="0">
        <x:v>2.556971</x:v>
      </x:c>
      <x:c t="n" s="0">
        <x:v>9.161926</x:v>
      </x:c>
      <x:c t="n" s="0">
        <x:v>20.75905</x:v>
      </x:c>
      <x:c t="n" s="0">
        <x:v>20.81773</x:v>
      </x:c>
      <x:c t="n" s="0">
        <x:v>22.768</x:v>
      </x:c>
      <x:c t="n" s="0">
        <x:v>27.83931</x:v>
      </x:c>
      <x:c t="n" s="0">
        <x:v>29.6662</x:v>
      </x:c>
      <x:c t="n" s="0">
        <x:v>23.54162</x:v>
      </x:c>
      <x:c t="n" s="0">
        <x:v>27.40784</x:v>
      </x:c>
      <x:c t="n" s="0">
        <x:v>34.06361</x:v>
      </x:c>
      <x:c t="n" s="0">
        <x:v>40.87191</x:v>
      </x:c>
      <x:c t="n" s="0">
        <x:v>39.95052</x:v>
      </x:c>
      <x:c t="n" s="0">
        <x:v>38.85026</x:v>
      </x:c>
      <x:c t="n" s="0">
        <x:v>42.44346</x:v>
      </x:c>
      <x:c t="n" s="0">
        <x:v>44.39722</x:v>
      </x:c>
      <x:c t="n" s="0">
        <x:v>42.92885</x:v>
      </x:c>
      <x:c t="n" s="0">
        <x:v>44.78668</x:v>
      </x:c>
      <x:c t="n" s="0">
        <x:v>44.38986</x:v>
      </x:c>
      <x:c t="n" s="0">
        <x:v>43.96253</x:v>
      </x:c>
      <x:c t="n" s="0">
        <x:v>41.92356</x:v>
      </x:c>
      <x:c t="n" s="0">
        <x:v>37.9362</x:v>
      </x:c>
      <x:c t="n" s="0">
        <x:v>36.67374</x:v>
      </x:c>
      <x:c t="n" s="0">
        <x:v>36.96572</x:v>
      </x:c>
      <x:c t="n" s="0">
        <x:v>38.3545</x:v>
      </x:c>
      <x:c t="n" s="0">
        <x:v>29.4549</x:v>
      </x:c>
      <x:c t="n" s="0">
        <x:v>22.59381</x:v>
      </x:c>
      <x:c t="n" s="0">
        <x:v>24.24427</x:v>
      </x:c>
      <x:c t="n" s="0">
        <x:v>12.06433</x:v>
      </x:c>
      <x:c t="n" s="0">
        <x:v>7.533956</x:v>
      </x:c>
      <x:c t="n" s="0">
        <x:v>7.480976</x:v>
      </x:c>
      <x:c t="n" s="0">
        <x:v>1.438954</x:v>
      </x:c>
      <x:c t="n" s="0">
        <x:v>-29.05396</x:v>
      </x:c>
      <x:c t="n" s="0">
        <x:v>-23.31861</x:v>
      </x:c>
      <x:c t="n" s="0">
        <x:v>-8.489492</x:v>
      </x:c>
      <x:c t="n" s="0">
        <x:v>-6.896243</x:v>
      </x:c>
      <x:c t="n" s="0">
        <x:v>-5.269036</x:v>
      </x:c>
      <x:c t="n" s="0">
        <x:v>2.765901</x:v>
      </x:c>
      <x:c t="n" s="0">
        <x:v>4.970219</x:v>
      </x:c>
      <x:c t="n" s="0">
        <x:v>24.80208</x:v>
      </x:c>
      <x:c t="n" s="0">
        <x:v>22.68913</x:v>
      </x:c>
      <x:c t="n" s="0">
        <x:v>17.13976</x:v>
      </x:c>
      <x:c t="n" s="0">
        <x:v>25.76346</x:v>
      </x:c>
      <x:c t="n" s="0">
        <x:v>30.1568</x:v>
      </x:c>
      <x:c t="n" s="0">
        <x:v>10.76113</x:v>
      </x:c>
      <x:c t="n" s="0">
        <x:v>31.24694</x:v>
      </x:c>
      <x:c t="n" s="0">
        <x:v>30.68904</x:v>
      </x:c>
      <x:c t="n" s="0">
        <x:v>41.90646</x:v>
      </x:c>
      <x:c t="n" s="0">
        <x:v>45.91405</x:v>
      </x:c>
      <x:c t="n" s="0">
        <x:v>36.75081</x:v>
      </x:c>
      <x:c t="n" s="0">
        <x:v>45.35877</x:v>
      </x:c>
      <x:c t="n" s="0">
        <x:v>39.52689</x:v>
      </x:c>
      <x:c t="n" s="0">
        <x:v>46.15488</x:v>
      </x:c>
      <x:c t="n" s="0">
        <x:v>45.34778</x:v>
      </x:c>
      <x:c t="n" s="0">
        <x:v>45.24255</x:v>
      </x:c>
      <x:c t="n" s="0">
        <x:v>41.92283</x:v>
      </x:c>
      <x:c t="n" s="0">
        <x:v>41.03691</x:v>
      </x:c>
      <x:c t="n" s="0">
        <x:v>38.21743</x:v>
      </x:c>
      <x:c t="n" s="0">
        <x:v>36.29772</x:v>
      </x:c>
      <x:c t="n" s="0">
        <x:v>37.15398</x:v>
      </x:c>
      <x:c t="n" s="0">
        <x:v>38.12453</x:v>
      </x:c>
      <x:c t="n" s="0">
        <x:v>29.09705</x:v>
      </x:c>
      <x:c t="n" s="0">
        <x:v>22.61203</x:v>
      </x:c>
      <x:c t="n" s="0">
        <x:v>23.96805</x:v>
      </x:c>
      <x:c t="n" s="0">
        <x:v>13.20512</x:v>
      </x:c>
      <x:c t="n" s="0">
        <x:v>6.869315</x:v>
      </x:c>
      <x:c t="n" s="0">
        <x:v>7.947866</x:v>
      </x:c>
      <x:c t="n" s="0">
        <x:v>1.767218</x:v>
      </x:c>
      <x:c t="str">
        <x:v>No</x:v>
      </x:c>
      <x:c t="str">
        <x:v>No</x:v>
      </x:c>
      <x:c t="str">
        <x:v/>
      </x:c>
    </x:row>
    <x:row r="1240">
      <x:c t="n" s="11">
        <x:v>1239</x:v>
      </x:c>
      <x:c t="str" s="11">
        <x:v/>
      </x:c>
      <x:c t="n" s="8">
        <x:v>43943.1145717593</x:v>
      </x:c>
      <x:c t="n" s="7">
        <x:v>43943.1145717593</x:v>
      </x:c>
      <x:c t="n" s="0">
        <x:v>54.61369</x:v>
      </x:c>
      <x:c t="n" s="0">
        <x:v>62.65167</x:v>
      </x:c>
      <x:c t="n" s="0">
        <x:v>76.05489</x:v>
      </x:c>
      <x:c t="n" s="0">
        <x:v>80.51055</x:v>
      </x:c>
      <x:c t="n" s="0">
        <x:v>-27.10086</x:v>
      </x:c>
      <x:c t="n" s="0">
        <x:v>-24.15316</x:v>
      </x:c>
      <x:c t="n" s="0">
        <x:v>-10.98301</x:v>
      </x:c>
      <x:c t="n" s="0">
        <x:v>-2.786964</x:v>
      </x:c>
      <x:c t="n" s="0">
        <x:v>-1.820957</x:v>
      </x:c>
      <x:c t="n" s="0">
        <x:v>2.648838</x:v>
      </x:c>
      <x:c t="n" s="0">
        <x:v>8.750566</x:v>
      </x:c>
      <x:c t="n" s="0">
        <x:v>22.11243</x:v>
      </x:c>
      <x:c t="n" s="0">
        <x:v>21.14645</x:v>
      </x:c>
      <x:c t="n" s="0">
        <x:v>22.28122</x:v>
      </x:c>
      <x:c t="n" s="0">
        <x:v>27.19441</x:v>
      </x:c>
      <x:c t="n" s="0">
        <x:v>29.74137</x:v>
      </x:c>
      <x:c t="n" s="0">
        <x:v>22.89528</x:v>
      </x:c>
      <x:c t="n" s="0">
        <x:v>27.12979</x:v>
      </x:c>
      <x:c t="n" s="0">
        <x:v>33.47508</x:v>
      </x:c>
      <x:c t="n" s="0">
        <x:v>40.74381</x:v>
      </x:c>
      <x:c t="n" s="0">
        <x:v>41.69353</x:v>
      </x:c>
      <x:c t="n" s="0">
        <x:v>39.42737</x:v>
      </x:c>
      <x:c t="n" s="0">
        <x:v>42.46774</x:v>
      </x:c>
      <x:c t="n" s="0">
        <x:v>43.82001</x:v>
      </x:c>
      <x:c t="n" s="0">
        <x:v>43.07652</x:v>
      </x:c>
      <x:c t="n" s="0">
        <x:v>44.45432</x:v>
      </x:c>
      <x:c t="n" s="0">
        <x:v>44.45265</x:v>
      </x:c>
      <x:c t="n" s="0">
        <x:v>43.57765</x:v>
      </x:c>
      <x:c t="n" s="0">
        <x:v>42.58495</x:v>
      </x:c>
      <x:c t="n" s="0">
        <x:v>38.19613</x:v>
      </x:c>
      <x:c t="n" s="0">
        <x:v>36.62283</x:v>
      </x:c>
      <x:c t="n" s="0">
        <x:v>36.88478</x:v>
      </x:c>
      <x:c t="n" s="0">
        <x:v>38.18883</x:v>
      </x:c>
      <x:c t="n" s="0">
        <x:v>29.61351</x:v>
      </x:c>
      <x:c t="n" s="0">
        <x:v>22.46216</x:v>
      </x:c>
      <x:c t="n" s="0">
        <x:v>24.1307</x:v>
      </x:c>
      <x:c t="n" s="0">
        <x:v>12.18229</x:v>
      </x:c>
      <x:c t="n" s="0">
        <x:v>7.669013</x:v>
      </x:c>
      <x:c t="n" s="0">
        <x:v>7.739131</x:v>
      </x:c>
      <x:c t="n" s="0">
        <x:v>1.380925</x:v>
      </x:c>
      <x:c t="n" s="0">
        <x:v>-29.05396</x:v>
      </x:c>
      <x:c t="n" s="0">
        <x:v>-23.31861</x:v>
      </x:c>
      <x:c t="n" s="0">
        <x:v>-8.489492</x:v>
      </x:c>
      <x:c t="n" s="0">
        <x:v>-6.896243</x:v>
      </x:c>
      <x:c t="n" s="0">
        <x:v>-5.269036</x:v>
      </x:c>
      <x:c t="n" s="0">
        <x:v>3.465315</x:v>
      </x:c>
      <x:c t="n" s="0">
        <x:v>4.970219</x:v>
      </x:c>
      <x:c t="n" s="0">
        <x:v>27.15723</x:v>
      </x:c>
      <x:c t="n" s="0">
        <x:v>22.68913</x:v>
      </x:c>
      <x:c t="n" s="0">
        <x:v>17.13976</x:v>
      </x:c>
      <x:c t="n" s="0">
        <x:v>15.21734</x:v>
      </x:c>
      <x:c t="n" s="0">
        <x:v>30.1568</x:v>
      </x:c>
      <x:c t="n" s="0">
        <x:v>18.89174</x:v>
      </x:c>
      <x:c t="n" s="0">
        <x:v>5.852204</x:v>
      </x:c>
      <x:c t="n" s="0">
        <x:v>29.68118</x:v>
      </x:c>
      <x:c t="n" s="0">
        <x:v>40.3623</x:v>
      </x:c>
      <x:c t="n" s="0">
        <x:v>46.05902</x:v>
      </x:c>
      <x:c t="n" s="0">
        <x:v>41.89833</x:v>
      </x:c>
      <x:c t="n" s="0">
        <x:v>40.20922</x:v>
      </x:c>
      <x:c t="n" s="0">
        <x:v>35.76068</x:v>
      </x:c>
      <x:c t="n" s="0">
        <x:v>42.06607</x:v>
      </x:c>
      <x:c t="n" s="0">
        <x:v>41.40347</x:v>
      </x:c>
      <x:c t="n" s="0">
        <x:v>45.62032</x:v>
      </x:c>
      <x:c t="n" s="0">
        <x:v>40.88323</x:v>
      </x:c>
      <x:c t="n" s="0">
        <x:v>46.1239</x:v>
      </x:c>
      <x:c t="n" s="0">
        <x:v>39.35476</x:v>
      </x:c>
      <x:c t="n" s="0">
        <x:v>36.44216</x:v>
      </x:c>
      <x:c t="n" s="0">
        <x:v>35.89475</x:v>
      </x:c>
      <x:c t="n" s="0">
        <x:v>38.20748</x:v>
      </x:c>
      <x:c t="n" s="0">
        <x:v>29.85663</x:v>
      </x:c>
      <x:c t="n" s="0">
        <x:v>22.56756</x:v>
      </x:c>
      <x:c t="n" s="0">
        <x:v>23.87504</x:v>
      </x:c>
      <x:c t="n" s="0">
        <x:v>11.61252</x:v>
      </x:c>
      <x:c t="n" s="0">
        <x:v>7.124128</x:v>
      </x:c>
      <x:c t="n" s="0">
        <x:v>9.470168</x:v>
      </x:c>
      <x:c t="n" s="0">
        <x:v>0.7805917</x:v>
      </x:c>
      <x:c t="str">
        <x:v>No</x:v>
      </x:c>
      <x:c t="str">
        <x:v>No</x:v>
      </x:c>
      <x:c t="str">
        <x:v/>
      </x:c>
    </x:row>
    <x:row r="1241">
      <x:c t="n" s="11">
        <x:v>1240</x:v>
      </x:c>
      <x:c t="str" s="11">
        <x:v/>
      </x:c>
      <x:c t="n" s="8">
        <x:v>43943.1145717593</x:v>
      </x:c>
      <x:c t="n" s="7">
        <x:v>43943.1145717593</x:v>
      </x:c>
      <x:c t="n" s="0">
        <x:v>56.2626</x:v>
      </x:c>
      <x:c t="n" s="0">
        <x:v>64.99251</x:v>
      </x:c>
      <x:c t="n" s="0">
        <x:v>69.25169</x:v>
      </x:c>
      <x:c t="n" s="0">
        <x:v>76.14743</x:v>
      </x:c>
      <x:c t="n" s="0">
        <x:v>-27.33774</x:v>
      </x:c>
      <x:c t="n" s="0">
        <x:v>-24.02146</x:v>
      </x:c>
      <x:c t="n" s="0">
        <x:v>-10.51721</x:v>
      </x:c>
      <x:c t="n" s="0">
        <x:v>-3.193244</x:v>
      </x:c>
      <x:c t="n" s="0">
        <x:v>-2.183019</x:v>
      </x:c>
      <x:c t="n" s="0">
        <x:v>2.88711</x:v>
      </x:c>
      <x:c t="n" s="0">
        <x:v>8.365503</x:v>
      </x:c>
      <x:c t="n" s="0">
        <x:v>23.91844</x:v>
      </x:c>
      <x:c t="n" s="0">
        <x:v>21.15722</x:v>
      </x:c>
      <x:c t="n" s="0">
        <x:v>21.8174</x:v>
      </x:c>
      <x:c t="n" s="0">
        <x:v>26.55594</x:v>
      </x:c>
      <x:c t="n" s="0">
        <x:v>29.80454</x:v>
      </x:c>
      <x:c t="n" s="0">
        <x:v>23.14629</x:v>
      </x:c>
      <x:c t="n" s="0">
        <x:v>26.45001</x:v>
      </x:c>
      <x:c t="n" s="0">
        <x:v>34.08588</x:v>
      </x:c>
      <x:c t="n" s="0">
        <x:v>40.71933</x:v>
      </x:c>
      <x:c t="n" s="0">
        <x:v>41.88144</x:v>
      </x:c>
      <x:c t="n" s="0">
        <x:v>40.00775</x:v>
      </x:c>
      <x:c t="n" s="0">
        <x:v>41.97365</x:v>
      </x:c>
      <x:c t="n" s="0">
        <x:v>43.56511</x:v>
      </x:c>
      <x:c t="n" s="0">
        <x:v>43.22977</x:v>
      </x:c>
      <x:c t="n" s="0">
        <x:v>44.33082</x:v>
      </x:c>
      <x:c t="n" s="0">
        <x:v>44.58704</x:v>
      </x:c>
      <x:c t="n" s="0">
        <x:v>43.63237</x:v>
      </x:c>
      <x:c t="n" s="0">
        <x:v>42.52305</x:v>
      </x:c>
      <x:c t="n" s="0">
        <x:v>38.33112</x:v>
      </x:c>
      <x:c t="n" s="0">
        <x:v>36.69106</x:v>
      </x:c>
      <x:c t="n" s="0">
        <x:v>37.08765</x:v>
      </x:c>
      <x:c t="n" s="0">
        <x:v>38.33971</x:v>
      </x:c>
      <x:c t="n" s="0">
        <x:v>29.51796</x:v>
      </x:c>
      <x:c t="n" s="0">
        <x:v>22.53587</x:v>
      </x:c>
      <x:c t="n" s="0">
        <x:v>24.08384</x:v>
      </x:c>
      <x:c t="n" s="0">
        <x:v>12.01841</x:v>
      </x:c>
      <x:c t="n" s="0">
        <x:v>7.674814</x:v>
      </x:c>
      <x:c t="n" s="0">
        <x:v>7.934405</x:v>
      </x:c>
      <x:c t="n" s="0">
        <x:v>1.485352</x:v>
      </x:c>
      <x:c t="n" s="0">
        <x:v>-29.05396</x:v>
      </x:c>
      <x:c t="n" s="0">
        <x:v>-23.31861</x:v>
      </x:c>
      <x:c t="n" s="0">
        <x:v>-8.489492</x:v>
      </x:c>
      <x:c t="n" s="0">
        <x:v>-6.896243</x:v>
      </x:c>
      <x:c t="n" s="0">
        <x:v>-5.269036</x:v>
      </x:c>
      <x:c t="n" s="0">
        <x:v>4.06756</x:v>
      </x:c>
      <x:c t="n" s="0">
        <x:v>4.970219</x:v>
      </x:c>
      <x:c t="n" s="0">
        <x:v>28.67579</x:v>
      </x:c>
      <x:c t="n" s="0">
        <x:v>20.04657</x:v>
      </x:c>
      <x:c t="n" s="0">
        <x:v>17.13976</x:v>
      </x:c>
      <x:c t="n" s="0">
        <x:v>15.21734</x:v>
      </x:c>
      <x:c t="n" s="0">
        <x:v>29.44342</x:v>
      </x:c>
      <x:c t="n" s="0">
        <x:v>24.38008</x:v>
      </x:c>
      <x:c t="n" s="0">
        <x:v>17.39289</x:v>
      </x:c>
      <x:c t="n" s="0">
        <x:v>37.06007</x:v>
      </x:c>
      <x:c t="n" s="0">
        <x:v>39.16088</x:v>
      </x:c>
      <x:c t="n" s="0">
        <x:v>41.07386</x:v>
      </x:c>
      <x:c t="n" s="0">
        <x:v>42.3691</x:v>
      </x:c>
      <x:c t="n" s="0">
        <x:v>35.27173</x:v>
      </x:c>
      <x:c t="n" s="0">
        <x:v>42.90283</x:v>
      </x:c>
      <x:c t="n" s="0">
        <x:v>43.64738</x:v>
      </x:c>
      <x:c t="n" s="0">
        <x:v>45.40799</x:v>
      </x:c>
      <x:c t="n" s="0">
        <x:v>44.47198</x:v>
      </x:c>
      <x:c t="n" s="0">
        <x:v>44.38004</x:v>
      </x:c>
      <x:c t="n" s="0">
        <x:v>40.4323</x:v>
      </x:c>
      <x:c t="n" s="0">
        <x:v>38.23144</x:v>
      </x:c>
      <x:c t="n" s="0">
        <x:v>36.44115</x:v>
      </x:c>
      <x:c t="n" s="0">
        <x:v>38.12157</x:v>
      </x:c>
      <x:c t="n" s="0">
        <x:v>38.76519</x:v>
      </x:c>
      <x:c t="n" s="0">
        <x:v>28.68685</x:v>
      </x:c>
      <x:c t="n" s="0">
        <x:v>23.03582</x:v>
      </x:c>
      <x:c t="n" s="0">
        <x:v>23.75858</x:v>
      </x:c>
      <x:c t="n" s="0">
        <x:v>11.06485</x:v>
      </x:c>
      <x:c t="n" s="0">
        <x:v>7.595195</x:v>
      </x:c>
      <x:c t="n" s="0">
        <x:v>8.77219</x:v>
      </x:c>
      <x:c t="n" s="0">
        <x:v>2.249083</x:v>
      </x:c>
      <x:c t="str">
        <x:v>No</x:v>
      </x:c>
      <x:c t="str">
        <x:v>No</x:v>
      </x:c>
      <x:c t="str">
        <x:v/>
      </x:c>
    </x:row>
    <x:row r="1242">
      <x:c t="n" s="11">
        <x:v>1241</x:v>
      </x:c>
      <x:c t="str" s="11">
        <x:v/>
      </x:c>
      <x:c t="n" s="8">
        <x:v>43943.1145717593</x:v>
      </x:c>
      <x:c t="n" s="7">
        <x:v>43943.1145717593</x:v>
      </x:c>
      <x:c t="n" s="0">
        <x:v>53.91115</x:v>
      </x:c>
      <x:c t="n" s="0">
        <x:v>61.19039</x:v>
      </x:c>
      <x:c t="n" s="0">
        <x:v>67.90589</x:v>
      </x:c>
      <x:c t="n" s="0">
        <x:v>74.81282</x:v>
      </x:c>
      <x:c t="n" s="0">
        <x:v>-27.55058</x:v>
      </x:c>
      <x:c t="n" s="0">
        <x:v>-23.91195</x:v>
      </x:c>
      <x:c t="n" s="0">
        <x:v>-10.15549</x:v>
      </x:c>
      <x:c t="n" s="0">
        <x:v>-3.573102</x:v>
      </x:c>
      <x:c t="n" s="0">
        <x:v>-2.518083</x:v>
      </x:c>
      <x:c t="n" s="0">
        <x:v>3.080739</x:v>
      </x:c>
      <x:c t="n" s="0">
        <x:v>8.007252</x:v>
      </x:c>
      <x:c t="n" s="0">
        <x:v>25.02621</x:v>
      </x:c>
      <x:c t="n" s="0">
        <x:v>20.74883</x:v>
      </x:c>
      <x:c t="n" s="0">
        <x:v>22.12703</x:v>
      </x:c>
      <x:c t="n" s="0">
        <x:v>25.92484</x:v>
      </x:c>
      <x:c t="n" s="0">
        <x:v>29.42545</x:v>
      </x:c>
      <x:c t="n" s="0">
        <x:v>23.34974</x:v>
      </x:c>
      <x:c t="n" s="0">
        <x:v>26.10088</x:v>
      </x:c>
      <x:c t="n" s="0">
        <x:v>34.9783</x:v>
      </x:c>
      <x:c t="n" s="0">
        <x:v>40.03618</x:v>
      </x:c>
      <x:c t="n" s="0">
        <x:v>41.97772</x:v>
      </x:c>
      <x:c t="n" s="0">
        <x:v>40.28024</x:v>
      </x:c>
      <x:c t="n" s="0">
        <x:v>41.40541</x:v>
      </x:c>
      <x:c t="n" s="0">
        <x:v>43.85346</x:v>
      </x:c>
      <x:c t="n" s="0">
        <x:v>43.37259</x:v>
      </x:c>
      <x:c t="n" s="0">
        <x:v>44.88568</x:v>
      </x:c>
      <x:c t="n" s="0">
        <x:v>44.41006</x:v>
      </x:c>
      <x:c t="n" s="0">
        <x:v>43.70444</x:v>
      </x:c>
      <x:c t="n" s="0">
        <x:v>42.98763</x:v>
      </x:c>
      <x:c t="n" s="0">
        <x:v>38.71895</x:v>
      </x:c>
      <x:c t="n" s="0">
        <x:v>36.66328</x:v>
      </x:c>
      <x:c t="n" s="0">
        <x:v>36.80136</x:v>
      </x:c>
      <x:c t="n" s="0">
        <x:v>38.2548</x:v>
      </x:c>
      <x:c t="n" s="0">
        <x:v>29.32961</x:v>
      </x:c>
      <x:c t="n" s="0">
        <x:v>22.67303</x:v>
      </x:c>
      <x:c t="n" s="0">
        <x:v>24.16402</x:v>
      </x:c>
      <x:c t="n" s="0">
        <x:v>11.91061</x:v>
      </x:c>
      <x:c t="n" s="0">
        <x:v>7.611351</x:v>
      </x:c>
      <x:c t="n" s="0">
        <x:v>7.984254</x:v>
      </x:c>
      <x:c t="n" s="0">
        <x:v>1.448271</x:v>
      </x:c>
      <x:c t="n" s="0">
        <x:v>-29.05396</x:v>
      </x:c>
      <x:c t="n" s="0">
        <x:v>-22.88562</x:v>
      </x:c>
      <x:c t="n" s="0">
        <x:v>-8.061722</x:v>
      </x:c>
      <x:c t="n" s="0">
        <x:v>-6.917605</x:v>
      </x:c>
      <x:c t="n" s="0">
        <x:v>-5.269036</x:v>
      </x:c>
      <x:c t="n" s="0">
        <x:v>4.06756</x:v>
      </x:c>
      <x:c t="n" s="0">
        <x:v>4.970219</x:v>
      </x:c>
      <x:c t="n" s="0">
        <x:v>28.68894</x:v>
      </x:c>
      <x:c t="n" s="0">
        <x:v>17.01386</x:v>
      </x:c>
      <x:c t="n" s="0">
        <x:v>24.66378</x:v>
      </x:c>
      <x:c t="n" s="0">
        <x:v>15.21734</x:v>
      </x:c>
      <x:c t="n" s="0">
        <x:v>26.11268</x:v>
      </x:c>
      <x:c t="n" s="0">
        <x:v>24.38008</x:v>
      </x:c>
      <x:c t="n" s="0">
        <x:v>23.17882</x:v>
      </x:c>
      <x:c t="n" s="0">
        <x:v>38.96655</x:v>
      </x:c>
      <x:c t="n" s="0">
        <x:v>30.6893</x:v>
      </x:c>
      <x:c t="n" s="0">
        <x:v>42.61732</x:v>
      </x:c>
      <x:c t="n" s="0">
        <x:v>41.49664</x:v>
      </x:c>
      <x:c t="n" s="0">
        <x:v>33.34469</x:v>
      </x:c>
      <x:c t="n" s="0">
        <x:v>46.50067</x:v>
      </x:c>
      <x:c t="n" s="0">
        <x:v>44.49906</x:v>
      </x:c>
      <x:c t="n" s="0">
        <x:v>45.85223</x:v>
      </x:c>
      <x:c t="n" s="0">
        <x:v>44.26012</x:v>
      </x:c>
      <x:c t="n" s="0">
        <x:v>43.68942</x:v>
      </x:c>
      <x:c t="n" s="0">
        <x:v>44.73962</x:v>
      </x:c>
      <x:c t="n" s="0">
        <x:v>40.27444</x:v>
      </x:c>
      <x:c t="n" s="0">
        <x:v>35.57362</x:v>
      </x:c>
      <x:c t="n" s="0">
        <x:v>34.50445</x:v>
      </x:c>
      <x:c t="n" s="0">
        <x:v>36.63945</x:v>
      </x:c>
      <x:c t="n" s="0">
        <x:v>28.41721</x:v>
      </x:c>
      <x:c t="n" s="0">
        <x:v>23.36167</x:v>
      </x:c>
      <x:c t="n" s="0">
        <x:v>24.02492</x:v>
      </x:c>
      <x:c t="n" s="0">
        <x:v>11.60433</x:v>
      </x:c>
      <x:c t="n" s="0">
        <x:v>7.848865</x:v>
      </x:c>
      <x:c t="n" s="0">
        <x:v>7.549179</x:v>
      </x:c>
      <x:c t="n" s="0">
        <x:v>1.452274</x:v>
      </x:c>
      <x:c t="str">
        <x:v>No</x:v>
      </x:c>
      <x:c t="str">
        <x:v>No</x:v>
      </x:c>
      <x:c t="str">
        <x:v/>
      </x:c>
    </x:row>
    <x:row r="1243">
      <x:c t="n" s="11">
        <x:v>1242</x:v>
      </x:c>
      <x:c t="str" s="11">
        <x:v/>
      </x:c>
      <x:c t="n" s="8">
        <x:v>43943.1145717593</x:v>
      </x:c>
      <x:c t="n" s="7">
        <x:v>43943.1145717593</x:v>
      </x:c>
      <x:c t="n" s="0">
        <x:v>53.40226</x:v>
      </x:c>
      <x:c t="n" s="0">
        <x:v>63.74312</x:v>
      </x:c>
      <x:c t="n" s="0">
        <x:v>62.65175</x:v>
      </x:c>
      <x:c t="n" s="0">
        <x:v>71.74923</x:v>
      </x:c>
      <x:c t="n" s="0">
        <x:v>-27.74141</x:v>
      </x:c>
      <x:c t="n" s="0">
        <x:v>-23.3231</x:v>
      </x:c>
      <x:c t="n" s="0">
        <x:v>-9.274202</x:v>
      </x:c>
      <x:c t="n" s="0">
        <x:v>-3.937192</x:v>
      </x:c>
      <x:c t="n" s="0">
        <x:v>-2.826241</x:v>
      </x:c>
      <x:c t="n" s="0">
        <x:v>3.23953</x:v>
      </x:c>
      <x:c t="n" s="0">
        <x:v>7.785291</x:v>
      </x:c>
      <x:c t="n" s="0">
        <x:v>25.81632</x:v>
      </x:c>
      <x:c t="n" s="0">
        <x:v>20.36681</x:v>
      </x:c>
      <x:c t="n" s="0">
        <x:v>22.72116</x:v>
      </x:c>
      <x:c t="n" s="0">
        <x:v>26.43675</x:v>
      </x:c>
      <x:c t="n" s="0">
        <x:v>29.07323</x:v>
      </x:c>
      <x:c t="n" s="0">
        <x:v>23.12025</x:v>
      </x:c>
      <x:c t="n" s="0">
        <x:v>25.96188</x:v>
      </x:c>
      <x:c t="n" s="0">
        <x:v>36.28048</x:v>
      </x:c>
      <x:c t="n" s="0">
        <x:v>39.67599</x:v>
      </x:c>
      <x:c t="n" s="0">
        <x:v>41.53836</x:v>
      </x:c>
      <x:c t="n" s="0">
        <x:v>40.72071</x:v>
      </x:c>
      <x:c t="n" s="0">
        <x:v>41.14533</x:v>
      </x:c>
      <x:c t="n" s="0">
        <x:v>44.3072</x:v>
      </x:c>
      <x:c t="n" s="0">
        <x:v>43.28009</x:v>
      </x:c>
      <x:c t="n" s="0">
        <x:v>44.34472</x:v>
      </x:c>
      <x:c t="n" s="0">
        <x:v>44.32864</x:v>
      </x:c>
      <x:c t="n" s="0">
        <x:v>43.55865</x:v>
      </x:c>
      <x:c t="n" s="0">
        <x:v>42.69522</x:v>
      </x:c>
      <x:c t="n" s="0">
        <x:v>39.02538</x:v>
      </x:c>
      <x:c t="n" s="0">
        <x:v>36.31814</x:v>
      </x:c>
      <x:c t="n" s="0">
        <x:v>37.00218</x:v>
      </x:c>
      <x:c t="n" s="0">
        <x:v>38.43066</x:v>
      </x:c>
      <x:c t="n" s="0">
        <x:v>29.46025</x:v>
      </x:c>
      <x:c t="n" s="0">
        <x:v>22.77574</x:v>
      </x:c>
      <x:c t="n" s="0">
        <x:v>24.26816</x:v>
      </x:c>
      <x:c t="n" s="0">
        <x:v>12.11012</x:v>
      </x:c>
      <x:c t="n" s="0">
        <x:v>7.918591</x:v>
      </x:c>
      <x:c t="n" s="0">
        <x:v>7.964008</x:v>
      </x:c>
      <x:c t="n" s="0">
        <x:v>1.434466</x:v>
      </x:c>
      <x:c t="n" s="0">
        <x:v>-29.05396</x:v>
      </x:c>
      <x:c t="n" s="0">
        <x:v>-20.67349</x:v>
      </x:c>
      <x:c t="n" s="0">
        <x:v>-5.869503</x:v>
      </x:c>
      <x:c t="n" s="0">
        <x:v>-7.070154</x:v>
      </x:c>
      <x:c t="n" s="0">
        <x:v>-5.269036</x:v>
      </x:c>
      <x:c t="n" s="0">
        <x:v>4.06756</x:v>
      </x:c>
      <x:c t="n" s="0">
        <x:v>7.785745</x:v>
      </x:c>
      <x:c t="n" s="0">
        <x:v>28.77995</x:v>
      </x:c>
      <x:c t="n" s="0">
        <x:v>17.01386</x:v>
      </x:c>
      <x:c t="n" s="0">
        <x:v>25.14662</x:v>
      </x:c>
      <x:c t="n" s="0">
        <x:v>30.14442</x:v>
      </x:c>
      <x:c t="n" s="0">
        <x:v>26.11268</x:v>
      </x:c>
      <x:c t="n" s="0">
        <x:v>19.62399</x:v>
      </x:c>
      <x:c t="n" s="0">
        <x:v>26.2173</x:v>
      </x:c>
      <x:c t="n" s="0">
        <x:v>39.73981</x:v>
      </x:c>
      <x:c t="n" s="0">
        <x:v>36.61409</x:v>
      </x:c>
      <x:c t="n" s="0">
        <x:v>35.48444</x:v>
      </x:c>
      <x:c t="n" s="0">
        <x:v>43.06395</x:v>
      </x:c>
      <x:c t="n" s="0">
        <x:v>39.83178</x:v>
      </x:c>
      <x:c t="n" s="0">
        <x:v>45.18052</x:v>
      </x:c>
      <x:c t="n" s="0">
        <x:v>42.04897</x:v>
      </x:c>
      <x:c t="n" s="0">
        <x:v>37.86069</x:v>
      </x:c>
      <x:c t="n" s="0">
        <x:v>42.73418</x:v>
      </x:c>
      <x:c t="n" s="0">
        <x:v>41.50597</x:v>
      </x:c>
      <x:c t="n" s="0">
        <x:v>40.64735</x:v>
      </x:c>
      <x:c t="n" s="0">
        <x:v>39.80035</x:v>
      </x:c>
      <x:c t="n" s="0">
        <x:v>33.3583</x:v>
      </x:c>
      <x:c t="n" s="0">
        <x:v>37.70149</x:v>
      </x:c>
      <x:c t="n" s="0">
        <x:v>39.5449</x:v>
      </x:c>
      <x:c t="n" s="0">
        <x:v>29.90242</x:v>
      </x:c>
      <x:c t="n" s="0">
        <x:v>23.18413</x:v>
      </x:c>
      <x:c t="n" s="0">
        <x:v>25.32245</x:v>
      </x:c>
      <x:c t="n" s="0">
        <x:v>12.89147</x:v>
      </x:c>
      <x:c t="n" s="0">
        <x:v>10.08454</x:v>
      </x:c>
      <x:c t="n" s="0">
        <x:v>8.342293</x:v>
      </x:c>
      <x:c t="n" s="0">
        <x:v>1.289622</x:v>
      </x:c>
      <x:c t="str">
        <x:v>No</x:v>
      </x:c>
      <x:c t="str">
        <x:v>No</x:v>
      </x:c>
      <x:c t="str">
        <x:v/>
      </x:c>
    </x:row>
    <x:row r="1244">
      <x:c t="n" s="11">
        <x:v>1243</x:v>
      </x:c>
      <x:c t="str" s="11">
        <x:v/>
      </x:c>
      <x:c t="n" s="8">
        <x:v>43943.1145717593</x:v>
      </x:c>
      <x:c t="n" s="7">
        <x:v>43943.1145717593</x:v>
      </x:c>
      <x:c t="n" s="0">
        <x:v>53.61547</x:v>
      </x:c>
      <x:c t="n" s="0">
        <x:v>62.65167</x:v>
      </x:c>
      <x:c t="n" s="0">
        <x:v>77.25389</x:v>
      </x:c>
      <x:c t="n" s="0">
        <x:v>81.93809</x:v>
      </x:c>
      <x:c t="n" s="0">
        <x:v>-27.91136</x:v>
      </x:c>
      <x:c t="n" s="0">
        <x:v>-22.82067</x:v>
      </x:c>
      <x:c t="n" s="0">
        <x:v>-8.57853</x:v>
      </x:c>
      <x:c t="n" s="0">
        <x:v>-4.275876</x:v>
      </x:c>
      <x:c t="n" s="0">
        <x:v>-2.567268</x:v>
      </x:c>
      <x:c t="n" s="0">
        <x:v>3.370693</x:v>
      </x:c>
      <x:c t="n" s="0">
        <x:v>8.2623</x:v>
      </x:c>
      <x:c t="n" s="0">
        <x:v>26.39623</x:v>
      </x:c>
      <x:c t="n" s="0">
        <x:v>20.10332</x:v>
      </x:c>
      <x:c t="n" s="0">
        <x:v>23.17122</x:v>
      </x:c>
      <x:c t="n" s="0">
        <x:v>27.60091</x:v>
      </x:c>
      <x:c t="n" s="0">
        <x:v>28.74803</x:v>
      </x:c>
      <x:c t="n" s="0">
        <x:v>22.66623</x:v>
      </x:c>
      <x:c t="n" s="0">
        <x:v>26.32318</x:v>
      </x:c>
      <x:c t="n" s="0">
        <x:v>35.89011</x:v>
      </x:c>
      <x:c t="n" s="0">
        <x:v>39.57201</x:v>
      </x:c>
      <x:c t="n" s="0">
        <x:v>41.09158</x:v>
      </x:c>
      <x:c t="n" s="0">
        <x:v>40.54621</x:v>
      </x:c>
      <x:c t="n" s="0">
        <x:v>40.77154</x:v>
      </x:c>
      <x:c t="n" s="0">
        <x:v>44.90972</x:v>
      </x:c>
      <x:c t="n" s="0">
        <x:v>42.95856</x:v>
      </x:c>
      <x:c t="n" s="0">
        <x:v>44.42878</x:v>
      </x:c>
      <x:c t="n" s="0">
        <x:v>45.10238</x:v>
      </x:c>
      <x:c t="n" s="0">
        <x:v>43.2499</x:v>
      </x:c>
      <x:c t="n" s="0">
        <x:v>42.38403</x:v>
      </x:c>
      <x:c t="n" s="0">
        <x:v>38.63133</x:v>
      </x:c>
      <x:c t="n" s="0">
        <x:v>36.07934</x:v>
      </x:c>
      <x:c t="n" s="0">
        <x:v>36.94921</x:v>
      </x:c>
      <x:c t="n" s="0">
        <x:v>38.31188</x:v>
      </x:c>
      <x:c t="n" s="0">
        <x:v>29.5694</x:v>
      </x:c>
      <x:c t="n" s="0">
        <x:v>22.81761</x:v>
      </x:c>
      <x:c t="n" s="0">
        <x:v>24.44485</x:v>
      </x:c>
      <x:c t="n" s="0">
        <x:v>12.12005</x:v>
      </x:c>
      <x:c t="n" s="0">
        <x:v>8.042114</x:v>
      </x:c>
      <x:c t="n" s="0">
        <x:v>8.127045</x:v>
      </x:c>
      <x:c t="n" s="0">
        <x:v>1.552499</x:v>
      </x:c>
      <x:c t="n" s="0">
        <x:v>-29.05396</x:v>
      </x:c>
      <x:c t="n" s="0">
        <x:v>-20.67349</x:v>
      </x:c>
      <x:c t="n" s="0">
        <x:v>-5.869503</x:v>
      </x:c>
      <x:c t="n" s="0">
        <x:v>-7.070154</x:v>
      </x:c>
      <x:c t="n" s="0">
        <x:v>0.5499741</x:v>
      </x:c>
      <x:c t="n" s="0">
        <x:v>4.06756</x:v>
      </x:c>
      <x:c t="n" s="0">
        <x:v>10.32665</x:v>
      </x:c>
      <x:c t="n" s="0">
        <x:v>28.77995</x:v>
      </x:c>
      <x:c t="n" s="0">
        <x:v>18.91706</x:v>
      </x:c>
      <x:c t="n" s="0">
        <x:v>24.85507</x:v>
      </x:c>
      <x:c t="n" s="0">
        <x:v>31.35875</x:v>
      </x:c>
      <x:c t="n" s="0">
        <x:v>26.12836</x:v>
      </x:c>
      <x:c t="n" s="0">
        <x:v>18.17175</x:v>
      </x:c>
      <x:c t="n" s="0">
        <x:v>27.98757</x:v>
      </x:c>
      <x:c t="n" s="0">
        <x:v>27.53457</x:v>
      </x:c>
      <x:c t="n" s="0">
        <x:v>39.42478</x:v>
      </x:c>
      <x:c t="n" s="0">
        <x:v>37.81831</x:v>
      </x:c>
      <x:c t="n" s="0">
        <x:v>36.36317</x:v>
      </x:c>
      <x:c t="n" s="0">
        <x:v>41.99574</x:v>
      </x:c>
      <x:c t="n" s="0">
        <x:v>48.3045</x:v>
      </x:c>
      <x:c t="n" s="0">
        <x:v>44.20119</x:v>
      </x:c>
      <x:c t="n" s="0">
        <x:v>46.42639</x:v>
      </x:c>
      <x:c t="n" s="0">
        <x:v>48.12586</x:v>
      </x:c>
      <x:c t="n" s="0">
        <x:v>40.93553</x:v>
      </x:c>
      <x:c t="n" s="0">
        <x:v>41.43948</x:v>
      </x:c>
      <x:c t="n" s="0">
        <x:v>36.71222</x:v>
      </x:c>
      <x:c t="n" s="0">
        <x:v>35.46246</x:v>
      </x:c>
      <x:c t="n" s="0">
        <x:v>37.97652</x:v>
      </x:c>
      <x:c t="n" s="0">
        <x:v>37.52561</x:v>
      </x:c>
      <x:c t="n" s="0">
        <x:v>30.02861</x:v>
      </x:c>
      <x:c t="n" s="0">
        <x:v>22.92544</x:v>
      </x:c>
      <x:c t="n" s="0">
        <x:v>24.8147</x:v>
      </x:c>
      <x:c t="n" s="0">
        <x:v>12.15156</x:v>
      </x:c>
      <x:c t="n" s="0">
        <x:v>7.439308</x:v>
      </x:c>
      <x:c t="n" s="0">
        <x:v>8.362908</x:v>
      </x:c>
      <x:c t="n" s="0">
        <x:v>2.087503</x:v>
      </x:c>
      <x:c t="str">
        <x:v>No</x:v>
      </x:c>
      <x:c t="str">
        <x:v>No</x:v>
      </x:c>
      <x:c t="str">
        <x:v/>
      </x:c>
    </x:row>
    <x:row r="1245">
      <x:c t="n" s="11">
        <x:v>1244</x:v>
      </x:c>
      <x:c t="str" s="11">
        <x:v/>
      </x:c>
      <x:c t="n" s="8">
        <x:v>43943.1145717593</x:v>
      </x:c>
      <x:c t="n" s="7">
        <x:v>43943.1145717593</x:v>
      </x:c>
      <x:c t="n" s="0">
        <x:v>52.96615</x:v>
      </x:c>
      <x:c t="n" s="0">
        <x:v>60.22129</x:v>
      </x:c>
      <x:c t="n" s="0">
        <x:v>72.99879</x:v>
      </x:c>
      <x:c t="n" s="0">
        <x:v>77.96638</x:v>
      </x:c>
      <x:c t="n" s="0">
        <x:v>-28.0617</x:v>
      </x:c>
      <x:c t="n" s="0">
        <x:v>-22.43329</x:v>
      </x:c>
      <x:c t="n" s="0">
        <x:v>-8.061581</x:v>
      </x:c>
      <x:c t="n" s="0">
        <x:v>-4.587624</x:v>
      </x:c>
      <x:c t="n" s="0">
        <x:v>-1.187014</x:v>
      </x:c>
      <x:c t="n" s="0">
        <x:v>3.479655</x:v>
      </x:c>
      <x:c t="n" s="0">
        <x:v>8.631917</x:v>
      </x:c>
      <x:c t="n" s="0">
        <x:v>26.83673</x:v>
      </x:c>
      <x:c t="n" s="0">
        <x:v>20.12293</x:v>
      </x:c>
      <x:c t="n" s="0">
        <x:v>23.07686</x:v>
      </x:c>
      <x:c t="n" s="0">
        <x:v>28.39567</x:v>
      </x:c>
      <x:c t="n" s="0">
        <x:v>28.45905</x:v>
      </x:c>
      <x:c t="n" s="0">
        <x:v>22.90388</x:v>
      </x:c>
      <x:c t="n" s="0">
        <x:v>26.35353</x:v>
      </x:c>
      <x:c t="n" s="0">
        <x:v>35.3688</x:v>
      </x:c>
      <x:c t="n" s="0">
        <x:v>39.35083</x:v>
      </x:c>
      <x:c t="n" s="0">
        <x:v>40.86575</x:v>
      </x:c>
      <x:c t="n" s="0">
        <x:v>40.09262</x:v>
      </x:c>
      <x:c t="n" s="0">
        <x:v>42.03767</x:v>
      </x:c>
      <x:c t="n" s="0">
        <x:v>45.20657</x:v>
      </x:c>
      <x:c t="n" s="0">
        <x:v>43.22132</x:v>
      </x:c>
      <x:c t="n" s="0">
        <x:v>44.50871</x:v>
      </x:c>
      <x:c t="n" s="0">
        <x:v>45.04618</x:v>
      </x:c>
      <x:c t="n" s="0">
        <x:v>43.348</x:v>
      </x:c>
      <x:c t="n" s="0">
        <x:v>42.58168</x:v>
      </x:c>
      <x:c t="n" s="0">
        <x:v>38.38465</x:v>
      </x:c>
      <x:c t="n" s="0">
        <x:v>36.71818</x:v>
      </x:c>
      <x:c t="n" s="0">
        <x:v>37.24243</x:v>
      </x:c>
      <x:c t="n" s="0">
        <x:v>38.51136</x:v>
      </x:c>
      <x:c t="n" s="0">
        <x:v>29.62018</x:v>
      </x:c>
      <x:c t="n" s="0">
        <x:v>22.75632</x:v>
      </x:c>
      <x:c t="n" s="0">
        <x:v>24.47807</x:v>
      </x:c>
      <x:c t="n" s="0">
        <x:v>12.13251</x:v>
      </x:c>
      <x:c t="n" s="0">
        <x:v>7.93984</x:v>
      </x:c>
      <x:c t="n" s="0">
        <x:v>7.876187</x:v>
      </x:c>
      <x:c t="n" s="0">
        <x:v>1.44678</x:v>
      </x:c>
      <x:c t="n" s="0">
        <x:v>-29.05396</x:v>
      </x:c>
      <x:c t="n" s="0">
        <x:v>-20.67349</x:v>
      </x:c>
      <x:c t="n" s="0">
        <x:v>-5.869503</x:v>
      </x:c>
      <x:c t="n" s="0">
        <x:v>-7.070154</x:v>
      </x:c>
      <x:c t="n" s="0">
        <x:v>2.950777</x:v>
      </x:c>
      <x:c t="n" s="0">
        <x:v>4.06756</x:v>
      </x:c>
      <x:c t="n" s="0">
        <x:v>10.32665</x:v>
      </x:c>
      <x:c t="n" s="0">
        <x:v>28.77995</x:v>
      </x:c>
      <x:c t="n" s="0">
        <x:v>20.23587</x:v>
      </x:c>
      <x:c t="n" s="0">
        <x:v>21.96424</x:v>
      </x:c>
      <x:c t="n" s="0">
        <x:v>31.35875</x:v>
      </x:c>
      <x:c t="n" s="0">
        <x:v>26.23652</x:v>
      </x:c>
      <x:c t="n" s="0">
        <x:v>25.31845</x:v>
      </x:c>
      <x:c t="n" s="0">
        <x:v>25.68023</x:v>
      </x:c>
      <x:c t="n" s="0">
        <x:v>30.23002</x:v>
      </x:c>
      <x:c t="n" s="0">
        <x:v>36.97084</x:v>
      </x:c>
      <x:c t="n" s="0">
        <x:v>38.02117</x:v>
      </x:c>
      <x:c t="n" s="0">
        <x:v>35.3682</x:v>
      </x:c>
      <x:c t="n" s="0">
        <x:v>46.11696</x:v>
      </x:c>
      <x:c t="n" s="0">
        <x:v>44.94453</x:v>
      </x:c>
      <x:c t="n" s="0">
        <x:v>42.11695</x:v>
      </x:c>
      <x:c t="n" s="0">
        <x:v>44.1639</x:v>
      </x:c>
      <x:c t="n" s="0">
        <x:v>45.019</x:v>
      </x:c>
      <x:c t="n" s="0">
        <x:v>43.90539</x:v>
      </x:c>
      <x:c t="n" s="0">
        <x:v>43.33985</x:v>
      </x:c>
      <x:c t="n" s="0">
        <x:v>37.03419</x:v>
      </x:c>
      <x:c t="n" s="0">
        <x:v>38.97642</x:v>
      </x:c>
      <x:c t="n" s="0">
        <x:v>38.11785</x:v>
      </x:c>
      <x:c t="n" s="0">
        <x:v>39.57281</x:v>
      </x:c>
      <x:c t="n" s="0">
        <x:v>30.33668</x:v>
      </x:c>
      <x:c t="n" s="0">
        <x:v>22.26303</x:v>
      </x:c>
      <x:c t="n" s="0">
        <x:v>24.75549</x:v>
      </x:c>
      <x:c t="n" s="0">
        <x:v>12.3354</x:v>
      </x:c>
      <x:c t="n" s="0">
        <x:v>6.769448</x:v>
      </x:c>
      <x:c t="n" s="0">
        <x:v>7.143737</x:v>
      </x:c>
      <x:c t="n" s="0">
        <x:v>0.862787</x:v>
      </x:c>
      <x:c t="str">
        <x:v>No</x:v>
      </x:c>
      <x:c t="str">
        <x:v>No</x:v>
      </x:c>
      <x:c t="str">
        <x:v/>
      </x:c>
    </x:row>
    <x:row r="1246">
      <x:c t="n" s="11">
        <x:v>1245</x:v>
      </x:c>
      <x:c t="str" s="11">
        <x:v/>
      </x:c>
      <x:c t="n" s="8">
        <x:v>43943.1145717593</x:v>
      </x:c>
      <x:c t="n" s="7">
        <x:v>43943.1145717593</x:v>
      </x:c>
      <x:c t="n" s="0">
        <x:v>52.04998</x:v>
      </x:c>
      <x:c t="n" s="0">
        <x:v>58.9719</x:v>
      </x:c>
      <x:c t="n" s="0">
        <x:v>68.51437</x:v>
      </x:c>
      <x:c t="n" s="0">
        <x:v>73.96771</x:v>
      </x:c>
      <x:c t="n" s="0">
        <x:v>-28.1942</x:v>
      </x:c>
      <x:c t="n" s="0">
        <x:v>-22.12786</x:v>
      </x:c>
      <x:c t="n" s="0">
        <x:v>-7.66411</x:v>
      </x:c>
      <x:c t="n" s="0">
        <x:v>-4.872815</x:v>
      </x:c>
      <x:c t="n" s="0">
        <x:v>-0.2790783</x:v>
      </x:c>
      <x:c t="n" s="0">
        <x:v>3.570596</x:v>
      </x:c>
      <x:c t="n" s="0">
        <x:v>8.924442</x:v>
      </x:c>
      <x:c t="n" s="0">
        <x:v>26.66444</x:v>
      </x:c>
      <x:c t="n" s="0">
        <x:v>20.1396</x:v>
      </x:c>
      <x:c t="n" s="0">
        <x:v>22.93116</x:v>
      </x:c>
      <x:c t="n" s="0">
        <x:v>28.97544</x:v>
      </x:c>
      <x:c t="n" s="0">
        <x:v>28.19739</x:v>
      </x:c>
      <x:c t="n" s="0">
        <x:v>23.61176</x:v>
      </x:c>
      <x:c t="n" s="0">
        <x:v>26.12995</x:v>
      </x:c>
      <x:c t="n" s="0">
        <x:v>34.96464</x:v>
      </x:c>
      <x:c t="n" s="0">
        <x:v>39.37706</x:v>
      </x:c>
      <x:c t="n" s="0">
        <x:v>40.83865</x:v>
      </x:c>
      <x:c t="n" s="0">
        <x:v>40.37291</x:v>
      </x:c>
      <x:c t="n" s="0">
        <x:v>43.27447</x:v>
      </x:c>
      <x:c t="n" s="0">
        <x:v>44.91399</x:v>
      </x:c>
      <x:c t="n" s="0">
        <x:v>42.96775</x:v>
      </x:c>
      <x:c t="n" s="0">
        <x:v>44.47766</x:v>
      </x:c>
      <x:c t="n" s="0">
        <x:v>45.16853</x:v>
      </x:c>
      <x:c t="n" s="0">
        <x:v>43.19606</x:v>
      </x:c>
      <x:c t="n" s="0">
        <x:v>42.35497</x:v>
      </x:c>
      <x:c t="n" s="0">
        <x:v>38.32023</x:v>
      </x:c>
      <x:c t="n" s="0">
        <x:v>36.83772</x:v>
      </x:c>
      <x:c t="n" s="0">
        <x:v>37.53183</x:v>
      </x:c>
      <x:c t="n" s="0">
        <x:v>38.55618</x:v>
      </x:c>
      <x:c t="n" s="0">
        <x:v>29.46599</x:v>
      </x:c>
      <x:c t="n" s="0">
        <x:v>22.82215</x:v>
      </x:c>
      <x:c t="n" s="0">
        <x:v>24.45067</x:v>
      </x:c>
      <x:c t="n" s="0">
        <x:v>12.15946</x:v>
      </x:c>
      <x:c t="n" s="0">
        <x:v>7.642625</x:v>
      </x:c>
      <x:c t="n" s="0">
        <x:v>7.941565</x:v>
      </x:c>
      <x:c t="n" s="0">
        <x:v>1.529337</x:v>
      </x:c>
      <x:c t="n" s="0">
        <x:v>-29.531</x:v>
      </x:c>
      <x:c t="n" s="0">
        <x:v>-20.67349</x:v>
      </x:c>
      <x:c t="n" s="0">
        <x:v>-5.869503</x:v>
      </x:c>
      <x:c t="n" s="0">
        <x:v>-7.070154</x:v>
      </x:c>
      <x:c t="n" s="0">
        <x:v>2.950777</x:v>
      </x:c>
      <x:c t="n" s="0">
        <x:v>3.39279</x:v>
      </x:c>
      <x:c t="n" s="0">
        <x:v>10.32665</x:v>
      </x:c>
      <x:c t="n" s="0">
        <x:v>23.62887</x:v>
      </x:c>
      <x:c t="n" s="0">
        <x:v>19.57118</x:v>
      </x:c>
      <x:c t="n" s="0">
        <x:v>21.96424</x:v>
      </x:c>
      <x:c t="n" s="0">
        <x:v>30.49019</x:v>
      </x:c>
      <x:c t="n" s="0">
        <x:v>26.23652</x:v>
      </x:c>
      <x:c t="n" s="0">
        <x:v>26.35319</x:v>
      </x:c>
      <x:c t="n" s="0">
        <x:v>24.52419</x:v>
      </x:c>
      <x:c t="n" s="0">
        <x:v>31.18678</x:v>
      </x:c>
      <x:c t="n" s="0">
        <x:v>40.40462</x:v>
      </x:c>
      <x:c t="n" s="0">
        <x:v>43.25258</x:v>
      </x:c>
      <x:c t="n" s="0">
        <x:v>43.74046</x:v>
      </x:c>
      <x:c t="n" s="0">
        <x:v>46.43994</x:v>
      </x:c>
      <x:c t="n" s="0">
        <x:v>42.17308</x:v>
      </x:c>
      <x:c t="n" s="0">
        <x:v>42.80293</x:v>
      </x:c>
      <x:c t="n" s="0">
        <x:v>43.01676</x:v>
      </x:c>
      <x:c t="n" s="0">
        <x:v>47.12144</x:v>
      </x:c>
      <x:c t="n" s="0">
        <x:v>42.49419</x:v>
      </x:c>
      <x:c t="n" s="0">
        <x:v>38.97393</x:v>
      </x:c>
      <x:c t="n" s="0">
        <x:v>36.71523</x:v>
      </x:c>
      <x:c t="n" s="0">
        <x:v>38.0994</x:v>
      </x:c>
      <x:c t="n" s="0">
        <x:v>39.14631</x:v>
      </x:c>
      <x:c t="n" s="0">
        <x:v>39.82756</x:v>
      </x:c>
      <x:c t="n" s="0">
        <x:v>28.35001</x:v>
      </x:c>
      <x:c t="n" s="0">
        <x:v>22.57941</x:v>
      </x:c>
      <x:c t="n" s="0">
        <x:v>24.4376</x:v>
      </x:c>
      <x:c t="n" s="0">
        <x:v>12.67808</x:v>
      </x:c>
      <x:c t="n" s="0">
        <x:v>5.887589</x:v>
      </x:c>
      <x:c t="n" s="0">
        <x:v>7.48361</x:v>
      </x:c>
      <x:c t="n" s="0">
        <x:v>2.338099</x:v>
      </x:c>
      <x:c t="str">
        <x:v>No</x:v>
      </x:c>
      <x:c t="str">
        <x:v>No</x:v>
      </x:c>
      <x:c t="str">
        <x:v/>
      </x:c>
    </x:row>
    <x:row r="1247">
      <x:c t="n" s="11">
        <x:v>1246</x:v>
      </x:c>
      <x:c t="str" s="11">
        <x:v/>
      </x:c>
      <x:c t="n" s="8">
        <x:v>43943.1145717593</x:v>
      </x:c>
      <x:c t="n" s="7">
        <x:v>43943.1145717593</x:v>
      </x:c>
      <x:c t="n" s="0">
        <x:v>50.97481</x:v>
      </x:c>
      <x:c t="n" s="0">
        <x:v>57.21099</x:v>
      </x:c>
      <x:c t="n" s="0">
        <x:v>63.69139</x:v>
      </x:c>
      <x:c t="n" s="0">
        <x:v>72.62073</x:v>
      </x:c>
      <x:c t="n" s="0">
        <x:v>-28.55831</x:v>
      </x:c>
      <x:c t="n" s="0">
        <x:v>-21.88301</x:v>
      </x:c>
      <x:c t="n" s="0">
        <x:v>-7.351272</x:v>
      </x:c>
      <x:c t="n" s="0">
        <x:v>-5.132139</x:v>
      </x:c>
      <x:c t="n" s="0">
        <x:v>0.369673</x:v>
      </x:c>
      <x:c t="n" s="0">
        <x:v>3.224894</x:v>
      </x:c>
      <x:c t="n" s="0">
        <x:v>9.219105</x:v>
      </x:c>
      <x:c t="n" s="0">
        <x:v>26.33331</x:v>
      </x:c>
      <x:c t="n" s="0">
        <x:v>19.77063</x:v>
      </x:c>
      <x:c t="n" s="0">
        <x:v>22.80274</x:v>
      </x:c>
      <x:c t="n" s="0">
        <x:v>28.62982</x:v>
      </x:c>
      <x:c t="n" s="0">
        <x:v>27.96751</x:v>
      </x:c>
      <x:c t="n" s="0">
        <x:v>24.02222</x:v>
      </x:c>
      <x:c t="n" s="0">
        <x:v>27.84249</x:v>
      </x:c>
      <x:c t="n" s="0">
        <x:v>34.55804</x:v>
      </x:c>
      <x:c t="n" s="0">
        <x:v>39.3862</x:v>
      </x:c>
      <x:c t="n" s="0">
        <x:v>42.17107</x:v>
      </x:c>
      <x:c t="n" s="0">
        <x:v>41.42305</x:v>
      </x:c>
      <x:c t="n" s="0">
        <x:v>43.22583</x:v>
      </x:c>
      <x:c t="n" s="0">
        <x:v>44.40507</x:v>
      </x:c>
      <x:c t="n" s="0">
        <x:v>43.4717</x:v>
      </x:c>
      <x:c t="n" s="0">
        <x:v>44.12014</x:v>
      </x:c>
      <x:c t="n" s="0">
        <x:v>45.48283</x:v>
      </x:c>
      <x:c t="n" s="0">
        <x:v>42.96276</x:v>
      </x:c>
      <x:c t="n" s="0">
        <x:v>42.07006</x:v>
      </x:c>
      <x:c t="n" s="0">
        <x:v>38.85884</x:v>
      </x:c>
      <x:c t="n" s="0">
        <x:v>36.9248</x:v>
      </x:c>
      <x:c t="n" s="0">
        <x:v>37.49362</x:v>
      </x:c>
      <x:c t="n" s="0">
        <x:v>38.85936</x:v>
      </x:c>
      <x:c t="n" s="0">
        <x:v>29.20806</x:v>
      </x:c>
      <x:c t="n" s="0">
        <x:v>22.8257</x:v>
      </x:c>
      <x:c t="n" s="0">
        <x:v>24.43746</x:v>
      </x:c>
      <x:c t="n" s="0">
        <x:v>12.52618</x:v>
      </x:c>
      <x:c t="n" s="0">
        <x:v>7.599267</x:v>
      </x:c>
      <x:c t="n" s="0">
        <x:v>7.720254</x:v>
      </x:c>
      <x:c t="n" s="0">
        <x:v>1.625307</x:v>
      </x:c>
      <x:c t="n" s="0">
        <x:v>-30.06697</x:v>
      </x:c>
      <x:c t="n" s="0">
        <x:v>-20.67349</x:v>
      </x:c>
      <x:c t="n" s="0">
        <x:v>-5.869503</x:v>
      </x:c>
      <x:c t="n" s="0">
        <x:v>-7.070154</x:v>
      </x:c>
      <x:c t="n" s="0">
        <x:v>2.950777</x:v>
      </x:c>
      <x:c t="n" s="0">
        <x:v>0.3451904</x:v>
      </x:c>
      <x:c t="n" s="0">
        <x:v>11.12788</x:v>
      </x:c>
      <x:c t="n" s="0">
        <x:v>23.62887</x:v>
      </x:c>
      <x:c t="n" s="0">
        <x:v>16.59417</x:v>
      </x:c>
      <x:c t="n" s="0">
        <x:v>21.96424</x:v>
      </x:c>
      <x:c t="n" s="0">
        <x:v>25.75115</x:v>
      </x:c>
      <x:c t="n" s="0">
        <x:v>26.42674</x:v>
      </x:c>
      <x:c t="n" s="0">
        <x:v>24.80716</x:v>
      </x:c>
      <x:c t="n" s="0">
        <x:v>33.47483</x:v>
      </x:c>
      <x:c t="n" s="0">
        <x:v>30.85011</x:v>
      </x:c>
      <x:c t="n" s="0">
        <x:v>37.93898</x:v>
      </x:c>
      <x:c t="n" s="0">
        <x:v>46.27097</x:v>
      </x:c>
      <x:c t="n" s="0">
        <x:v>43.79749</x:v>
      </x:c>
      <x:c t="n" s="0">
        <x:v>42.537</x:v>
      </x:c>
      <x:c t="n" s="0">
        <x:v>42.73063</x:v>
      </x:c>
      <x:c t="n" s="0">
        <x:v>45.00753</x:v>
      </x:c>
      <x:c t="n" s="0">
        <x:v>44.18323</x:v>
      </x:c>
      <x:c t="n" s="0">
        <x:v>45.96813</x:v>
      </x:c>
      <x:c t="n" s="0">
        <x:v>40.82308</x:v>
      </x:c>
      <x:c t="n" s="0">
        <x:v>40.16991</x:v>
      </x:c>
      <x:c t="n" s="0">
        <x:v>40.87508</x:v>
      </x:c>
      <x:c t="n" s="0">
        <x:v>36.52135</x:v>
      </x:c>
      <x:c t="n" s="0">
        <x:v>35.72614</x:v>
      </x:c>
      <x:c t="n" s="0">
        <x:v>39.35063</x:v>
      </x:c>
      <x:c t="n" s="0">
        <x:v>27.36603</x:v>
      </x:c>
      <x:c t="n" s="0">
        <x:v>23.22147</x:v>
      </x:c>
      <x:c t="n" s="0">
        <x:v>24.29912</x:v>
      </x:c>
      <x:c t="n" s="0">
        <x:v>14.8798</x:v>
      </x:c>
      <x:c t="n" s="0">
        <x:v>8.11363</x:v>
      </x:c>
      <x:c t="n" s="0">
        <x:v>6.918978</x:v>
      </x:c>
      <x:c t="n" s="0">
        <x:v>1.539779</x:v>
      </x:c>
      <x:c t="str">
        <x:v>No</x:v>
      </x:c>
      <x:c t="str">
        <x:v>No</x:v>
      </x:c>
      <x:c t="str">
        <x:v/>
      </x:c>
    </x:row>
    <x:row r="1248">
      <x:c t="n" s="11">
        <x:v>1247</x:v>
      </x:c>
      <x:c t="str" s="11">
        <x:v/>
      </x:c>
      <x:c t="n" s="8">
        <x:v>43943.1145717593</x:v>
      </x:c>
      <x:c t="n" s="7">
        <x:v>43943.1145717593</x:v>
      </x:c>
      <x:c t="n" s="0">
        <x:v>52.9019</x:v>
      </x:c>
      <x:c t="n" s="0">
        <x:v>60.22129</x:v>
      </x:c>
      <x:c t="n" s="0">
        <x:v>62.93745</x:v>
      </x:c>
      <x:c t="n" s="0">
        <x:v>72.39566</x:v>
      </x:c>
      <x:c t="n" s="0">
        <x:v>-28.89511</x:v>
      </x:c>
      <x:c t="n" s="0">
        <x:v>-21.6843</x:v>
      </x:c>
      <x:c t="n" s="0">
        <x:v>-7.107599</x:v>
      </x:c>
      <x:c t="n" s="0">
        <x:v>-4.473458</x:v>
      </x:c>
      <x:c t="n" s="0">
        <x:v>0.856045</x:v>
      </x:c>
      <x:c t="n" s="0">
        <x:v>2.906172</x:v>
      </x:c>
      <x:c t="n" s="0">
        <x:v>9.804057</x:v>
      </x:c>
      <x:c t="n" s="0">
        <x:v>25.90359</x:v>
      </x:c>
      <x:c t="n" s="0">
        <x:v>19.42863</x:v>
      </x:c>
      <x:c t="n" s="0">
        <x:v>22.44454</x:v>
      </x:c>
      <x:c t="n" s="0">
        <x:v>28.31119</x:v>
      </x:c>
      <x:c t="n" s="0">
        <x:v>27.807</x:v>
      </x:c>
      <x:c t="n" s="0">
        <x:v>23.58525</x:v>
      </x:c>
      <x:c t="n" s="0">
        <x:v>29.26636</x:v>
      </x:c>
      <x:c t="n" s="0">
        <x:v>34.07407</x:v>
      </x:c>
      <x:c t="n" s="0">
        <x:v>39.67858</x:v>
      </x:c>
      <x:c t="n" s="0">
        <x:v>44.63702</x:v>
      </x:c>
      <x:c t="n" s="0">
        <x:v>41.31984</x:v>
      </x:c>
      <x:c t="n" s="0">
        <x:v>42.84952</x:v>
      </x:c>
      <x:c t="n" s="0">
        <x:v>44.39572</x:v>
      </x:c>
      <x:c t="n" s="0">
        <x:v>43.59936</x:v>
      </x:c>
      <x:c t="n" s="0">
        <x:v>44.43031</x:v>
      </x:c>
      <x:c t="n" s="0">
        <x:v>45.26751</x:v>
      </x:c>
      <x:c t="n" s="0">
        <x:v>42.62537</x:v>
      </x:c>
      <x:c t="n" s="0">
        <x:v>42.0115</x:v>
      </x:c>
      <x:c t="n" s="0">
        <x:v>38.82753</x:v>
      </x:c>
      <x:c t="n" s="0">
        <x:v>36.65513</x:v>
      </x:c>
      <x:c t="n" s="0">
        <x:v>37.39962</x:v>
      </x:c>
      <x:c t="n" s="0">
        <x:v>38.66868</x:v>
      </x:c>
      <x:c t="n" s="0">
        <x:v>29.16394</x:v>
      </x:c>
      <x:c t="n" s="0">
        <x:v>22.67528</x:v>
      </x:c>
      <x:c t="n" s="0">
        <x:v>24.38655</x:v>
      </x:c>
      <x:c t="n" s="0">
        <x:v>12.56171</x:v>
      </x:c>
      <x:c t="n" s="0">
        <x:v>7.56736</x:v>
      </x:c>
      <x:c t="n" s="0">
        <x:v>7.764315</x:v>
      </x:c>
      <x:c t="n" s="0">
        <x:v>1.551186</x:v>
      </x:c>
      <x:c t="n" s="0">
        <x:v>-30.06697</x:v>
      </x:c>
      <x:c t="n" s="0">
        <x:v>-20.67349</x:v>
      </x:c>
      <x:c t="n" s="0">
        <x:v>-5.92503</x:v>
      </x:c>
      <x:c t="n" s="0">
        <x:v>-0.3709087</x:v>
      </x:c>
      <x:c t="n" s="0">
        <x:v>2.950777</x:v>
      </x:c>
      <x:c t="n" s="0">
        <x:v>0.3451904</x:v>
      </x:c>
      <x:c t="n" s="0">
        <x:v>12.20264</x:v>
      </x:c>
      <x:c t="n" s="0">
        <x:v>20.27293</x:v>
      </x:c>
      <x:c t="n" s="0">
        <x:v>16.59417</x:v>
      </x:c>
      <x:c t="n" s="0">
        <x:v>18.17745</x:v>
      </x:c>
      <x:c t="n" s="0">
        <x:v>25.75115</x:v>
      </x:c>
      <x:c t="n" s="0">
        <x:v>26.72634</x:v>
      </x:c>
      <x:c t="n" s="0">
        <x:v>19.39135</x:v>
      </x:c>
      <x:c t="n" s="0">
        <x:v>32.40424</x:v>
      </x:c>
      <x:c t="n" s="0">
        <x:v>27.35623</x:v>
      </x:c>
      <x:c t="n" s="0">
        <x:v>43.49663</x:v>
      </x:c>
      <x:c t="n" s="0">
        <x:v>51.11599</x:v>
      </x:c>
      <x:c t="n" s="0">
        <x:v>41.10102</x:v>
      </x:c>
      <x:c t="n" s="0">
        <x:v>39.13121</x:v>
      </x:c>
      <x:c t="n" s="0">
        <x:v>41.77717</x:v>
      </x:c>
      <x:c t="n" s="0">
        <x:v>43.75468</x:v>
      </x:c>
      <x:c t="n" s="0">
        <x:v>43.91732</x:v>
      </x:c>
      <x:c t="n" s="0">
        <x:v>43.05554</x:v>
      </x:c>
      <x:c t="n" s="0">
        <x:v>39.03107</x:v>
      </x:c>
      <x:c t="n" s="0">
        <x:v>41.63505</x:v>
      </x:c>
      <x:c t="n" s="0">
        <x:v>38.98208</x:v>
      </x:c>
      <x:c t="n" s="0">
        <x:v>35.918</x:v>
      </x:c>
      <x:c t="n" s="0">
        <x:v>37.08613</x:v>
      </x:c>
      <x:c t="n" s="0">
        <x:v>37.69619</x:v>
      </x:c>
      <x:c t="n" s="0">
        <x:v>28.58806</x:v>
      </x:c>
      <x:c t="n" s="0">
        <x:v>21.98229</x:v>
      </x:c>
      <x:c t="n" s="0">
        <x:v>24.16906</x:v>
      </x:c>
      <x:c t="n" s="0">
        <x:v>10.96168</x:v>
      </x:c>
      <x:c t="n" s="0">
        <x:v>6.21039</x:v>
      </x:c>
      <x:c t="n" s="0">
        <x:v>7.516954</x:v>
      </x:c>
      <x:c t="n" s="0">
        <x:v>1.079169</x:v>
      </x:c>
      <x:c t="str">
        <x:v>No</x:v>
      </x:c>
      <x:c t="str">
        <x:v>No</x:v>
      </x:c>
      <x:c t="str">
        <x:v/>
      </x:c>
    </x:row>
    <x:row r="1249">
      <x:c t="n" s="11">
        <x:v>1248</x:v>
      </x:c>
      <x:c t="str" s="11">
        <x:v/>
      </x:c>
      <x:c t="n" s="8">
        <x:v>43943.1145717593</x:v>
      </x:c>
      <x:c t="n" s="7">
        <x:v>43943.1145717593</x:v>
      </x:c>
      <x:c t="n" s="0">
        <x:v>52.63515</x:v>
      </x:c>
      <x:c t="n" s="0">
        <x:v>61.19039</x:v>
      </x:c>
      <x:c t="n" s="0">
        <x:v>64.81395</x:v>
      </x:c>
      <x:c t="n" s="0">
        <x:v>72.83471</x:v>
      </x:c>
      <x:c t="n" s="0">
        <x:v>-29.20494</x:v>
      </x:c>
      <x:c t="n" s="0">
        <x:v>-21.52149</x:v>
      </x:c>
      <x:c t="n" s="0">
        <x:v>-6.919741</x:v>
      </x:c>
      <x:c t="n" s="0">
        <x:v>-2.991898</x:v>
      </x:c>
      <x:c t="n" s="0">
        <x:v>1.23223</x:v>
      </x:c>
      <x:c t="n" s="0">
        <x:v>2.614137</x:v>
      </x:c>
      <x:c t="n" s="0">
        <x:v>10.24796</x:v>
      </x:c>
      <x:c t="n" s="0">
        <x:v>25.27889</x:v>
      </x:c>
      <x:c t="n" s="0">
        <x:v>19.11359</x:v>
      </x:c>
      <x:c t="n" s="0">
        <x:v>22.02861</x:v>
      </x:c>
      <x:c t="n" s="0">
        <x:v>28.01924</x:v>
      </x:c>
      <x:c t="n" s="0">
        <x:v>27.66504</x:v>
      </x:c>
      <x:c t="n" s="0">
        <x:v>23.17376</x:v>
      </x:c>
      <x:c t="n" s="0">
        <x:v>28.82098</x:v>
      </x:c>
      <x:c t="n" s="0">
        <x:v>33.42946</x:v>
      </x:c>
      <x:c t="n" s="0">
        <x:v>41.36053</x:v>
      </x:c>
      <x:c t="n" s="0">
        <x:v>45.31835</x:v>
      </x:c>
      <x:c t="n" s="0">
        <x:v>41.32495</x:v>
      </x:c>
      <x:c t="n" s="0">
        <x:v>42.58191</x:v>
      </x:c>
      <x:c t="n" s="0">
        <x:v>43.76426</x:v>
      </x:c>
      <x:c t="n" s="0">
        <x:v>43.30332</x:v>
      </x:c>
      <x:c t="n" s="0">
        <x:v>44.4124</x:v>
      </x:c>
      <x:c t="n" s="0">
        <x:v>45.21235</x:v>
      </x:c>
      <x:c t="n" s="0">
        <x:v>42.25517</x:v>
      </x:c>
      <x:c t="n" s="0">
        <x:v>42.21497</x:v>
      </x:c>
      <x:c t="n" s="0">
        <x:v>38.98869</x:v>
      </x:c>
      <x:c t="n" s="0">
        <x:v>36.78493</x:v>
      </x:c>
      <x:c t="n" s="0">
        <x:v>37.4411</x:v>
      </x:c>
      <x:c t="n" s="0">
        <x:v>38.79998</x:v>
      </x:c>
      <x:c t="n" s="0">
        <x:v>29.09295</x:v>
      </x:c>
      <x:c t="n" s="0">
        <x:v>22.66322</x:v>
      </x:c>
      <x:c t="n" s="0">
        <x:v>24.29941</x:v>
      </x:c>
      <x:c t="n" s="0">
        <x:v>12.61976</x:v>
      </x:c>
      <x:c t="n" s="0">
        <x:v>7.636919</x:v>
      </x:c>
      <x:c t="n" s="0">
        <x:v>7.752777</x:v>
      </x:c>
      <x:c t="n" s="0">
        <x:v>1.552377</x:v>
      </x:c>
      <x:c t="n" s="0">
        <x:v>-30.06697</x:v>
      </x:c>
      <x:c t="n" s="0">
        <x:v>-20.67349</x:v>
      </x:c>
      <x:c t="n" s="0">
        <x:v>-5.95869</x:v>
      </x:c>
      <x:c t="n" s="0">
        <x:v>1.307284</x:v>
      </x:c>
      <x:c t="n" s="0">
        <x:v>2.950777</x:v>
      </x:c>
      <x:c t="n" s="0">
        <x:v>0.3451904</x:v>
      </x:c>
      <x:c t="n" s="0">
        <x:v>12.20264</x:v>
      </x:c>
      <x:c t="n" s="0">
        <x:v>15.05272</x:v>
      </x:c>
      <x:c t="n" s="0">
        <x:v>18.92408</x:v>
      </x:c>
      <x:c t="n" s="0">
        <x:v>18.17745</x:v>
      </x:c>
      <x:c t="n" s="0">
        <x:v>25.75115</x:v>
      </x:c>
      <x:c t="n" s="0">
        <x:v>26.72634</x:v>
      </x:c>
      <x:c t="n" s="0">
        <x:v>20.1438</x:v>
      </x:c>
      <x:c t="n" s="0">
        <x:v>24.48161</x:v>
      </x:c>
      <x:c t="n" s="0">
        <x:v>28.6854</x:v>
      </x:c>
      <x:c t="n" s="0">
        <x:v>45.24033</x:v>
      </x:c>
      <x:c t="n" s="0">
        <x:v>44.57649</x:v>
      </x:c>
      <x:c t="n" s="0">
        <x:v>41.57561</x:v>
      </x:c>
      <x:c t="n" s="0">
        <x:v>41.50602</x:v>
      </x:c>
      <x:c t="n" s="0">
        <x:v>30.35905</x:v>
      </x:c>
      <x:c t="n" s="0">
        <x:v>40.82094</x:v>
      </x:c>
      <x:c t="n" s="0">
        <x:v>44.82139</x:v>
      </x:c>
      <x:c t="n" s="0">
        <x:v>44.99709</x:v>
      </x:c>
      <x:c t="n" s="0">
        <x:v>42.19312</x:v>
      </x:c>
      <x:c t="n" s="0">
        <x:v>43.05348</x:v>
      </x:c>
      <x:c t="n" s="0">
        <x:v>40.40729</x:v>
      </x:c>
      <x:c t="n" s="0">
        <x:v>37.6377</x:v>
      </x:c>
      <x:c t="n" s="0">
        <x:v>38.12767</x:v>
      </x:c>
      <x:c t="n" s="0">
        <x:v>40.07624</x:v>
      </x:c>
      <x:c t="n" s="0">
        <x:v>28.71246</x:v>
      </x:c>
      <x:c t="n" s="0">
        <x:v>22.76814</x:v>
      </x:c>
      <x:c t="n" s="0">
        <x:v>23.57721</x:v>
      </x:c>
      <x:c t="n" s="0">
        <x:v>13.42906</x:v>
      </x:c>
      <x:c t="n" s="0">
        <x:v>8.083008</x:v>
      </x:c>
      <x:c t="n" s="0">
        <x:v>7.50275</x:v>
      </x:c>
      <x:c t="n" s="0">
        <x:v>1.724839</x:v>
      </x:c>
      <x:c t="str">
        <x:v>No</x:v>
      </x:c>
      <x:c t="str">
        <x:v>No</x:v>
      </x:c>
      <x:c t="str">
        <x:v/>
      </x:c>
    </x:row>
    <x:row r="1250">
      <x:c t="n" s="11">
        <x:v>1249</x:v>
      </x:c>
      <x:c t="str" s="11">
        <x:v/>
      </x:c>
      <x:c t="n" s="8">
        <x:v>43943.1145717593</x:v>
      </x:c>
      <x:c t="n" s="7">
        <x:v>43943.1145717593</x:v>
      </x:c>
      <x:c t="n" s="0">
        <x:v>50.19775</x:v>
      </x:c>
      <x:c t="n" s="0">
        <x:v>58.9719</x:v>
      </x:c>
      <x:c t="n" s="0">
        <x:v>63.30768</x:v>
      </x:c>
      <x:c t="n" s="0">
        <x:v>69.1965</x:v>
      </x:c>
      <x:c t="n" s="0">
        <x:v>-29.48851</x:v>
      </x:c>
      <x:c t="n" s="0">
        <x:v>-21.38719</x:v>
      </x:c>
      <x:c t="n" s="0">
        <x:v>-6.765498</x:v>
      </x:c>
      <x:c t="n" s="0">
        <x:v>-2.033761</x:v>
      </x:c>
      <x:c t="n" s="0">
        <x:v>1.529566</x:v>
      </x:c>
      <x:c t="n" s="0">
        <x:v>2.348176</x:v>
      </x:c>
      <x:c t="n" s="0">
        <x:v>10.59416</x:v>
      </x:c>
      <x:c t="n" s="0">
        <x:v>24.66349</x:v>
      </x:c>
      <x:c t="n" s="0">
        <x:v>20.40346</x:v>
      </x:c>
      <x:c t="n" s="0">
        <x:v>21.63885</x:v>
      </x:c>
      <x:c t="n" s="0">
        <x:v>27.66208</x:v>
      </x:c>
      <x:c t="n" s="0">
        <x:v>27.54003</x:v>
      </x:c>
      <x:c t="n" s="0">
        <x:v>23.00261</x:v>
      </x:c>
      <x:c t="n" s="0">
        <x:v>29.14337</x:v>
      </x:c>
      <x:c t="n" s="0">
        <x:v>33.52355</x:v>
      </x:c>
      <x:c t="n" s="0">
        <x:v>41.55606</x:v>
      </x:c>
      <x:c t="n" s="0">
        <x:v>44.74947</x:v>
      </x:c>
      <x:c t="n" s="0">
        <x:v>41.36713</x:v>
      </x:c>
      <x:c t="n" s="0">
        <x:v>42.16523</x:v>
      </x:c>
      <x:c t="n" s="0">
        <x:v>43.42046</x:v>
      </x:c>
      <x:c t="n" s="0">
        <x:v>42.97549</x:v>
      </x:c>
      <x:c t="n" s="0">
        <x:v>43.9001</x:v>
      </x:c>
      <x:c t="n" s="0">
        <x:v>45.24941</x:v>
      </x:c>
      <x:c t="n" s="0">
        <x:v>42.15622</x:v>
      </x:c>
      <x:c t="n" s="0">
        <x:v>41.95715</x:v>
      </x:c>
      <x:c t="n" s="0">
        <x:v>38.93015</x:v>
      </x:c>
      <x:c t="n" s="0">
        <x:v>36.61437</x:v>
      </x:c>
      <x:c t="n" s="0">
        <x:v>37.40148</x:v>
      </x:c>
      <x:c t="n" s="0">
        <x:v>38.7163</x:v>
      </x:c>
      <x:c t="n" s="0">
        <x:v>29.2166</x:v>
      </x:c>
      <x:c t="n" s="0">
        <x:v>22.62116</x:v>
      </x:c>
      <x:c t="n" s="0">
        <x:v>24.4199</x:v>
      </x:c>
      <x:c t="n" s="0">
        <x:v>12.49833</x:v>
      </x:c>
      <x:c t="n" s="0">
        <x:v>7.514909</x:v>
      </x:c>
      <x:c t="n" s="0">
        <x:v>7.633071</x:v>
      </x:c>
      <x:c t="n" s="0">
        <x:v>1.519888</x:v>
      </x:c>
      <x:c t="n" s="0">
        <x:v>-30.06697</x:v>
      </x:c>
      <x:c t="n" s="0">
        <x:v>-19.63148</x:v>
      </x:c>
      <x:c t="n" s="0">
        <x:v>-5.95869</x:v>
      </x:c>
      <x:c t="n" s="0">
        <x:v>1.307284</x:v>
      </x:c>
      <x:c t="n" s="0">
        <x:v>3.231866</x:v>
      </x:c>
      <x:c t="n" s="0">
        <x:v>0.3451904</x:v>
      </x:c>
      <x:c t="n" s="0">
        <x:v>12.20264</x:v>
      </x:c>
      <x:c t="n" s="0">
        <x:v>15.05272</x:v>
      </x:c>
      <x:c t="n" s="0">
        <x:v>24.84184</x:v>
      </x:c>
      <x:c t="n" s="0">
        <x:v>21.89343</x:v>
      </x:c>
      <x:c t="n" s="0">
        <x:v>24.03764</x:v>
      </x:c>
      <x:c t="n" s="0">
        <x:v>26.41401</x:v>
      </x:c>
      <x:c t="n" s="0">
        <x:v>21.83832</x:v>
      </x:c>
      <x:c t="n" s="0">
        <x:v>32.89732</x:v>
      </x:c>
      <x:c t="n" s="0">
        <x:v>34.03658</x:v>
      </x:c>
      <x:c t="n" s="0">
        <x:v>42.34003</x:v>
      </x:c>
      <x:c t="n" s="0">
        <x:v>35.66113</x:v>
      </x:c>
      <x:c t="n" s="0">
        <x:v>41.29326</x:v>
      </x:c>
      <x:c t="n" s="0">
        <x:v>33.99992</x:v>
      </x:c>
      <x:c t="n" s="0">
        <x:v>41.81549</x:v>
      </x:c>
      <x:c t="n" s="0">
        <x:v>40.44775</x:v>
      </x:c>
      <x:c t="n" s="0">
        <x:v>41.51312</x:v>
      </x:c>
      <x:c t="n" s="0">
        <x:v>44.45238</x:v>
      </x:c>
      <x:c t="n" s="0">
        <x:v>40.3742</x:v>
      </x:c>
      <x:c t="n" s="0">
        <x:v>40.74585</x:v>
      </x:c>
      <x:c t="n" s="0">
        <x:v>37.15939</x:v>
      </x:c>
      <x:c t="n" s="0">
        <x:v>34.08253</x:v>
      </x:c>
      <x:c t="n" s="0">
        <x:v>36.18212</x:v>
      </x:c>
      <x:c t="n" s="0">
        <x:v>36.64283</x:v>
      </x:c>
      <x:c t="n" s="0">
        <x:v>29.60331</x:v>
      </x:c>
      <x:c t="n" s="0">
        <x:v>22.60998</x:v>
      </x:c>
      <x:c t="n" s="0">
        <x:v>25.35274</x:v>
      </x:c>
      <x:c t="n" s="0">
        <x:v>11.76902</x:v>
      </x:c>
      <x:c t="n" s="0">
        <x:v>7.502201</x:v>
      </x:c>
      <x:c t="n" s="0">
        <x:v>7.350764</x:v>
      </x:c>
      <x:c t="n" s="0">
        <x:v>0.8365214</x:v>
      </x:c>
      <x:c t="str">
        <x:v>No</x:v>
      </x:c>
      <x:c t="str">
        <x:v>No</x:v>
      </x:c>
      <x:c t="str">
        <x:v/>
      </x:c>
    </x:row>
    <x:row r="1251">
      <x:c t="n" s="11">
        <x:v>1250</x:v>
      </x:c>
      <x:c t="str" s="11">
        <x:v/>
      </x:c>
      <x:c t="n" s="8">
        <x:v>43943.1145717593</x:v>
      </x:c>
      <x:c t="n" s="7">
        <x:v>43943.1145717593</x:v>
      </x:c>
      <x:c t="n" s="0">
        <x:v>51.5195</x:v>
      </x:c>
      <x:c t="n" s="0">
        <x:v>60.22129</x:v>
      </x:c>
      <x:c t="n" s="0">
        <x:v>64.26321</x:v>
      </x:c>
      <x:c t="n" s="0">
        <x:v>70.85982</x:v>
      </x:c>
      <x:c t="n" s="0">
        <x:v>-30.02968</x:v>
      </x:c>
      <x:c t="n" s="0">
        <x:v>-20.54993</x:v>
      </x:c>
      <x:c t="n" s="0">
        <x:v>-6.637971</x:v>
      </x:c>
      <x:c t="n" s="0">
        <x:v>-1.355326</x:v>
      </x:c>
      <x:c t="n" s="0">
        <x:v>1.985416</x:v>
      </x:c>
      <x:c t="n" s="0">
        <x:v>2.107386</x:v>
      </x:c>
      <x:c t="n" s="0">
        <x:v>10.86943</x:v>
      </x:c>
      <x:c t="n" s="0">
        <x:v>24.08286</x:v>
      </x:c>
      <x:c t="n" s="0">
        <x:v>21.40594</x:v>
      </x:c>
      <x:c t="n" s="0">
        <x:v>22.69674</x:v>
      </x:c>
      <x:c t="n" s="0">
        <x:v>27.23897</x:v>
      </x:c>
      <x:c t="n" s="0">
        <x:v>27.27806</x:v>
      </x:c>
      <x:c t="n" s="0">
        <x:v>22.85091</x:v>
      </x:c>
      <x:c t="n" s="0">
        <x:v>30.89582</x:v>
      </x:c>
      <x:c t="n" s="0">
        <x:v>33.31748</x:v>
      </x:c>
      <x:c t="n" s="0">
        <x:v>41.56789</x:v>
      </x:c>
      <x:c t="n" s="0">
        <x:v>44.50035</x:v>
      </x:c>
      <x:c t="n" s="0">
        <x:v>40.96965</x:v>
      </x:c>
      <x:c t="n" s="0">
        <x:v>41.68151</x:v>
      </x:c>
      <x:c t="n" s="0">
        <x:v>43.04217</x:v>
      </x:c>
      <x:c t="n" s="0">
        <x:v>42.48164</x:v>
      </x:c>
      <x:c t="n" s="0">
        <x:v>43.76339</x:v>
      </x:c>
      <x:c t="n" s="0">
        <x:v>44.91558</x:v>
      </x:c>
      <x:c t="n" s="0">
        <x:v>42.06875</x:v>
      </x:c>
      <x:c t="n" s="0">
        <x:v>41.62114</x:v>
      </x:c>
      <x:c t="n" s="0">
        <x:v>38.64007</x:v>
      </x:c>
      <x:c t="n" s="0">
        <x:v>36.40613</x:v>
      </x:c>
      <x:c t="n" s="0">
        <x:v>37.13467</x:v>
      </x:c>
      <x:c t="n" s="0">
        <x:v>38.45915</x:v>
      </x:c>
      <x:c t="n" s="0">
        <x:v>29.41417</x:v>
      </x:c>
      <x:c t="n" s="0">
        <x:v>22.66082</x:v>
      </x:c>
      <x:c t="n" s="0">
        <x:v>24.41297</x:v>
      </x:c>
      <x:c t="n" s="0">
        <x:v>12.47171</x:v>
      </x:c>
      <x:c t="n" s="0">
        <x:v>7.550881</x:v>
      </x:c>
      <x:c t="n" s="0">
        <x:v>7.606798</x:v>
      </x:c>
      <x:c t="n" s="0">
        <x:v>1.474441</x:v>
      </x:c>
      <x:c t="n" s="0">
        <x:v>-30.06697</x:v>
      </x:c>
      <x:c t="n" s="0">
        <x:v>-17.48315</x:v>
      </x:c>
      <x:c t="n" s="0">
        <x:v>-5.95869</x:v>
      </x:c>
      <x:c t="n" s="0">
        <x:v>1.307284</x:v>
      </x:c>
      <x:c t="n" s="0">
        <x:v>3.980102</x:v>
      </x:c>
      <x:c t="n" s="0">
        <x:v>0.3451904</x:v>
      </x:c>
      <x:c t="n" s="0">
        <x:v>12.20264</x:v>
      </x:c>
      <x:c t="n" s="0">
        <x:v>17.02611</x:v>
      </x:c>
      <x:c t="n" s="0">
        <x:v>24.84184</x:v>
      </x:c>
      <x:c t="n" s="0">
        <x:v>26.24704</x:v>
      </x:c>
      <x:c t="n" s="0">
        <x:v>23.27402</x:v>
      </x:c>
      <x:c t="n" s="0">
        <x:v>25.31428</x:v>
      </x:c>
      <x:c t="n" s="0">
        <x:v>21.83832</x:v>
      </x:c>
      <x:c t="n" s="0">
        <x:v>35.58305</x:v>
      </x:c>
      <x:c t="n" s="0">
        <x:v>30.39273</x:v>
      </x:c>
      <x:c t="n" s="0">
        <x:v>41.65361</x:v>
      </x:c>
      <x:c t="n" s="0">
        <x:v>43.28831</x:v>
      </x:c>
      <x:c t="n" s="0">
        <x:v>35.08186</x:v>
      </x:c>
      <x:c t="n" s="0">
        <x:v>38.31923</x:v>
      </x:c>
      <x:c t="n" s="0">
        <x:v>38.60028</x:v>
      </x:c>
      <x:c t="n" s="0">
        <x:v>42.24127</x:v>
      </x:c>
      <x:c t="n" s="0">
        <x:v>41.38403</x:v>
      </x:c>
      <x:c t="n" s="0">
        <x:v>43.36048</x:v>
      </x:c>
      <x:c t="n" s="0">
        <x:v>40.39503</x:v>
      </x:c>
      <x:c t="n" s="0">
        <x:v>37.42414</x:v>
      </x:c>
      <x:c t="n" s="0">
        <x:v>36.51072</x:v>
      </x:c>
      <x:c t="n" s="0">
        <x:v>34.75674</x:v>
      </x:c>
      <x:c t="n" s="0">
        <x:v>36.70349</x:v>
      </x:c>
      <x:c t="n" s="0">
        <x:v>36.69136</x:v>
      </x:c>
      <x:c t="n" s="0">
        <x:v>30.76357</x:v>
      </x:c>
      <x:c t="n" s="0">
        <x:v>21.94653</x:v>
      </x:c>
      <x:c t="n" s="0">
        <x:v>23.79062</x:v>
      </x:c>
      <x:c t="n" s="0">
        <x:v>11.88198</x:v>
      </x:c>
      <x:c t="n" s="0">
        <x:v>7.177318</x:v>
      </x:c>
      <x:c t="n" s="0">
        <x:v>7.543633</x:v>
      </x:c>
      <x:c t="n" s="0">
        <x:v>1.802435</x:v>
      </x:c>
      <x:c t="str">
        <x:v>No</x:v>
      </x:c>
      <x:c t="str">
        <x:v>No</x:v>
      </x:c>
      <x:c t="str">
        <x:v/>
      </x:c>
    </x:row>
    <x:row r="1252">
      <x:c t="n" s="11">
        <x:v>1251</x:v>
      </x:c>
      <x:c t="str" s="11">
        <x:v/>
      </x:c>
      <x:c t="n" s="8">
        <x:v>43943.1145717593</x:v>
      </x:c>
      <x:c t="n" s="7">
        <x:v>43943.1145717593</x:v>
      </x:c>
      <x:c t="n" s="0">
        <x:v>51.70544</x:v>
      </x:c>
      <x:c t="n" s="0">
        <x:v>60.22129</x:v>
      </x:c>
      <x:c t="n" s="0">
        <x:v>60.58276</x:v>
      </x:c>
      <x:c t="n" s="0">
        <x:v>68.3464</x:v>
      </x:c>
      <x:c t="n" s="0">
        <x:v>-30.06697</x:v>
      </x:c>
      <x:c t="n" s="0">
        <x:v>-19.94392</x:v>
      </x:c>
      <x:c t="n" s="0">
        <x:v>-6.531949</x:v>
      </x:c>
      <x:c t="n" s="0">
        <x:v>-0.849544</x:v>
      </x:c>
      <x:c t="n" s="0">
        <x:v>2.340103</x:v>
      </x:c>
      <x:c t="n" s="0">
        <x:v>1.689258</x:v>
      </x:c>
      <x:c t="n" s="0">
        <x:v>10.74238</x:v>
      </x:c>
      <x:c t="n" s="0">
        <x:v>23.59269</x:v>
      </x:c>
      <x:c t="n" s="0">
        <x:v>21.69064</x:v>
      </x:c>
      <x:c t="n" s="0">
        <x:v>23.43257</x:v>
      </x:c>
      <x:c t="n" s="0">
        <x:v>26.84182</x:v>
      </x:c>
      <x:c t="n" s="0">
        <x:v>27.04111</x:v>
      </x:c>
      <x:c t="n" s="0">
        <x:v>24.59601</x:v>
      </x:c>
      <x:c t="n" s="0">
        <x:v>31.15687</x:v>
      </x:c>
      <x:c t="n" s="0">
        <x:v>33.07476</x:v>
      </x:c>
      <x:c t="n" s="0">
        <x:v>41.59587</x:v>
      </x:c>
      <x:c t="n" s="0">
        <x:v>44.05624</x:v>
      </x:c>
      <x:c t="n" s="0">
        <x:v>40.47663</x:v>
      </x:c>
      <x:c t="n" s="0">
        <x:v>41.37212</x:v>
      </x:c>
      <x:c t="n" s="0">
        <x:v>42.69796</x:v>
      </x:c>
      <x:c t="n" s="0">
        <x:v>43.44498</x:v>
      </x:c>
      <x:c t="n" s="0">
        <x:v>43.37356</x:v>
      </x:c>
      <x:c t="n" s="0">
        <x:v>44.54235</x:v>
      </x:c>
      <x:c t="n" s="0">
        <x:v>41.64982</x:v>
      </x:c>
      <x:c t="n" s="0">
        <x:v>41.22577</x:v>
      </x:c>
      <x:c t="n" s="0">
        <x:v>38.39524</x:v>
      </x:c>
      <x:c t="n" s="0">
        <x:v>36.65442</x:v>
      </x:c>
      <x:c t="n" s="0">
        <x:v>37.10218</x:v>
      </x:c>
      <x:c t="n" s="0">
        <x:v>38.52432</x:v>
      </x:c>
      <x:c t="n" s="0">
        <x:v>30.37649</x:v>
      </x:c>
      <x:c t="n" s="0">
        <x:v>22.62883</x:v>
      </x:c>
      <x:c t="n" s="0">
        <x:v>24.41333</x:v>
      </x:c>
      <x:c t="n" s="0">
        <x:v>12.5362</x:v>
      </x:c>
      <x:c t="n" s="0">
        <x:v>7.413666</x:v>
      </x:c>
      <x:c t="n" s="0">
        <x:v>7.559731</x:v>
      </x:c>
      <x:c t="n" s="0">
        <x:v>1.468622</x:v>
      </x:c>
      <x:c t="n" s="0">
        <x:v>-30.06697</x:v>
      </x:c>
      <x:c t="n" s="0">
        <x:v>-17.48315</x:v>
      </x:c>
      <x:c t="n" s="0">
        <x:v>-5.95869</x:v>
      </x:c>
      <x:c t="n" s="0">
        <x:v>1.307284</x:v>
      </x:c>
      <x:c t="n" s="0">
        <x:v>3.980102</x:v>
      </x:c>
      <x:c t="n" s="0">
        <x:v>-4.083561</x:v>
      </x:c>
      <x:c t="n" s="0">
        <x:v>8.318314</x:v>
      </x:c>
      <x:c t="n" s="0">
        <x:v>18.37797</x:v>
      </x:c>
      <x:c t="n" s="0">
        <x:v>21.95759</x:v>
      </x:c>
      <x:c t="n" s="0">
        <x:v>26.24704</x:v>
      </x:c>
      <x:c t="n" s="0">
        <x:v>23.27402</x:v>
      </x:c>
      <x:c t="n" s="0">
        <x:v>25.31428</x:v>
      </x:c>
      <x:c t="n" s="0">
        <x:v>30.39633</x:v>
      </x:c>
      <x:c t="n" s="0">
        <x:v>29.6563</x:v>
      </x:c>
      <x:c t="n" s="0">
        <x:v>34.26054</x:v>
      </x:c>
      <x:c t="n" s="0">
        <x:v>41.77158</x:v>
      </x:c>
      <x:c t="n" s="0">
        <x:v>39.72653</x:v>
      </x:c>
      <x:c t="n" s="0">
        <x:v>35.59472</x:v>
      </x:c>
      <x:c t="n" s="0">
        <x:v>37.7151</x:v>
      </x:c>
      <x:c t="n" s="0">
        <x:v>40.25035</x:v>
      </x:c>
      <x:c t="n" s="0">
        <x:v>46.21399</x:v>
      </x:c>
      <x:c t="n" s="0">
        <x:v>40.01503</x:v>
      </x:c>
      <x:c t="n" s="0">
        <x:v>42.49817</x:v>
      </x:c>
      <x:c t="n" s="0">
        <x:v>37.4355</x:v>
      </x:c>
      <x:c t="n" s="0">
        <x:v>37.05843</x:v>
      </x:c>
      <x:c t="n" s="0">
        <x:v>37.8672</x:v>
      </x:c>
      <x:c t="n" s="0">
        <x:v>38.63662</x:v>
      </x:c>
      <x:c t="n" s="0">
        <x:v>39.7214</x:v>
      </x:c>
      <x:c t="n" s="0">
        <x:v>41.76485</x:v>
      </x:c>
      <x:c t="n" s="0">
        <x:v>33.98844</x:v>
      </x:c>
      <x:c t="n" s="0">
        <x:v>22.68218</x:v>
      </x:c>
      <x:c t="n" s="0">
        <x:v>25.17534</x:v>
      </x:c>
      <x:c t="n" s="0">
        <x:v>13.1976</x:v>
      </x:c>
      <x:c t="n" s="0">
        <x:v>6.654786</x:v>
      </x:c>
      <x:c t="n" s="0">
        <x:v>7.881753</x:v>
      </x:c>
      <x:c t="n" s="0">
        <x:v>1.26514</x:v>
      </x:c>
      <x:c t="str">
        <x:v>No</x:v>
      </x:c>
      <x:c t="str">
        <x:v>No</x:v>
      </x:c>
      <x:c t="str">
        <x:v/>
      </x:c>
    </x:row>
    <x:row r="1253">
      <x:c t="n" s="11">
        <x:v>1252</x:v>
      </x:c>
      <x:c t="str" s="11">
        <x:v/>
      </x:c>
      <x:c t="n" s="8">
        <x:v>43943.1145717593</x:v>
      </x:c>
      <x:c t="n" s="7">
        <x:v>43943.1145717593</x:v>
      </x:c>
      <x:c t="n" s="0">
        <x:v>52.5087</x:v>
      </x:c>
      <x:c t="n" s="0">
        <x:v>61.19039</x:v>
      </x:c>
      <x:c t="n" s="0">
        <x:v>66.60743</x:v>
      </x:c>
      <x:c t="n" s="0">
        <x:v>74.86546</x:v>
      </x:c>
      <x:c t="n" s="0">
        <x:v>-30.06697</x:v>
      </x:c>
      <x:c t="n" s="0">
        <x:v>-19.4859</x:v>
      </x:c>
      <x:c t="n" s="0">
        <x:v>-6.443411</x:v>
      </x:c>
      <x:c t="n" s="0">
        <x:v>-0.4598188</x:v>
      </x:c>
      <x:c t="n" s="0">
        <x:v>2.621648</x:v>
      </x:c>
      <x:c t="n" s="0">
        <x:v>1.083613</x:v>
      </x:c>
      <x:c t="n" s="0">
        <x:v>10.27175</x:v>
      </x:c>
      <x:c t="n" s="0">
        <x:v>23.12525</x:v>
      </x:c>
      <x:c t="n" s="0">
        <x:v>21.51549</x:v>
      </x:c>
      <x:c t="n" s="0">
        <x:v>23.97527</x:v>
      </x:c>
      <x:c t="n" s="0">
        <x:v>26.47128</x:v>
      </x:c>
      <x:c t="n" s="0">
        <x:v>26.76568</x:v>
      </x:c>
      <x:c t="n" s="0">
        <x:v>26.29066</x:v>
      </x:c>
      <x:c t="n" s="0">
        <x:v>30.48652</x:v>
      </x:c>
      <x:c t="n" s="0">
        <x:v>34.18663</x:v>
      </x:c>
      <x:c t="n" s="0">
        <x:v>41.83755</x:v>
      </x:c>
      <x:c t="n" s="0">
        <x:v>43.75628</x:v>
      </x:c>
      <x:c t="n" s="0">
        <x:v>40.04242</x:v>
      </x:c>
      <x:c t="n" s="0">
        <x:v>40.78482</x:v>
      </x:c>
      <x:c t="n" s="0">
        <x:v>42.4124</x:v>
      </x:c>
      <x:c t="n" s="0">
        <x:v>43.08096</x:v>
      </x:c>
      <x:c t="n" s="0">
        <x:v>43.16381</x:v>
      </x:c>
      <x:c t="n" s="0">
        <x:v>44.47014</x:v>
      </x:c>
      <x:c t="n" s="0">
        <x:v>42.11895</x:v>
      </x:c>
      <x:c t="n" s="0">
        <x:v>41.00739</x:v>
      </x:c>
      <x:c t="n" s="0">
        <x:v>38.27735</x:v>
      </x:c>
      <x:c t="n" s="0">
        <x:v>36.55997</x:v>
      </x:c>
      <x:c t="n" s="0">
        <x:v>37.95113</x:v>
      </x:c>
      <x:c t="n" s="0">
        <x:v>39.21454</x:v>
      </x:c>
      <x:c t="n" s="0">
        <x:v>30.79091</x:v>
      </x:c>
      <x:c t="n" s="0">
        <x:v>22.64659</x:v>
      </x:c>
      <x:c t="n" s="0">
        <x:v>24.60171</x:v>
      </x:c>
      <x:c t="n" s="0">
        <x:v>12.75895</x:v>
      </x:c>
      <x:c t="n" s="0">
        <x:v>7.36509</x:v>
      </x:c>
      <x:c t="n" s="0">
        <x:v>7.536397</x:v>
      </x:c>
      <x:c t="n" s="0">
        <x:v>1.463727</x:v>
      </x:c>
      <x:c t="n" s="0">
        <x:v>-30.06697</x:v>
      </x:c>
      <x:c t="n" s="0">
        <x:v>-17.48315</x:v>
      </x:c>
      <x:c t="n" s="0">
        <x:v>-5.95869</x:v>
      </x:c>
      <x:c t="n" s="0">
        <x:v>1.307284</x:v>
      </x:c>
      <x:c t="n" s="0">
        <x:v>3.980102</x:v>
      </x:c>
      <x:c t="n" s="0">
        <x:v>-7.96464</x:v>
      </x:c>
      <x:c t="n" s="0">
        <x:v>5.461983</x:v>
      </x:c>
      <x:c t="n" s="0">
        <x:v>18.0687</x:v>
      </x:c>
      <x:c t="n" s="0">
        <x:v>20.31917</x:v>
      </x:c>
      <x:c t="n" s="0">
        <x:v>25.73259</x:v>
      </x:c>
      <x:c t="n" s="0">
        <x:v>24.0968</x:v>
      </x:c>
      <x:c t="n" s="0">
        <x:v>24.23804</x:v>
      </x:c>
      <x:c t="n" s="0">
        <x:v>30.89992</x:v>
      </x:c>
      <x:c t="n" s="0">
        <x:v>14.20531</x:v>
      </x:c>
      <x:c t="n" s="0">
        <x:v>37.84422</x:v>
      </x:c>
      <x:c t="n" s="0">
        <x:v>43.35682</x:v>
      </x:c>
      <x:c t="n" s="0">
        <x:v>40.80713</x:v>
      </x:c>
      <x:c t="n" s="0">
        <x:v>35.98759</x:v>
      </x:c>
      <x:c t="n" s="0">
        <x:v>33.82883</x:v>
      </x:c>
      <x:c t="n" s="0">
        <x:v>40.04686</x:v>
      </x:c>
      <x:c t="n" s="0">
        <x:v>37.93831</x:v>
      </x:c>
      <x:c t="n" s="0">
        <x:v>39.73519</x:v>
      </x:c>
      <x:c t="n" s="0">
        <x:v>42.56113</x:v>
      </x:c>
      <x:c t="n" s="0">
        <x:v>44.24198</x:v>
      </x:c>
      <x:c t="n" s="0">
        <x:v>39.66739</x:v>
      </x:c>
      <x:c t="n" s="0">
        <x:v>37.66057</x:v>
      </x:c>
      <x:c t="n" s="0">
        <x:v>34.4845</x:v>
      </x:c>
      <x:c t="n" s="0">
        <x:v>38.70842</x:v>
      </x:c>
      <x:c t="n" s="0">
        <x:v>39.71204</x:v>
      </x:c>
      <x:c t="n" s="0">
        <x:v>31.85325</x:v>
      </x:c>
      <x:c t="n" s="0">
        <x:v>23.15495</x:v>
      </x:c>
      <x:c t="n" s="0">
        <x:v>25.44687</x:v>
      </x:c>
      <x:c t="n" s="0">
        <x:v>13.83652</x:v>
      </x:c>
      <x:c t="n" s="0">
        <x:v>6.579958</x:v>
      </x:c>
      <x:c t="n" s="0">
        <x:v>6.081922</x:v>
      </x:c>
      <x:c t="n" s="0">
        <x:v>1.251284</x:v>
      </x:c>
      <x:c t="str">
        <x:v>No</x:v>
      </x:c>
      <x:c t="str">
        <x:v>No</x:v>
      </x:c>
      <x:c t="str">
        <x:v/>
      </x:c>
    </x:row>
    <x:row r="1254">
      <x:c t="n" s="11">
        <x:v>1253</x:v>
      </x:c>
      <x:c t="str" s="11">
        <x:v/>
      </x:c>
      <x:c t="n" s="8">
        <x:v>43943.1145717593</x:v>
      </x:c>
      <x:c t="n" s="7">
        <x:v>43943.1145717593</x:v>
      </x:c>
      <x:c t="n" s="0">
        <x:v>50.98728</x:v>
      </x:c>
      <x:c t="n" s="0">
        <x:v>58.9719</x:v>
      </x:c>
      <x:c t="n" s="0">
        <x:v>69.18464</x:v>
      </x:c>
      <x:c t="n" s="0">
        <x:v>73.73648</x:v>
      </x:c>
      <x:c t="n" s="0">
        <x:v>-30.06697</x:v>
      </x:c>
      <x:c t="n" s="0">
        <x:v>-19.0573</x:v>
      </x:c>
      <x:c t="n" s="0">
        <x:v>-6.399173</x:v>
      </x:c>
      <x:c t="n" s="0">
        <x:v>-0.09926312</x:v>
      </x:c>
      <x:c t="n" s="0">
        <x:v>2.848439</x:v>
      </x:c>
      <x:c t="n" s="0">
        <x:v>0.489763</x:v>
      </x:c>
      <x:c t="n" s="0">
        <x:v>9.825033</x:v>
      </x:c>
      <x:c t="n" s="0">
        <x:v>22.56604</x:v>
      </x:c>
      <x:c t="n" s="0">
        <x:v>21.36009</x:v>
      </x:c>
      <x:c t="n" s="0">
        <x:v>23.54589</x:v>
      </x:c>
      <x:c t="n" s="0">
        <x:v>26.587</x:v>
      </x:c>
      <x:c t="n" s="0">
        <x:v>26.41218</x:v>
      </x:c>
      <x:c t="n" s="0">
        <x:v>26.57992</x:v>
      </x:c>
      <x:c t="n" s="0">
        <x:v>30.53675</x:v>
      </x:c>
      <x:c t="n" s="0">
        <x:v>34.41454</x:v>
      </x:c>
      <x:c t="n" s="0">
        <x:v>41.72389</x:v>
      </x:c>
      <x:c t="n" s="0">
        <x:v>43.28975</x:v>
      </x:c>
      <x:c t="n" s="0">
        <x:v>39.63124</x:v>
      </x:c>
      <x:c t="n" s="0">
        <x:v>40.25478</x:v>
      </x:c>
      <x:c t="n" s="0">
        <x:v>41.87632</x:v>
      </x:c>
      <x:c t="n" s="0">
        <x:v>42.77081</x:v>
      </x:c>
      <x:c t="n" s="0">
        <x:v>42.61638</x:v>
      </x:c>
      <x:c t="n" s="0">
        <x:v>44.28392</x:v>
      </x:c>
      <x:c t="n" s="0">
        <x:v>41.96238</x:v>
      </x:c>
      <x:c t="n" s="0">
        <x:v>40.88412</x:v>
      </x:c>
      <x:c t="n" s="0">
        <x:v>38.26103</x:v>
      </x:c>
      <x:c t="n" s="0">
        <x:v>36.6626</x:v>
      </x:c>
      <x:c t="n" s="0">
        <x:v>37.69968</x:v>
      </x:c>
      <x:c t="n" s="0">
        <x:v>39.32</x:v>
      </x:c>
      <x:c t="n" s="0">
        <x:v>30.57898</x:v>
      </x:c>
      <x:c t="n" s="0">
        <x:v>22.75867</x:v>
      </x:c>
      <x:c t="n" s="0">
        <x:v>24.73325</x:v>
      </x:c>
      <x:c t="n" s="0">
        <x:v>12.64828</x:v>
      </x:c>
      <x:c t="n" s="0">
        <x:v>7.356797</x:v>
      </x:c>
      <x:c t="n" s="0">
        <x:v>7.450362</x:v>
      </x:c>
      <x:c t="n" s="0">
        <x:v>1.545753</x:v>
      </x:c>
      <x:c t="n" s="0">
        <x:v>-30.06697</x:v>
      </x:c>
      <x:c t="n" s="0">
        <x:v>-16.61691</x:v>
      </x:c>
      <x:c t="n" s="0">
        <x:v>-6.514577</x:v>
      </x:c>
      <x:c t="n" s="0">
        <x:v>1.987453</x:v>
      </x:c>
      <x:c t="n" s="0">
        <x:v>3.980102</x:v>
      </x:c>
      <x:c t="n" s="0">
        <x:v>-7.96464</x:v>
      </x:c>
      <x:c t="n" s="0">
        <x:v>5.461983</x:v>
      </x:c>
      <x:c t="n" s="0">
        <x:v>14.91124</x:v>
      </x:c>
      <x:c t="n" s="0">
        <x:v>20.31917</x:v>
      </x:c>
      <x:c t="n" s="0">
        <x:v>16.51317</x:v>
      </x:c>
      <x:c t="n" s="0">
        <x:v>27.53701</x:v>
      </x:c>
      <x:c t="n" s="0">
        <x:v>23.43544</x:v>
      </x:c>
      <x:c t="n" s="0">
        <x:v>25.55064</x:v>
      </x:c>
      <x:c t="n" s="0">
        <x:v>31.96287</x:v>
      </x:c>
      <x:c t="n" s="0">
        <x:v>33.95055</x:v>
      </x:c>
      <x:c t="n" s="0">
        <x:v>39.68035</x:v>
      </x:c>
      <x:c t="n" s="0">
        <x:v>38.24585</x:v>
      </x:c>
      <x:c t="n" s="0">
        <x:v>34.7865</x:v>
      </x:c>
      <x:c t="n" s="0">
        <x:v>32.20334</x:v>
      </x:c>
      <x:c t="n" s="0">
        <x:v>32.83016</x:v>
      </x:c>
      <x:c t="n" s="0">
        <x:v>41.02885</x:v>
      </x:c>
      <x:c t="n" s="0">
        <x:v>36.85741</x:v>
      </x:c>
      <x:c t="n" s="0">
        <x:v>42.72208</x:v>
      </x:c>
      <x:c t="n" s="0">
        <x:v>42.18633</x:v>
      </x:c>
      <x:c t="n" s="0">
        <x:v>40.49302</x:v>
      </x:c>
      <x:c t="n" s="0">
        <x:v>37.5321</x:v>
      </x:c>
      <x:c t="n" s="0">
        <x:v>38.37358</x:v>
      </x:c>
      <x:c t="n" s="0">
        <x:v>36.64128</x:v>
      </x:c>
      <x:c t="n" s="0">
        <x:v>39.58693</x:v>
      </x:c>
      <x:c t="n" s="0">
        <x:v>28.68612</x:v>
      </x:c>
      <x:c t="n" s="0">
        <x:v>22.67672</x:v>
      </x:c>
      <x:c t="n" s="0">
        <x:v>25.54292</x:v>
      </x:c>
      <x:c t="n" s="0">
        <x:v>12.0118</x:v>
      </x:c>
      <x:c t="n" s="0">
        <x:v>7.820023</x:v>
      </x:c>
      <x:c t="n" s="0">
        <x:v>7.343037</x:v>
      </x:c>
      <x:c t="n" s="0">
        <x:v>1.951724</x:v>
      </x:c>
      <x:c t="str">
        <x:v>No</x:v>
      </x:c>
      <x:c t="str">
        <x:v>No</x:v>
      </x:c>
      <x:c t="str">
        <x:v/>
      </x:c>
    </x:row>
    <x:row r="1255">
      <x:c t="n" s="11">
        <x:v>1254</x:v>
      </x:c>
      <x:c t="str" s="11">
        <x:v/>
      </x:c>
      <x:c t="n" s="8">
        <x:v>43943.1145717593</x:v>
      </x:c>
      <x:c t="n" s="7">
        <x:v>43943.1145717593</x:v>
      </x:c>
      <x:c t="n" s="0">
        <x:v>52.50686</x:v>
      </x:c>
      <x:c t="n" s="0">
        <x:v>58.9719</x:v>
      </x:c>
      <x:c t="n" s="0">
        <x:v>72.07784</x:v>
      </x:c>
      <x:c t="n" s="0">
        <x:v>76.50253</x:v>
      </x:c>
      <x:c t="n" s="0">
        <x:v>-30.06697</x:v>
      </x:c>
      <x:c t="n" s="0">
        <x:v>-18.31205</x:v>
      </x:c>
      <x:c t="n" s="0">
        <x:v>-6.559216</x:v>
      </x:c>
      <x:c t="n" s="0">
        <x:v>0.4966414</x:v>
      </x:c>
      <x:c t="n" s="0">
        <x:v>3.03317</x:v>
      </x:c>
      <x:c t="n" s="0">
        <x:v>-0.09084685</x:v>
      </x:c>
      <x:c t="n" s="0">
        <x:v>9.403392</x:v>
      </x:c>
      <x:c t="n" s="0">
        <x:v>22.0063</x:v>
      </x:c>
      <x:c t="n" s="0">
        <x:v>21.22021</x:v>
      </x:c>
      <x:c t="n" s="0">
        <x:v>23.00516</x:v>
      </x:c>
      <x:c t="n" s="0">
        <x:v>26.73931</x:v>
      </x:c>
      <x:c t="n" s="0">
        <x:v>26.08569</x:v>
      </x:c>
      <x:c t="n" s="0">
        <x:v>26.00505</x:v>
      </x:c>
      <x:c t="n" s="0">
        <x:v>30.77645</x:v>
      </x:c>
      <x:c t="n" s="0">
        <x:v>34.04448</x:v>
      </x:c>
      <x:c t="n" s="0">
        <x:v>41.34544</x:v>
      </x:c>
      <x:c t="n" s="0">
        <x:v>42.96595</x:v>
      </x:c>
      <x:c t="n" s="0">
        <x:v>39.0162</x:v>
      </x:c>
      <x:c t="n" s="0">
        <x:v>39.64986</x:v>
      </x:c>
      <x:c t="n" s="0">
        <x:v>41.41814</x:v>
      </x:c>
      <x:c t="n" s="0">
        <x:v>42.84563</x:v>
      </x:c>
      <x:c t="n" s="0">
        <x:v>42.3559</x:v>
      </x:c>
      <x:c t="n" s="0">
        <x:v>44.18661</x:v>
      </x:c>
      <x:c t="n" s="0">
        <x:v>41.89995</x:v>
      </x:c>
      <x:c t="n" s="0">
        <x:v>41.42093</x:v>
      </x:c>
      <x:c t="n" s="0">
        <x:v>38.28429</x:v>
      </x:c>
      <x:c t="n" s="0">
        <x:v>36.73084</x:v>
      </x:c>
      <x:c t="n" s="0">
        <x:v>37.79123</x:v>
      </x:c>
      <x:c t="n" s="0">
        <x:v>39.25439</x:v>
      </x:c>
      <x:c t="n" s="0">
        <x:v>30.1781</x:v>
      </x:c>
      <x:c t="n" s="0">
        <x:v>22.53014</x:v>
      </x:c>
      <x:c t="n" s="0">
        <x:v>24.80815</x:v>
      </x:c>
      <x:c t="n" s="0">
        <x:v>12.78269</x:v>
      </x:c>
      <x:c t="n" s="0">
        <x:v>7.196361</x:v>
      </x:c>
      <x:c t="n" s="0">
        <x:v>7.421376</x:v>
      </x:c>
      <x:c t="n" s="0">
        <x:v>1.511999</x:v>
      </x:c>
      <x:c t="n" s="0">
        <x:v>-30.06697</x:v>
      </x:c>
      <x:c t="n" s="0">
        <x:v>-15.47289</x:v>
      </x:c>
      <x:c t="n" s="0">
        <x:v>-7.636065</x:v>
      </x:c>
      <x:c t="n" s="0">
        <x:v>2.927309</x:v>
      </x:c>
      <x:c t="n" s="0">
        <x:v>3.980102</x:v>
      </x:c>
      <x:c t="n" s="0">
        <x:v>-7.96464</x:v>
      </x:c>
      <x:c t="n" s="0">
        <x:v>5.461983</x:v>
      </x:c>
      <x:c t="n" s="0">
        <x:v>14.91124</x:v>
      </x:c>
      <x:c t="n" s="0">
        <x:v>20.28385</x:v>
      </x:c>
      <x:c t="n" s="0">
        <x:v>16.51317</x:v>
      </x:c>
      <x:c t="n" s="0">
        <x:v>27.53701</x:v>
      </x:c>
      <x:c t="n" s="0">
        <x:v>23.43544</x:v>
      </x:c>
      <x:c t="n" s="0">
        <x:v>18.36015</x:v>
      </x:c>
      <x:c t="n" s="0">
        <x:v>32.02012</x:v>
      </x:c>
      <x:c t="n" s="0">
        <x:v>30.4143</x:v>
      </x:c>
      <x:c t="n" s="0">
        <x:v>37.67829</x:v>
      </x:c>
      <x:c t="n" s="0">
        <x:v>41.95002</x:v>
      </x:c>
      <x:c t="n" s="0">
        <x:v>32.09759</x:v>
      </x:c>
      <x:c t="n" s="0">
        <x:v>32.73334</x:v>
      </x:c>
      <x:c t="n" s="0">
        <x:v>38.06759</x:v>
      </x:c>
      <x:c t="n" s="0">
        <x:v>42.49863</x:v>
      </x:c>
      <x:c t="n" s="0">
        <x:v>41.76301</x:v>
      </x:c>
      <x:c t="n" s="0">
        <x:v>43.27861</x:v>
      </x:c>
      <x:c t="n" s="0">
        <x:v>39.64366</x:v>
      </x:c>
      <x:c t="n" s="0">
        <x:v>44.54639</x:v>
      </x:c>
      <x:c t="n" s="0">
        <x:v>38.62346</x:v>
      </x:c>
      <x:c t="n" s="0">
        <x:v>35.83277</x:v>
      </x:c>
      <x:c t="n" s="0">
        <x:v>38.49006</x:v>
      </x:c>
      <x:c t="n" s="0">
        <x:v>38.57007</x:v>
      </x:c>
      <x:c t="n" s="0">
        <x:v>26.91353</x:v>
      </x:c>
      <x:c t="n" s="0">
        <x:v>21.28115</x:v>
      </x:c>
      <x:c t="n" s="0">
        <x:v>24.24534</x:v>
      </x:c>
      <x:c t="n" s="0">
        <x:v>13.40182</x:v>
      </x:c>
      <x:c t="n" s="0">
        <x:v>6.185807</x:v>
      </x:c>
      <x:c t="n" s="0">
        <x:v>7.384359</x:v>
      </x:c>
      <x:c t="n" s="0">
        <x:v>1.669118</x:v>
      </x:c>
      <x:c t="str">
        <x:v>No</x:v>
      </x:c>
      <x:c t="str">
        <x:v>No</x:v>
      </x:c>
      <x:c t="str">
        <x:v/>
      </x:c>
    </x:row>
    <x:row r="1256">
      <x:c t="n" s="11">
        <x:v>1255</x:v>
      </x:c>
      <x:c t="str" s="11">
        <x:v/>
      </x:c>
      <x:c t="n" s="8">
        <x:v>43943.1145717593</x:v>
      </x:c>
      <x:c t="n" s="7">
        <x:v>43943.1145717593</x:v>
      </x:c>
      <x:c t="n" s="0">
        <x:v>51.49418</x:v>
      </x:c>
      <x:c t="n" s="0">
        <x:v>61.98221</x:v>
      </x:c>
      <x:c t="n" s="0">
        <x:v>65.14875</x:v>
      </x:c>
      <x:c t="n" s="0">
        <x:v>71.17696</x:v>
      </x:c>
      <x:c t="n" s="0">
        <x:v>-30.06697</x:v>
      </x:c>
      <x:c t="n" s="0">
        <x:v>-17.76334</x:v>
      </x:c>
      <x:c t="n" s="0">
        <x:v>-6.700727</x:v>
      </x:c>
      <x:c t="n" s="0">
        <x:v>0.947909</x:v>
      </x:c>
      <x:c t="n" s="0">
        <x:v>2.871214</x:v>
      </x:c>
      <x:c t="n" s="0">
        <x:v>-0.6566865</x:v>
      </x:c>
      <x:c t="n" s="0">
        <x:v>8.902897</x:v>
      </x:c>
      <x:c t="n" s="0">
        <x:v>21.46354</x:v>
      </x:c>
      <x:c t="n" s="0">
        <x:v>21.0929</x:v>
      </x:c>
      <x:c t="n" s="0">
        <x:v>22.6743</x:v>
      </x:c>
      <x:c t="n" s="0">
        <x:v>26.86529</x:v>
      </x:c>
      <x:c t="n" s="0">
        <x:v>26.35103</x:v>
      </x:c>
      <x:c t="n" s="0">
        <x:v>25.548</x:v>
      </x:c>
      <x:c t="n" s="0">
        <x:v>31.01325</x:v>
      </x:c>
      <x:c t="n" s="0">
        <x:v>33.58617</x:v>
      </x:c>
      <x:c t="n" s="0">
        <x:v>41.23894</x:v>
      </x:c>
      <x:c t="n" s="0">
        <x:v>42.95303</x:v>
      </x:c>
      <x:c t="n" s="0">
        <x:v>38.80387</x:v>
      </x:c>
      <x:c t="n" s="0">
        <x:v>39.31075</x:v>
      </x:c>
      <x:c t="n" s="0">
        <x:v>41.19625</x:v>
      </x:c>
      <x:c t="n" s="0">
        <x:v>42.76592</x:v>
      </x:c>
      <x:c t="n" s="0">
        <x:v>42.16901</x:v>
      </x:c>
      <x:c t="n" s="0">
        <x:v>43.92942</x:v>
      </x:c>
      <x:c t="n" s="0">
        <x:v>41.74231</x:v>
      </x:c>
      <x:c t="n" s="0">
        <x:v>41.36648</x:v>
      </x:c>
      <x:c t="n" s="0">
        <x:v>38.35881</x:v>
      </x:c>
      <x:c t="n" s="0">
        <x:v>36.73343</x:v>
      </x:c>
      <x:c t="n" s="0">
        <x:v>37.99081</x:v>
      </x:c>
      <x:c t="n" s="0">
        <x:v>39.0896</x:v>
      </x:c>
      <x:c t="n" s="0">
        <x:v>30.02315</x:v>
      </x:c>
      <x:c t="n" s="0">
        <x:v>22.47977</x:v>
      </x:c>
      <x:c t="n" s="0">
        <x:v>24.69025</x:v>
      </x:c>
      <x:c t="n" s="0">
        <x:v>12.70799</x:v>
      </x:c>
      <x:c t="n" s="0">
        <x:v>7.106067</x:v>
      </x:c>
      <x:c t="n" s="0">
        <x:v>7.371107</x:v>
      </x:c>
      <x:c t="n" s="0">
        <x:v>1.534716</x:v>
      </x:c>
      <x:c t="n" s="0">
        <x:v>-30.06697</x:v>
      </x:c>
      <x:c t="n" s="0">
        <x:v>-15.47289</x:v>
      </x:c>
      <x:c t="n" s="0">
        <x:v>-7.636065</x:v>
      </x:c>
      <x:c t="n" s="0">
        <x:v>2.927309</x:v>
      </x:c>
      <x:c t="n" s="0">
        <x:v>0.6013369</x:v>
      </x:c>
      <x:c t="n" s="0">
        <x:v>-7.96464</x:v>
      </x:c>
      <x:c t="n" s="0">
        <x:v>2.426973</x:v>
      </x:c>
      <x:c t="n" s="0">
        <x:v>14.91124</x:v>
      </x:c>
      <x:c t="n" s="0">
        <x:v>20.26252</x:v>
      </x:c>
      <x:c t="n" s="0">
        <x:v>21.69643</x:v>
      </x:c>
      <x:c t="n" s="0">
        <x:v>27.53701</x:v>
      </x:c>
      <x:c t="n" s="0">
        <x:v>29.54826</x:v>
      </x:c>
      <x:c t="n" s="0">
        <x:v>22.47049</x:v>
      </x:c>
      <x:c t="n" s="0">
        <x:v>32.18747</x:v>
      </x:c>
      <x:c t="n" s="0">
        <x:v>29.01252</x:v>
      </x:c>
      <x:c t="n" s="0">
        <x:v>41.74209</x:v>
      </x:c>
      <x:c t="n" s="0">
        <x:v>41.91331</x:v>
      </x:c>
      <x:c t="n" s="0">
        <x:v>36.67951</x:v>
      </x:c>
      <x:c t="n" s="0">
        <x:v>36.13375</x:v>
      </x:c>
      <x:c t="n" s="0">
        <x:v>41.64452</x:v>
      </x:c>
      <x:c t="n" s="0">
        <x:v>42.46027</x:v>
      </x:c>
      <x:c t="n" s="0">
        <x:v>40.27227</x:v>
      </x:c>
      <x:c t="n" s="0">
        <x:v>42.86371</x:v>
      </x:c>
      <x:c t="n" s="0">
        <x:v>44.32188</x:v>
      </x:c>
      <x:c t="n" s="0">
        <x:v>41.00065</x:v>
      </x:c>
      <x:c t="n" s="0">
        <x:v>38.44443</x:v>
      </x:c>
      <x:c t="n" s="0">
        <x:v>36.76368</x:v>
      </x:c>
      <x:c t="n" s="0">
        <x:v>38.87759</x:v>
      </x:c>
      <x:c t="n" s="0">
        <x:v>38.04677</x:v>
      </x:c>
      <x:c t="n" s="0">
        <x:v>29.51226</x:v>
      </x:c>
      <x:c t="n" s="0">
        <x:v>22.27152</x:v>
      </x:c>
      <x:c t="n" s="0">
        <x:v>24.26117</x:v>
      </x:c>
      <x:c t="n" s="0">
        <x:v>11.73436</x:v>
      </x:c>
      <x:c t="n" s="0">
        <x:v>5.674797</x:v>
      </x:c>
      <x:c t="n" s="0">
        <x:v>7.660856</x:v>
      </x:c>
      <x:c t="n" s="0">
        <x:v>1.226355</x:v>
      </x:c>
      <x:c t="str">
        <x:v>No</x:v>
      </x:c>
      <x:c t="str">
        <x:v>No</x:v>
      </x:c>
      <x:c t="str">
        <x:v/>
      </x:c>
    </x:row>
    <x:row r="1257">
      <x:c t="n" s="11">
        <x:v>1256</x:v>
      </x:c>
      <x:c t="str" s="11">
        <x:v/>
      </x:c>
      <x:c t="n" s="8">
        <x:v>43943.1145717593</x:v>
      </x:c>
      <x:c t="n" s="7">
        <x:v>43943.1145717593</x:v>
      </x:c>
      <x:c t="n" s="0">
        <x:v>52.74976</x:v>
      </x:c>
      <x:c t="n" s="0">
        <x:v>62.65167</x:v>
      </x:c>
      <x:c t="n" s="0">
        <x:v>70.70237</x:v>
      </x:c>
      <x:c t="n" s="0">
        <x:v>74.99434</x:v>
      </x:c>
      <x:c t="n" s="0">
        <x:v>-30.06697</x:v>
      </x:c>
      <x:c t="n" s="0">
        <x:v>-17.34405</x:v>
      </x:c>
      <x:c t="n" s="0">
        <x:v>-6.825345</x:v>
      </x:c>
      <x:c t="n" s="0">
        <x:v>1.299344</x:v>
      </x:c>
      <x:c t="n" s="0">
        <x:v>2.537438</x:v>
      </x:c>
      <x:c t="n" s="0">
        <x:v>-1.20616</x:v>
      </x:c>
      <x:c t="n" s="0">
        <x:v>8.35826</x:v>
      </x:c>
      <x:c t="n" s="0">
        <x:v>20.93027</x:v>
      </x:c>
      <x:c t="n" s="0">
        <x:v>20.98114</x:v>
      </x:c>
      <x:c t="n" s="0">
        <x:v>22.89356</x:v>
      </x:c>
      <x:c t="n" s="0">
        <x:v>26.99985</x:v>
      </x:c>
      <x:c t="n" s="0">
        <x:v>27.77809</x:v>
      </x:c>
      <x:c t="n" s="0">
        <x:v>25.41511</x:v>
      </x:c>
      <x:c t="n" s="0">
        <x:v>31.60186</x:v>
      </x:c>
      <x:c t="n" s="0">
        <x:v>33.73107</x:v>
      </x:c>
      <x:c t="n" s="0">
        <x:v>41.48496</x:v>
      </x:c>
      <x:c t="n" s="0">
        <x:v>42.48637</x:v>
      </x:c>
      <x:c t="n" s="0">
        <x:v>38.19455</x:v>
      </x:c>
      <x:c t="n" s="0">
        <x:v>39.18625</x:v>
      </x:c>
      <x:c t="n" s="0">
        <x:v>41.20156</x:v>
      </x:c>
      <x:c t="n" s="0">
        <x:v>42.59552</x:v>
      </x:c>
      <x:c t="n" s="0">
        <x:v>42.07177</x:v>
      </x:c>
      <x:c t="n" s="0">
        <x:v>44.37836</x:v>
      </x:c>
      <x:c t="n" s="0">
        <x:v>42.01994</x:v>
      </x:c>
      <x:c t="n" s="0">
        <x:v>41.60728</x:v>
      </x:c>
      <x:c t="n" s="0">
        <x:v>38.01007</x:v>
      </x:c>
      <x:c t="n" s="0">
        <x:v>36.74471</x:v>
      </x:c>
      <x:c t="n" s="0">
        <x:v>37.93271</x:v>
      </x:c>
      <x:c t="n" s="0">
        <x:v>38.85337</x:v>
      </x:c>
      <x:c t="n" s="0">
        <x:v>29.68852</x:v>
      </x:c>
      <x:c t="n" s="0">
        <x:v>22.56282</x:v>
      </x:c>
      <x:c t="n" s="0">
        <x:v>24.59739</x:v>
      </x:c>
      <x:c t="n" s="0">
        <x:v>12.60285</x:v>
      </x:c>
      <x:c t="n" s="0">
        <x:v>7.156105</x:v>
      </x:c>
      <x:c t="n" s="0">
        <x:v>7.47358</x:v>
      </x:c>
      <x:c t="n" s="0">
        <x:v>1.477265</x:v>
      </x:c>
      <x:c t="n" s="0">
        <x:v>-30.06697</x:v>
      </x:c>
      <x:c t="n" s="0">
        <x:v>-15.47289</x:v>
      </x:c>
      <x:c t="n" s="0">
        <x:v>-7.636065</x:v>
      </x:c>
      <x:c t="n" s="0">
        <x:v>2.927309</x:v>
      </x:c>
      <x:c t="n" s="0">
        <x:v>-0.1982433</x:v>
      </x:c>
      <x:c t="n" s="0">
        <x:v>-7.96464</x:v>
      </x:c>
      <x:c t="n" s="0">
        <x:v>1.749238</x:v>
      </x:c>
      <x:c t="n" s="0">
        <x:v>14.57064</x:v>
      </x:c>
      <x:c t="n" s="0">
        <x:v>19.15158</x:v>
      </x:c>
      <x:c t="n" s="0">
        <x:v>23.99284</x:v>
      </x:c>
      <x:c t="n" s="0">
        <x:v>27.81341</x:v>
      </x:c>
      <x:c t="n" s="0">
        <x:v>31.99166</x:v>
      </x:c>
      <x:c t="n" s="0">
        <x:v>24.54381</x:v>
      </x:c>
      <x:c t="n" s="0">
        <x:v>35.16442</x:v>
      </x:c>
      <x:c t="n" s="0">
        <x:v>35.491</x:v>
      </x:c>
      <x:c t="n" s="0">
        <x:v>42.23972</x:v>
      </x:c>
      <x:c t="n" s="0">
        <x:v>36.52342</x:v>
      </x:c>
      <x:c t="n" s="0">
        <x:v>28.14192</x:v>
      </x:c>
      <x:c t="n" s="0">
        <x:v>39.71307</x:v>
      </x:c>
      <x:c t="n" s="0">
        <x:v>37.77761</x:v>
      </x:c>
      <x:c t="n" s="0">
        <x:v>42.04577</x:v>
      </x:c>
      <x:c t="n" s="0">
        <x:v>41.97863</x:v>
      </x:c>
      <x:c t="n" s="0">
        <x:v>46.02229</x:v>
      </x:c>
      <x:c t="n" s="0">
        <x:v>39.00132</x:v>
      </x:c>
      <x:c t="n" s="0">
        <x:v>41.33149</x:v>
      </x:c>
      <x:c t="n" s="0">
        <x:v>36.60669</x:v>
      </x:c>
      <x:c t="n" s="0">
        <x:v>36.33857</x:v>
      </x:c>
      <x:c t="n" s="0">
        <x:v>36.82874</x:v>
      </x:c>
      <x:c t="n" s="0">
        <x:v>37.65075</x:v>
      </x:c>
      <x:c t="n" s="0">
        <x:v>25.73991</x:v>
      </x:c>
      <x:c t="n" s="0">
        <x:v>23.09388</x:v>
      </x:c>
      <x:c t="n" s="0">
        <x:v>24.19438</x:v>
      </x:c>
      <x:c t="n" s="0">
        <x:v>11.99671</x:v>
      </x:c>
      <x:c t="n" s="0">
        <x:v>7.895325</x:v>
      </x:c>
      <x:c t="n" s="0">
        <x:v>6.870457</x:v>
      </x:c>
      <x:c t="n" s="0">
        <x:v>1.558061</x:v>
      </x:c>
      <x:c t="str">
        <x:v>No</x:v>
      </x:c>
      <x:c t="str">
        <x:v>No</x:v>
      </x:c>
      <x:c t="str">
        <x:v/>
      </x:c>
    </x:row>
    <x:row r="1258">
      <x:c t="n" s="11">
        <x:v>1257</x:v>
      </x:c>
      <x:c t="str" s="11">
        <x:v/>
      </x:c>
      <x:c t="n" s="8">
        <x:v>43943.1145717593</x:v>
      </x:c>
      <x:c t="n" s="7">
        <x:v>43943.1145717593</x:v>
      </x:c>
      <x:c t="n" s="0">
        <x:v>52.41846</x:v>
      </x:c>
      <x:c t="n" s="0">
        <x:v>62.65167</x:v>
      </x:c>
      <x:c t="n" s="0">
        <x:v>71.53005</x:v>
      </x:c>
      <x:c t="n" s="0">
        <x:v>76.92949</x:v>
      </x:c>
      <x:c t="n" s="0">
        <x:v>-30.06697</x:v>
      </x:c>
      <x:c t="n" s="0">
        <x:v>-17.01547</x:v>
      </x:c>
      <x:c t="n" s="0">
        <x:v>-6.934674</x:v>
      </x:c>
      <x:c t="n" s="0">
        <x:v>1.57849</x:v>
      </x:c>
      <x:c t="n" s="0">
        <x:v>2.230553</x:v>
      </x:c>
      <x:c t="n" s="0">
        <x:v>-1.720161</x:v>
      </x:c>
      <x:c t="n" s="0">
        <x:v>7.832076</x:v>
      </x:c>
      <x:c t="n" s="0">
        <x:v>20.41331</x:v>
      </x:c>
      <x:c t="n" s="0">
        <x:v>20.35655</x:v>
      </x:c>
      <x:c t="n" s="0">
        <x:v>23.07243</x:v>
      </x:c>
      <x:c t="n" s="0">
        <x:v>27.15591</x:v>
      </x:c>
      <x:c t="n" s="0">
        <x:v>28.70944</x:v>
      </x:c>
      <x:c t="n" s="0">
        <x:v>25.29831</x:v>
      </x:c>
      <x:c t="n" s="0">
        <x:v>32.90538</x:v>
      </x:c>
      <x:c t="n" s="0">
        <x:v>34.27646</x:v>
      </x:c>
      <x:c t="n" s="0">
        <x:v>41.40806</x:v>
      </x:c>
      <x:c t="n" s="0">
        <x:v>42.23785</x:v>
      </x:c>
      <x:c t="n" s="0">
        <x:v>37.69847</x:v>
      </x:c>
      <x:c t="n" s="0">
        <x:v>39.1854</x:v>
      </x:c>
      <x:c t="n" s="0">
        <x:v>40.62695</x:v>
      </x:c>
      <x:c t="n" s="0">
        <x:v>42.1876</x:v>
      </x:c>
      <x:c t="n" s="0">
        <x:v>41.86824</x:v>
      </x:c>
      <x:c t="n" s="0">
        <x:v>43.99361</x:v>
      </x:c>
      <x:c t="n" s="0">
        <x:v>41.77101</x:v>
      </x:c>
      <x:c t="n" s="0">
        <x:v>41.26959</x:v>
      </x:c>
      <x:c t="n" s="0">
        <x:v>37.90105</x:v>
      </x:c>
      <x:c t="n" s="0">
        <x:v>36.35915</x:v>
      </x:c>
      <x:c t="n" s="0">
        <x:v>37.58403</x:v>
      </x:c>
      <x:c t="n" s="0">
        <x:v>38.8128</x:v>
      </x:c>
      <x:c t="n" s="0">
        <x:v>29.50808</x:v>
      </x:c>
      <x:c t="n" s="0">
        <x:v>22.35896</x:v>
      </x:c>
      <x:c t="n" s="0">
        <x:v>24.55288</x:v>
      </x:c>
      <x:c t="n" s="0">
        <x:v>12.61214</x:v>
      </x:c>
      <x:c t="n" s="0">
        <x:v>7.196987</x:v>
      </x:c>
      <x:c t="n" s="0">
        <x:v>7.432949</x:v>
      </x:c>
      <x:c t="n" s="0">
        <x:v>1.421346</x:v>
      </x:c>
      <x:c t="n" s="0">
        <x:v>-30.06697</x:v>
      </x:c>
      <x:c t="n" s="0">
        <x:v>-15.47289</x:v>
      </x:c>
      <x:c t="n" s="0">
        <x:v>-7.636065</x:v>
      </x:c>
      <x:c t="n" s="0">
        <x:v>2.927309</x:v>
      </x:c>
      <x:c t="n" s="0">
        <x:v>-0.1982433</x:v>
      </x:c>
      <x:c t="n" s="0">
        <x:v>-7.10603</x:v>
      </x:c>
      <x:c t="n" s="0">
        <x:v>1.749238</x:v>
      </x:c>
      <x:c t="n" s="0">
        <x:v>14.57064</x:v>
      </x:c>
      <x:c t="n" s="0">
        <x:v>10.13806</x:v>
      </x:c>
      <x:c t="n" s="0">
        <x:v>23.99284</x:v>
      </x:c>
      <x:c t="n" s="0">
        <x:v>27.97119</x:v>
      </x:c>
      <x:c t="n" s="0">
        <x:v>31.99166</x:v>
      </x:c>
      <x:c t="n" s="0">
        <x:v>23.79125</x:v>
      </x:c>
      <x:c t="n" s="0">
        <x:v>36.91416</x:v>
      </x:c>
      <x:c t="n" s="0">
        <x:v>37.03361</x:v>
      </x:c>
      <x:c t="n" s="0">
        <x:v>40.66874</x:v>
      </x:c>
      <x:c t="n" s="0">
        <x:v>41.42448</x:v>
      </x:c>
      <x:c t="n" s="0">
        <x:v>35.35093</x:v>
      </x:c>
      <x:c t="n" s="0">
        <x:v>37.87653</x:v>
      </x:c>
      <x:c t="n" s="0">
        <x:v>33.73705</x:v>
      </x:c>
      <x:c t="n" s="0">
        <x:v>37.06722</x:v>
      </x:c>
      <x:c t="n" s="0">
        <x:v>40.51798</x:v>
      </x:c>
      <x:c t="n" s="0">
        <x:v>41.55545</x:v>
      </x:c>
      <x:c t="n" s="0">
        <x:v>39.57121</x:v>
      </x:c>
      <x:c t="n" s="0">
        <x:v>39.93929</x:v>
      </x:c>
      <x:c t="n" s="0">
        <x:v>35.17479</x:v>
      </x:c>
      <x:c t="n" s="0">
        <x:v>34.68799</x:v>
      </x:c>
      <x:c t="n" s="0">
        <x:v>35.19033</x:v>
      </x:c>
      <x:c t="n" s="0">
        <x:v>40.1973</x:v>
      </x:c>
      <x:c t="n" s="0">
        <x:v>29.22907</x:v>
      </x:c>
      <x:c t="n" s="0">
        <x:v>21.01621</x:v>
      </x:c>
      <x:c t="n" s="0">
        <x:v>23.94145</x:v>
      </x:c>
      <x:c t="n" s="0">
        <x:v>12.75748</x:v>
      </x:c>
      <x:c t="n" s="0">
        <x:v>7.851891</x:v>
      </x:c>
      <x:c t="n" s="0">
        <x:v>7.782371</x:v>
      </x:c>
      <x:c t="n" s="0">
        <x:v>0.6172005</x:v>
      </x:c>
      <x:c t="str">
        <x:v>No</x:v>
      </x:c>
      <x:c t="str">
        <x:v>No</x:v>
      </x:c>
      <x:c t="str">
        <x:v/>
      </x:c>
    </x:row>
    <x:row r="1259">
      <x:c t="n" s="11">
        <x:v>1258</x:v>
      </x:c>
      <x:c t="str" s="11">
        <x:v/>
      </x:c>
      <x:c t="n" s="8">
        <x:v>43943.1145717593</x:v>
      </x:c>
      <x:c t="n" s="7">
        <x:v>43943.1145717593</x:v>
      </x:c>
      <x:c t="n" s="0">
        <x:v>51.45039</x:v>
      </x:c>
      <x:c t="n" s="0">
        <x:v>54.20069</x:v>
      </x:c>
      <x:c t="n" s="0">
        <x:v>69.6228</x:v>
      </x:c>
      <x:c t="n" s="0">
        <x:v>74.33755</x:v>
      </x:c>
      <x:c t="n" s="0">
        <x:v>-30.06697</x:v>
      </x:c>
      <x:c t="n" s="0">
        <x:v>-16.75327</x:v>
      </x:c>
      <x:c t="n" s="0">
        <x:v>-7.030272</x:v>
      </x:c>
      <x:c t="n" s="0">
        <x:v>1.803458</x:v>
      </x:c>
      <x:c t="n" s="0">
        <x:v>1.950122</x:v>
      </x:c>
      <x:c t="n" s="0">
        <x:v>-2.15926</x:v>
      </x:c>
      <x:c t="n" s="0">
        <x:v>7.325969</x:v>
      </x:c>
      <x:c t="n" s="0">
        <x:v>19.86061</x:v>
      </x:c>
      <x:c t="n" s="0">
        <x:v>19.74128</x:v>
      </x:c>
      <x:c t="n" s="0">
        <x:v>23.27833</x:v>
      </x:c>
      <x:c t="n" s="0">
        <x:v>27.28489</x:v>
      </x:c>
      <x:c t="n" s="0">
        <x:v>29.04077</x:v>
      </x:c>
      <x:c t="n" s="0">
        <x:v>24.83415</x:v>
      </x:c>
      <x:c t="n" s="0">
        <x:v>33.05636</x:v>
      </x:c>
      <x:c t="n" s="0">
        <x:v>35.03342</x:v>
      </x:c>
      <x:c t="n" s="0">
        <x:v>41.21933</x:v>
      </x:c>
      <x:c t="n" s="0">
        <x:v>41.78345</x:v>
      </x:c>
      <x:c t="n" s="0">
        <x:v>37.68349</x:v>
      </x:c>
      <x:c t="n" s="0">
        <x:v>38.92525</x:v>
      </x:c>
      <x:c t="n" s="0">
        <x:v>40.58607</x:v>
      </x:c>
      <x:c t="n" s="0">
        <x:v>41.96362</x:v>
      </x:c>
      <x:c t="n" s="0">
        <x:v>41.68211</x:v>
      </x:c>
      <x:c t="n" s="0">
        <x:v>44.39533</x:v>
      </x:c>
      <x:c t="n" s="0">
        <x:v>41.50178</x:v>
      </x:c>
      <x:c t="n" s="0">
        <x:v>41.22927</x:v>
      </x:c>
      <x:c t="n" s="0">
        <x:v>37.59563</x:v>
      </x:c>
      <x:c t="n" s="0">
        <x:v>36.4054</x:v>
      </x:c>
      <x:c t="n" s="0">
        <x:v>37.37273</x:v>
      </x:c>
      <x:c t="n" s="0">
        <x:v>39.2696</x:v>
      </x:c>
      <x:c t="n" s="0">
        <x:v>29.71265</x:v>
      </x:c>
      <x:c t="n" s="0">
        <x:v>22.42197</x:v>
      </x:c>
      <x:c t="n" s="0">
        <x:v>24.33604</x:v>
      </x:c>
      <x:c t="n" s="0">
        <x:v>12.4585</x:v>
      </x:c>
      <x:c t="n" s="0">
        <x:v>7.222244</x:v>
      </x:c>
      <x:c t="n" s="0">
        <x:v>7.462655</x:v>
      </x:c>
      <x:c t="n" s="0">
        <x:v>1.468551</x:v>
      </x:c>
      <x:c t="n" s="0">
        <x:v>-30.06697</x:v>
      </x:c>
      <x:c t="n" s="0">
        <x:v>-15.47289</x:v>
      </x:c>
      <x:c t="n" s="0">
        <x:v>-7.636065</x:v>
      </x:c>
      <x:c t="n" s="0">
        <x:v>2.927309</x:v>
      </x:c>
      <x:c t="n" s="0">
        <x:v>-0.1982433</x:v>
      </x:c>
      <x:c t="n" s="0">
        <x:v>-6.389472</x:v>
      </x:c>
      <x:c t="n" s="0">
        <x:v>1.749238</x:v>
      </x:c>
      <x:c t="n" s="0">
        <x:v>12.06697</x:v>
      </x:c>
      <x:c t="n" s="0">
        <x:v>10.13806</x:v>
      </x:c>
      <x:c t="n" s="0">
        <x:v>24.85252</x:v>
      </x:c>
      <x:c t="n" s="0">
        <x:v>27.97119</x:v>
      </x:c>
      <x:c t="n" s="0">
        <x:v>29.79296</x:v>
      </x:c>
      <x:c t="n" s="0">
        <x:v>20.14999</x:v>
      </x:c>
      <x:c t="n" s="0">
        <x:v>31.21472</x:v>
      </x:c>
      <x:c t="n" s="0">
        <x:v>37.902</x:v>
      </x:c>
      <x:c t="n" s="0">
        <x:v>38.99022</x:v>
      </x:c>
      <x:c t="n" s="0">
        <x:v>33.49774</x:v>
      </x:c>
      <x:c t="n" s="0">
        <x:v>36.34103</x:v>
      </x:c>
      <x:c t="n" s="0">
        <x:v>37.74817</x:v>
      </x:c>
      <x:c t="n" s="0">
        <x:v>41.23738</x:v>
      </x:c>
      <x:c t="n" s="0">
        <x:v>41.11072</x:v>
      </x:c>
      <x:c t="n" s="0">
        <x:v>44.8429</x:v>
      </x:c>
      <x:c t="n" s="0">
        <x:v>45.84826</x:v>
      </x:c>
      <x:c t="n" s="0">
        <x:v>42.09597</x:v>
      </x:c>
      <x:c t="n" s="0">
        <x:v>40.64883</x:v>
      </x:c>
      <x:c t="n" s="0">
        <x:v>37.33877</x:v>
      </x:c>
      <x:c t="n" s="0">
        <x:v>35.54998</x:v>
      </x:c>
      <x:c t="n" s="0">
        <x:v>36.09138</x:v>
      </x:c>
      <x:c t="n" s="0">
        <x:v>39.53587</x:v>
      </x:c>
      <x:c t="n" s="0">
        <x:v>31.03115</x:v>
      </x:c>
      <x:c t="n" s="0">
        <x:v>22.93724</x:v>
      </x:c>
      <x:c t="n" s="0">
        <x:v>22.80552</x:v>
      </x:c>
      <x:c t="n" s="0">
        <x:v>11.76781</x:v>
      </x:c>
      <x:c t="n" s="0">
        <x:v>6.357628</x:v>
      </x:c>
      <x:c t="n" s="0">
        <x:v>7.504844</x:v>
      </x:c>
      <x:c t="n" s="0">
        <x:v>1.836826</x:v>
      </x:c>
      <x:c t="str">
        <x:v>No</x:v>
      </x:c>
      <x:c t="str">
        <x:v>No</x:v>
      </x:c>
      <x:c t="str">
        <x:v/>
      </x:c>
    </x:row>
    <x:row r="1260">
      <x:c t="n" s="11">
        <x:v>1259</x:v>
      </x:c>
      <x:c t="str" s="11">
        <x:v/>
      </x:c>
      <x:c t="n" s="8">
        <x:v>43943.1145717593</x:v>
      </x:c>
      <x:c t="n" s="7">
        <x:v>43943.1145717593</x:v>
      </x:c>
      <x:c t="n" s="0">
        <x:v>52.84692</x:v>
      </x:c>
      <x:c t="n" s="0">
        <x:v>61.19039</x:v>
      </x:c>
      <x:c t="n" s="0">
        <x:v>76.45797</x:v>
      </x:c>
      <x:c t="n" s="0">
        <x:v>80.61623</x:v>
      </x:c>
      <x:c t="n" s="0">
        <x:v>-30.06697</x:v>
      </x:c>
      <x:c t="n" s="0">
        <x:v>-16.54123</x:v>
      </x:c>
      <x:c t="n" s="0">
        <x:v>-7.218349</x:v>
      </x:c>
      <x:c t="n" s="0">
        <x:v>1.861516</x:v>
      </x:c>
      <x:c t="n" s="0">
        <x:v>1.695401</x:v>
      </x:c>
      <x:c t="n" s="0">
        <x:v>-2.572966</x:v>
      </x:c>
      <x:c t="n" s="0">
        <x:v>6.841506</x:v>
      </x:c>
      <x:c t="n" s="0">
        <x:v>19.26567</x:v>
      </x:c>
      <x:c t="n" s="0">
        <x:v>19.13656</x:v>
      </x:c>
      <x:c t="n" s="0">
        <x:v>23.79585</x:v>
      </x:c>
      <x:c t="n" s="0">
        <x:v>27.39209</x:v>
      </x:c>
      <x:c t="n" s="0">
        <x:v>28.99479</x:v>
      </x:c>
      <x:c t="n" s="0">
        <x:v>24.39424</x:v>
      </x:c>
      <x:c t="n" s="0">
        <x:v>32.41698</x:v>
      </x:c>
      <x:c t="n" s="0">
        <x:v>34.96958</x:v>
      </x:c>
      <x:c t="n" s="0">
        <x:v>40.66108</x:v>
      </x:c>
      <x:c t="n" s="0">
        <x:v>41.33545</x:v>
      </x:c>
      <x:c t="n" s="0">
        <x:v>37.30038</x:v>
      </x:c>
      <x:c t="n" s="0">
        <x:v>38.6059</x:v>
      </x:c>
      <x:c t="n" s="0">
        <x:v>40.49196</x:v>
      </x:c>
      <x:c t="n" s="0">
        <x:v>41.68771</x:v>
      </x:c>
      <x:c t="n" s="0">
        <x:v>42.75004</x:v>
      </x:c>
      <x:c t="n" s="0">
        <x:v>44.18303</x:v>
      </x:c>
      <x:c t="n" s="0">
        <x:v>41.45525</x:v>
      </x:c>
      <x:c t="n" s="0">
        <x:v>41.22259</x:v>
      </x:c>
      <x:c t="n" s="0">
        <x:v>37.97998</x:v>
      </x:c>
      <x:c t="n" s="0">
        <x:v>36.10323</x:v>
      </x:c>
      <x:c t="n" s="0">
        <x:v>37.37278</x:v>
      </x:c>
      <x:c t="n" s="0">
        <x:v>39.32364</x:v>
      </x:c>
      <x:c t="n" s="0">
        <x:v>29.60884</x:v>
      </x:c>
      <x:c t="n" s="0">
        <x:v>22.26922</x:v>
      </x:c>
      <x:c t="n" s="0">
        <x:v>24.227</x:v>
      </x:c>
      <x:c t="n" s="0">
        <x:v>12.36142</x:v>
      </x:c>
      <x:c t="n" s="0">
        <x:v>7.047095</x:v>
      </x:c>
      <x:c t="n" s="0">
        <x:v>7.434661</x:v>
      </x:c>
      <x:c t="n" s="0">
        <x:v>1.508987</x:v>
      </x:c>
      <x:c t="n" s="0">
        <x:v>-30.06697</x:v>
      </x:c>
      <x:c t="n" s="0">
        <x:v>-15.47289</x:v>
      </x:c>
      <x:c t="n" s="0">
        <x:v>-8.887562</x:v>
      </x:c>
      <x:c t="n" s="0">
        <x:v>1.88543</x:v>
      </x:c>
      <x:c t="n" s="0">
        <x:v>-0.1982433</x:v>
      </x:c>
      <x:c t="n" s="0">
        <x:v>-6.389472</x:v>
      </x:c>
      <x:c t="n" s="0">
        <x:v>2.111547</x:v>
      </x:c>
      <x:c t="n" s="0">
        <x:v>10.75972</x:v>
      </x:c>
      <x:c t="n" s="0">
        <x:v>10.35576</x:v>
      </x:c>
      <x:c t="n" s="0">
        <x:v>25.98967</x:v>
      </x:c>
      <x:c t="n" s="0">
        <x:v>28.0218</x:v>
      </x:c>
      <x:c t="n" s="0">
        <x:v>28.71559</x:v>
      </x:c>
      <x:c t="n" s="0">
        <x:v>20.14999</x:v>
      </x:c>
      <x:c t="n" s="0">
        <x:v>20.99386</x:v>
      </x:c>
      <x:c t="n" s="0">
        <x:v>32.25248</x:v>
      </x:c>
      <x:c t="n" s="0">
        <x:v>36.73009</x:v>
      </x:c>
      <x:c t="n" s="0">
        <x:v>37.71203</x:v>
      </x:c>
      <x:c t="n" s="0">
        <x:v>34.52825</x:v>
      </x:c>
      <x:c t="n" s="0">
        <x:v>36.06921</x:v>
      </x:c>
      <x:c t="n" s="0">
        <x:v>40.51607</x:v>
      </x:c>
      <x:c t="n" s="0">
        <x:v>40.86508</x:v>
      </x:c>
      <x:c t="n" s="0">
        <x:v>44.27729</x:v>
      </x:c>
      <x:c t="n" s="0">
        <x:v>42.6368</x:v>
      </x:c>
      <x:c t="n" s="0">
        <x:v>37.54262</x:v>
      </x:c>
      <x:c t="n" s="0">
        <x:v>40.51291</x:v>
      </x:c>
      <x:c t="n" s="0">
        <x:v>38.94463</x:v>
      </x:c>
      <x:c t="n" s="0">
        <x:v>36.30289</x:v>
      </x:c>
      <x:c t="n" s="0">
        <x:v>38.71263</x:v>
      </x:c>
      <x:c t="n" s="0">
        <x:v>40.56326</x:v>
      </x:c>
      <x:c t="n" s="0">
        <x:v>28.32795</x:v>
      </x:c>
      <x:c t="n" s="0">
        <x:v>21.01275</x:v>
      </x:c>
      <x:c t="n" s="0">
        <x:v>23.95052</x:v>
      </x:c>
      <x:c t="n" s="0">
        <x:v>11.78055</x:v>
      </x:c>
      <x:c t="n" s="0">
        <x:v>5.591192</x:v>
      </x:c>
      <x:c t="n" s="0">
        <x:v>7.723415</x:v>
      </x:c>
      <x:c t="n" s="0">
        <x:v>1.774046</x:v>
      </x:c>
      <x:c t="str">
        <x:v>No</x:v>
      </x:c>
      <x:c t="str">
        <x:v>No</x:v>
      </x:c>
      <x:c t="str">
        <x:v/>
      </x:c>
    </x:row>
    <x:row r="1261">
      <x:c t="n" s="11">
        <x:v>1260</x:v>
      </x:c>
      <x:c t="str" s="11">
        <x:v/>
      </x:c>
      <x:c t="n" s="8">
        <x:v>43943.1145717593</x:v>
      </x:c>
      <x:c t="n" s="7">
        <x:v>43943.1145717593</x:v>
      </x:c>
      <x:c t="n" s="0">
        <x:v>51.81163</x:v>
      </x:c>
      <x:c t="n" s="0">
        <x:v>58.9719</x:v>
      </x:c>
      <x:c t="n" s="0">
        <x:v>71.07639</x:v>
      </x:c>
      <x:c t="n" s="0">
        <x:v>78.50769</x:v>
      </x:c>
      <x:c t="n" s="0">
        <x:v>-30.06697</x:v>
      </x:c>
      <x:c t="n" s="0">
        <x:v>-16.36802</x:v>
      </x:c>
      <x:c t="n" s="0">
        <x:v>-7.44718</x:v>
      </x:c>
      <x:c t="n" s="0">
        <x:v>1.840274</x:v>
      </x:c>
      <x:c t="n" s="0">
        <x:v>1.46537</x:v>
      </x:c>
      <x:c t="n" s="0">
        <x:v>-2.960438</x:v>
      </x:c>
      <x:c t="n" s="0">
        <x:v>6.512321</x:v>
      </x:c>
      <x:c t="n" s="0">
        <x:v>18.68385</x:v>
      </x:c>
      <x:c t="n" s="0">
        <x:v>18.57687</x:v>
      </x:c>
      <x:c t="n" s="0">
        <x:v>24.19372</x:v>
      </x:c>
      <x:c t="n" s="0">
        <x:v>27.53999</x:v>
      </x:c>
      <x:c t="n" s="0">
        <x:v>28.95514</x:v>
      </x:c>
      <x:c t="n" s="0">
        <x:v>25.11802</x:v>
      </x:c>
      <x:c t="n" s="0">
        <x:v>32.35899</x:v>
      </x:c>
      <x:c t="n" s="0">
        <x:v>35.12752</x:v>
      </x:c>
      <x:c t="n" s="0">
        <x:v>41.06077</x:v>
      </x:c>
      <x:c t="n" s="0">
        <x:v>40.99619</x:v>
      </x:c>
      <x:c t="n" s="0">
        <x:v>37.10606</x:v>
      </x:c>
      <x:c t="n" s="0">
        <x:v>38.20354</x:v>
      </x:c>
      <x:c t="n" s="0">
        <x:v>41.00129</x:v>
      </x:c>
      <x:c t="n" s="0">
        <x:v>42.2149</x:v>
      </x:c>
      <x:c t="n" s="0">
        <x:v>42.71674</x:v>
      </x:c>
      <x:c t="n" s="0">
        <x:v>43.82238</x:v>
      </x:c>
      <x:c t="n" s="0">
        <x:v>41.72434</x:v>
      </x:c>
      <x:c t="n" s="0">
        <x:v>41.13686</x:v>
      </x:c>
      <x:c t="n" s="0">
        <x:v>38.1762</x:v>
      </x:c>
      <x:c t="n" s="0">
        <x:v>36.40573</x:v>
      </x:c>
      <x:c t="n" s="0">
        <x:v>37.45002</x:v>
      </x:c>
      <x:c t="n" s="0">
        <x:v>39.24384</x:v>
      </x:c>
      <x:c t="n" s="0">
        <x:v>29.57554</x:v>
      </x:c>
      <x:c t="n" s="0">
        <x:v>22.25203</x:v>
      </x:c>
      <x:c t="n" s="0">
        <x:v>24.16167</x:v>
      </x:c>
      <x:c t="n" s="0">
        <x:v>12.33327</x:v>
      </x:c>
      <x:c t="n" s="0">
        <x:v>7.250893</x:v>
      </x:c>
      <x:c t="n" s="0">
        <x:v>7.519431</x:v>
      </x:c>
      <x:c t="n" s="0">
        <x:v>1.545471</x:v>
      </x:c>
      <x:c t="n" s="0">
        <x:v>-30.06697</x:v>
      </x:c>
      <x:c t="n" s="0">
        <x:v>-15.47289</x:v>
      </x:c>
      <x:c t="n" s="0">
        <x:v>-9.099876</x:v>
      </x:c>
      <x:c t="n" s="0">
        <x:v>1.713874</x:v>
      </x:c>
      <x:c t="n" s="0">
        <x:v>-0.1982433</x:v>
      </x:c>
      <x:c t="n" s="0">
        <x:v>-6.389472</x:v>
      </x:c>
      <x:c t="n" s="0">
        <x:v>4.043567</x:v>
      </x:c>
      <x:c t="n" s="0">
        <x:v>10.75972</x:v>
      </x:c>
      <x:c t="n" s="0">
        <x:v>11.63404</x:v>
      </x:c>
      <x:c t="n" s="0">
        <x:v>25.98967</x:v>
      </x:c>
      <x:c t="n" s="0">
        <x:v>28.36046</x:v>
      </x:c>
      <x:c t="n" s="0">
        <x:v>28.71559</x:v>
      </x:c>
      <x:c t="n" s="0">
        <x:v>28.89183</x:v>
      </x:c>
      <x:c t="n" s="0">
        <x:v>33.0871</x:v>
      </x:c>
      <x:c t="n" s="0">
        <x:v>38.13422</x:v>
      </x:c>
      <x:c t="n" s="0">
        <x:v>43.34068</x:v>
      </x:c>
      <x:c t="n" s="0">
        <x:v>37.99649</x:v>
      </x:c>
      <x:c t="n" s="0">
        <x:v>36.74387</x:v>
      </x:c>
      <x:c t="n" s="0">
        <x:v>30.70172</x:v>
      </x:c>
      <x:c t="n" s="0">
        <x:v>42.17678</x:v>
      </x:c>
      <x:c t="n" s="0">
        <x:v>44.04169</x:v>
      </x:c>
      <x:c t="n" s="0">
        <x:v>41.74531</x:v>
      </x:c>
      <x:c t="n" s="0">
        <x:v>39.63704</x:v>
      </x:c>
      <x:c t="n" s="0">
        <x:v>42.86108</x:v>
      </x:c>
      <x:c t="n" s="0">
        <x:v>43.02102</x:v>
      </x:c>
      <x:c t="n" s="0">
        <x:v>39.85965</x:v>
      </x:c>
      <x:c t="n" s="0">
        <x:v>37.63513</x:v>
      </x:c>
      <x:c t="n" s="0">
        <x:v>35.61338</x:v>
      </x:c>
      <x:c t="n" s="0">
        <x:v>37.81998</x:v>
      </x:c>
      <x:c t="n" s="0">
        <x:v>28.62784</x:v>
      </x:c>
      <x:c t="n" s="0">
        <x:v>21.90706</x:v>
      </x:c>
      <x:c t="n" s="0">
        <x:v>23.37074</x:v>
      </x:c>
      <x:c t="n" s="0">
        <x:v>12.06689</x:v>
      </x:c>
      <x:c t="n" s="0">
        <x:v>8.383886</x:v>
      </x:c>
      <x:c t="n" s="0">
        <x:v>8.201313</x:v>
      </x:c>
      <x:c t="n" s="0">
        <x:v>2.081018</x:v>
      </x:c>
      <x:c t="str">
        <x:v>No</x:v>
      </x:c>
      <x:c t="str">
        <x:v>No</x:v>
      </x:c>
      <x:c t="str">
        <x:v/>
      </x:c>
    </x:row>
    <x:row r="1262">
      <x:c t="n" s="11">
        <x:v>1261</x:v>
      </x:c>
      <x:c t="str" s="11">
        <x:v/>
      </x:c>
      <x:c t="n" s="8">
        <x:v>43943.1145717593</x:v>
      </x:c>
      <x:c t="n" s="7">
        <x:v>43943.1145717593</x:v>
      </x:c>
      <x:c t="n" s="0">
        <x:v>52.59054</x:v>
      </x:c>
      <x:c t="n" s="0">
        <x:v>58.9719</x:v>
      </x:c>
      <x:c t="n" s="0">
        <x:v>64.38695</x:v>
      </x:c>
      <x:c t="n" s="0">
        <x:v>71.17696</x:v>
      </x:c>
      <x:c t="n" s="0">
        <x:v>-30.06697</x:v>
      </x:c>
      <x:c t="n" s="0">
        <x:v>-16.19329</x:v>
      </x:c>
      <x:c t="n" s="0">
        <x:v>-7.652631</x:v>
      </x:c>
      <x:c t="n" s="0">
        <x:v>1.822049</x:v>
      </x:c>
      <x:c t="n" s="0">
        <x:v>1.108574</x:v>
      </x:c>
      <x:c t="n" s="0">
        <x:v>-3.321132</x:v>
      </x:c>
      <x:c t="n" s="0">
        <x:v>6.228349</x:v>
      </x:c>
      <x:c t="n" s="0">
        <x:v>18.11067</x:v>
      </x:c>
      <x:c t="n" s="0">
        <x:v>18.03912</x:v>
      </x:c>
      <x:c t="n" s="0">
        <x:v>24.26022</x:v>
      </x:c>
      <x:c t="n" s="0">
        <x:v>27.66986</x:v>
      </x:c>
      <x:c t="n" s="0">
        <x:v>28.94489</x:v>
      </x:c>
      <x:c t="n" s="0">
        <x:v>25.91739</x:v>
      </x:c>
      <x:c t="n" s="0">
        <x:v>32.47319</x:v>
      </x:c>
      <x:c t="n" s="0">
        <x:v>36.56046</x:v>
      </x:c>
      <x:c t="n" s="0">
        <x:v>41.04678</x:v>
      </x:c>
      <x:c t="n" s="0">
        <x:v>40.68855</x:v>
      </x:c>
      <x:c t="n" s="0">
        <x:v>37.32881</x:v>
      </x:c>
      <x:c t="n" s="0">
        <x:v>37.79425</x:v>
      </x:c>
      <x:c t="n" s="0">
        <x:v>41.03613</x:v>
      </x:c>
      <x:c t="n" s="0">
        <x:v>42.40064</x:v>
      </x:c>
      <x:c t="n" s="0">
        <x:v>42.35174</x:v>
      </x:c>
      <x:c t="n" s="0">
        <x:v>43.70115</x:v>
      </x:c>
      <x:c t="n" s="0">
        <x:v>41.34398</x:v>
      </x:c>
      <x:c t="n" s="0">
        <x:v>41.48421</x:v>
      </x:c>
      <x:c t="n" s="0">
        <x:v>38.10187</x:v>
      </x:c>
      <x:c t="n" s="0">
        <x:v>36.41459</x:v>
      </x:c>
      <x:c t="n" s="0">
        <x:v>37.5189</x:v>
      </x:c>
      <x:c t="n" s="0">
        <x:v>39.04707</x:v>
      </x:c>
      <x:c t="n" s="0">
        <x:v>29.39404</x:v>
      </x:c>
      <x:c t="n" s="0">
        <x:v>22.13417</x:v>
      </x:c>
      <x:c t="n" s="0">
        <x:v>24.25947</x:v>
      </x:c>
      <x:c t="n" s="0">
        <x:v>12.25575</x:v>
      </x:c>
      <x:c t="n" s="0">
        <x:v>7.272588</x:v>
      </x:c>
      <x:c t="n" s="0">
        <x:v>7.737841</x:v>
      </x:c>
      <x:c t="n" s="0">
        <x:v>1.601297</x:v>
      </x:c>
      <x:c t="n" s="0">
        <x:v>-30.06697</x:v>
      </x:c>
      <x:c t="n" s="0">
        <x:v>-15.18822</x:v>
      </x:c>
      <x:c t="n" s="0">
        <x:v>-9.099876</x:v>
      </x:c>
      <x:c t="n" s="0">
        <x:v>1.713874</x:v>
      </x:c>
      <x:c t="n" s="0">
        <x:v>-3.360731</x:v>
      </x:c>
      <x:c t="n" s="0">
        <x:v>-6.389472</x:v>
      </x:c>
      <x:c t="n" s="0">
        <x:v>4.043567</x:v>
      </x:c>
      <x:c t="n" s="0">
        <x:v>10.39084</x:v>
      </x:c>
      <x:c t="n" s="0">
        <x:v>11.63404</x:v>
      </x:c>
      <x:c t="n" s="0">
        <x:v>23.57272</x:v>
      </x:c>
      <x:c t="n" s="0">
        <x:v>28.36046</x:v>
      </x:c>
      <x:c t="n" s="0">
        <x:v>28.98073</x:v>
      </x:c>
      <x:c t="n" s="0">
        <x:v>28.89183</x:v>
      </x:c>
      <x:c t="n" s="0">
        <x:v>32.60416</x:v>
      </x:c>
      <x:c t="n" s="0">
        <x:v>40.7834</x:v>
      </x:c>
      <x:c t="n" s="0">
        <x:v>39.64286</x:v>
      </x:c>
      <x:c t="n" s="0">
        <x:v>39.7973</x:v>
      </x:c>
      <x:c t="n" s="0">
        <x:v>38.45756</x:v>
      </x:c>
      <x:c t="n" s="0">
        <x:v>35.15583</x:v>
      </x:c>
      <x:c t="n" s="0">
        <x:v>42.80293</x:v>
      </x:c>
      <x:c t="n" s="0">
        <x:v>42.30016</x:v>
      </x:c>
      <x:c t="n" s="0">
        <x:v>36.50404</x:v>
      </x:c>
      <x:c t="n" s="0">
        <x:v>42.94867</x:v>
      </x:c>
      <x:c t="n" s="0">
        <x:v>38.92405</x:v>
      </x:c>
      <x:c t="n" s="0">
        <x:v>40.81848</x:v>
      </x:c>
      <x:c t="n" s="0">
        <x:v>36.78753</x:v>
      </x:c>
      <x:c t="n" s="0">
        <x:v>35.49469</x:v>
      </x:c>
      <x:c t="n" s="0">
        <x:v>38.23878</x:v>
      </x:c>
      <x:c t="n" s="0">
        <x:v>37.20961</x:v>
      </x:c>
      <x:c t="n" s="0">
        <x:v>28.31407</x:v>
      </x:c>
      <x:c t="n" s="0">
        <x:v>21.15846</x:v>
      </x:c>
      <x:c t="n" s="0">
        <x:v>24.51735</x:v>
      </x:c>
      <x:c t="n" s="0">
        <x:v>11.54689</x:v>
      </x:c>
      <x:c t="n" s="0">
        <x:v>8.211137</x:v>
      </x:c>
      <x:c t="n" s="0">
        <x:v>8.096336</x:v>
      </x:c>
      <x:c t="n" s="0">
        <x:v>1.485951</x:v>
      </x:c>
      <x:c t="str">
        <x:v>No</x:v>
      </x:c>
      <x:c t="str">
        <x:v>No</x:v>
      </x:c>
      <x:c t="str">
        <x:v/>
      </x:c>
    </x:row>
    <x:row r="1263">
      <x:c t="n" s="11">
        <x:v>1262</x:v>
      </x:c>
      <x:c t="str" s="11">
        <x:v/>
      </x:c>
      <x:c t="n" s="8">
        <x:v>43943.1145833333</x:v>
      </x:c>
      <x:c t="n" s="7">
        <x:v>43943.1145833333</x:v>
      </x:c>
      <x:c t="n" s="0">
        <x:v>50.67514</x:v>
      </x:c>
      <x:c t="n" s="0">
        <x:v>57.21099</x:v>
      </x:c>
      <x:c t="n" s="0">
        <x:v>64.49503</x:v>
      </x:c>
      <x:c t="n" s="0">
        <x:v>72.2068</x:v>
      </x:c>
      <x:c t="n" s="0">
        <x:v>-30.06697</x:v>
      </x:c>
      <x:c t="n" s="0">
        <x:v>-16.00216</x:v>
      </x:c>
      <x:c t="n" s="0">
        <x:v>-7.836129</x:v>
      </x:c>
      <x:c t="n" s="0">
        <x:v>1.806424</x:v>
      </x:c>
      <x:c t="n" s="0">
        <x:v>0.517005</x:v>
      </x:c>
      <x:c t="n" s="0">
        <x:v>-3.654824</x:v>
      </x:c>
      <x:c t="n" s="0">
        <x:v>5.970203</x:v>
      </x:c>
      <x:c t="n" s="0">
        <x:v>17.54259</x:v>
      </x:c>
      <x:c t="n" s="0">
        <x:v>17.60715</x:v>
      </x:c>
      <x:c t="n" s="0">
        <x:v>23.91205</x:v>
      </x:c>
      <x:c t="n" s="0">
        <x:v>27.77777</x:v>
      </x:c>
      <x:c t="n" s="0">
        <x:v>28.97277</x:v>
      </x:c>
      <x:c t="n" s="0">
        <x:v>25.96806</x:v>
      </x:c>
      <x:c t="n" s="0">
        <x:v>32.25674</x:v>
      </x:c>
      <x:c t="n" s="0">
        <x:v>36.3149</x:v>
      </x:c>
      <x:c t="n" s="0">
        <x:v>40.90322</x:v>
      </x:c>
      <x:c t="n" s="0">
        <x:v>40.88495</x:v>
      </x:c>
      <x:c t="n" s="0">
        <x:v>39.25023</x:v>
      </x:c>
      <x:c t="n" s="0">
        <x:v>37.50906</x:v>
      </x:c>
      <x:c t="n" s="0">
        <x:v>40.73997</x:v>
      </x:c>
      <x:c t="n" s="0">
        <x:v>41.80576</x:v>
      </x:c>
      <x:c t="n" s="0">
        <x:v>42.03565</x:v>
      </x:c>
      <x:c t="n" s="0">
        <x:v>43.33979</x:v>
      </x:c>
      <x:c t="n" s="0">
        <x:v>41.29969</x:v>
      </x:c>
      <x:c t="n" s="0">
        <x:v>41.15498</x:v>
      </x:c>
      <x:c t="n" s="0">
        <x:v>37.88536</x:v>
      </x:c>
      <x:c t="n" s="0">
        <x:v>36.81058</x:v>
      </x:c>
      <x:c t="n" s="0">
        <x:v>37.52829</x:v>
      </x:c>
      <x:c t="n" s="0">
        <x:v>39.21912</x:v>
      </x:c>
      <x:c t="n" s="0">
        <x:v>29.38351</x:v>
      </x:c>
      <x:c t="n" s="0">
        <x:v>22.04416</x:v>
      </x:c>
      <x:c t="n" s="0">
        <x:v>24.17678</x:v>
      </x:c>
      <x:c t="n" s="0">
        <x:v>12.29355</x:v>
      </x:c>
      <x:c t="n" s="0">
        <x:v>7.641844</x:v>
      </x:c>
      <x:c t="n" s="0">
        <x:v>7.766499</x:v>
      </x:c>
      <x:c t="n" s="0">
        <x:v>1.524815</x:v>
      </x:c>
      <x:c t="n" s="0">
        <x:v>-30.06697</x:v>
      </x:c>
      <x:c t="n" s="0">
        <x:v>-15.02596</x:v>
      </x:c>
      <x:c t="n" s="0">
        <x:v>-9.099876</x:v>
      </x:c>
      <x:c t="n" s="0">
        <x:v>1.713874</x:v>
      </x:c>
      <x:c t="n" s="0">
        <x:v>-7.831572</x:v>
      </x:c>
      <x:c t="n" s="0">
        <x:v>-6.389472</x:v>
      </x:c>
      <x:c t="n" s="0">
        <x:v>4.043567</x:v>
      </x:c>
      <x:c t="n" s="0">
        <x:v>10.15347</x:v>
      </x:c>
      <x:c t="n" s="0">
        <x:v>14.12157</x:v>
      </x:c>
      <x:c t="n" s="0">
        <x:v>21.00188</x:v>
      </x:c>
      <x:c t="n" s="0">
        <x:v>28.36046</x:v>
      </x:c>
      <x:c t="n" s="0">
        <x:v>29.13237</x:v>
      </x:c>
      <x:c t="n" s="0">
        <x:v>24.24373</x:v>
      </x:c>
      <x:c t="n" s="0">
        <x:v>30.71414</x:v>
      </x:c>
      <x:c t="n" s="0">
        <x:v>7.468124</x:v>
      </x:c>
      <x:c t="n" s="0">
        <x:v>40.40434</x:v>
      </x:c>
      <x:c t="n" s="0">
        <x:v>41.48745</x:v>
      </x:c>
      <x:c t="n" s="0">
        <x:v>44.34034</x:v>
      </x:c>
      <x:c t="n" s="0">
        <x:v>35.49716</x:v>
      </x:c>
      <x:c t="n" s="0">
        <x:v>38.17864</x:v>
      </x:c>
      <x:c t="n" s="0">
        <x:v>36.92928</x:v>
      </x:c>
      <x:c t="n" s="0">
        <x:v>41.48626</x:v>
      </x:c>
      <x:c t="n" s="0">
        <x:v>41.3645</x:v>
      </x:c>
      <x:c t="n" s="0">
        <x:v>40.31861</x:v>
      </x:c>
      <x:c t="n" s="0">
        <x:v>38.63441</x:v>
      </x:c>
      <x:c t="n" s="0">
        <x:v>35.95583</x:v>
      </x:c>
      <x:c t="n" s="0">
        <x:v>38.86494</x:v>
      </x:c>
      <x:c t="n" s="0">
        <x:v>38.00975</x:v>
      </x:c>
      <x:c t="n" s="0">
        <x:v>40.83146</x:v>
      </x:c>
      <x:c t="n" s="0">
        <x:v>30.52124</x:v>
      </x:c>
      <x:c t="n" s="0">
        <x:v>22.18436</x:v>
      </x:c>
      <x:c t="n" s="0">
        <x:v>24.7687</x:v>
      </x:c>
      <x:c t="n" s="0">
        <x:v>12.58697</x:v>
      </x:c>
      <x:c t="n" s="0">
        <x:v>9.064361</x:v>
      </x:c>
      <x:c t="n" s="0">
        <x:v>8.061563</x:v>
      </x:c>
      <x:c t="n" s="0">
        <x:v>1.482725</x:v>
      </x:c>
      <x:c t="str">
        <x:v>No</x:v>
      </x:c>
      <x:c t="str">
        <x:v>No</x:v>
      </x:c>
      <x:c t="str">
        <x:v/>
      </x:c>
    </x:row>
    <x:row r="1264">
      <x:c t="n" s="11">
        <x:v>1263</x:v>
      </x:c>
      <x:c t="str" s="11">
        <x:v/>
      </x:c>
      <x:c t="n" s="8">
        <x:v>43943.1145833333</x:v>
      </x:c>
      <x:c t="n" s="7">
        <x:v>43943.1145833333</x:v>
      </x:c>
      <x:c t="n" s="0">
        <x:v>52.87002</x:v>
      </x:c>
      <x:c t="n" s="0">
        <x:v>61.19039</x:v>
      </x:c>
      <x:c t="n" s="0">
        <x:v>71.70243</x:v>
      </x:c>
      <x:c t="n" s="0">
        <x:v>76.92949</x:v>
      </x:c>
      <x:c t="n" s="0">
        <x:v>-30.06697</x:v>
      </x:c>
      <x:c t="n" s="0">
        <x:v>-15.84531</x:v>
      </x:c>
      <x:c t="n" s="0">
        <x:v>-7.999224</x:v>
      </x:c>
      <x:c t="n" s="0">
        <x:v>1.793035</x:v>
      </x:c>
      <x:c t="n" s="0">
        <x:v>-0.06105442</x:v>
      </x:c>
      <x:c t="n" s="0">
        <x:v>-2.291222</x:v>
      </x:c>
      <x:c t="n" s="0">
        <x:v>5.736902</x:v>
      </x:c>
      <x:c t="n" s="0">
        <x:v>16.99064</x:v>
      </x:c>
      <x:c t="n" s="0">
        <x:v>17.28709</x:v>
      </x:c>
      <x:c t="n" s="0">
        <x:v>23.59087</x:v>
      </x:c>
      <x:c t="n" s="0">
        <x:v>27.77896</x:v>
      </x:c>
      <x:c t="n" s="0">
        <x:v>28.99644</x:v>
      </x:c>
      <x:c t="n" s="0">
        <x:v>25.45942</x:v>
      </x:c>
      <x:c t="n" s="0">
        <x:v>32.02845</x:v>
      </x:c>
      <x:c t="n" s="0">
        <x:v>35.75805</x:v>
      </x:c>
      <x:c t="n" s="0">
        <x:v>41.11163</x:v>
      </x:c>
      <x:c t="n" s="0">
        <x:v>40.73802</x:v>
      </x:c>
      <x:c t="n" s="0">
        <x:v>39.27605</x:v>
      </x:c>
      <x:c t="n" s="0">
        <x:v>37.40011</x:v>
      </x:c>
      <x:c t="n" s="0">
        <x:v>41.4841</x:v>
      </x:c>
      <x:c t="n" s="0">
        <x:v>42.10865</x:v>
      </x:c>
      <x:c t="n" s="0">
        <x:v>42.16302</x:v>
      </x:c>
      <x:c t="n" s="0">
        <x:v>43.00109</x:v>
      </x:c>
      <x:c t="n" s="0">
        <x:v>41.42359</x:v>
      </x:c>
      <x:c t="n" s="0">
        <x:v>40.9635</x:v>
      </x:c>
      <x:c t="n" s="0">
        <x:v>37.79801</x:v>
      </x:c>
      <x:c t="n" s="0">
        <x:v>36.81749</x:v>
      </x:c>
      <x:c t="n" s="0">
        <x:v>37.37864</x:v>
      </x:c>
      <x:c t="n" s="0">
        <x:v>39.42702</x:v>
      </x:c>
      <x:c t="n" s="0">
        <x:v>29.44601</x:v>
      </x:c>
      <x:c t="n" s="0">
        <x:v>21.90722</x:v>
      </x:c>
      <x:c t="n" s="0">
        <x:v>24.18853</x:v>
      </x:c>
      <x:c t="n" s="0">
        <x:v>12.23058</x:v>
      </x:c>
      <x:c t="n" s="0">
        <x:v>7.779993</x:v>
      </x:c>
      <x:c t="n" s="0">
        <x:v>7.655138</x:v>
      </x:c>
      <x:c t="n" s="0">
        <x:v>1.547281</x:v>
      </x:c>
      <x:c t="n" s="0">
        <x:v>-30.06697</x:v>
      </x:c>
      <x:c t="n" s="0">
        <x:v>-15.02596</x:v>
      </x:c>
      <x:c t="n" s="0">
        <x:v>-9.099876</x:v>
      </x:c>
      <x:c t="n" s="0">
        <x:v>1.713874</x:v>
      </x:c>
      <x:c t="n" s="0">
        <x:v>-7.831572</x:v>
      </x:c>
      <x:c t="n" s="0">
        <x:v>2.827533</x:v>
      </x:c>
      <x:c t="n" s="0">
        <x:v>4.309079</x:v>
      </x:c>
      <x:c t="n" s="0">
        <x:v>11.7899</x:v>
      </x:c>
      <x:c t="n" s="0">
        <x:v>14.71094</x:v>
      </x:c>
      <x:c t="n" s="0">
        <x:v>21.00188</x:v>
      </x:c>
      <x:c t="n" s="0">
        <x:v>27.40883</x:v>
      </x:c>
      <x:c t="n" s="0">
        <x:v>29.13237</x:v>
      </x:c>
      <x:c t="n" s="0">
        <x:v>19.82221</x:v>
      </x:c>
      <x:c t="n" s="0">
        <x:v>29.70563</x:v>
      </x:c>
      <x:c t="n" s="0">
        <x:v>30.75697</x:v>
      </x:c>
      <x:c t="n" s="0">
        <x:v>42.78486</x:v>
      </x:c>
      <x:c t="n" s="0">
        <x:v>38.98275</x:v>
      </x:c>
      <x:c t="n" s="0">
        <x:v>38.16507</x:v>
      </x:c>
      <x:c t="n" s="0">
        <x:v>39.60643</x:v>
      </x:c>
      <x:c t="n" s="0">
        <x:v>43.78335</x:v>
      </x:c>
      <x:c t="n" s="0">
        <x:v>43.70921</x:v>
      </x:c>
      <x:c t="n" s="0">
        <x:v>43.52219</x:v>
      </x:c>
      <x:c t="n" s="0">
        <x:v>39.53983</x:v>
      </x:c>
      <x:c t="n" s="0">
        <x:v>42.63837</x:v>
      </x:c>
      <x:c t="n" s="0">
        <x:v>39.56575</x:v>
      </x:c>
      <x:c t="n" s="0">
        <x:v>36.85384</x:v>
      </x:c>
      <x:c t="n" s="0">
        <x:v>36.03162</x:v>
      </x:c>
      <x:c t="n" s="0">
        <x:v>35.09783</x:v>
      </x:c>
      <x:c t="n" s="0">
        <x:v>39.6644</x:v>
      </x:c>
      <x:c t="n" s="0">
        <x:v>28.27464</x:v>
      </x:c>
      <x:c t="n" s="0">
        <x:v>21.02274</x:v>
      </x:c>
      <x:c t="n" s="0">
        <x:v>23.5928</x:v>
      </x:c>
      <x:c t="n" s="0">
        <x:v>12.24268</x:v>
      </x:c>
      <x:c t="n" s="0">
        <x:v>8.610625</x:v>
      </x:c>
      <x:c t="n" s="0">
        <x:v>7.128302</x:v>
      </x:c>
      <x:c t="n" s="0">
        <x:v>1.247679</x:v>
      </x:c>
      <x:c t="str">
        <x:v>No</x:v>
      </x:c>
      <x:c t="str">
        <x:v>No</x:v>
      </x:c>
      <x:c t="str">
        <x:v/>
      </x:c>
    </x:row>
    <x:row r="1265">
      <x:c t="n" s="11">
        <x:v>1264</x:v>
      </x:c>
      <x:c t="str" s="11">
        <x:v/>
      </x:c>
      <x:c t="n" s="8">
        <x:v>43943.1145833333</x:v>
      </x:c>
      <x:c t="n" s="7">
        <x:v>43943.1145833333</x:v>
      </x:c>
      <x:c t="n" s="0">
        <x:v>52.92786</x:v>
      </x:c>
      <x:c t="n" s="0">
        <x:v>62.65167</x:v>
      </x:c>
      <x:c t="n" s="0">
        <x:v>70.21173</x:v>
      </x:c>
      <x:c t="n" s="0">
        <x:v>75.3595</x:v>
      </x:c>
      <x:c t="n" s="0">
        <x:v>-30.06697</x:v>
      </x:c>
      <x:c t="n" s="0">
        <x:v>-15.71569</x:v>
      </x:c>
      <x:c t="n" s="0">
        <x:v>-8.143531</x:v>
      </x:c>
      <x:c t="n" s="0">
        <x:v>1.781568</x:v>
      </x:c>
      <x:c t="n" s="0">
        <x:v>-0.6240589</x:v>
      </x:c>
      <x:c t="n" s="0">
        <x:v>-1.057812</x:v>
      </x:c>
      <x:c t="n" s="0">
        <x:v>5.639372</x:v>
      </x:c>
      <x:c t="n" s="0">
        <x:v>16.72014</x:v>
      </x:c>
      <x:c t="n" s="0">
        <x:v>16.99375</x:v>
      </x:c>
      <x:c t="n" s="0">
        <x:v>23.25141</x:v>
      </x:c>
      <x:c t="n" s="0">
        <x:v>27.63937</x:v>
      </x:c>
      <x:c t="n" s="0">
        <x:v>29.81349</x:v>
      </x:c>
      <x:c t="n" s="0">
        <x:v>25.13124</x:v>
      </x:c>
      <x:c t="n" s="0">
        <x:v>31.58186</x:v>
      </x:c>
      <x:c t="n" s="0">
        <x:v>35.43229</x:v>
      </x:c>
      <x:c t="n" s="0">
        <x:v>41.44815</x:v>
      </x:c>
      <x:c t="n" s="0">
        <x:v>40.27535</x:v>
      </x:c>
      <x:c t="n" s="0">
        <x:v>38.98197</x:v>
      </x:c>
      <x:c t="n" s="0">
        <x:v>38.04255</x:v>
      </x:c>
      <x:c t="n" s="0">
        <x:v>41.27285</x:v>
      </x:c>
      <x:c t="n" s="0">
        <x:v>42.38894</x:v>
      </x:c>
      <x:c t="n" s="0">
        <x:v>42.50337</x:v>
      </x:c>
      <x:c t="n" s="0">
        <x:v>42.81676</x:v>
      </x:c>
      <x:c t="n" s="0">
        <x:v>41.83366</x:v>
      </x:c>
      <x:c t="n" s="0">
        <x:v>40.77172</x:v>
      </x:c>
      <x:c t="n" s="0">
        <x:v>37.60018</x:v>
      </x:c>
      <x:c t="n" s="0">
        <x:v>36.96112</x:v>
      </x:c>
      <x:c t="n" s="0">
        <x:v>37.16709</x:v>
      </x:c>
      <x:c t="n" s="0">
        <x:v>39.13158</x:v>
      </x:c>
      <x:c t="n" s="0">
        <x:v>29.07825</x:v>
      </x:c>
      <x:c t="n" s="0">
        <x:v>22.05558</x:v>
      </x:c>
      <x:c t="n" s="0">
        <x:v>24.17306</x:v>
      </x:c>
      <x:c t="n" s="0">
        <x:v>12.31334</x:v>
      </x:c>
      <x:c t="n" s="0">
        <x:v>7.870014</x:v>
      </x:c>
      <x:c t="n" s="0">
        <x:v>7.494134</x:v>
      </x:c>
      <x:c t="n" s="0">
        <x:v>1.408882</x:v>
      </x:c>
      <x:c t="n" s="0">
        <x:v>-30.06697</x:v>
      </x:c>
      <x:c t="n" s="0">
        <x:v>-15.02596</x:v>
      </x:c>
      <x:c t="n" s="0">
        <x:v>-9.099876</x:v>
      </x:c>
      <x:c t="n" s="0">
        <x:v>1.713874</x:v>
      </x:c>
      <x:c t="n" s="0">
        <x:v>-7.831572</x:v>
      </x:c>
      <x:c t="n" s="0">
        <x:v>2.827533</x:v>
      </x:c>
      <x:c t="n" s="0">
        <x:v>5.020218</x:v>
      </x:c>
      <x:c t="n" s="0">
        <x:v>14.67205</x:v>
      </x:c>
      <x:c t="n" s="0">
        <x:v>14.71094</x:v>
      </x:c>
      <x:c t="n" s="0">
        <x:v>19.88895</x:v>
      </x:c>
      <x:c t="n" s="0">
        <x:v>26.71837</x:v>
      </x:c>
      <x:c t="n" s="0">
        <x:v>33.64595</x:v>
      </x:c>
      <x:c t="n" s="0">
        <x:v>23.93463</x:v>
      </x:c>
      <x:c t="n" s="0">
        <x:v>27.22103</x:v>
      </x:c>
      <x:c t="n" s="0">
        <x:v>34.47621</x:v>
      </x:c>
      <x:c t="n" s="0">
        <x:v>42.39243</x:v>
      </x:c>
      <x:c t="n" s="0">
        <x:v>34.89156</x:v>
      </x:c>
      <x:c t="n" s="0">
        <x:v>35.88536</x:v>
      </x:c>
      <x:c t="n" s="0">
        <x:v>38.59217</x:v>
      </x:c>
      <x:c t="n" s="0">
        <x:v>39.51279</x:v>
      </x:c>
      <x:c t="n" s="0">
        <x:v>43.90611</x:v>
      </x:c>
      <x:c t="n" s="0">
        <x:v>42.94411</x:v>
      </x:c>
      <x:c t="n" s="0">
        <x:v>42.51548</x:v>
      </x:c>
      <x:c t="n" s="0">
        <x:v>43.23603</x:v>
      </x:c>
      <x:c t="n" s="0">
        <x:v>39.55001</x:v>
      </x:c>
      <x:c t="n" s="0">
        <x:v>35.92626</x:v>
      </x:c>
      <x:c t="n" s="0">
        <x:v>38.42995</x:v>
      </x:c>
      <x:c t="n" s="0">
        <x:v>36.12757</x:v>
      </x:c>
      <x:c t="n" s="0">
        <x:v>37.25613</x:v>
      </x:c>
      <x:c t="n" s="0">
        <x:v>25.89942</x:v>
      </x:c>
      <x:c t="n" s="0">
        <x:v>22.39921</x:v>
      </x:c>
      <x:c t="n" s="0">
        <x:v>24.93841</x:v>
      </x:c>
      <x:c t="n" s="0">
        <x:v>12.67294</x:v>
      </x:c>
      <x:c t="n" s="0">
        <x:v>8.288356</x:v>
      </x:c>
      <x:c t="n" s="0">
        <x:v>6.063632</x:v>
      </x:c>
      <x:c t="n" s="0">
        <x:v>0.6708552</x:v>
      </x:c>
      <x:c t="str">
        <x:v>No</x:v>
      </x:c>
      <x:c t="str">
        <x:v>No</x:v>
      </x:c>
      <x:c t="str">
        <x:v/>
      </x:c>
    </x:row>
    <x:row r="1266">
      <x:c t="n" s="11">
        <x:v>1265</x:v>
      </x:c>
      <x:c t="str" s="11">
        <x:v/>
      </x:c>
      <x:c t="n" s="8">
        <x:v>43943.1145833333</x:v>
      </x:c>
      <x:c t="n" s="7">
        <x:v>43943.1145833333</x:v>
      </x:c>
      <x:c t="n" s="0">
        <x:v>52.48058</x:v>
      </x:c>
      <x:c t="n" s="0">
        <x:v>58.9719</x:v>
      </x:c>
      <x:c t="n" s="0">
        <x:v>64.87551</x:v>
      </x:c>
      <x:c t="n" s="0">
        <x:v>73.0783</x:v>
      </x:c>
      <x:c t="n" s="0">
        <x:v>-30.06697</x:v>
      </x:c>
      <x:c t="n" s="0">
        <x:v>-15.67223</x:v>
      </x:c>
      <x:c t="n" s="0">
        <x:v>-8.311193</x:v>
      </x:c>
      <x:c t="n" s="0">
        <x:v>1.725545</x:v>
      </x:c>
      <x:c t="n" s="0">
        <x:v>-1.170404</x:v>
      </x:c>
      <x:c t="n" s="0">
        <x:v>-0.2258513</x:v>
      </x:c>
      <x:c t="n" s="0">
        <x:v>5.554309</x:v>
      </x:c>
      <x:c t="n" s="0">
        <x:v>16.47498</x:v>
      </x:c>
      <x:c t="n" s="0">
        <x:v>17.06364</x:v>
      </x:c>
      <x:c t="n" s="0">
        <x:v>22.80188</x:v>
      </x:c>
      <x:c t="n" s="0">
        <x:v>27.51651</x:v>
      </x:c>
      <x:c t="n" s="0">
        <x:v>30.74559</x:v>
      </x:c>
      <x:c t="n" s="0">
        <x:v>25.27087</x:v>
      </x:c>
      <x:c t="n" s="0">
        <x:v>31.12737</x:v>
      </x:c>
      <x:c t="n" s="0">
        <x:v>36.22331</x:v>
      </x:c>
      <x:c t="n" s="0">
        <x:v>41.4859</x:v>
      </x:c>
      <x:c t="n" s="0">
        <x:v>39.77756</x:v>
      </x:c>
      <x:c t="n" s="0">
        <x:v>38.31658</x:v>
      </x:c>
      <x:c t="n" s="0">
        <x:v>37.9964</x:v>
      </x:c>
      <x:c t="n" s="0">
        <x:v>40.83266</x:v>
      </x:c>
      <x:c t="n" s="0">
        <x:v>42.04136</x:v>
      </x:c>
      <x:c t="n" s="0">
        <x:v>42.67031</x:v>
      </x:c>
      <x:c t="n" s="0">
        <x:v>42.67772</x:v>
      </x:c>
      <x:c t="n" s="0">
        <x:v>41.76854</x:v>
      </x:c>
      <x:c t="n" s="0">
        <x:v>40.83675</x:v>
      </x:c>
      <x:c t="n" s="0">
        <x:v>37.38848</x:v>
      </x:c>
      <x:c t="n" s="0">
        <x:v>36.96873</x:v>
      </x:c>
      <x:c t="n" s="0">
        <x:v>36.96593</x:v>
      </x:c>
      <x:c t="n" s="0">
        <x:v>38.88832</x:v>
      </x:c>
      <x:c t="n" s="0">
        <x:v>29.13022</x:v>
      </x:c>
      <x:c t="n" s="0">
        <x:v>21.88524</x:v>
      </x:c>
      <x:c t="n" s="0">
        <x:v>24.37302</x:v>
      </x:c>
      <x:c t="n" s="0">
        <x:v>12.29463</x:v>
      </x:c>
      <x:c t="n" s="0">
        <x:v>7.798714</x:v>
      </x:c>
      <x:c t="n" s="0">
        <x:v>7.633304</x:v>
      </x:c>
      <x:c t="n" s="0">
        <x:v>1.365177</x:v>
      </x:c>
      <x:c t="n" s="0">
        <x:v>-30.06697</x:v>
      </x:c>
      <x:c t="n" s="0">
        <x:v>-15.67948</x:v>
      </x:c>
      <x:c t="n" s="0">
        <x:v>-9.666099</x:v>
      </x:c>
      <x:c t="n" s="0">
        <x:v>1.175143</x:v>
      </x:c>
      <x:c t="n" s="0">
        <x:v>-7.831572</x:v>
      </x:c>
      <x:c t="n" s="0">
        <x:v>2.827533</x:v>
      </x:c>
      <x:c t="n" s="0">
        <x:v>5.020218</x:v>
      </x:c>
      <x:c t="n" s="0">
        <x:v>14.67205</x:v>
      </x:c>
      <x:c t="n" s="0">
        <x:v>18.50684</x:v>
      </x:c>
      <x:c t="n" s="0">
        <x:v>18.38872</x:v>
      </x:c>
      <x:c t="n" s="0">
        <x:v>26.71837</x:v>
      </x:c>
      <x:c t="n" s="0">
        <x:v>34.02948</x:v>
      </x:c>
      <x:c t="n" s="0">
        <x:v>26.00846</x:v>
      </x:c>
      <x:c t="n" s="0">
        <x:v>26.23121</x:v>
      </x:c>
      <x:c t="n" s="0">
        <x:v>39.59743</x:v>
      </x:c>
      <x:c t="n" s="0">
        <x:v>43.12518</x:v>
      </x:c>
      <x:c t="n" s="0">
        <x:v>34.78072</x:v>
      </x:c>
      <x:c t="n" s="0">
        <x:v>25.92061</x:v>
      </x:c>
      <x:c t="n" s="0">
        <x:v>38.11631</x:v>
      </x:c>
      <x:c t="n" s="0">
        <x:v>37.86272</x:v>
      </x:c>
      <x:c t="n" s="0">
        <x:v>36.7654</x:v>
      </x:c>
      <x:c t="n" s="0">
        <x:v>44.33452</x:v>
      </x:c>
      <x:c t="n" s="0">
        <x:v>42.48064</x:v>
      </x:c>
      <x:c t="n" s="0">
        <x:v>41.79686</x:v>
      </x:c>
      <x:c t="n" s="0">
        <x:v>41.97056</x:v>
      </x:c>
      <x:c t="n" s="0">
        <x:v>36.33809</x:v>
      </x:c>
      <x:c t="n" s="0">
        <x:v>36.16869</x:v>
      </x:c>
      <x:c t="n" s="0">
        <x:v>35.48163</x:v>
      </x:c>
      <x:c t="n" s="0">
        <x:v>38.47543</x:v>
      </x:c>
      <x:c t="n" s="0">
        <x:v>30.22816</x:v>
      </x:c>
      <x:c t="n" s="0">
        <x:v>21.04108</x:v>
      </x:c>
      <x:c t="n" s="0">
        <x:v>24.27238</x:v>
      </x:c>
      <x:c t="n" s="0">
        <x:v>11.62349</x:v>
      </x:c>
      <x:c t="n" s="0">
        <x:v>7.033851</x:v>
      </x:c>
      <x:c t="n" s="0">
        <x:v>8.420029</x:v>
      </x:c>
      <x:c t="n" s="0">
        <x:v>0.6566393</x:v>
      </x:c>
      <x:c t="str">
        <x:v>No</x:v>
      </x:c>
      <x:c t="str">
        <x:v>No</x:v>
      </x:c>
      <x:c t="str">
        <x:v/>
      </x:c>
    </x:row>
    <x:row r="1267">
      <x:c t="n" s="11">
        <x:v>1266</x:v>
      </x:c>
      <x:c t="str" s="11">
        <x:v/>
      </x:c>
      <x:c t="n" s="8">
        <x:v>43943.1145833333</x:v>
      </x:c>
      <x:c t="n" s="7">
        <x:v>43943.1145833333</x:v>
      </x:c>
      <x:c t="n" s="0">
        <x:v>52.5529</x:v>
      </x:c>
      <x:c t="n" s="0">
        <x:v>60.22129</x:v>
      </x:c>
      <x:c t="n" s="0">
        <x:v>65.10007</x:v>
      </x:c>
      <x:c t="n" s="0">
        <x:v>72.62073</x:v>
      </x:c>
      <x:c t="n" s="0">
        <x:v>-30.06697</x:v>
      </x:c>
      <x:c t="n" s="0">
        <x:v>-15.73548</x:v>
      </x:c>
      <x:c t="n" s="0">
        <x:v>-8.525065</x:v>
      </x:c>
      <x:c t="n" s="0">
        <x:v>1.604144</x:v>
      </x:c>
      <x:c t="n" s="0">
        <x:v>-1.698455</x:v>
      </x:c>
      <x:c t="n" s="0">
        <x:v>0.3769194</x:v>
      </x:c>
      <x:c t="n" s="0">
        <x:v>5.480321</x:v>
      </x:c>
      <x:c t="n" s="0">
        <x:v>16.25406</x:v>
      </x:c>
      <x:c t="n" s="0">
        <x:v>17.58942</x:v>
      </x:c>
      <x:c t="n" s="0">
        <x:v>22.3773</x:v>
      </x:c>
      <x:c t="n" s="0">
        <x:v>27.40875</x:v>
      </x:c>
      <x:c t="n" s="0">
        <x:v>31.4087</x:v>
      </x:c>
      <x:c t="n" s="0">
        <x:v>25.38667</x:v>
      </x:c>
      <x:c t="n" s="0">
        <x:v>30.64095</x:v>
      </x:c>
      <x:c t="n" s="0">
        <x:v>36.2696</x:v>
      </x:c>
      <x:c t="n" s="0">
        <x:v>42.35394</x:v>
      </x:c>
      <x:c t="n" s="0">
        <x:v>39.81422</x:v>
      </x:c>
      <x:c t="n" s="0">
        <x:v>38.48568</x:v>
      </x:c>
      <x:c t="n" s="0">
        <x:v>38.23497</x:v>
      </x:c>
      <x:c t="n" s="0">
        <x:v>40.52135</x:v>
      </x:c>
      <x:c t="n" s="0">
        <x:v>42.11945</x:v>
      </x:c>
      <x:c t="n" s="0">
        <x:v>42.47929</x:v>
      </x:c>
      <x:c t="n" s="0">
        <x:v>42.87462</x:v>
      </x:c>
      <x:c t="n" s="0">
        <x:v>41.79874</x:v>
      </x:c>
      <x:c t="n" s="0">
        <x:v>41.16564</x:v>
      </x:c>
      <x:c t="n" s="0">
        <x:v>37.31212</x:v>
      </x:c>
      <x:c t="n" s="0">
        <x:v>37.06691</x:v>
      </x:c>
      <x:c t="n" s="0">
        <x:v>36.84527</x:v>
      </x:c>
      <x:c t="n" s="0">
        <x:v>38.85354</x:v>
      </x:c>
      <x:c t="n" s="0">
        <x:v>28.98939</x:v>
      </x:c>
      <x:c t="n" s="0">
        <x:v>21.932</x:v>
      </x:c>
      <x:c t="n" s="0">
        <x:v>24.19137</x:v>
      </x:c>
      <x:c t="n" s="0">
        <x:v>12.20573</x:v>
      </x:c>
      <x:c t="n" s="0">
        <x:v>7.71255</x:v>
      </x:c>
      <x:c t="n" s="0">
        <x:v>7.53792</x:v>
      </x:c>
      <x:c t="n" s="0">
        <x:v>1.291904</x:v>
      </x:c>
      <x:c t="n" s="0">
        <x:v>-30.06697</x:v>
      </x:c>
      <x:c t="n" s="0">
        <x:v>-16.12469</x:v>
      </x:c>
      <x:c t="n" s="0">
        <x:v>-10.04503</x:v>
      </x:c>
      <x:c t="n" s="0">
        <x:v>0.8165979</x:v>
      </x:c>
      <x:c t="n" s="0">
        <x:v>-5.83335</x:v>
      </x:c>
      <x:c t="n" s="0">
        <x:v>2.827533</x:v>
      </x:c>
      <x:c t="n" s="0">
        <x:v>5.020218</x:v>
      </x:c>
      <x:c t="n" s="0">
        <x:v>14.49511</x:v>
      </x:c>
      <x:c t="n" s="0">
        <x:v>19.80903</x:v>
      </x:c>
      <x:c t="n" s="0">
        <x:v>18.38872</x:v>
      </x:c>
      <x:c t="n" s="0">
        <x:v>27.70886</x:v>
      </x:c>
      <x:c t="n" s="0">
        <x:v>34.02948</x:v>
      </x:c>
      <x:c t="n" s="0">
        <x:v>25.74537</x:v>
      </x:c>
      <x:c t="n" s="0">
        <x:v>25.50704</x:v>
      </x:c>
      <x:c t="n" s="0">
        <x:v>33.89777</x:v>
      </x:c>
      <x:c t="n" s="0">
        <x:v>45.46453</x:v>
      </x:c>
      <x:c t="n" s="0">
        <x:v>40.96527</x:v>
      </x:c>
      <x:c t="n" s="0">
        <x:v>40.29708</x:v>
      </x:c>
      <x:c t="n" s="0">
        <x:v>39.44814</x:v>
      </x:c>
      <x:c t="n" s="0">
        <x:v>41.3366</x:v>
      </x:c>
      <x:c t="n" s="0">
        <x:v>42.83458</x:v>
      </x:c>
      <x:c t="n" s="0">
        <x:v>40.71711</x:v>
      </x:c>
      <x:c t="n" s="0">
        <x:v>43.77568</x:v>
      </x:c>
      <x:c t="n" s="0">
        <x:v>41.42687</x:v>
      </x:c>
      <x:c t="n" s="0">
        <x:v>42.07491</x:v>
      </x:c>
      <x:c t="n" s="0">
        <x:v>39.40627</x:v>
      </x:c>
      <x:c t="n" s="0">
        <x:v>38.56813</x:v>
      </x:c>
      <x:c t="n" s="0">
        <x:v>35.85033</x:v>
      </x:c>
      <x:c t="n" s="0">
        <x:v>36.95513</x:v>
      </x:c>
      <x:c t="n" s="0">
        <x:v>25.99114</x:v>
      </x:c>
      <x:c t="n" s="0">
        <x:v>21.86433</x:v>
      </x:c>
      <x:c t="n" s="0">
        <x:v>23.8782</x:v>
      </x:c>
      <x:c t="n" s="0">
        <x:v>11.38192</x:v>
      </x:c>
      <x:c t="n" s="0">
        <x:v>7.7163</x:v>
      </x:c>
      <x:c t="n" s="0">
        <x:v>7.207465</x:v>
      </x:c>
      <x:c t="n" s="0">
        <x:v>1.057216</x:v>
      </x:c>
      <x:c t="str">
        <x:v>No</x:v>
      </x:c>
      <x:c t="str">
        <x:v>No</x:v>
      </x:c>
      <x:c t="str">
        <x:v/>
      </x:c>
    </x:row>
    <x:row r="1268">
      <x:c t="n" s="11">
        <x:v>1267</x:v>
      </x:c>
      <x:c t="str" s="11">
        <x:v/>
      </x:c>
      <x:c t="n" s="8">
        <x:v>43943.1145833333</x:v>
      </x:c>
      <x:c t="n" s="7">
        <x:v>43943.1145833333</x:v>
      </x:c>
      <x:c t="n" s="0">
        <x:v>52.43035</x:v>
      </x:c>
      <x:c t="n" s="0">
        <x:v>61.19039</x:v>
      </x:c>
      <x:c t="n" s="0">
        <x:v>66.2486</x:v>
      </x:c>
      <x:c t="n" s="0">
        <x:v>72.70759</x:v>
      </x:c>
      <x:c t="n" s="0">
        <x:v>-30.06697</x:v>
      </x:c>
      <x:c t="n" s="0">
        <x:v>-15.79023</x:v>
      </x:c>
      <x:c t="n" s="0">
        <x:v>-8.716444</x:v>
      </x:c>
      <x:c t="n" s="0">
        <x:v>1.497707</x:v>
      </x:c>
      <x:c t="n" s="0">
        <x:v>-1.543087</x:v>
      </x:c>
      <x:c t="n" s="0">
        <x:v>0.8327882</x:v>
      </x:c>
      <x:c t="n" s="0">
        <x:v>5.41612</x:v>
      </x:c>
      <x:c t="n" s="0">
        <x:v>15.92402</x:v>
      </x:c>
      <x:c t="n" s="0">
        <x:v>17.86583</x:v>
      </x:c>
      <x:c t="n" s="0">
        <x:v>22.12634</x:v>
      </x:c>
      <x:c t="n" s="0">
        <x:v>28.215</x:v>
      </x:c>
      <x:c t="n" s="0">
        <x:v>31.43664</x:v>
      </x:c>
      <x:c t="n" s="0">
        <x:v>25.31161</x:v>
      </x:c>
      <x:c t="n" s="0">
        <x:v>30.06936</x:v>
      </x:c>
      <x:c t="n" s="0">
        <x:v>35.62494</x:v>
      </x:c>
      <x:c t="n" s="0">
        <x:v>42.94967</x:v>
      </x:c>
      <x:c t="n" s="0">
        <x:v>39.92014</x:v>
      </x:c>
      <x:c t="n" s="0">
        <x:v>38.48117</x:v>
      </x:c>
      <x:c t="n" s="0">
        <x:v>38.37796</x:v>
      </x:c>
      <x:c t="n" s="0">
        <x:v>41.85696</x:v>
      </x:c>
      <x:c t="n" s="0">
        <x:v>41.91107</x:v>
      </x:c>
      <x:c t="n" s="0">
        <x:v>42.48421</x:v>
      </x:c>
      <x:c t="n" s="0">
        <x:v>42.77265</x:v>
      </x:c>
      <x:c t="n" s="0">
        <x:v>41.97208</x:v>
      </x:c>
      <x:c t="n" s="0">
        <x:v>41.3952</x:v>
      </x:c>
      <x:c t="n" s="0">
        <x:v>37.7607</x:v>
      </x:c>
      <x:c t="n" s="0">
        <x:v>36.96098</x:v>
      </x:c>
      <x:c t="n" s="0">
        <x:v>36.49607</x:v>
      </x:c>
      <x:c t="n" s="0">
        <x:v>38.78207</x:v>
      </x:c>
      <x:c t="n" s="0">
        <x:v>29.10609</x:v>
      </x:c>
      <x:c t="n" s="0">
        <x:v>22.03139</x:v>
      </x:c>
      <x:c t="n" s="0">
        <x:v>24.4447</x:v>
      </x:c>
      <x:c t="n" s="0">
        <x:v>12.10668</x:v>
      </x:c>
      <x:c t="n" s="0">
        <x:v>7.745361</x:v>
      </x:c>
      <x:c t="n" s="0">
        <x:v>7.61683</x:v>
      </x:c>
      <x:c t="n" s="0">
        <x:v>1.315994</x:v>
      </x:c>
      <x:c t="n" s="0">
        <x:v>-30.06697</x:v>
      </x:c>
      <x:c t="n" s="0">
        <x:v>-16.12469</x:v>
      </x:c>
      <x:c t="n" s="0">
        <x:v>-10.04503</x:v>
      </x:c>
      <x:c t="n" s="0">
        <x:v>0.8165979</x:v>
      </x:c>
      <x:c t="n" s="0">
        <x:v>-0.2927145</x:v>
      </x:c>
      <x:c t="n" s="0">
        <x:v>2.827533</x:v>
      </x:c>
      <x:c t="n" s="0">
        <x:v>5.020218</x:v>
      </x:c>
      <x:c t="n" s="0">
        <x:v>13.00106</x:v>
      </x:c>
      <x:c t="n" s="0">
        <x:v>17.83884</x:v>
      </x:c>
      <x:c t="n" s="0">
        <x:v>20.89701</x:v>
      </x:c>
      <x:c t="n" s="0">
        <x:v>31.56047</x:v>
      </x:c>
      <x:c t="n" s="0">
        <x:v>29.83928</x:v>
      </x:c>
      <x:c t="n" s="0">
        <x:v>24.8444</x:v>
      </x:c>
      <x:c t="n" s="0">
        <x:v>20.67012</x:v>
      </x:c>
      <x:c t="n" s="0">
        <x:v>26.04412</x:v>
      </x:c>
      <x:c t="n" s="0">
        <x:v>45.18047</x:v>
      </x:c>
      <x:c t="n" s="0">
        <x:v>40.17055</x:v>
      </x:c>
      <x:c t="n" s="0">
        <x:v>37.10783</x:v>
      </x:c>
      <x:c t="n" s="0">
        <x:v>38.30194</x:v>
      </x:c>
      <x:c t="n" s="0">
        <x:v>45.17126</x:v>
      </x:c>
      <x:c t="n" s="0">
        <x:v>39.07607</x:v>
      </x:c>
      <x:c t="n" s="0">
        <x:v>41.47579</x:v>
      </x:c>
      <x:c t="n" s="0">
        <x:v>40.53917</x:v>
      </x:c>
      <x:c t="n" s="0">
        <x:v>43.4537</x:v>
      </x:c>
      <x:c t="n" s="0">
        <x:v>42.49763</x:v>
      </x:c>
      <x:c t="n" s="0">
        <x:v>38.19268</x:v>
      </x:c>
      <x:c t="n" s="0">
        <x:v>36.4297</x:v>
      </x:c>
      <x:c t="n" s="0">
        <x:v>33.14375</x:v>
      </x:c>
      <x:c t="n" s="0">
        <x:v>38.18943</x:v>
      </x:c>
      <x:c t="n" s="0">
        <x:v>30.05794</x:v>
      </x:c>
      <x:c t="n" s="0">
        <x:v>22.7338</x:v>
      </x:c>
      <x:c t="n" s="0">
        <x:v>25.62069</x:v>
      </x:c>
      <x:c t="n" s="0">
        <x:v>11.87539</x:v>
      </x:c>
      <x:c t="n" s="0">
        <x:v>7.463243</x:v>
      </x:c>
      <x:c t="n" s="0">
        <x:v>7.758257</x:v>
      </x:c>
      <x:c t="n" s="0">
        <x:v>1.551435</x:v>
      </x:c>
      <x:c t="str">
        <x:v>No</x:v>
      </x:c>
      <x:c t="str">
        <x:v>No</x:v>
      </x:c>
      <x:c t="str">
        <x:v/>
      </x:c>
    </x:row>
    <x:row r="1269">
      <x:c t="n" s="11">
        <x:v>1268</x:v>
      </x:c>
      <x:c t="str" s="11">
        <x:v/>
      </x:c>
      <x:c t="n" s="8">
        <x:v>43943.1145833333</x:v>
      </x:c>
      <x:c t="n" s="7">
        <x:v>43943.1145833333</x:v>
      </x:c>
      <x:c t="n" s="0">
        <x:v>52.33975</x:v>
      </x:c>
      <x:c t="n" s="0">
        <x:v>60.22129</x:v>
      </x:c>
      <x:c t="n" s="0">
        <x:v>68.81044</x:v>
      </x:c>
      <x:c t="n" s="0">
        <x:v>74.33755</x:v>
      </x:c>
      <x:c t="n" s="0">
        <x:v>-30.06697</x:v>
      </x:c>
      <x:c t="n" s="0">
        <x:v>-15.83755</x:v>
      </x:c>
      <x:c t="n" s="0">
        <x:v>-8.886844</x:v>
      </x:c>
      <x:c t="n" s="0">
        <x:v>1.404696</x:v>
      </x:c>
      <x:c t="n" s="0">
        <x:v>-1.336564</x:v>
      </x:c>
      <x:c t="n" s="0">
        <x:v>1.187487</x:v>
      </x:c>
      <x:c t="n" s="0">
        <x:v>5.710927</x:v>
      </x:c>
      <x:c t="n" s="0">
        <x:v>15.60181</x:v>
      </x:c>
      <x:c t="n" s="0">
        <x:v>17.21232</x:v>
      </x:c>
      <x:c t="n" s="0">
        <x:v>22.03904</x:v>
      </x:c>
      <x:c t="n" s="0">
        <x:v>28.89463</x:v>
      </x:c>
      <x:c t="n" s="0">
        <x:v>30.98081</x:v>
      </x:c>
      <x:c t="n" s="0">
        <x:v>25.24646</x:v>
      </x:c>
      <x:c t="n" s="0">
        <x:v>29.44397</x:v>
      </x:c>
      <x:c t="n" s="0">
        <x:v>35.22074</x:v>
      </x:c>
      <x:c t="n" s="0">
        <x:v>43.07159</x:v>
      </x:c>
      <x:c t="n" s="0">
        <x:v>39.99104</x:v>
      </x:c>
      <x:c t="n" s="0">
        <x:v>38.11549</x:v>
      </x:c>
      <x:c t="n" s="0">
        <x:v>37.89959</x:v>
      </x:c>
      <x:c t="n" s="0">
        <x:v>41.64753</x:v>
      </x:c>
      <x:c t="n" s="0">
        <x:v>41.43127</x:v>
      </x:c>
      <x:c t="n" s="0">
        <x:v>42.12356</x:v>
      </x:c>
      <x:c t="n" s="0">
        <x:v>42.77979</x:v>
      </x:c>
      <x:c t="n" s="0">
        <x:v>42.02828</x:v>
      </x:c>
      <x:c t="n" s="0">
        <x:v>41.28807</x:v>
      </x:c>
      <x:c t="n" s="0">
        <x:v>37.53</x:v>
      </x:c>
      <x:c t="n" s="0">
        <x:v>36.9576</x:v>
      </x:c>
      <x:c t="n" s="0">
        <x:v>36.52432</x:v>
      </x:c>
      <x:c t="n" s="0">
        <x:v>38.87104</x:v>
      </x:c>
      <x:c t="n" s="0">
        <x:v>28.9809</x:v>
      </x:c>
      <x:c t="n" s="0">
        <x:v>21.91691</x:v>
      </x:c>
      <x:c t="n" s="0">
        <x:v>24.36404</x:v>
      </x:c>
      <x:c t="n" s="0">
        <x:v>11.91686</x:v>
      </x:c>
      <x:c t="n" s="0">
        <x:v>7.798703</x:v>
      </x:c>
      <x:c t="n" s="0">
        <x:v>7.616467</x:v>
      </x:c>
      <x:c t="n" s="0">
        <x:v>1.291303</x:v>
      </x:c>
      <x:c t="n" s="0">
        <x:v>-30.06697</x:v>
      </x:c>
      <x:c t="n" s="0">
        <x:v>-16.12469</x:v>
      </x:c>
      <x:c t="n" s="0">
        <x:v>-10.04503</x:v>
      </x:c>
      <x:c t="n" s="0">
        <x:v>0.8165979</x:v>
      </x:c>
      <x:c t="n" s="0">
        <x:v>-0.2927145</x:v>
      </x:c>
      <x:c t="n" s="0">
        <x:v>2.827533</x:v>
      </x:c>
      <x:c t="n" s="0">
        <x:v>8.394164</x:v>
      </x:c>
      <x:c t="n" s="0">
        <x:v>13.00106</x:v>
      </x:c>
      <x:c t="n" s="0">
        <x:v>4.198721</x:v>
      </x:c>
      <x:c t="n" s="0">
        <x:v>21.48979</x:v>
      </x:c>
      <x:c t="n" s="0">
        <x:v>31.56047</x:v>
      </x:c>
      <x:c t="n" s="0">
        <x:v>26.45318</x:v>
      </x:c>
      <x:c t="n" s="0">
        <x:v>24.8444</x:v>
      </x:c>
      <x:c t="n" s="0">
        <x:v>19.20673</x:v>
      </x:c>
      <x:c t="n" s="0">
        <x:v>32.00365</x:v>
      </x:c>
      <x:c t="n" s="0">
        <x:v>43.44904</x:v>
      </x:c>
      <x:c t="n" s="0">
        <x:v>40.10983</x:v>
      </x:c>
      <x:c t="n" s="0">
        <x:v>35.56843</x:v>
      </x:c>
      <x:c t="n" s="0">
        <x:v>34.18427</x:v>
      </x:c>
      <x:c t="n" s="0">
        <x:v>39.72008</x:v>
      </x:c>
      <x:c t="n" s="0">
        <x:v>37.67773</x:v>
      </x:c>
      <x:c t="n" s="0">
        <x:v>38.30122</x:v>
      </x:c>
      <x:c t="n" s="0">
        <x:v>43.34702</x:v>
      </x:c>
      <x:c t="n" s="0">
        <x:v>42.70673</x:v>
      </x:c>
      <x:c t="n" s="0">
        <x:v>40.97116</x:v>
      </x:c>
      <x:c t="n" s="0">
        <x:v>33.75702</x:v>
      </x:c>
      <x:c t="n" s="0">
        <x:v>37.9712</x:v>
      </x:c>
      <x:c t="n" s="0">
        <x:v>38.00908</x:v>
      </x:c>
      <x:c t="n" s="0">
        <x:v>39.97912</x:v>
      </x:c>
      <x:c t="n" s="0">
        <x:v>28.68878</x:v>
      </x:c>
      <x:c t="n" s="0">
        <x:v>22.26008</x:v>
      </x:c>
      <x:c t="n" s="0">
        <x:v>22.97157</x:v>
      </x:c>
      <x:c t="n" s="0">
        <x:v>11.01289</x:v>
      </x:c>
      <x:c t="n" s="0">
        <x:v>8.031846</x:v>
      </x:c>
      <x:c t="n" s="0">
        <x:v>7.866911</x:v>
      </x:c>
      <x:c t="n" s="0">
        <x:v>1.50578</x:v>
      </x:c>
      <x:c t="str">
        <x:v>No</x:v>
      </x:c>
      <x:c t="str">
        <x:v>No</x:v>
      </x:c>
      <x:c t="str">
        <x:v/>
      </x:c>
    </x:row>
    <x:row r="1270">
      <x:c t="n" s="11">
        <x:v>1269</x:v>
      </x:c>
      <x:c t="str" s="11">
        <x:v/>
      </x:c>
      <x:c t="n" s="8">
        <x:v>43943.1145833333</x:v>
      </x:c>
      <x:c t="n" s="7">
        <x:v>43943.1145833333</x:v>
      </x:c>
      <x:c t="n" s="0">
        <x:v>52.44172</x:v>
      </x:c>
      <x:c t="n" s="0">
        <x:v>58.9719</x:v>
      </x:c>
      <x:c t="n" s="0">
        <x:v>71.56525</x:v>
      </x:c>
      <x:c t="n" s="0">
        <x:v>76.79738</x:v>
      </x:c>
      <x:c t="n" s="0">
        <x:v>-30.06697</x:v>
      </x:c>
      <x:c t="n" s="0">
        <x:v>-15.87837</x:v>
      </x:c>
      <x:c t="n" s="0">
        <x:v>-9.037858</x:v>
      </x:c>
      <x:c t="n" s="0">
        <x:v>1.323653</x:v>
      </x:c>
      <x:c t="n" s="0">
        <x:v>-1.167646</x:v>
      </x:c>
      <x:c t="n" s="0">
        <x:v>2.179008</x:v>
      </x:c>
      <x:c t="n" s="0">
        <x:v>6.752581</x:v>
      </x:c>
      <x:c t="n" s="0">
        <x:v>15.26271</x:v>
      </x:c>
      <x:c t="n" s="0">
        <x:v>16.56395</x:v>
      </x:c>
      <x:c t="n" s="0">
        <x:v>21.96306</x:v>
      </x:c>
      <x:c t="n" s="0">
        <x:v>29.40119</x:v>
      </x:c>
      <x:c t="n" s="0">
        <x:v>30.54964</x:v>
      </x:c>
      <x:c t="n" s="0">
        <x:v>25.51881</x:v>
      </x:c>
      <x:c t="n" s="0">
        <x:v>28.83203</x:v>
      </x:c>
      <x:c t="n" s="0">
        <x:v>35.77808</x:v>
      </x:c>
      <x:c t="n" s="0">
        <x:v>42.98188</x:v>
      </x:c>
      <x:c t="n" s="0">
        <x:v>39.67758</x:v>
      </x:c>
      <x:c t="n" s="0">
        <x:v>37.75658</x:v>
      </x:c>
      <x:c t="n" s="0">
        <x:v>38.25191</x:v>
      </x:c>
      <x:c t="n" s="0">
        <x:v>41.70963</x:v>
      </x:c>
      <x:c t="n" s="0">
        <x:v>41.32431</x:v>
      </x:c>
      <x:c t="n" s="0">
        <x:v>41.85723</x:v>
      </x:c>
      <x:c t="n" s="0">
        <x:v>42.87803</x:v>
      </x:c>
      <x:c t="n" s="0">
        <x:v>42.07521</x:v>
      </x:c>
      <x:c t="n" s="0">
        <x:v>40.91169</x:v>
      </x:c>
      <x:c t="n" s="0">
        <x:v>37.16241</x:v>
      </x:c>
      <x:c t="n" s="0">
        <x:v>37.04942</x:v>
      </x:c>
      <x:c t="n" s="0">
        <x:v>36.52906</x:v>
      </x:c>
      <x:c t="n" s="0">
        <x:v>38.79399</x:v>
      </x:c>
      <x:c t="n" s="0">
        <x:v>29.09444</x:v>
      </x:c>
      <x:c t="n" s="0">
        <x:v>22.53109</x:v>
      </x:c>
      <x:c t="n" s="0">
        <x:v>24.4944</x:v>
      </x:c>
      <x:c t="n" s="0">
        <x:v>11.84739</x:v>
      </x:c>
      <x:c t="n" s="0">
        <x:v>7.745676</x:v>
      </x:c>
      <x:c t="n" s="0">
        <x:v>7.648206</x:v>
      </x:c>
      <x:c t="n" s="0">
        <x:v>1.375431</x:v>
      </x:c>
      <x:c t="n" s="0">
        <x:v>-28.4418</x:v>
      </x:c>
      <x:c t="n" s="0">
        <x:v>-16.12469</x:v>
      </x:c>
      <x:c t="n" s="0">
        <x:v>-10.04503</x:v>
      </x:c>
      <x:c t="n" s="0">
        <x:v>0.8165979</x:v>
      </x:c>
      <x:c t="n" s="0">
        <x:v>-0.2927145</x:v>
      </x:c>
      <x:c t="n" s="0">
        <x:v>6.414699</x:v>
      </x:c>
      <x:c t="n" s="0">
        <x:v>10.26983</x:v>
      </x:c>
      <x:c t="n" s="0">
        <x:v>12.20196</x:v>
      </x:c>
      <x:c t="n" s="0">
        <x:v>4.198721</x:v>
      </x:c>
      <x:c t="n" s="0">
        <x:v>21.48979</x:v>
      </x:c>
      <x:c t="n" s="0">
        <x:v>31.56047</x:v>
      </x:c>
      <x:c t="n" s="0">
        <x:v>26.45318</x:v>
      </x:c>
      <x:c t="n" s="0">
        <x:v>27.30684</x:v>
      </x:c>
      <x:c t="n" s="0">
        <x:v>19.46256</x:v>
      </x:c>
      <x:c t="n" s="0">
        <x:v>39.34626</x:v>
      </x:c>
      <x:c t="n" s="0">
        <x:v>42.04155</x:v>
      </x:c>
      <x:c t="n" s="0">
        <x:v>37.18635</x:v>
      </x:c>
      <x:c t="n" s="0">
        <x:v>33.83529</x:v>
      </x:c>
      <x:c t="n" s="0">
        <x:v>41.6137</x:v>
      </x:c>
      <x:c t="n" s="0">
        <x:v>42.21061</x:v>
      </x:c>
      <x:c t="n" s="0">
        <x:v>40.41952</x:v>
      </x:c>
      <x:c t="n" s="0">
        <x:v>40.37093</x:v>
      </x:c>
      <x:c t="n" s="0">
        <x:v>42.87278</x:v>
      </x:c>
      <x:c t="n" s="0">
        <x:v>42.37323</x:v>
      </x:c>
      <x:c t="n" s="0">
        <x:v>37.45692</x:v>
      </x:c>
      <x:c t="n" s="0">
        <x:v>37.00047</x:v>
      </x:c>
      <x:c t="n" s="0">
        <x:v>35.08002</x:v>
      </x:c>
      <x:c t="n" s="0">
        <x:v>35.35732</x:v>
      </x:c>
      <x:c t="n" s="0">
        <x:v>37.55905</x:v>
      </x:c>
      <x:c t="n" s="0">
        <x:v>29.0896</x:v>
      </x:c>
      <x:c t="n" s="0">
        <x:v>24.71889</x:v>
      </x:c>
      <x:c t="n" s="0">
        <x:v>25.41259</x:v>
      </x:c>
      <x:c t="n" s="0">
        <x:v>10.90233</x:v>
      </x:c>
      <x:c t="n" s="0">
        <x:v>7.36518</x:v>
      </x:c>
      <x:c t="n" s="0">
        <x:v>7.333806</x:v>
      </x:c>
      <x:c t="n" s="0">
        <x:v>1.659366</x:v>
      </x:c>
      <x:c t="str">
        <x:v>No</x:v>
      </x:c>
      <x:c t="str">
        <x:v>No</x:v>
      </x:c>
      <x:c t="str">
        <x:v/>
      </x:c>
    </x:row>
    <x:row r="1271">
      <x:c t="n" s="11">
        <x:v>1270</x:v>
      </x:c>
      <x:c t="str" s="11">
        <x:v/>
      </x:c>
      <x:c t="n" s="8">
        <x:v>43943.1145833333</x:v>
      </x:c>
      <x:c t="n" s="7">
        <x:v>43943.1145833333</x:v>
      </x:c>
      <x:c t="n" s="0">
        <x:v>52.96102</x:v>
      </x:c>
      <x:c t="n" s="0">
        <x:v>60.22129</x:v>
      </x:c>
      <x:c t="n" s="0">
        <x:v>68.71547</x:v>
      </x:c>
      <x:c t="n" s="0">
        <x:v>74.33755</x:v>
      </x:c>
      <x:c t="n" s="0">
        <x:v>-30.06697</x:v>
      </x:c>
      <x:c t="n" s="0">
        <x:v>-15.91353</x:v>
      </x:c>
      <x:c t="n" s="0">
        <x:v>-9.171116</x:v>
      </x:c>
      <x:c t="n" s="0">
        <x:v>1.253224</x:v>
      </x:c>
      <x:c t="n" s="0">
        <x:v>-1.02841</x:v>
      </x:c>
      <x:c t="n" s="0">
        <x:v>3.363951</x:v>
      </x:c>
      <x:c t="n" s="0">
        <x:v>7.47921</x:v>
      </x:c>
      <x:c t="n" s="0">
        <x:v>14.90677</x:v>
      </x:c>
      <x:c t="n" s="0">
        <x:v>15.9215</x:v>
      </x:c>
      <x:c t="n" s="0">
        <x:v>22.687</x:v>
      </x:c>
      <x:c t="n" s="0">
        <x:v>29.42734</x:v>
      </x:c>
      <x:c t="n" s="0">
        <x:v>30.15897</x:v>
      </x:c>
      <x:c t="n" s="0">
        <x:v>25.83031</x:v>
      </x:c>
      <x:c t="n" s="0">
        <x:v>28.30006</x:v>
      </x:c>
      <x:c t="n" s="0">
        <x:v>36.83743</x:v>
      </x:c>
      <x:c t="n" s="0">
        <x:v>43.35625</x:v>
      </x:c>
      <x:c t="n" s="0">
        <x:v>39.57394</x:v>
      </x:c>
      <x:c t="n" s="0">
        <x:v>37.55933</x:v>
      </x:c>
      <x:c t="n" s="0">
        <x:v>38.6505</x:v>
      </x:c>
      <x:c t="n" s="0">
        <x:v>41.55094</x:v>
      </x:c>
      <x:c t="n" s="0">
        <x:v>40.99176</x:v>
      </x:c>
      <x:c t="n" s="0">
        <x:v>41.72065</x:v>
      </x:c>
      <x:c t="n" s="0">
        <x:v>42.94403</x:v>
      </x:c>
      <x:c t="n" s="0">
        <x:v>42.44278</x:v>
      </x:c>
      <x:c t="n" s="0">
        <x:v>40.75299</x:v>
      </x:c>
      <x:c t="n" s="0">
        <x:v>37.58288</x:v>
      </x:c>
      <x:c t="n" s="0">
        <x:v>36.79202</x:v>
      </x:c>
      <x:c t="n" s="0">
        <x:v>36.46744</x:v>
      </x:c>
      <x:c t="n" s="0">
        <x:v>38.60746</x:v>
      </x:c>
      <x:c t="n" s="0">
        <x:v>28.87995</x:v>
      </x:c>
      <x:c t="n" s="0">
        <x:v>22.58179</x:v>
      </x:c>
      <x:c t="n" s="0">
        <x:v>24.34939</x:v>
      </x:c>
      <x:c t="n" s="0">
        <x:v>11.8281</x:v>
      </x:c>
      <x:c t="n" s="0">
        <x:v>7.86089</x:v>
      </x:c>
      <x:c t="n" s="0">
        <x:v>7.566075</x:v>
      </x:c>
      <x:c t="n" s="0">
        <x:v>1.345297</x:v>
      </x:c>
      <x:c t="n" s="0">
        <x:v>-27.84825</x:v>
      </x:c>
      <x:c t="n" s="0">
        <x:v>-16.12469</x:v>
      </x:c>
      <x:c t="n" s="0">
        <x:v>-10.48887</x:v>
      </x:c>
      <x:c t="n" s="0">
        <x:v>1.010434</x:v>
      </x:c>
      <x:c t="n" s="0">
        <x:v>-0.2927145</x:v>
      </x:c>
      <x:c t="n" s="0">
        <x:v>7.160659</x:v>
      </x:c>
      <x:c t="n" s="0">
        <x:v>10.26983</x:v>
      </x:c>
      <x:c t="n" s="0">
        <x:v>11.8992</x:v>
      </x:c>
      <x:c t="n" s="0">
        <x:v>15.35779</x:v>
      </x:c>
      <x:c t="n" s="0">
        <x:v>26.78297</x:v>
      </x:c>
      <x:c t="n" s="0">
        <x:v>27.771</x:v>
      </x:c>
      <x:c t="n" s="0">
        <x:v>26.75331</x:v>
      </x:c>
      <x:c t="n" s="0">
        <x:v>27.30684</x:v>
      </x:c>
      <x:c t="n" s="0">
        <x:v>24.63903</x:v>
      </x:c>
      <x:c t="n" s="0">
        <x:v>39.35894</x:v>
      </x:c>
      <x:c t="n" s="0">
        <x:v>45.78963</x:v>
      </x:c>
      <x:c t="n" s="0">
        <x:v>39.10251</x:v>
      </x:c>
      <x:c t="n" s="0">
        <x:v>37.40668</x:v>
      </x:c>
      <x:c t="n" s="0">
        <x:v>37.8171</x:v>
      </x:c>
      <x:c t="n" s="0">
        <x:v>41.27399</x:v>
      </x:c>
      <x:c t="n" s="0">
        <x:v>40.10365</x:v>
      </x:c>
      <x:c t="n" s="0">
        <x:v>40.96558</x:v>
      </x:c>
      <x:c t="n" s="0">
        <x:v>43.45179</x:v>
      </x:c>
      <x:c t="n" s="0">
        <x:v>43.84935</x:v>
      </x:c>
      <x:c t="n" s="0">
        <x:v>40.28004</x:v>
      </x:c>
      <x:c t="n" s="0">
        <x:v>38.09924</x:v>
      </x:c>
      <x:c t="n" s="0">
        <x:v>35.364</x:v>
      </x:c>
      <x:c t="n" s="0">
        <x:v>35.92075</x:v>
      </x:c>
      <x:c t="n" s="0">
        <x:v>37.08078</x:v>
      </x:c>
      <x:c t="n" s="0">
        <x:v>27.96279</x:v>
      </x:c>
      <x:c t="n" s="0">
        <x:v>22.54802</x:v>
      </x:c>
      <x:c t="n" s="0">
        <x:v>23.40483</x:v>
      </x:c>
      <x:c t="n" s="0">
        <x:v>12.6403</x:v>
      </x:c>
      <x:c t="n" s="0">
        <x:v>8.700109</x:v>
      </x:c>
      <x:c t="n" s="0">
        <x:v>6.878043</x:v>
      </x:c>
      <x:c t="n" s="0">
        <x:v>1.262054</x:v>
      </x:c>
      <x:c t="str">
        <x:v>No</x:v>
      </x:c>
      <x:c t="str">
        <x:v>No</x:v>
      </x:c>
      <x:c t="str">
        <x:v/>
      </x:c>
    </x:row>
    <x:row r="1272">
      <x:c t="n" s="11">
        <x:v>1271</x:v>
      </x:c>
      <x:c t="str" s="11">
        <x:v/>
      </x:c>
      <x:c t="n" s="8">
        <x:v>43943.1145833333</x:v>
      </x:c>
      <x:c t="n" s="7">
        <x:v>43943.1145833333</x:v>
      </x:c>
      <x:c t="n" s="0">
        <x:v>51.6852</x:v>
      </x:c>
      <x:c t="n" s="0">
        <x:v>54.20069</x:v>
      </x:c>
      <x:c t="n" s="0">
        <x:v>67.97635</x:v>
      </x:c>
      <x:c t="n" s="0">
        <x:v>72.5321</x:v>
      </x:c>
      <x:c t="n" s="0">
        <x:v>-30.05987</x:v>
      </x:c>
      <x:c t="n" s="0">
        <x:v>-15.94376</x:v>
      </x:c>
      <x:c t="n" s="0">
        <x:v>-9.500306</x:v>
      </x:c>
      <x:c t="n" s="0">
        <x:v>1.297037</x:v>
      </x:c>
      <x:c t="n" s="0">
        <x:v>-0.9129351</x:v>
      </x:c>
      <x:c t="n" s="0">
        <x:v>4.169966</x:v>
      </x:c>
      <x:c t="n" s="0">
        <x:v>8.016045</x:v>
      </x:c>
      <x:c t="n" s="0">
        <x:v>14.57784</x:v>
      </x:c>
      <x:c t="n" s="0">
        <x:v>17.18411</x:v>
      </x:c>
      <x:c t="n" s="0">
        <x:v>24.1088</x:v>
      </x:c>
      <x:c t="n" s="0">
        <x:v>28.82449</x:v>
      </x:c>
      <x:c t="n" s="0">
        <x:v>29.79997</x:v>
      </x:c>
      <x:c t="n" s="0">
        <x:v>25.79725</x:v>
      </x:c>
      <x:c t="n" s="0">
        <x:v>28.25544</x:v>
      </x:c>
      <x:c t="n" s="0">
        <x:v>36.40406</x:v>
      </x:c>
      <x:c t="n" s="0">
        <x:v>43.61407</x:v>
      </x:c>
      <x:c t="n" s="0">
        <x:v>39.65749</x:v>
      </x:c>
      <x:c t="n" s="0">
        <x:v>37.21934</x:v>
      </x:c>
      <x:c t="n" s="0">
        <x:v>38.19344</x:v>
      </x:c>
      <x:c t="n" s="0">
        <x:v>41.5718</x:v>
      </x:c>
      <x:c t="n" s="0">
        <x:v>40.99915</x:v>
      </x:c>
      <x:c t="n" s="0">
        <x:v>42.05315</x:v>
      </x:c>
      <x:c t="n" s="0">
        <x:v>42.8213</x:v>
      </x:c>
      <x:c t="n" s="0">
        <x:v>42.83977</x:v>
      </x:c>
      <x:c t="n" s="0">
        <x:v>40.78514</x:v>
      </x:c>
      <x:c t="n" s="0">
        <x:v>37.46625</x:v>
      </x:c>
      <x:c t="n" s="0">
        <x:v>36.81571</x:v>
      </x:c>
      <x:c t="n" s="0">
        <x:v>36.49182</x:v>
      </x:c>
      <x:c t="n" s="0">
        <x:v>38.60734</x:v>
      </x:c>
      <x:c t="n" s="0">
        <x:v>29.11189</x:v>
      </x:c>
      <x:c t="n" s="0">
        <x:v>22.49523</x:v>
      </x:c>
      <x:c t="n" s="0">
        <x:v>24.28886</x:v>
      </x:c>
      <x:c t="n" s="0">
        <x:v>11.93197</x:v>
      </x:c>
      <x:c t="n" s="0">
        <x:v>7.866743</x:v>
      </x:c>
      <x:c t="n" s="0">
        <x:v>7.634364</x:v>
      </x:c>
      <x:c t="n" s="0">
        <x:v>1.403527</x:v>
      </x:c>
      <x:c t="n" s="0">
        <x:v>-27.84825</x:v>
      </x:c>
      <x:c t="n" s="0">
        <x:v>-16.12469</x:v>
      </x:c>
      <x:c t="n" s="0">
        <x:v>-12.18175</x:v>
      </x:c>
      <x:c t="n" s="0">
        <x:v>1.544878</x:v>
      </x:c>
      <x:c t="n" s="0">
        <x:v>-0.2927145</x:v>
      </x:c>
      <x:c t="n" s="0">
        <x:v>7.160659</x:v>
      </x:c>
      <x:c t="n" s="0">
        <x:v>10.26983</x:v>
      </x:c>
      <x:c t="n" s="0">
        <x:v>11.8992</x:v>
      </x:c>
      <x:c t="n" s="0">
        <x:v>21.12152</x:v>
      </x:c>
      <x:c t="n" s="0">
        <x:v>28.31395</x:v>
      </x:c>
      <x:c t="n" s="0">
        <x:v>19.92438</x:v>
      </x:c>
      <x:c t="n" s="0">
        <x:v>26.75331</x:v>
      </x:c>
      <x:c t="n" s="0">
        <x:v>24.77105</x:v>
      </x:c>
      <x:c t="n" s="0">
        <x:v>27.98478</x:v>
      </x:c>
      <x:c t="n" s="0">
        <x:v>32.27078</x:v>
      </x:c>
      <x:c t="n" s="0">
        <x:v>44.17587</x:v>
      </x:c>
      <x:c t="n" s="0">
        <x:v>40.55699</x:v>
      </x:c>
      <x:c t="n" s="0">
        <x:v>31.76401</x:v>
      </x:c>
      <x:c t="n" s="0">
        <x:v>34.40628</x:v>
      </x:c>
      <x:c t="n" s="0">
        <x:v>41.95437</x:v>
      </x:c>
      <x:c t="n" s="0">
        <x:v>39.65635</x:v>
      </x:c>
      <x:c t="n" s="0">
        <x:v>44.06118</x:v>
      </x:c>
      <x:c t="n" s="0">
        <x:v>42.79928</x:v>
      </x:c>
      <x:c t="n" s="0">
        <x:v>44.25302</x:v>
      </x:c>
      <x:c t="n" s="0">
        <x:v>40.42611</x:v>
      </x:c>
      <x:c t="n" s="0">
        <x:v>37.75615</x:v>
      </x:c>
      <x:c t="n" s="0">
        <x:v>38.21472</x:v>
      </x:c>
      <x:c t="n" s="0">
        <x:v>36.16321</x:v>
      </x:c>
      <x:c t="n" s="0">
        <x:v>38.94984</x:v>
      </x:c>
      <x:c t="n" s="0">
        <x:v>29.66425</x:v>
      </x:c>
      <x:c t="n" s="0">
        <x:v>22.05162</x:v>
      </x:c>
      <x:c t="n" s="0">
        <x:v>23.68704</x:v>
      </x:c>
      <x:c t="n" s="0">
        <x:v>11.95231</x:v>
      </x:c>
      <x:c t="n" s="0">
        <x:v>8.380755</x:v>
      </x:c>
      <x:c t="n" s="0">
        <x:v>8.817188</x:v>
      </x:c>
      <x:c t="n" s="0">
        <x:v>2.250974</x:v>
      </x:c>
      <x:c t="str">
        <x:v>No</x:v>
      </x:c>
      <x:c t="str">
        <x:v>No</x:v>
      </x:c>
      <x:c t="str">
        <x:v/>
      </x:c>
    </x:row>
    <x:row r="1273">
      <x:c t="n" s="11">
        <x:v>1272</x:v>
      </x:c>
      <x:c t="str" s="11">
        <x:v/>
      </x:c>
      <x:c t="n" s="8">
        <x:v>43943.1145833333</x:v>
      </x:c>
      <x:c t="n" s="7">
        <x:v>43943.1145833333</x:v>
      </x:c>
      <x:c t="n" s="0">
        <x:v>50.51231</x:v>
      </x:c>
      <x:c t="n" s="0">
        <x:v>54.20069</x:v>
      </x:c>
      <x:c t="n" s="0">
        <x:v>64.75129</x:v>
      </x:c>
      <x:c t="n" s="0">
        <x:v>70.65778</x:v>
      </x:c>
      <x:c t="n" s="0">
        <x:v>-29.65982</x:v>
      </x:c>
      <x:c t="n" s="0">
        <x:v>-15.96979</x:v>
      </x:c>
      <x:c t="n" s="0">
        <x:v>-9.802657</x:v>
      </x:c>
      <x:c t="n" s="0">
        <x:v>1.334108</x:v>
      </x:c>
      <x:c t="n" s="0">
        <x:v>-0.8166907</x:v>
      </x:c>
      <x:c t="n" s="0">
        <x:v>4.756734</x:v>
      </x:c>
      <x:c t="n" s="0">
        <x:v>8.0789</x:v>
      </x:c>
      <x:c t="n" s="0">
        <x:v>14.49898</x:v>
      </x:c>
      <x:c t="n" s="0">
        <x:v>18.03149</x:v>
      </x:c>
      <x:c t="n" s="0">
        <x:v>25.03753</x:v>
      </x:c>
      <x:c t="n" s="0">
        <x:v>28.23378</x:v>
      </x:c>
      <x:c t="n" s="0">
        <x:v>29.46797</x:v>
      </x:c>
      <x:c t="n" s="0">
        <x:v>25.60284</x:v>
      </x:c>
      <x:c t="n" s="0">
        <x:v>28.1407</x:v>
      </x:c>
      <x:c t="n" s="0">
        <x:v>36.12445</x:v>
      </x:c>
      <x:c t="n" s="0">
        <x:v>43.59991</x:v>
      </x:c>
      <x:c t="n" s="0">
        <x:v>39.74454</x:v>
      </x:c>
      <x:c t="n" s="0">
        <x:v>37.28802</x:v>
      </x:c>
      <x:c t="n" s="0">
        <x:v>38.52003</x:v>
      </x:c>
      <x:c t="n" s="0">
        <x:v>41.8299</x:v>
      </x:c>
      <x:c t="n" s="0">
        <x:v>40.63534</x:v>
      </x:c>
      <x:c t="n" s="0">
        <x:v>41.88113</x:v>
      </x:c>
      <x:c t="n" s="0">
        <x:v>42.63028</x:v>
      </x:c>
      <x:c t="n" s="0">
        <x:v>43.11707</x:v>
      </x:c>
      <x:c t="n" s="0">
        <x:v>40.81419</x:v>
      </x:c>
      <x:c t="n" s="0">
        <x:v>37.67401</x:v>
      </x:c>
      <x:c t="n" s="0">
        <x:v>37.14841</x:v>
      </x:c>
      <x:c t="n" s="0">
        <x:v>36.38331</x:v>
      </x:c>
      <x:c t="n" s="0">
        <x:v>38.50623</x:v>
      </x:c>
      <x:c t="n" s="0">
        <x:v>29.15758</x:v>
      </x:c>
      <x:c t="n" s="0">
        <x:v>22.40348</x:v>
      </x:c>
      <x:c t="n" s="0">
        <x:v>24.08962</x:v>
      </x:c>
      <x:c t="n" s="0">
        <x:v>11.92972</x:v>
      </x:c>
      <x:c t="n" s="0">
        <x:v>8.060998</x:v>
      </x:c>
      <x:c t="n" s="0">
        <x:v>7.924453</x:v>
      </x:c>
      <x:c t="n" s="0">
        <x:v>1.559813</x:v>
      </x:c>
      <x:c t="n" s="0">
        <x:v>-27.84825</x:v>
      </x:c>
      <x:c t="n" s="0">
        <x:v>-16.12469</x:v>
      </x:c>
      <x:c t="n" s="0">
        <x:v>-12.18175</x:v>
      </x:c>
      <x:c t="n" s="0">
        <x:v>1.544878</x:v>
      </x:c>
      <x:c t="n" s="0">
        <x:v>-0.2927145</x:v>
      </x:c>
      <x:c t="n" s="0">
        <x:v>7.160659</x:v>
      </x:c>
      <x:c t="n" s="0">
        <x:v>6.816499</x:v>
      </x:c>
      <x:c t="n" s="0">
        <x:v>14.89147</x:v>
      </x:c>
      <x:c t="n" s="0">
        <x:v>21.12152</x:v>
      </x:c>
      <x:c t="n" s="0">
        <x:v>28.31395</x:v>
      </x:c>
      <x:c t="n" s="0">
        <x:v>19.92438</x:v>
      </x:c>
      <x:c t="n" s="0">
        <x:v>26.75331</x:v>
      </x:c>
      <x:c t="n" s="0">
        <x:v>24.24889</x:v>
      </x:c>
      <x:c t="n" s="0">
        <x:v>27.01698</x:v>
      </x:c>
      <x:c t="n" s="0">
        <x:v>34.4666</x:v>
      </x:c>
      <x:c t="n" s="0">
        <x:v>43.65939</x:v>
      </x:c>
      <x:c t="n" s="0">
        <x:v>39.37279</x:v>
      </x:c>
      <x:c t="n" s="0">
        <x:v>39.6253</x:v>
      </x:c>
      <x:c t="n" s="0">
        <x:v>41.16537</x:v>
      </x:c>
      <x:c t="n" s="0">
        <x:v>41.85067</x:v>
      </x:c>
      <x:c t="n" s="0">
        <x:v>37.21231</x:v>
      </x:c>
      <x:c t="n" s="0">
        <x:v>39.87547</x:v>
      </x:c>
      <x:c t="n" s="0">
        <x:v>40.45877</x:v>
      </x:c>
      <x:c t="n" s="0">
        <x:v>45.97711</x:v>
      </x:c>
      <x:c t="n" s="0">
        <x:v>42.8673</x:v>
      </x:c>
      <x:c t="n" s="0">
        <x:v>38.07326</x:v>
      </x:c>
      <x:c t="n" s="0">
        <x:v>37.57418</x:v>
      </x:c>
      <x:c t="n" s="0">
        <x:v>35.61013</x:v>
      </x:c>
      <x:c t="n" s="0">
        <x:v>37.24484</x:v>
      </x:c>
      <x:c t="n" s="0">
        <x:v>30.07735</x:v>
      </x:c>
      <x:c t="n" s="0">
        <x:v>21.85212</x:v>
      </x:c>
      <x:c t="n" s="0">
        <x:v>24.0328</x:v>
      </x:c>
      <x:c t="n" s="0">
        <x:v>11.83886</x:v>
      </x:c>
      <x:c t="n" s="0">
        <x:v>9.348226</x:v>
      </x:c>
      <x:c t="n" s="0">
        <x:v>8.718273</x:v>
      </x:c>
      <x:c t="n" s="0">
        <x:v>1.775279</x:v>
      </x:c>
      <x:c t="str">
        <x:v>No</x:v>
      </x:c>
      <x:c t="str">
        <x:v>No</x:v>
      </x:c>
      <x:c t="str">
        <x:v/>
      </x:c>
    </x:row>
    <x:row r="1274">
      <x:c t="n" s="11">
        <x:v>1273</x:v>
      </x:c>
      <x:c t="str" s="11">
        <x:v/>
      </x:c>
      <x:c t="n" s="8">
        <x:v>43943.1145833333</x:v>
      </x:c>
      <x:c t="n" s="7">
        <x:v>43943.1145833333</x:v>
      </x:c>
      <x:c t="n" s="0">
        <x:v>52.04441</x:v>
      </x:c>
      <x:c t="n" s="0">
        <x:v>61.19039</x:v>
      </x:c>
      <x:c t="n" s="0">
        <x:v>68.32687</x:v>
      </x:c>
      <x:c t="n" s="0">
        <x:v>74.62337</x:v>
      </x:c>
      <x:c t="n" s="0">
        <x:v>-29.04876</x:v>
      </x:c>
      <x:c t="n" s="0">
        <x:v>-16.16553</x:v>
      </x:c>
      <x:c t="n" s="0">
        <x:v>-10.07866</x:v>
      </x:c>
      <x:c t="n" s="0">
        <x:v>1.36552</x:v>
      </x:c>
      <x:c t="n" s="0">
        <x:v>-0.204599</x:v>
      </x:c>
      <x:c t="n" s="0">
        <x:v>5.201859</x:v>
      </x:c>
      <x:c t="n" s="0">
        <x:v>7.541547</x:v>
      </x:c>
      <x:c t="n" s="0">
        <x:v>14.75835</x:v>
      </x:c>
      <x:c t="n" s="0">
        <x:v>18.2601</x:v>
      </x:c>
      <x:c t="n" s="0">
        <x:v>24.9557</x:v>
      </x:c>
      <x:c t="n" s="0">
        <x:v>27.65668</x:v>
      </x:c>
      <x:c t="n" s="0">
        <x:v>29.46181</x:v>
      </x:c>
      <x:c t="n" s="0">
        <x:v>25.57285</x:v>
      </x:c>
      <x:c t="n" s="0">
        <x:v>27.91721</x:v>
      </x:c>
      <x:c t="n" s="0">
        <x:v>35.94413</x:v>
      </x:c>
      <x:c t="n" s="0">
        <x:v>43.9753</x:v>
      </x:c>
      <x:c t="n" s="0">
        <x:v>39.94942</x:v>
      </x:c>
      <x:c t="n" s="0">
        <x:v>37.81908</x:v>
      </x:c>
      <x:c t="n" s="0">
        <x:v>38.71655</x:v>
      </x:c>
      <x:c t="n" s="0">
        <x:v>41.35697</x:v>
      </x:c>
      <x:c t="n" s="0">
        <x:v>40.77243</x:v>
      </x:c>
      <x:c t="n" s="0">
        <x:v>42.11641</x:v>
      </x:c>
      <x:c t="n" s="0">
        <x:v>42.52444</x:v>
      </x:c>
      <x:c t="n" s="0">
        <x:v>43.41453</x:v>
      </x:c>
      <x:c t="n" s="0">
        <x:v>40.86245</x:v>
      </x:c>
      <x:c t="n" s="0">
        <x:v>37.52799</x:v>
      </x:c>
      <x:c t="n" s="0">
        <x:v>36.9408</x:v>
      </x:c>
      <x:c t="n" s="0">
        <x:v>36.41221</x:v>
      </x:c>
      <x:c t="n" s="0">
        <x:v>38.47884</x:v>
      </x:c>
      <x:c t="n" s="0">
        <x:v>29.34338</x:v>
      </x:c>
      <x:c t="n" s="0">
        <x:v>22.30969</x:v>
      </x:c>
      <x:c t="n" s="0">
        <x:v>24.22371</x:v>
      </x:c>
      <x:c t="n" s="0">
        <x:v>11.73919</x:v>
      </x:c>
      <x:c t="n" s="0">
        <x:v>8.274125</x:v>
      </x:c>
      <x:c t="n" s="0">
        <x:v>7.814438</x:v>
      </x:c>
      <x:c t="n" s="0">
        <x:v>1.693354</x:v>
      </x:c>
      <x:c t="n" s="0">
        <x:v>-26.18786</x:v>
      </x:c>
      <x:c t="n" s="0">
        <x:v>-18.17268</x:v>
      </x:c>
      <x:c t="n" s="0">
        <x:v>-12.18175</x:v>
      </x:c>
      <x:c t="n" s="0">
        <x:v>1.544878</x:v>
      </x:c>
      <x:c t="n" s="0">
        <x:v>2.919774</x:v>
      </x:c>
      <x:c t="n" s="0">
        <x:v>7.160659</x:v>
      </x:c>
      <x:c t="n" s="0">
        <x:v>1.148201</x:v>
      </x:c>
      <x:c t="n" s="0">
        <x:v>16.02673</x:v>
      </x:c>
      <x:c t="n" s="0">
        <x:v>18.56299</x:v>
      </x:c>
      <x:c t="n" s="0">
        <x:v>21.27558</x:v>
      </x:c>
      <x:c t="n" s="0">
        <x:v>21.95156</x:v>
      </x:c>
      <x:c t="n" s="0">
        <x:v>30.09059</x:v>
      </x:c>
      <x:c t="n" s="0">
        <x:v>26.20458</x:v>
      </x:c>
      <x:c t="n" s="0">
        <x:v>26.31231</x:v>
      </x:c>
      <x:c t="n" s="0">
        <x:v>34.78585</x:v>
      </x:c>
      <x:c t="n" s="0">
        <x:v>46.83752</x:v>
      </x:c>
      <x:c t="n" s="0">
        <x:v>42.20575</x:v>
      </x:c>
      <x:c t="n" s="0">
        <x:v>39.58861</x:v>
      </x:c>
      <x:c t="n" s="0">
        <x:v>38.3638</x:v>
      </x:c>
      <x:c t="n" s="0">
        <x:v>38.03926</x:v>
      </x:c>
      <x:c t="n" s="0">
        <x:v>42.54266</x:v>
      </x:c>
      <x:c t="n" s="0">
        <x:v>42.60527</x:v>
      </x:c>
      <x:c t="n" s="0">
        <x:v>42.57768</x:v>
      </x:c>
      <x:c t="n" s="0">
        <x:v>42.57658</x:v>
      </x:c>
      <x:c t="n" s="0">
        <x:v>38.01196</x:v>
      </x:c>
      <x:c t="n" s="0">
        <x:v>36.49979</x:v>
      </x:c>
      <x:c t="n" s="0">
        <x:v>35.11946</x:v>
      </x:c>
      <x:c t="n" s="0">
        <x:v>37.55075</x:v>
      </x:c>
      <x:c t="n" s="0">
        <x:v>39.34509</x:v>
      </x:c>
      <x:c t="n" s="0">
        <x:v>29.78148</x:v>
      </x:c>
      <x:c t="n" s="0">
        <x:v>22.17311</x:v>
      </x:c>
      <x:c t="n" s="0">
        <x:v>23.93674</x:v>
      </x:c>
      <x:c t="n" s="0">
        <x:v>10.09832</x:v>
      </x:c>
      <x:c t="n" s="0">
        <x:v>9.224046</x:v>
      </x:c>
      <x:c t="n" s="0">
        <x:v>7.675799</x:v>
      </x:c>
      <x:c t="n" s="0">
        <x:v>3.022401</x:v>
      </x:c>
      <x:c t="str">
        <x:v>No</x:v>
      </x:c>
      <x:c t="str">
        <x:v>No</x:v>
      </x:c>
      <x:c t="str">
        <x:v/>
      </x:c>
    </x:row>
    <x:row r="1275">
      <x:c t="n" s="11">
        <x:v>1274</x:v>
      </x:c>
      <x:c t="str" s="11">
        <x:v/>
      </x:c>
      <x:c t="n" s="8">
        <x:v>43943.1145833333</x:v>
      </x:c>
      <x:c t="n" s="7">
        <x:v>43943.1145833333</x:v>
      </x:c>
      <x:c t="n" s="0">
        <x:v>50.70069</x:v>
      </x:c>
      <x:c t="n" s="0">
        <x:v>57.21099</x:v>
      </x:c>
      <x:c t="n" s="0">
        <x:v>60.60643</x:v>
      </x:c>
      <x:c t="n" s="0">
        <x:v>68.57503</x:v>
      </x:c>
      <x:c t="n" s="0">
        <x:v>-28.44737</x:v>
      </x:c>
      <x:c t="n" s="0">
        <x:v>-16.44329</x:v>
      </x:c>
      <x:c t="n" s="0">
        <x:v>-10.32911</x:v>
      </x:c>
      <x:c t="n" s="0">
        <x:v>1.392166</x:v>
      </x:c>
      <x:c t="n" s="0">
        <x:v>0.4999474</x:v>
      </x:c>
      <x:c t="n" s="0">
        <x:v>5.54893</x:v>
      </x:c>
      <x:c t="n" s="0">
        <x:v>7.023311</x:v>
      </x:c>
      <x:c t="n" s="0">
        <x:v>14.96822</x:v>
      </x:c>
      <x:c t="n" s="0">
        <x:v>18.22785</x:v>
      </x:c>
      <x:c t="n" s="0">
        <x:v>24.40215</x:v>
      </x:c>
      <x:c t="n" s="0">
        <x:v>27.57815</x:v>
      </x:c>
      <x:c t="n" s="0">
        <x:v>29.61401</x:v>
      </x:c>
      <x:c t="n" s="0">
        <x:v>25.92342</x:v>
      </x:c>
      <x:c t="n" s="0">
        <x:v>27.58379</x:v>
      </x:c>
      <x:c t="n" s="0">
        <x:v>35.82048</x:v>
      </x:c>
      <x:c t="n" s="0">
        <x:v>44.85054</x:v>
      </x:c>
      <x:c t="n" s="0">
        <x:v>40.46626</x:v>
      </x:c>
      <x:c t="n" s="0">
        <x:v>38.61229</x:v>
      </x:c>
      <x:c t="n" s="0">
        <x:v>38.69749</x:v>
      </x:c>
      <x:c t="n" s="0">
        <x:v>41.13224</x:v>
      </x:c>
      <x:c t="n" s="0">
        <x:v>40.64434</x:v>
      </x:c>
      <x:c t="n" s="0">
        <x:v>41.90119</x:v>
      </x:c>
      <x:c t="n" s="0">
        <x:v>42.50948</x:v>
      </x:c>
      <x:c t="n" s="0">
        <x:v>43.12216</x:v>
      </x:c>
      <x:c t="n" s="0">
        <x:v>40.68422</x:v>
      </x:c>
      <x:c t="n" s="0">
        <x:v>37.23296</x:v>
      </x:c>
      <x:c t="n" s="0">
        <x:v>36.88258</x:v>
      </x:c>
      <x:c t="n" s="0">
        <x:v>36.4911</x:v>
      </x:c>
      <x:c t="n" s="0">
        <x:v>38.54042</x:v>
      </x:c>
      <x:c t="n" s="0">
        <x:v>29.22563</x:v>
      </x:c>
      <x:c t="n" s="0">
        <x:v>22.45455</x:v>
      </x:c>
      <x:c t="n" s="0">
        <x:v>24.26669</x:v>
      </x:c>
      <x:c t="n" s="0">
        <x:v>11.9061</x:v>
      </x:c>
      <x:c t="n" s="0">
        <x:v>8.303403</x:v>
      </x:c>
      <x:c t="n" s="0">
        <x:v>7.96726</x:v>
      </x:c>
      <x:c t="n" s="0">
        <x:v>1.815982</x:v>
      </x:c>
      <x:c t="n" s="0">
        <x:v>-25.99508</x:v>
      </x:c>
      <x:c t="n" s="0">
        <x:v>-18.56356</x:v>
      </x:c>
      <x:c t="n" s="0">
        <x:v>-12.18175</x:v>
      </x:c>
      <x:c t="n" s="0">
        <x:v>1.544878</x:v>
      </x:c>
      <x:c t="n" s="0">
        <x:v>3.232557</x:v>
      </x:c>
      <x:c t="n" s="0">
        <x:v>7.515703</x:v>
      </x:c>
      <x:c t="n" s="0">
        <x:v>1.148201</x:v>
      </x:c>
      <x:c t="n" s="0">
        <x:v>15.28991</x:v>
      </x:c>
      <x:c t="n" s="0">
        <x:v>18.03424</x:v>
      </x:c>
      <x:c t="n" s="0">
        <x:v>17.51347</x:v>
      </x:c>
      <x:c t="n" s="0">
        <x:v>27.52767</x:v>
      </x:c>
      <x:c t="n" s="0">
        <x:v>30.41117</x:v>
      </x:c>
      <x:c t="n" s="0">
        <x:v>27.54817</x:v>
      </x:c>
      <x:c t="n" s="0">
        <x:v>24.17787</x:v>
      </x:c>
      <x:c t="n" s="0">
        <x:v>35.01667</x:v>
      </x:c>
      <x:c t="n" s="0">
        <x:v>46.72792</x:v>
      </x:c>
      <x:c t="n" s="0">
        <x:v>42.12917</x:v>
      </x:c>
      <x:c t="n" s="0">
        <x:v>40.91076</x:v>
      </x:c>
      <x:c t="n" s="0">
        <x:v>38.64072</x:v>
      </x:c>
      <x:c t="n" s="0">
        <x:v>38.70906</x:v>
      </x:c>
      <x:c t="n" s="0">
        <x:v>38.63691</x:v>
      </x:c>
      <x:c t="n" s="0">
        <x:v>40.62319</x:v>
      </x:c>
      <x:c t="n" s="0">
        <x:v>42.82878</x:v>
      </x:c>
      <x:c t="n" s="0">
        <x:v>41.13839</x:v>
      </x:c>
      <x:c t="n" s="0">
        <x:v>39.66402</x:v>
      </x:c>
      <x:c t="n" s="0">
        <x:v>34.4596</x:v>
      </x:c>
      <x:c t="n" s="0">
        <x:v>36.22237</x:v>
      </x:c>
      <x:c t="n" s="0">
        <x:v>36.00315</x:v>
      </x:c>
      <x:c t="n" s="0">
        <x:v>38.16246</x:v>
      </x:c>
      <x:c t="n" s="0">
        <x:v>28.11706</x:v>
      </x:c>
      <x:c t="n" s="0">
        <x:v>23.72365</x:v>
      </x:c>
      <x:c t="n" s="0">
        <x:v>24.8295</x:v>
      </x:c>
      <x:c t="n" s="0">
        <x:v>13.42391</x:v>
      </x:c>
      <x:c t="n" s="0">
        <x:v>7.553564</x:v>
      </x:c>
      <x:c t="n" s="0">
        <x:v>8.177216</x:v>
      </x:c>
      <x:c t="n" s="0">
        <x:v>1.802739</x:v>
      </x:c>
      <x:c t="str">
        <x:v>No</x:v>
      </x:c>
      <x:c t="str">
        <x:v>No</x:v>
      </x:c>
      <x:c t="str">
        <x:v/>
      </x:c>
    </x:row>
    <x:row r="1276">
      <x:c t="n" s="11">
        <x:v>1275</x:v>
      </x:c>
      <x:c t="str" s="11">
        <x:v/>
      </x:c>
      <x:c t="n" s="8">
        <x:v>43943.1145833333</x:v>
      </x:c>
      <x:c t="n" s="7">
        <x:v>43943.1145833333</x:v>
      </x:c>
      <x:c t="n" s="0">
        <x:v>52.91934</x:v>
      </x:c>
      <x:c t="n" s="0">
        <x:v>58.9719</x:v>
      </x:c>
      <x:c t="n" s="0">
        <x:v>69.76043</x:v>
      </x:c>
      <x:c t="n" s="0">
        <x:v>75.06987</x:v>
      </x:c>
      <x:c t="n" s="0">
        <x:v>-27.9923</x:v>
      </x:c>
      <x:c t="n" s="0">
        <x:v>-16.69546</x:v>
      </x:c>
      <x:c t="n" s="0">
        <x:v>-10.55506</x:v>
      </x:c>
      <x:c t="n" s="0">
        <x:v>1.414795</x:v>
      </x:c>
      <x:c t="n" s="0">
        <x:v>1.022624</x:v>
      </x:c>
      <x:c t="n" s="0">
        <x:v>6.109153</x:v>
      </x:c>
      <x:c t="n" s="0">
        <x:v>6.525797</x:v>
      </x:c>
      <x:c t="n" s="0">
        <x:v>14.62506</x:v>
      </x:c>
      <x:c t="n" s="0">
        <x:v>18.20012</x:v>
      </x:c>
      <x:c t="n" s="0">
        <x:v>23.86621</x:v>
      </x:c>
      <x:c t="n" s="0">
        <x:v>27.57082</x:v>
      </x:c>
      <x:c t="n" s="0">
        <x:v>29.7399</x:v>
      </x:c>
      <x:c t="n" s="0">
        <x:v>26.1112</x:v>
      </x:c>
      <x:c t="n" s="0">
        <x:v>27.19618</x:v>
      </x:c>
      <x:c t="n" s="0">
        <x:v>35.73381</x:v>
      </x:c>
      <x:c t="n" s="0">
        <x:v>44.29327</x:v>
      </x:c>
      <x:c t="n" s="0">
        <x:v>40.14101</x:v>
      </x:c>
      <x:c t="n" s="0">
        <x:v>38.47672</x:v>
      </x:c>
      <x:c t="n" s="0">
        <x:v>38.52498</x:v>
      </x:c>
      <x:c t="n" s="0">
        <x:v>41.33085</x:v>
      </x:c>
      <x:c t="n" s="0">
        <x:v>40.79624</x:v>
      </x:c>
      <x:c t="n" s="0">
        <x:v>41.80523</x:v>
      </x:c>
      <x:c t="n" s="0">
        <x:v>43.30996</x:v>
      </x:c>
      <x:c t="n" s="0">
        <x:v>42.85611</x:v>
      </x:c>
      <x:c t="n" s="0">
        <x:v>40.63043</x:v>
      </x:c>
      <x:c t="n" s="0">
        <x:v>37.19785</x:v>
      </x:c>
      <x:c t="n" s="0">
        <x:v>36.66489</x:v>
      </x:c>
      <x:c t="n" s="0">
        <x:v>36.36507</x:v>
      </x:c>
      <x:c t="n" s="0">
        <x:v>38.66224</x:v>
      </x:c>
      <x:c t="n" s="0">
        <x:v>28.79612</x:v>
      </x:c>
      <x:c t="n" s="0">
        <x:v>22.53314</x:v>
      </x:c>
      <x:c t="n" s="0">
        <x:v>24.41186</x:v>
      </x:c>
      <x:c t="n" s="0">
        <x:v>11.9842</x:v>
      </x:c>
      <x:c t="n" s="0">
        <x:v>8.165762</x:v>
      </x:c>
      <x:c t="n" s="0">
        <x:v>7.797139</x:v>
      </x:c>
      <x:c t="n" s="0">
        <x:v>1.74624</x:v>
      </x:c>
      <x:c t="n" s="0">
        <x:v>-25.99508</x:v>
      </x:c>
      <x:c t="n" s="0">
        <x:v>-18.56356</x:v>
      </x:c>
      <x:c t="n" s="0">
        <x:v>-12.18175</x:v>
      </x:c>
      <x:c t="n" s="0">
        <x:v>1.544878</x:v>
      </x:c>
      <x:c t="n" s="0">
        <x:v>3.232557</x:v>
      </x:c>
      <x:c t="n" s="0">
        <x:v>8.434125</x:v>
      </x:c>
      <x:c t="n" s="0">
        <x:v>1.148201</x:v>
      </x:c>
      <x:c t="n" s="0">
        <x:v>11.77642</x:v>
      </x:c>
      <x:c t="n" s="0">
        <x:v>18.03424</x:v>
      </x:c>
      <x:c t="n" s="0">
        <x:v>17.51347</x:v>
      </x:c>
      <x:c t="n" s="0">
        <x:v>27.52767</x:v>
      </x:c>
      <x:c t="n" s="0">
        <x:v>30.15802</x:v>
      </x:c>
      <x:c t="n" s="0">
        <x:v>26.05379</x:v>
      </x:c>
      <x:c t="n" s="0">
        <x:v>24.79228</x:v>
      </x:c>
      <x:c t="n" s="0">
        <x:v>35.24928</x:v>
      </x:c>
      <x:c t="n" s="0">
        <x:v>39.96944</x:v>
      </x:c>
      <x:c t="n" s="0">
        <x:v>34.15784</x:v>
      </x:c>
      <x:c t="n" s="0">
        <x:v>38.65247</x:v>
      </x:c>
      <x:c t="n" s="0">
        <x:v>36.59695</x:v>
      </x:c>
      <x:c t="n" s="0">
        <x:v>42.23169</x:v>
      </x:c>
      <x:c t="n" s="0">
        <x:v>42.40873</x:v>
      </x:c>
      <x:c t="n" s="0">
        <x:v>42.4189</x:v>
      </x:c>
      <x:c t="n" s="0">
        <x:v>46.25657</x:v>
      </x:c>
      <x:c t="n" s="0">
        <x:v>40.04334</x:v>
      </x:c>
      <x:c t="n" s="0">
        <x:v>40.34618</x:v>
      </x:c>
      <x:c t="n" s="0">
        <x:v>37.19282</x:v>
      </x:c>
      <x:c t="n" s="0">
        <x:v>35.73943</x:v>
      </x:c>
      <x:c t="n" s="0">
        <x:v>34.98126</x:v>
      </x:c>
      <x:c t="n" s="0">
        <x:v>38.84114</x:v>
      </x:c>
      <x:c t="n" s="0">
        <x:v>27.65196</x:v>
      </x:c>
      <x:c t="n" s="0">
        <x:v>21.628</x:v>
      </x:c>
      <x:c t="n" s="0">
        <x:v>25.01314</x:v>
      </x:c>
      <x:c t="n" s="0">
        <x:v>12.14663</x:v>
      </x:c>
      <x:c t="n" s="0">
        <x:v>7.086012</x:v>
      </x:c>
      <x:c t="n" s="0">
        <x:v>6.85315</x:v>
      </x:c>
      <x:c t="n" s="0">
        <x:v>1.497513</x:v>
      </x:c>
      <x:c t="str">
        <x:v>No</x:v>
      </x:c>
      <x:c t="str">
        <x:v>No</x:v>
      </x:c>
      <x:c t="str">
        <x:v/>
      </x:c>
    </x:row>
    <x:row r="1277">
      <x:c t="n" s="11">
        <x:v>1276</x:v>
      </x:c>
      <x:c t="str" s="11">
        <x:v/>
      </x:c>
      <x:c t="n" s="8">
        <x:v>43943.1145833333</x:v>
      </x:c>
      <x:c t="n" s="7">
        <x:v>43943.1145833333</x:v>
      </x:c>
      <x:c t="n" s="0">
        <x:v>51.63708</x:v>
      </x:c>
      <x:c t="n" s="0">
        <x:v>57.21099</x:v>
      </x:c>
      <x:c t="n" s="0">
        <x:v>71.8923</x:v>
      </x:c>
      <x:c t="n" s="0">
        <x:v>77.15144</x:v>
      </x:c>
      <x:c t="n" s="0">
        <x:v>-27.63801</x:v>
      </x:c>
      <x:c t="n" s="0">
        <x:v>-16.92304</x:v>
      </x:c>
      <x:c t="n" s="0">
        <x:v>-10.75779</x:v>
      </x:c>
      <x:c t="n" s="0">
        <x:v>1.434028</x:v>
      </x:c>
      <x:c t="n" s="0">
        <x:v>1.424049</x:v>
      </x:c>
      <x:c t="n" s="0">
        <x:v>6.536311</x:v>
      </x:c>
      <x:c t="n" s="0">
        <x:v>6.050532</x:v>
      </x:c>
      <x:c t="n" s="0">
        <x:v>14.30886</x:v>
      </x:c>
      <x:c t="n" s="0">
        <x:v>18.94263</x:v>
      </x:c>
      <x:c t="n" s="0">
        <x:v>24.92477</x:v>
      </x:c>
      <x:c t="n" s="0">
        <x:v>27.56455</x:v>
      </x:c>
      <x:c t="n" s="0">
        <x:v>29.54546</x:v>
      </x:c>
      <x:c t="n" s="0">
        <x:v>25.65108</x:v>
      </x:c>
      <x:c t="n" s="0">
        <x:v>27.38821</x:v>
      </x:c>
      <x:c t="n" s="0">
        <x:v>35.60453</x:v>
      </x:c>
      <x:c t="n" s="0">
        <x:v>44.21718</x:v>
      </x:c>
      <x:c t="n" s="0">
        <x:v>39.74089</x:v>
      </x:c>
      <x:c t="n" s="0">
        <x:v>38.25396</x:v>
      </x:c>
      <x:c t="n" s="0">
        <x:v>38.28419</x:v>
      </x:c>
      <x:c t="n" s="0">
        <x:v>40.8631</x:v>
      </x:c>
      <x:c t="n" s="0">
        <x:v>40.781</x:v>
      </x:c>
      <x:c t="n" s="0">
        <x:v>42.04544</x:v>
      </x:c>
      <x:c t="n" s="0">
        <x:v>43.3101</x:v>
      </x:c>
      <x:c t="n" s="0">
        <x:v>42.43398</x:v>
      </x:c>
      <x:c t="n" s="0">
        <x:v>40.55074</x:v>
      </x:c>
      <x:c t="n" s="0">
        <x:v>37.01758</x:v>
      </x:c>
      <x:c t="n" s="0">
        <x:v>36.68816</x:v>
      </x:c>
      <x:c t="n" s="0">
        <x:v>36.38306</x:v>
      </x:c>
      <x:c t="n" s="0">
        <x:v>38.55883</x:v>
      </x:c>
      <x:c t="n" s="0">
        <x:v>28.83022</x:v>
      </x:c>
      <x:c t="n" s="0">
        <x:v>22.36226</x:v>
      </x:c>
      <x:c t="n" s="0">
        <x:v>24.41678</x:v>
      </x:c>
      <x:c t="n" s="0">
        <x:v>12.17826</x:v>
      </x:c>
      <x:c t="n" s="0">
        <x:v>7.932837</x:v>
      </x:c>
      <x:c t="n" s="0">
        <x:v>7.826729</x:v>
      </x:c>
      <x:c t="n" s="0">
        <x:v>1.814793</x:v>
      </x:c>
      <x:c t="n" s="0">
        <x:v>-25.99508</x:v>
      </x:c>
      <x:c t="n" s="0">
        <x:v>-18.56356</x:v>
      </x:c>
      <x:c t="n" s="0">
        <x:v>-12.18175</x:v>
      </x:c>
      <x:c t="n" s="0">
        <x:v>1.544878</x:v>
      </x:c>
      <x:c t="n" s="0">
        <x:v>3.232557</x:v>
      </x:c>
      <x:c t="n" s="0">
        <x:v>8.434125</x:v>
      </x:c>
      <x:c t="n" s="0">
        <x:v>1.148201</x:v>
      </x:c>
      <x:c t="n" s="0">
        <x:v>11.77642</x:v>
      </x:c>
      <x:c t="n" s="0">
        <x:v>22.76358</x:v>
      </x:c>
      <x:c t="n" s="0">
        <x:v>29.96122</x:v>
      </x:c>
      <x:c t="n" s="0">
        <x:v>27.52767</x:v>
      </x:c>
      <x:c t="n" s="0">
        <x:v>27.79108</x:v>
      </x:c>
      <x:c t="n" s="0">
        <x:v>21.04356</x:v>
      </x:c>
      <x:c t="n" s="0">
        <x:v>28.72705</x:v>
      </x:c>
      <x:c t="n" s="0">
        <x:v>33.62386</x:v>
      </x:c>
      <x:c t="n" s="0">
        <x:v>43.75156</x:v>
      </x:c>
      <x:c t="n" s="0">
        <x:v>37.86716</x:v>
      </x:c>
      <x:c t="n" s="0">
        <x:v>37.85852</x:v>
      </x:c>
      <x:c t="n" s="0">
        <x:v>36.5015</x:v>
      </x:c>
      <x:c t="n" s="0">
        <x:v>35.67738</x:v>
      </x:c>
      <x:c t="n" s="0">
        <x:v>38.9614</x:v>
      </x:c>
      <x:c t="n" s="0">
        <x:v>42.61071</x:v>
      </x:c>
      <x:c t="n" s="0">
        <x:v>43.24171</x:v>
      </x:c>
      <x:c t="n" s="0">
        <x:v>40.56451</x:v>
      </x:c>
      <x:c t="n" s="0">
        <x:v>40.0777</x:v>
      </x:c>
      <x:c t="n" s="0">
        <x:v>36.296</x:v>
      </x:c>
      <x:c t="n" s="0">
        <x:v>36.53187</x:v>
      </x:c>
      <x:c t="n" s="0">
        <x:v>36.5403</x:v>
      </x:c>
      <x:c t="n" s="0">
        <x:v>37.93778</x:v>
      </x:c>
      <x:c t="n" s="0">
        <x:v>28.61556</x:v>
      </x:c>
      <x:c t="n" s="0">
        <x:v>20.7001</x:v>
      </x:c>
      <x:c t="n" s="0">
        <x:v>25.29803</x:v>
      </x:c>
      <x:c t="n" s="0">
        <x:v>13.17706</x:v>
      </x:c>
      <x:c t="n" s="0">
        <x:v>5.259708</x:v>
      </x:c>
      <x:c t="n" s="0">
        <x:v>8.551823</x:v>
      </x:c>
      <x:c t="n" s="0">
        <x:v>2.017194</x:v>
      </x:c>
      <x:c t="str">
        <x:v>No</x:v>
      </x:c>
      <x:c t="str">
        <x:v>No</x:v>
      </x:c>
      <x:c t="str">
        <x:v/>
      </x:c>
    </x:row>
    <x:row r="1278">
      <x:c t="n" s="11">
        <x:v>1277</x:v>
      </x:c>
      <x:c t="str" s="11">
        <x:v/>
      </x:c>
      <x:c t="n" s="8">
        <x:v>43943.1145833333</x:v>
      </x:c>
      <x:c t="n" s="7">
        <x:v>43943.1145833333</x:v>
      </x:c>
      <x:c t="n" s="0">
        <x:v>51.43497</x:v>
      </x:c>
      <x:c t="n" s="0">
        <x:v>62.65167</x:v>
      </x:c>
      <x:c t="n" s="0">
        <x:v>72.30016</x:v>
      </x:c>
      <x:c t="n" s="0">
        <x:v>77.39194</x:v>
      </x:c>
      <x:c t="n" s="0">
        <x:v>-27.35734</x:v>
      </x:c>
      <x:c t="n" s="0">
        <x:v>-17.31018</x:v>
      </x:c>
      <x:c t="n" s="0">
        <x:v>-11.19459</x:v>
      </x:c>
      <x:c t="n" s="0">
        <x:v>1.247084</x:v>
      </x:c>
      <x:c t="n" s="0">
        <x:v>1.739752</x:v>
      </x:c>
      <x:c t="n" s="0">
        <x:v>6.870549</x:v>
      </x:c>
      <x:c t="n" s="0">
        <x:v>7.465947</x:v>
      </x:c>
      <x:c t="n" s="0">
        <x:v>14.01931</x:v>
      </x:c>
      <x:c t="n" s="0">
        <x:v>20.02728</x:v>
      </x:c>
      <x:c t="n" s="0">
        <x:v>26.58572</x:v>
      </x:c>
      <x:c t="n" s="0">
        <x:v>27.64937</x:v>
      </x:c>
      <x:c t="n" s="0">
        <x:v>29.32949</x:v>
      </x:c>
      <x:c t="n" s="0">
        <x:v>25.21542</x:v>
      </x:c>
      <x:c t="n" s="0">
        <x:v>27.53624</x:v>
      </x:c>
      <x:c t="n" s="0">
        <x:v>35.024</x:v>
      </x:c>
      <x:c t="n" s="0">
        <x:v>44.159</x:v>
      </x:c>
      <x:c t="n" s="0">
        <x:v>39.94438</x:v>
      </x:c>
      <x:c t="n" s="0">
        <x:v>38.50605</x:v>
      </x:c>
      <x:c t="n" s="0">
        <x:v>38.05296</x:v>
      </x:c>
      <x:c t="n" s="0">
        <x:v>40.25308</x:v>
      </x:c>
      <x:c t="n" s="0">
        <x:v>40.41221</x:v>
      </x:c>
      <x:c t="n" s="0">
        <x:v>41.57998</x:v>
      </x:c>
      <x:c t="n" s="0">
        <x:v>43.11565</x:v>
      </x:c>
      <x:c t="n" s="0">
        <x:v>42.69061</x:v>
      </x:c>
      <x:c t="n" s="0">
        <x:v>40.31296</x:v>
      </x:c>
      <x:c t="n" s="0">
        <x:v>36.89077</x:v>
      </x:c>
      <x:c t="n" s="0">
        <x:v>36.69519</x:v>
      </x:c>
      <x:c t="n" s="0">
        <x:v>36.67746</x:v>
      </x:c>
      <x:c t="n" s="0">
        <x:v>38.29061</x:v>
      </x:c>
      <x:c t="n" s="0">
        <x:v>29.01381</x:v>
      </x:c>
      <x:c t="n" s="0">
        <x:v>22.18894</x:v>
      </x:c>
      <x:c t="n" s="0">
        <x:v>24.80612</x:v>
      </x:c>
      <x:c t="n" s="0">
        <x:v>12.19808</x:v>
      </x:c>
      <x:c t="n" s="0">
        <x:v>7.699628</x:v>
      </x:c>
      <x:c t="n" s="0">
        <x:v>7.872009</x:v>
      </x:c>
      <x:c t="n" s="0">
        <x:v>1.902733</x:v>
      </x:c>
      <x:c t="n" s="0">
        <x:v>-25.99508</x:v>
      </x:c>
      <x:c t="n" s="0">
        <x:v>-21.69964</x:v>
      </x:c>
      <x:c t="n" s="0">
        <x:v>-17.16266</x:v>
      </x:c>
      <x:c t="n" s="0">
        <x:v>-0.6803448</x:v>
      </x:c>
      <x:c t="n" s="0">
        <x:v>3.232557</x:v>
      </x:c>
      <x:c t="n" s="0">
        <x:v>8.434125</x:v>
      </x:c>
      <x:c t="n" s="0">
        <x:v>12.73474</x:v>
      </x:c>
      <x:c t="n" s="0">
        <x:v>11.28683</x:v>
      </x:c>
      <x:c t="n" s="0">
        <x:v>23.63126</x:v>
      </x:c>
      <x:c t="n" s="0">
        <x:v>31.14837</x:v>
      </x:c>
      <x:c t="n" s="0">
        <x:v>28.42641</x:v>
      </x:c>
      <x:c t="n" s="0">
        <x:v>27.79108</x:v>
      </x:c>
      <x:c t="n" s="0">
        <x:v>21.04356</x:v>
      </x:c>
      <x:c t="n" s="0">
        <x:v>27.45194</x:v>
      </x:c>
      <x:c t="n" s="0">
        <x:v>27.15345</x:v>
      </x:c>
      <x:c t="n" s="0">
        <x:v>43.80978</x:v>
      </x:c>
      <x:c t="n" s="0">
        <x:v>40.73288</x:v>
      </x:c>
      <x:c t="n" s="0">
        <x:v>37.70962</x:v>
      </x:c>
      <x:c t="n" s="0">
        <x:v>37.17542</x:v>
      </x:c>
      <x:c t="n" s="0">
        <x:v>34.22122</x:v>
      </x:c>
      <x:c t="n" s="0">
        <x:v>37.77089</x:v>
      </x:c>
      <x:c t="n" s="0">
        <x:v>36.21259</x:v>
      </x:c>
      <x:c t="n" s="0">
        <x:v>40.79788</x:v>
      </x:c>
      <x:c t="n" s="0">
        <x:v>43.52096</x:v>
      </x:c>
      <x:c t="n" s="0">
        <x:v>37.73523</x:v>
      </x:c>
      <x:c t="n" s="0">
        <x:v>35.37756</x:v>
      </x:c>
      <x:c t="n" s="0">
        <x:v>36.89347</x:v>
      </x:c>
      <x:c t="n" s="0">
        <x:v>38.63434</x:v>
      </x:c>
      <x:c t="n" s="0">
        <x:v>39.1721</x:v>
      </x:c>
      <x:c t="n" s="0">
        <x:v>29.88853</x:v>
      </x:c>
      <x:c t="n" s="0">
        <x:v>22.22635</x:v>
      </x:c>
      <x:c t="n" s="0">
        <x:v>25.57209</x:v>
      </x:c>
      <x:c t="n" s="0">
        <x:v>11.83028</x:v>
      </x:c>
      <x:c t="n" s="0">
        <x:v>6.954865</x:v>
      </x:c>
      <x:c t="n" s="0">
        <x:v>7.790385</x:v>
      </x:c>
      <x:c t="n" s="0">
        <x:v>2.532598</x:v>
      </x:c>
      <x:c t="str">
        <x:v>No</x:v>
      </x:c>
      <x:c t="str">
        <x:v>No</x:v>
      </x:c>
      <x:c t="str">
        <x:v/>
      </x:c>
    </x:row>
    <x:row r="1279">
      <x:c t="n" s="11">
        <x:v>1278</x:v>
      </x:c>
      <x:c t="str" s="11">
        <x:v/>
      </x:c>
      <x:c t="n" s="8">
        <x:v>43943.1145833333</x:v>
      </x:c>
      <x:c t="n" s="7">
        <x:v>43943.1145833333</x:v>
      </x:c>
      <x:c t="n" s="0">
        <x:v>51.43301</x:v>
      </x:c>
      <x:c t="n" s="0">
        <x:v>54.20069</x:v>
      </x:c>
      <x:c t="n" s="0">
        <x:v>65.05335</x:v>
      </x:c>
      <x:c t="n" s="0">
        <x:v>71.17696</x:v>
      </x:c>
      <x:c t="n" s="0">
        <x:v>-27.13059</x:v>
      </x:c>
      <x:c t="n" s="0">
        <x:v>-17.73345</x:v>
      </x:c>
      <x:c t="n" s="0">
        <x:v>-11.69602</x:v>
      </x:c>
      <x:c t="n" s="0">
        <x:v>1.013703</x:v>
      </x:c>
      <x:c t="n" s="0">
        <x:v>1.963996</x:v>
      </x:c>
      <x:c t="n" s="0">
        <x:v>7.136949</x:v>
      </x:c>
      <x:c t="n" s="0">
        <x:v>8.753535</x:v>
      </x:c>
      <x:c t="n" s="0">
        <x:v>13.44184</x:v>
      </x:c>
      <x:c t="n" s="0">
        <x:v>20.79373</x:v>
      </x:c>
      <x:c t="n" s="0">
        <x:v>27.6286</x:v>
      </x:c>
      <x:c t="n" s="0">
        <x:v>27.85373</x:v>
      </x:c>
      <x:c t="n" s="0">
        <x:v>29.13615</x:v>
      </x:c>
      <x:c t="n" s="0">
        <x:v>24.89285</x:v>
      </x:c>
      <x:c t="n" s="0">
        <x:v>27.15408</x:v>
      </x:c>
      <x:c t="n" s="0">
        <x:v>35.52373</x:v>
      </x:c>
      <x:c t="n" s="0">
        <x:v>45.18734</x:v>
      </x:c>
      <x:c t="n" s="0">
        <x:v>39.38928</x:v>
      </x:c>
      <x:c t="n" s="0">
        <x:v>38.11593</x:v>
      </x:c>
      <x:c t="n" s="0">
        <x:v>37.97042</x:v>
      </x:c>
      <x:c t="n" s="0">
        <x:v>40.10295</x:v>
      </x:c>
      <x:c t="n" s="0">
        <x:v>41.62252</x:v>
      </x:c>
      <x:c t="n" s="0">
        <x:v>41.64468</x:v>
      </x:c>
      <x:c t="n" s="0">
        <x:v>42.93631</x:v>
      </x:c>
      <x:c t="n" s="0">
        <x:v>42.5755</x:v>
      </x:c>
      <x:c t="n" s="0">
        <x:v>40.06562</x:v>
      </x:c>
      <x:c t="n" s="0">
        <x:v>36.85775</x:v>
      </x:c>
      <x:c t="n" s="0">
        <x:v>36.74653</x:v>
      </x:c>
      <x:c t="n" s="0">
        <x:v>36.82523</x:v>
      </x:c>
      <x:c t="n" s="0">
        <x:v>38.55507</x:v>
      </x:c>
      <x:c t="n" s="0">
        <x:v>29.2404</x:v>
      </x:c>
      <x:c t="n" s="0">
        <x:v>22.27728</x:v>
      </x:c>
      <x:c t="n" s="0">
        <x:v>24.74689</x:v>
      </x:c>
      <x:c t="n" s="0">
        <x:v>12.27361</x:v>
      </x:c>
      <x:c t="n" s="0">
        <x:v>7.562623</x:v>
      </x:c>
      <x:c t="n" s="0">
        <x:v>7.957491</x:v>
      </x:c>
      <x:c t="n" s="0">
        <x:v>2.021096</x:v>
      </x:c>
      <x:c t="n" s="0">
        <x:v>-25.99508</x:v>
      </x:c>
      <x:c t="n" s="0">
        <x:v>-21.69964</x:v>
      </x:c>
      <x:c t="n" s="0">
        <x:v>-17.16266</x:v>
      </x:c>
      <x:c t="n" s="0">
        <x:v>-0.6803448</x:v>
      </x:c>
      <x:c t="n" s="0">
        <x:v>2.804838</x:v>
      </x:c>
      <x:c t="n" s="0">
        <x:v>8.434125</x:v>
      </x:c>
      <x:c t="n" s="0">
        <x:v>12.73474</x:v>
      </x:c>
      <x:c t="n" s="0">
        <x:v>3.453272</x:v>
      </x:c>
      <x:c t="n" s="0">
        <x:v>23.78383</x:v>
      </x:c>
      <x:c t="n" s="0">
        <x:v>31.14837</x:v>
      </x:c>
      <x:c t="n" s="0">
        <x:v>28.88808</x:v>
      </x:c>
      <x:c t="n" s="0">
        <x:v>27.79108</x:v>
      </x:c>
      <x:c t="n" s="0">
        <x:v>22.60894</x:v>
      </x:c>
      <x:c t="n" s="0">
        <x:v>23.79915</x:v>
      </x:c>
      <x:c t="n" s="0">
        <x:v>38.73508</x:v>
      </x:c>
      <x:c t="n" s="0">
        <x:v>49.49606</x:v>
      </x:c>
      <x:c t="n" s="0">
        <x:v>25.79549</x:v>
      </x:c>
      <x:c t="n" s="0">
        <x:v>36.82826</x:v>
      </x:c>
      <x:c t="n" s="0">
        <x:v>37.68176</x:v>
      </x:c>
      <x:c t="n" s="0">
        <x:v>40.56431</x:v>
      </x:c>
      <x:c t="n" s="0">
        <x:v>45.1783</x:v>
      </x:c>
      <x:c t="n" s="0">
        <x:v>43.54473</x:v>
      </x:c>
      <x:c t="n" s="0">
        <x:v>41.83591</x:v>
      </x:c>
      <x:c t="n" s="0">
        <x:v>41.84355</x:v>
      </x:c>
      <x:c t="n" s="0">
        <x:v>38.31121</x:v>
      </x:c>
      <x:c t="n" s="0">
        <x:v>37.41236</x:v>
      </x:c>
      <x:c t="n" s="0">
        <x:v>37.05627</x:v>
      </x:c>
      <x:c t="n" s="0">
        <x:v>36.80899</x:v>
      </x:c>
      <x:c t="n" s="0">
        <x:v>38.23149</x:v>
      </x:c>
      <x:c t="n" s="0">
        <x:v>29.90377</x:v>
      </x:c>
      <x:c t="n" s="0">
        <x:v>22.97491</x:v>
      </x:c>
      <x:c t="n" s="0">
        <x:v>25.7763</x:v>
      </x:c>
      <x:c t="n" s="0">
        <x:v>12.64257</x:v>
      </x:c>
      <x:c t="n" s="0">
        <x:v>6.201516</x:v>
      </x:c>
      <x:c t="n" s="0">
        <x:v>8.841288</x:v>
      </x:c>
      <x:c t="n" s="0">
        <x:v>2.469969</x:v>
      </x:c>
      <x:c t="str">
        <x:v>No</x:v>
      </x:c>
      <x:c t="str">
        <x:v>No</x:v>
      </x:c>
      <x:c t="str">
        <x:v/>
      </x:c>
    </x:row>
    <x:row r="1280">
      <x:c t="n" s="11">
        <x:v>1279</x:v>
      </x:c>
      <x:c t="str" s="11">
        <x:v/>
      </x:c>
      <x:c t="n" s="8">
        <x:v>43943.1145833333</x:v>
      </x:c>
      <x:c t="n" s="7">
        <x:v>43943.1145833333</x:v>
      </x:c>
      <x:c t="n" s="0">
        <x:v>50.7862</x:v>
      </x:c>
      <x:c t="n" s="0">
        <x:v>54.20069</x:v>
      </x:c>
      <x:c t="n" s="0">
        <x:v>63.1892</x:v>
      </x:c>
      <x:c t="n" s="0">
        <x:v>72.39566</x:v>
      </x:c>
      <x:c t="n" s="0">
        <x:v>-26.94605</x:v>
      </x:c>
      <x:c t="n" s="0">
        <x:v>-18.13078</x:v>
      </x:c>
      <x:c t="n" s="0">
        <x:v>-12.17547</x:v>
      </x:c>
      <x:c t="n" s="0">
        <x:v>0.8039522</x:v>
      </x:c>
      <x:c t="n" s="0">
        <x:v>1.966705</x:v>
      </x:c>
      <x:c t="n" s="0">
        <x:v>7.3522</x:v>
      </x:c>
      <x:c t="n" s="0">
        <x:v>9.613983</x:v>
      </x:c>
      <x:c t="n" s="0">
        <x:v>12.83034</x:v>
      </x:c>
      <x:c t="n" s="0">
        <x:v>21.44333</x:v>
      </x:c>
      <x:c t="n" s="0">
        <x:v>27.53076</x:v>
      </x:c>
      <x:c t="n" s="0">
        <x:v>28.02096</x:v>
      </x:c>
      <x:c t="n" s="0">
        <x:v>28.9986</x:v>
      </x:c>
      <x:c t="n" s="0">
        <x:v>24.62551</x:v>
      </x:c>
      <x:c t="n" s="0">
        <x:v>27.13082</x:v>
      </x:c>
      <x:c t="n" s="0">
        <x:v>36.02754</x:v>
      </x:c>
      <x:c t="n" s="0">
        <x:v>45.422</x:v>
      </x:c>
      <x:c t="n" s="0">
        <x:v>38.7987</x:v>
      </x:c>
      <x:c t="n" s="0">
        <x:v>38.6597</x:v>
      </x:c>
      <x:c t="n" s="0">
        <x:v>38.1532</x:v>
      </x:c>
      <x:c t="n" s="0">
        <x:v>40.19813</x:v>
      </x:c>
      <x:c t="n" s="0">
        <x:v>41.39473</x:v>
      </x:c>
      <x:c t="n" s="0">
        <x:v>42.18694</x:v>
      </x:c>
      <x:c t="n" s="0">
        <x:v>42.62741</x:v>
      </x:c>
      <x:c t="n" s="0">
        <x:v>42.37094</x:v>
      </x:c>
      <x:c t="n" s="0">
        <x:v>39.76245</x:v>
      </x:c>
      <x:c t="n" s="0">
        <x:v>37.04449</x:v>
      </x:c>
      <x:c t="n" s="0">
        <x:v>36.42112</x:v>
      </x:c>
      <x:c t="n" s="0">
        <x:v>36.55471</x:v>
      </x:c>
      <x:c t="n" s="0">
        <x:v>38.46996</x:v>
      </x:c>
      <x:c t="n" s="0">
        <x:v>28.86057</x:v>
      </x:c>
      <x:c t="n" s="0">
        <x:v>22.30594</x:v>
      </x:c>
      <x:c t="n" s="0">
        <x:v>24.98414</x:v>
      </x:c>
      <x:c t="n" s="0">
        <x:v>12.24838</x:v>
      </x:c>
      <x:c t="n" s="0">
        <x:v>7.661759</x:v>
      </x:c>
      <x:c t="n" s="0">
        <x:v>8.041393</x:v>
      </x:c>
      <x:c t="n" s="0">
        <x:v>2.013558</x:v>
      </x:c>
      <x:c t="n" s="0">
        <x:v>-25.99508</x:v>
      </x:c>
      <x:c t="n" s="0">
        <x:v>-21.69964</x:v>
      </x:c>
      <x:c t="n" s="0">
        <x:v>-17.16266</x:v>
      </x:c>
      <x:c t="n" s="0">
        <x:v>-0.6803448</x:v>
      </x:c>
      <x:c t="n" s="0">
        <x:v>1.982528</x:v>
      </x:c>
      <x:c t="n" s="0">
        <x:v>8.434125</x:v>
      </x:c>
      <x:c t="n" s="0">
        <x:v>12.73474</x:v>
      </x:c>
      <x:c t="n" s="0">
        <x:v>3.453272</x:v>
      </x:c>
      <x:c t="n" s="0">
        <x:v>24.02678</x:v>
      </x:c>
      <x:c t="n" s="0">
        <x:v>23.81821</x:v>
      </x:c>
      <x:c t="n" s="0">
        <x:v>28.88808</x:v>
      </x:c>
      <x:c t="n" s="0">
        <x:v>28.18167</x:v>
      </x:c>
      <x:c t="n" s="0">
        <x:v>22.60894</x:v>
      </x:c>
      <x:c t="n" s="0">
        <x:v>28.15181</x:v>
      </x:c>
      <x:c t="n" s="0">
        <x:v>36.94793</x:v>
      </x:c>
      <x:c t="n" s="0">
        <x:v>44.20168</x:v>
      </x:c>
      <x:c t="n" s="0">
        <x:v>31.85466</x:v>
      </x:c>
      <x:c t="n" s="0">
        <x:v>41.63656</x:v>
      </x:c>
      <x:c t="n" s="0">
        <x:v>38.44323</x:v>
      </x:c>
      <x:c t="n" s="0">
        <x:v>40.10435</x:v>
      </x:c>
      <x:c t="n" s="0">
        <x:v>40.75596</x:v>
      </x:c>
      <x:c t="n" s="0">
        <x:v>43.41074</x:v>
      </x:c>
      <x:c t="n" s="0">
        <x:v>43.27603</x:v>
      </x:c>
      <x:c t="n" s="0">
        <x:v>41.93958</x:v>
      </x:c>
      <x:c t="n" s="0">
        <x:v>37.83368</x:v>
      </x:c>
      <x:c t="n" s="0">
        <x:v>38.05446</x:v>
      </x:c>
      <x:c t="n" s="0">
        <x:v>34.30897</x:v>
      </x:c>
      <x:c t="n" s="0">
        <x:v>34.6778</x:v>
      </x:c>
      <x:c t="n" s="0">
        <x:v>37.83152</x:v>
      </x:c>
      <x:c t="n" s="0">
        <x:v>25.15504</x:v>
      </x:c>
      <x:c t="n" s="0">
        <x:v>22.78635</x:v>
      </x:c>
      <x:c t="n" s="0">
        <x:v>25.22789</x:v>
      </x:c>
      <x:c t="n" s="0">
        <x:v>11.87039</x:v>
      </x:c>
      <x:c t="n" s="0">
        <x:v>8.760332</x:v>
      </x:c>
      <x:c t="n" s="0">
        <x:v>7.81481</x:v>
      </x:c>
      <x:c t="n" s="0">
        <x:v>1.981848</x:v>
      </x:c>
      <x:c t="str">
        <x:v>No</x:v>
      </x:c>
      <x:c t="str">
        <x:v>No</x:v>
      </x:c>
      <x:c t="str">
        <x:v/>
      </x:c>
    </x:row>
    <x:row r="1281">
      <x:c t="n" s="11">
        <x:v>1280</x:v>
      </x:c>
      <x:c t="str" s="11">
        <x:v/>
      </x:c>
      <x:c t="n" s="8">
        <x:v>43943.1145833333</x:v>
      </x:c>
      <x:c t="n" s="7">
        <x:v>43943.1145833333</x:v>
      </x:c>
      <x:c t="n" s="0">
        <x:v>50.47969</x:v>
      </x:c>
      <x:c t="n" s="0">
        <x:v>57.21099</x:v>
      </x:c>
      <x:c t="n" s="0">
        <x:v>71.07902</x:v>
      </x:c>
      <x:c t="n" s="0">
        <x:v>74.75953</x:v>
      </x:c>
      <x:c t="n" s="0">
        <x:v>-26.79442</x:v>
      </x:c>
      <x:c t="n" s="0">
        <x:v>-18.5015</x:v>
      </x:c>
      <x:c t="n" s="0">
        <x:v>-12.63152</x:v>
      </x:c>
      <x:c t="n" s="0">
        <x:v>0.6164337</x:v>
      </x:c>
      <x:c t="n" s="0">
        <x:v>1.969017</x:v>
      </x:c>
      <x:c t="n" s="0">
        <x:v>7.527943</x:v>
      </x:c>
      <x:c t="n" s="0">
        <x:v>10.23415</x:v>
      </x:c>
      <x:c t="n" s="0">
        <x:v>12.32238</x:v>
      </x:c>
      <x:c t="n" s="0">
        <x:v>21.93025</x:v>
      </x:c>
      <x:c t="n" s="0">
        <x:v>27.15026</x:v>
      </x:c>
      <x:c t="n" s="0">
        <x:v>28.15885</x:v>
      </x:c>
      <x:c t="n" s="0">
        <x:v>28.88851</x:v>
      </x:c>
      <x:c t="n" s="0">
        <x:v>26.11908</x:v>
      </x:c>
      <x:c t="n" s="0">
        <x:v>27.57941</x:v>
      </x:c>
      <x:c t="n" s="0">
        <x:v>35.4791</x:v>
      </x:c>
      <x:c t="n" s="0">
        <x:v>44.81404</x:v>
      </x:c>
      <x:c t="n" s="0">
        <x:v>38.29936</x:v>
      </x:c>
      <x:c t="n" s="0">
        <x:v>38.76231</x:v>
      </x:c>
      <x:c t="n" s="0">
        <x:v>37.63294</x:v>
      </x:c>
      <x:c t="n" s="0">
        <x:v>40.01509</x:v>
      </x:c>
      <x:c t="n" s="0">
        <x:v>41.52724</x:v>
      </x:c>
      <x:c t="n" s="0">
        <x:v>41.97079</x:v>
      </x:c>
      <x:c t="n" s="0">
        <x:v>43.39564</x:v>
      </x:c>
      <x:c t="n" s="0">
        <x:v>42.39764</x:v>
      </x:c>
      <x:c t="n" s="0">
        <x:v>39.72382</x:v>
      </x:c>
      <x:c t="n" s="0">
        <x:v>36.91705</x:v>
      </x:c>
      <x:c t="n" s="0">
        <x:v>36.3022</x:v>
      </x:c>
      <x:c t="n" s="0">
        <x:v>36.35045</x:v>
      </x:c>
      <x:c t="n" s="0">
        <x:v>38.457</x:v>
      </x:c>
      <x:c t="n" s="0">
        <x:v>28.62184</x:v>
      </x:c>
      <x:c t="n" s="0">
        <x:v>22.22707</x:v>
      </x:c>
      <x:c t="n" s="0">
        <x:v>24.942</x:v>
      </x:c>
      <x:c t="n" s="0">
        <x:v>12.27912</x:v>
      </x:c>
      <x:c t="n" s="0">
        <x:v>7.786121</x:v>
      </x:c>
      <x:c t="n" s="0">
        <x:v>7.939599</x:v>
      </x:c>
      <x:c t="n" s="0">
        <x:v>1.863549</x:v>
      </x:c>
      <x:c t="n" s="0">
        <x:v>-25.99508</x:v>
      </x:c>
      <x:c t="n" s="0">
        <x:v>-21.69964</x:v>
      </x:c>
      <x:c t="n" s="0">
        <x:v>-17.16266</x:v>
      </x:c>
      <x:c t="n" s="0">
        <x:v>-0.6803448</x:v>
      </x:c>
      <x:c t="n" s="0">
        <x:v>1.982528</x:v>
      </x:c>
      <x:c t="n" s="0">
        <x:v>8.434125</x:v>
      </x:c>
      <x:c t="n" s="0">
        <x:v>12.73474</x:v>
      </x:c>
      <x:c t="n" s="0">
        <x:v>7.45545</x:v>
      </x:c>
      <x:c t="n" s="0">
        <x:v>24.02678</x:v>
      </x:c>
      <x:c t="n" s="0">
        <x:v>23.81821</x:v>
      </x:c>
      <x:c t="n" s="0">
        <x:v>28.88808</x:v>
      </x:c>
      <x:c t="n" s="0">
        <x:v>28.18167</x:v>
      </x:c>
      <x:c t="n" s="0">
        <x:v>31.57843</x:v>
      </x:c>
      <x:c t="n" s="0">
        <x:v>29.54986</x:v>
      </x:c>
      <x:c t="n" s="0">
        <x:v>28.75272</x:v>
      </x:c>
      <x:c t="n" s="0">
        <x:v>34.2175</x:v>
      </x:c>
      <x:c t="n" s="0">
        <x:v>31.32348</x:v>
      </x:c>
      <x:c t="n" s="0">
        <x:v>36.65752</x:v>
      </x:c>
      <x:c t="n" s="0">
        <x:v>30.48748</x:v>
      </x:c>
      <x:c t="n" s="0">
        <x:v>38.14734</x:v>
      </x:c>
      <x:c t="n" s="0">
        <x:v>43.12538</x:v>
      </x:c>
      <x:c t="n" s="0">
        <x:v>40.49316</x:v>
      </x:c>
      <x:c t="n" s="0">
        <x:v>45.30866</x:v>
      </x:c>
      <x:c t="n" s="0">
        <x:v>41.66294</x:v>
      </x:c>
      <x:c t="n" s="0">
        <x:v>40.79904</x:v>
      </x:c>
      <x:c t="n" s="0">
        <x:v>37.04094</x:v>
      </x:c>
      <x:c t="n" s="0">
        <x:v>35.31909</x:v>
      </x:c>
      <x:c t="n" s="0">
        <x:v>34.70195</x:v>
      </x:c>
      <x:c t="n" s="0">
        <x:v>38.67974</x:v>
      </x:c>
      <x:c t="n" s="0">
        <x:v>26.68332</x:v>
      </x:c>
      <x:c t="n" s="0">
        <x:v>20.57779</x:v>
      </x:c>
      <x:c t="n" s="0">
        <x:v>24.3909</x:v>
      </x:c>
      <x:c t="n" s="0">
        <x:v>12.59009</x:v>
      </x:c>
      <x:c t="n" s="0">
        <x:v>8.901569</x:v>
      </x:c>
      <x:c t="n" s="0">
        <x:v>7.582018</x:v>
      </x:c>
      <x:c t="n" s="0">
        <x:v>0.2821387</x:v>
      </x:c>
      <x:c t="str">
        <x:v>No</x:v>
      </x:c>
      <x:c t="str">
        <x:v>No</x:v>
      </x:c>
      <x:c t="str">
        <x:v/>
      </x:c>
    </x:row>
    <x:row r="1282">
      <x:c t="n" s="11">
        <x:v>1281</x:v>
      </x:c>
      <x:c t="str" s="11">
        <x:v/>
      </x:c>
      <x:c t="n" s="8">
        <x:v>43943.1145833333</x:v>
      </x:c>
      <x:c t="n" s="7">
        <x:v>43943.1145833333</x:v>
      </x:c>
      <x:c t="n" s="0">
        <x:v>50.85078</x:v>
      </x:c>
      <x:c t="n" s="0">
        <x:v>58.9719</x:v>
      </x:c>
      <x:c t="n" s="0">
        <x:v>59.82233</x:v>
      </x:c>
      <x:c t="n" s="0">
        <x:v>68.99906</x:v>
      </x:c>
      <x:c t="n" s="0">
        <x:v>-26.44162</x:v>
      </x:c>
      <x:c t="n" s="0">
        <x:v>-18.84529</x:v>
      </x:c>
      <x:c t="n" s="0">
        <x:v>-13.06293</x:v>
      </x:c>
      <x:c t="n" s="0">
        <x:v>0.4496174</x:v>
      </x:c>
      <x:c t="n" s="0">
        <x:v>1.970991</x:v>
      </x:c>
      <x:c t="n" s="0">
        <x:v>7.378986</x:v>
      </x:c>
      <x:c t="n" s="0">
        <x:v>10.56942</x:v>
      </x:c>
      <x:c t="n" s="0">
        <x:v>11.8923</x:v>
      </x:c>
      <x:c t="n" s="0">
        <x:v>22.30683</x:v>
      </x:c>
      <x:c t="n" s="0">
        <x:v>26.79662</x:v>
      </x:c>
      <x:c t="n" s="0">
        <x:v>27.89476</x:v>
      </x:c>
      <x:c t="n" s="0">
        <x:v>28.79223</x:v>
      </x:c>
      <x:c t="n" s="0">
        <x:v>27.67593</x:v>
      </x:c>
      <x:c t="n" s="0">
        <x:v>27.36333</x:v>
      </x:c>
      <x:c t="n" s="0">
        <x:v>35.26615</x:v>
      </x:c>
      <x:c t="n" s="0">
        <x:v>44.17189</x:v>
      </x:c>
      <x:c t="n" s="0">
        <x:v>38.04026</x:v>
      </x:c>
      <x:c t="n" s="0">
        <x:v>38.42625</x:v>
      </x:c>
      <x:c t="n" s="0">
        <x:v>37.69878</x:v>
      </x:c>
      <x:c t="n" s="0">
        <x:v>39.75746</x:v>
      </x:c>
      <x:c t="n" s="0">
        <x:v>41.9449</x:v>
      </x:c>
      <x:c t="n" s="0">
        <x:v>42.07867</x:v>
      </x:c>
      <x:c t="n" s="0">
        <x:v>43.54685</x:v>
      </x:c>
      <x:c t="n" s="0">
        <x:v>41.94618</x:v>
      </x:c>
      <x:c t="n" s="0">
        <x:v>40.14203</x:v>
      </x:c>
      <x:c t="n" s="0">
        <x:v>37.52973</x:v>
      </x:c>
      <x:c t="n" s="0">
        <x:v>36.2283</x:v>
      </x:c>
      <x:c t="n" s="0">
        <x:v>36.24328</x:v>
      </x:c>
      <x:c t="n" s="0">
        <x:v>38.31342</x:v>
      </x:c>
      <x:c t="n" s="0">
        <x:v>28.66598</x:v>
      </x:c>
      <x:c t="n" s="0">
        <x:v>22.54128</x:v>
      </x:c>
      <x:c t="n" s="0">
        <x:v>24.76284</x:v>
      </x:c>
      <x:c t="n" s="0">
        <x:v>12.14549</x:v>
      </x:c>
      <x:c t="n" s="0">
        <x:v>7.785332</x:v>
      </x:c>
      <x:c t="n" s="0">
        <x:v>7.977949</x:v>
      </x:c>
      <x:c t="n" s="0">
        <x:v>1.797031</x:v>
      </x:c>
      <x:c t="n" s="0">
        <x:v>-24.49561</x:v>
      </x:c>
      <x:c t="n" s="0">
        <x:v>-21.69964</x:v>
      </x:c>
      <x:c t="n" s="0">
        <x:v>-17.16266</x:v>
      </x:c>
      <x:c t="n" s="0">
        <x:v>-0.6803448</x:v>
      </x:c>
      <x:c t="n" s="0">
        <x:v>1.982528</x:v>
      </x:c>
      <x:c t="n" s="0">
        <x:v>5.49696</x:v>
      </x:c>
      <x:c t="n" s="0">
        <x:v>11.93493</x:v>
      </x:c>
      <x:c t="n" s="0">
        <x:v>7.813801</x:v>
      </x:c>
      <x:c t="n" s="0">
        <x:v>24.0868</x:v>
      </x:c>
      <x:c t="n" s="0">
        <x:v>23.81821</x:v>
      </x:c>
      <x:c t="n" s="0">
        <x:v>24.34073</x:v>
      </x:c>
      <x:c t="n" s="0">
        <x:v>28.5882</x:v>
      </x:c>
      <x:c t="n" s="0">
        <x:v>32.08897</x:v>
      </x:c>
      <x:c t="n" s="0">
        <x:v>22.90781</x:v>
      </x:c>
      <x:c t="n" s="0">
        <x:v>34.58399</x:v>
      </x:c>
      <x:c t="n" s="0">
        <x:v>33.92096</x:v>
      </x:c>
      <x:c t="n" s="0">
        <x:v>38.06812</x:v>
      </x:c>
      <x:c t="n" s="0">
        <x:v>35.86029</x:v>
      </x:c>
      <x:c t="n" s="0">
        <x:v>37.9161</x:v>
      </x:c>
      <x:c t="n" s="0">
        <x:v>38.16972</x:v>
      </x:c>
      <x:c t="n" s="0">
        <x:v>42.41268</x:v>
      </x:c>
      <x:c t="n" s="0">
        <x:v>42.30649</x:v>
      </x:c>
      <x:c t="n" s="0">
        <x:v>43.84144</x:v>
      </x:c>
      <x:c t="n" s="0">
        <x:v>38.55554</x:v>
      </x:c>
      <x:c t="n" s="0">
        <x:v>42.63715</x:v>
      </x:c>
      <x:c t="n" s="0">
        <x:v>39.25233</x:v>
      </x:c>
      <x:c t="n" s="0">
        <x:v>36.50437</x:v>
      </x:c>
      <x:c t="n" s="0">
        <x:v>36.49809</x:v>
      </x:c>
      <x:c t="n" s="0">
        <x:v>36.57678</x:v>
      </x:c>
      <x:c t="n" s="0">
        <x:v>30.82947</x:v>
      </x:c>
      <x:c t="n" s="0">
        <x:v>23.65237</x:v>
      </x:c>
      <x:c t="n" s="0">
        <x:v>24.28581</x:v>
      </x:c>
      <x:c t="n" s="0">
        <x:v>11.76628</x:v>
      </x:c>
      <x:c t="n" s="0">
        <x:v>7.403292</x:v>
      </x:c>
      <x:c t="n" s="0">
        <x:v>8.243957</x:v>
      </x:c>
      <x:c t="n" s="0">
        <x:v>1.857671</x:v>
      </x:c>
      <x:c t="str">
        <x:v>No</x:v>
      </x:c>
      <x:c t="str">
        <x:v>No</x:v>
      </x:c>
      <x:c t="str">
        <x:v/>
      </x:c>
    </x:row>
    <x:row r="1283">
      <x:c t="n" s="11">
        <x:v>1282</x:v>
      </x:c>
      <x:c t="str" s="11">
        <x:v/>
      </x:c>
      <x:c t="n" s="8">
        <x:v>43943.1145833333</x:v>
      </x:c>
      <x:c t="n" s="7">
        <x:v>43943.1145833333</x:v>
      </x:c>
      <x:c t="n" s="0">
        <x:v>50.63116</x:v>
      </x:c>
      <x:c t="n" s="0">
        <x:v>57.21099</x:v>
      </x:c>
      <x:c t="n" s="0">
        <x:v>71.16399</x:v>
      </x:c>
      <x:c t="n" s="0">
        <x:v>75.65291</x:v>
      </x:c>
      <x:c t="n" s="0">
        <x:v>-26.09797</x:v>
      </x:c>
      <x:c t="n" s="0">
        <x:v>-19.16212</x:v>
      </x:c>
      <x:c t="n" s="0">
        <x:v>-13.53808</x:v>
      </x:c>
      <x:c t="n" s="0">
        <x:v>0.1927953</x:v>
      </x:c>
      <x:c t="n" s="0">
        <x:v>1.972676</x:v>
      </x:c>
      <x:c t="n" s="0">
        <x:v>7.150114</x:v>
      </x:c>
      <x:c t="n" s="0">
        <x:v>10.79755</x:v>
      </x:c>
      <x:c t="n" s="0">
        <x:v>11.48795</x:v>
      </x:c>
      <x:c t="n" s="0">
        <x:v>22.65314</x:v>
      </x:c>
      <x:c t="n" s="0">
        <x:v>26.40507</x:v>
      </x:c>
      <x:c t="n" s="0">
        <x:v>27.52519</x:v>
      </x:c>
      <x:c t="n" s="0">
        <x:v>28.92329</x:v>
      </x:c>
      <x:c t="n" s="0">
        <x:v>28.29103</x:v>
      </x:c>
      <x:c t="n" s="0">
        <x:v>26.80483</x:v>
      </x:c>
      <x:c t="n" s="0">
        <x:v>35.11041</x:v>
      </x:c>
      <x:c t="n" s="0">
        <x:v>43.65026</x:v>
      </x:c>
      <x:c t="n" s="0">
        <x:v>38.86487</x:v>
      </x:c>
      <x:c t="n" s="0">
        <x:v>37.93977</x:v>
      </x:c>
      <x:c t="n" s="0">
        <x:v>37.20134</x:v>
      </x:c>
      <x:c t="n" s="0">
        <x:v>39.75967</x:v>
      </x:c>
      <x:c t="n" s="0">
        <x:v>41.36515</x:v>
      </x:c>
      <x:c t="n" s="0">
        <x:v>42.21138</x:v>
      </x:c>
      <x:c t="n" s="0">
        <x:v>43.41942</x:v>
      </x:c>
      <x:c t="n" s="0">
        <x:v>41.64423</x:v>
      </x:c>
      <x:c t="n" s="0">
        <x:v>40.40309</x:v>
      </x:c>
      <x:c t="n" s="0">
        <x:v>37.27814</x:v>
      </x:c>
      <x:c t="n" s="0">
        <x:v>36.52286</x:v>
      </x:c>
      <x:c t="n" s="0">
        <x:v>36.70721</x:v>
      </x:c>
      <x:c t="n" s="0">
        <x:v>38.74927</x:v>
      </x:c>
      <x:c t="n" s="0">
        <x:v>29.35101</x:v>
      </x:c>
      <x:c t="n" s="0">
        <x:v>22.42453</x:v>
      </x:c>
      <x:c t="n" s="0">
        <x:v>24.78959</x:v>
      </x:c>
      <x:c t="n" s="0">
        <x:v>12.18826</x:v>
      </x:c>
      <x:c t="n" s="0">
        <x:v>7.895426</x:v>
      </x:c>
      <x:c t="n" s="0">
        <x:v>7.843775</x:v>
      </x:c>
      <x:c t="n" s="0">
        <x:v>1.723444</x:v>
      </x:c>
      <x:c t="n" s="0">
        <x:v>-24.49561</x:v>
      </x:c>
      <x:c t="n" s="0">
        <x:v>-21.69964</x:v>
      </x:c>
      <x:c t="n" s="0">
        <x:v>-19.84301</x:v>
      </x:c>
      <x:c t="n" s="0">
        <x:v>-2.913811</x:v>
      </x:c>
      <x:c t="n" s="0">
        <x:v>1.982528</x:v>
      </x:c>
      <x:c t="n" s="0">
        <x:v>5.49696</x:v>
      </x:c>
      <x:c t="n" s="0">
        <x:v>11.93493</x:v>
      </x:c>
      <x:c t="n" s="0">
        <x:v>7.813801</x:v>
      </x:c>
      <x:c t="n" s="0">
        <x:v>24.26204</x:v>
      </x:c>
      <x:c t="n" s="0">
        <x:v>22.54218</x:v>
      </x:c>
      <x:c t="n" s="0">
        <x:v>24.34073</x:v>
      </x:c>
      <x:c t="n" s="0">
        <x:v>29.61965</x:v>
      </x:c>
      <x:c t="n" s="0">
        <x:v>29.14821</x:v>
      </x:c>
      <x:c t="n" s="0">
        <x:v>21.34895</x:v>
      </x:c>
      <x:c t="n" s="0">
        <x:v>33.55018</x:v>
      </x:c>
      <x:c t="n" s="0">
        <x:v>39.70245</x:v>
      </x:c>
      <x:c t="n" s="0">
        <x:v>42.69695</x:v>
      </x:c>
      <x:c t="n" s="0">
        <x:v>33.64925</x:v>
      </x:c>
      <x:c t="n" s="0">
        <x:v>32.14673</x:v>
      </x:c>
      <x:c t="n" s="0">
        <x:v>39.45539</x:v>
      </x:c>
      <x:c t="n" s="0">
        <x:v>33.24324</x:v>
      </x:c>
      <x:c t="n" s="0">
        <x:v>43.88427</x:v>
      </x:c>
      <x:c t="n" s="0">
        <x:v>42.15825</x:v>
      </x:c>
      <x:c t="n" s="0">
        <x:v>38.15159</x:v>
      </x:c>
      <x:c t="n" s="0">
        <x:v>39.68161</x:v>
      </x:c>
      <x:c t="n" s="0">
        <x:v>35.09164</x:v>
      </x:c>
      <x:c t="n" s="0">
        <x:v>37.62189</x:v>
      </x:c>
      <x:c t="n" s="0">
        <x:v>38.44085</x:v>
      </x:c>
      <x:c t="n" s="0">
        <x:v>41.23252</x:v>
      </x:c>
      <x:c t="n" s="0">
        <x:v>31.21558</x:v>
      </x:c>
      <x:c t="n" s="0">
        <x:v>22.04182</x:v>
      </x:c>
      <x:c t="n" s="0">
        <x:v>25.1327</x:v>
      </x:c>
      <x:c t="n" s="0">
        <x:v>13.15313</x:v>
      </x:c>
      <x:c t="n" s="0">
        <x:v>8.321391</x:v>
      </x:c>
      <x:c t="n" s="0">
        <x:v>7.960349</x:v>
      </x:c>
      <x:c t="n" s="0">
        <x:v>1.413046</x:v>
      </x:c>
      <x:c t="str">
        <x:v>No</x:v>
      </x:c>
      <x:c t="str">
        <x:v>No</x:v>
      </x:c>
      <x:c t="str">
        <x:v/>
      </x:c>
    </x:row>
    <x:row r="1284">
      <x:c t="n" s="11">
        <x:v>1283</x:v>
      </x:c>
      <x:c t="str" s="11">
        <x:v/>
      </x:c>
      <x:c t="n" s="8">
        <x:v>43943.1145833333</x:v>
      </x:c>
      <x:c t="n" s="7">
        <x:v>43943.1145833333</x:v>
      </x:c>
      <x:c t="n" s="0">
        <x:v>51.82198</x:v>
      </x:c>
      <x:c t="n" s="0">
        <x:v>61.19039</x:v>
      </x:c>
      <x:c t="n" s="0">
        <x:v>62.34675</x:v>
      </x:c>
      <x:c t="n" s="0">
        <x:v>68.79222</x:v>
      </x:c>
      <x:c t="n" s="0">
        <x:v>-25.82451</x:v>
      </x:c>
      <x:c t="n" s="0">
        <x:v>-19.45225</x:v>
      </x:c>
      <x:c t="n" s="0">
        <x:v>-14.21051</x:v>
      </x:c>
      <x:c t="n" s="0">
        <x:v>-0.3751875</x:v>
      </x:c>
      <x:c t="n" s="0">
        <x:v>1.974115</x:v>
      </x:c>
      <x:c t="n" s="0">
        <x:v>6.944623</x:v>
      </x:c>
      <x:c t="n" s="0">
        <x:v>10.98332</x:v>
      </x:c>
      <x:c t="n" s="0">
        <x:v>11.20164</x:v>
      </x:c>
      <x:c t="n" s="0">
        <x:v>22.92849</x:v>
      </x:c>
      <x:c t="n" s="0">
        <x:v>26.00061</x:v>
      </x:c>
      <x:c t="n" s="0">
        <x:v>27.18258</x:v>
      </x:c>
      <x:c t="n" s="0">
        <x:v>29.03217</x:v>
      </x:c>
      <x:c t="n" s="0">
        <x:v>27.63437</x:v>
      </x:c>
      <x:c t="n" s="0">
        <x:v>26.68676</x:v>
      </x:c>
      <x:c t="n" s="0">
        <x:v>34.78847</x:v>
      </x:c>
      <x:c t="n" s="0">
        <x:v>43.51534</x:v>
      </x:c>
      <x:c t="n" s="0">
        <x:v>39.336</x:v>
      </x:c>
      <x:c t="n" s="0">
        <x:v>37.37988</x:v>
      </x:c>
      <x:c t="n" s="0">
        <x:v>37.31016</x:v>
      </x:c>
      <x:c t="n" s="0">
        <x:v>39.93988</x:v>
      </x:c>
      <x:c t="n" s="0">
        <x:v>40.8863</x:v>
      </x:c>
      <x:c t="n" s="0">
        <x:v>42.06343</x:v>
      </x:c>
      <x:c t="n" s="0">
        <x:v>43.27194</x:v>
      </x:c>
      <x:c t="n" s="0">
        <x:v>42.13045</x:v>
      </x:c>
      <x:c t="n" s="0">
        <x:v>40.86674</x:v>
      </x:c>
      <x:c t="n" s="0">
        <x:v>37.08572</x:v>
      </x:c>
      <x:c t="n" s="0">
        <x:v>36.69737</x:v>
      </x:c>
      <x:c t="n" s="0">
        <x:v>36.64392</x:v>
      </x:c>
      <x:c t="n" s="0">
        <x:v>38.72099</x:v>
      </x:c>
      <x:c t="n" s="0">
        <x:v>29.47744</x:v>
      </x:c>
      <x:c t="n" s="0">
        <x:v>22.33714</x:v>
      </x:c>
      <x:c t="n" s="0">
        <x:v>24.61312</x:v>
      </x:c>
      <x:c t="n" s="0">
        <x:v>12.38871</x:v>
      </x:c>
      <x:c t="n" s="0">
        <x:v>7.781954</x:v>
      </x:c>
      <x:c t="n" s="0">
        <x:v>7.865389</x:v>
      </x:c>
      <x:c t="n" s="0">
        <x:v>1.882144</x:v>
      </x:c>
      <x:c t="n" s="0">
        <x:v>-24.49561</x:v>
      </x:c>
      <x:c t="n" s="0">
        <x:v>-21.69964</x:v>
      </x:c>
      <x:c t="n" s="0">
        <x:v>-28.18997</x:v>
      </x:c>
      <x:c t="n" s="0">
        <x:v>-7.760704</x:v>
      </x:c>
      <x:c t="n" s="0">
        <x:v>1.982528</x:v>
      </x:c>
      <x:c t="n" s="0">
        <x:v>5.49696</x:v>
      </x:c>
      <x:c t="n" s="0">
        <x:v>11.93493</x:v>
      </x:c>
      <x:c t="n" s="0">
        <x:v>9.427588</x:v>
      </x:c>
      <x:c t="n" s="0">
        <x:v>24.26204</x:v>
      </x:c>
      <x:c t="n" s="0">
        <x:v>22.32494</x:v>
      </x:c>
      <x:c t="n" s="0">
        <x:v>24.34073</x:v>
      </x:c>
      <x:c t="n" s="0">
        <x:v>29.61965</x:v>
      </x:c>
      <x:c t="n" s="0">
        <x:v>14.16822</x:v>
      </x:c>
      <x:c t="n" s="0">
        <x:v>26.33731</x:v>
      </x:c>
      <x:c t="n" s="0">
        <x:v>32.75854</x:v>
      </x:c>
      <x:c t="n" s="0">
        <x:v>43.56375</x:v>
      </x:c>
      <x:c t="n" s="0">
        <x:v>39.70822</x:v>
      </x:c>
      <x:c t="n" s="0">
        <x:v>32.02083</x:v>
      </x:c>
      <x:c t="n" s="0">
        <x:v>37.82557</x:v>
      </x:c>
      <x:c t="n" s="0">
        <x:v>41.47152</x:v>
      </x:c>
      <x:c t="n" s="0">
        <x:v>36.78829</x:v>
      </x:c>
      <x:c t="n" s="0">
        <x:v>40.35036</x:v>
      </x:c>
      <x:c t="n" s="0">
        <x:v>42.67026</x:v>
      </x:c>
      <x:c t="n" s="0">
        <x:v>44.08266</x:v>
      </x:c>
      <x:c t="n" s="0">
        <x:v>42.63782</x:v>
      </x:c>
      <x:c t="n" s="0">
        <x:v>39.2918</x:v>
      </x:c>
      <x:c t="n" s="0">
        <x:v>38.23162</x:v>
      </x:c>
      <x:c t="n" s="0">
        <x:v>36.87521</x:v>
      </x:c>
      <x:c t="n" s="0">
        <x:v>37.5822</x:v>
      </x:c>
      <x:c t="n" s="0">
        <x:v>29.75172</x:v>
      </x:c>
      <x:c t="n" s="0">
        <x:v>22.64526</x:v>
      </x:c>
      <x:c t="n" s="0">
        <x:v>23.2209</x:v>
      </x:c>
      <x:c t="n" s="0">
        <x:v>12.6939</x:v>
      </x:c>
      <x:c t="n" s="0">
        <x:v>6.457214</x:v>
      </x:c>
      <x:c t="n" s="0">
        <x:v>6.459556</x:v>
      </x:c>
      <x:c t="n" s="0">
        <x:v>2.901311</x:v>
      </x:c>
      <x:c t="str">
        <x:v>No</x:v>
      </x:c>
      <x:c t="str">
        <x:v>No</x:v>
      </x:c>
      <x:c t="str">
        <x:v/>
      </x:c>
    </x:row>
    <x:row r="1285">
      <x:c t="n" s="11">
        <x:v>1284</x:v>
      </x:c>
      <x:c t="str" s="11">
        <x:v/>
      </x:c>
      <x:c t="n" s="8">
        <x:v>43943.1145833333</x:v>
      </x:c>
      <x:c t="n" s="7">
        <x:v>43943.1145833333</x:v>
      </x:c>
      <x:c t="n" s="0">
        <x:v>50.20425</x:v>
      </x:c>
      <x:c t="n" s="0">
        <x:v>54.20069</x:v>
      </x:c>
      <x:c t="n" s="0">
        <x:v>63.16403</x:v>
      </x:c>
      <x:c t="n" s="0">
        <x:v>69.90714</x:v>
      </x:c>
      <x:c t="n" s="0">
        <x:v>-25.60402</x:v>
      </x:c>
      <x:c t="n" s="0">
        <x:v>-19.71634</x:v>
      </x:c>
      <x:c t="n" s="0">
        <x:v>-14.88076</x:v>
      </x:c>
      <x:c t="n" s="0">
        <x:v>-0.9270278</x:v>
      </x:c>
      <x:c t="n" s="0">
        <x:v>1.975343</x:v>
      </x:c>
      <x:c t="n" s="0">
        <x:v>6.761088</x:v>
      </x:c>
      <x:c t="n" s="0">
        <x:v>11.13591</x:v>
      </x:c>
      <x:c t="n" s="0">
        <x:v>11.02925</x:v>
      </x:c>
      <x:c t="n" s="0">
        <x:v>22.85168</x:v>
      </x:c>
      <x:c t="n" s="0">
        <x:v>25.62262</x:v>
      </x:c>
      <x:c t="n" s="0">
        <x:v>26.96329</x:v>
      </x:c>
      <x:c t="n" s="0">
        <x:v>29.12304</x:v>
      </x:c>
      <x:c t="n" s="0">
        <x:v>27.03836</x:v>
      </x:c>
      <x:c t="n" s="0">
        <x:v>26.83341</x:v>
      </x:c>
      <x:c t="n" s="0">
        <x:v>34.84677</x:v>
      </x:c>
      <x:c t="n" s="0">
        <x:v>43.8792</x:v>
      </x:c>
      <x:c t="n" s="0">
        <x:v>38.85094</x:v>
      </x:c>
      <x:c t="n" s="0">
        <x:v>37.45098</x:v>
      </x:c>
      <x:c t="n" s="0">
        <x:v>36.78246</x:v>
      </x:c>
      <x:c t="n" s="0">
        <x:v>39.63498</x:v>
      </x:c>
      <x:c t="n" s="0">
        <x:v>40.61678</x:v>
      </x:c>
      <x:c t="n" s="0">
        <x:v>41.67175</x:v>
      </x:c>
      <x:c t="n" s="0">
        <x:v>43.12714</x:v>
      </x:c>
      <x:c t="n" s="0">
        <x:v>42.21449</x:v>
      </x:c>
      <x:c t="n" s="0">
        <x:v>40.5826</x:v>
      </x:c>
      <x:c t="n" s="0">
        <x:v>37.61728</x:v>
      </x:c>
      <x:c t="n" s="0">
        <x:v>36.88003</x:v>
      </x:c>
      <x:c t="n" s="0">
        <x:v>36.6633</x:v>
      </x:c>
      <x:c t="n" s="0">
        <x:v>38.867</x:v>
      </x:c>
      <x:c t="n" s="0">
        <x:v>29.35716</x:v>
      </x:c>
      <x:c t="n" s="0">
        <x:v>22.466</x:v>
      </x:c>
      <x:c t="n" s="0">
        <x:v>24.38571</x:v>
      </x:c>
      <x:c t="n" s="0">
        <x:v>12.27041</x:v>
      </x:c>
      <x:c t="n" s="0">
        <x:v>7.739727</x:v>
      </x:c>
      <x:c t="n" s="0">
        <x:v>7.743662</x:v>
      </x:c>
      <x:c t="n" s="0">
        <x:v>1.857198</x:v>
      </x:c>
      <x:c t="n" s="0">
        <x:v>-24.40264</x:v>
      </x:c>
      <x:c t="n" s="0">
        <x:v>-21.9788</x:v>
      </x:c>
      <x:c t="n" s="0">
        <x:v>-28.18997</x:v>
      </x:c>
      <x:c t="n" s="0">
        <x:v>-7.760704</x:v>
      </x:c>
      <x:c t="n" s="0">
        <x:v>1.592495</x:v>
      </x:c>
      <x:c t="n" s="0">
        <x:v>5.49696</x:v>
      </x:c>
      <x:c t="n" s="0">
        <x:v>11.93493</x:v>
      </x:c>
      <x:c t="n" s="0">
        <x:v>9.85513</x:v>
      </x:c>
      <x:c t="n" s="0">
        <x:v>21.42428</x:v>
      </x:c>
      <x:c t="n" s="0">
        <x:v>22.13394</x:v>
      </x:c>
      <x:c t="n" s="0">
        <x:v>26.15575</x:v>
      </x:c>
      <x:c t="n" s="0">
        <x:v>29.15154</x:v>
      </x:c>
      <x:c t="n" s="0">
        <x:v>21.77526</x:v>
      </x:c>
      <x:c t="n" s="0">
        <x:v>29.23653</x:v>
      </x:c>
      <x:c t="n" s="0">
        <x:v>35.44868</x:v>
      </x:c>
      <x:c t="n" s="0">
        <x:v>45.15305</x:v>
      </x:c>
      <x:c t="n" s="0">
        <x:v>31.96759</x:v>
      </x:c>
      <x:c t="n" s="0">
        <x:v>38.51796</x:v>
      </x:c>
      <x:c t="n" s="0">
        <x:v>33.12862</x:v>
      </x:c>
      <x:c t="n" s="0">
        <x:v>35.03433</x:v>
      </x:c>
      <x:c t="n" s="0">
        <x:v>40.47025</x:v>
      </x:c>
      <x:c t="n" s="0">
        <x:v>37.67079</x:v>
      </x:c>
      <x:c t="n" s="0">
        <x:v>41.88882</x:v>
      </x:c>
      <x:c t="n" s="0">
        <x:v>43.45326</x:v>
      </x:c>
      <x:c t="n" s="0">
        <x:v>41.02494</x:v>
      </x:c>
      <x:c t="n" s="0">
        <x:v>38.21929</x:v>
      </x:c>
      <x:c t="n" s="0">
        <x:v>36.86916</x:v>
      </x:c>
      <x:c t="n" s="0">
        <x:v>35.60238</x:v>
      </x:c>
      <x:c t="n" s="0">
        <x:v>40.03548</x:v>
      </x:c>
      <x:c t="n" s="0">
        <x:v>29.22393</x:v>
      </x:c>
      <x:c t="n" s="0">
        <x:v>22.90732</x:v>
      </x:c>
      <x:c t="n" s="0">
        <x:v>22.61535</x:v>
      </x:c>
      <x:c t="n" s="0">
        <x:v>12.4547</x:v>
      </x:c>
      <x:c t="n" s="0">
        <x:v>7.717102</x:v>
      </x:c>
      <x:c t="n" s="0">
        <x:v>8.374455</x:v>
      </x:c>
      <x:c t="n" s="0">
        <x:v>1.006937</x:v>
      </x:c>
      <x:c t="str">
        <x:v>No</x:v>
      </x:c>
      <x:c t="str">
        <x:v>No</x:v>
      </x:c>
      <x:c t="str">
        <x:v/>
      </x:c>
    </x:row>
    <x:row r="1286">
      <x:c t="n" s="11">
        <x:v>1285</x:v>
      </x:c>
      <x:c t="str" s="11">
        <x:v/>
      </x:c>
      <x:c t="n" s="8">
        <x:v>43943.1145833333</x:v>
      </x:c>
      <x:c t="n" s="7">
        <x:v>43943.1145833333</x:v>
      </x:c>
      <x:c t="n" s="0">
        <x:v>50.3856</x:v>
      </x:c>
      <x:c t="n" s="0">
        <x:v>54.20069</x:v>
      </x:c>
      <x:c t="n" s="0">
        <x:v>61.60286</x:v>
      </x:c>
      <x:c t="n" s="0">
        <x:v>68.99906</x:v>
      </x:c>
      <x:c t="n" s="0">
        <x:v>-25.30577</x:v>
      </x:c>
      <x:c t="n" s="0">
        <x:v>-20.14618</x:v>
      </x:c>
      <x:c t="n" s="0">
        <x:v>-15.54852</x:v>
      </x:c>
      <x:c t="n" s="0">
        <x:v>-1.461097</x:v>
      </x:c>
      <x:c t="n" s="0">
        <x:v>1.572802</x:v>
      </x:c>
      <x:c t="n" s="0">
        <x:v>6.59796</x:v>
      </x:c>
      <x:c t="n" s="0">
        <x:v>11.23502</x:v>
      </x:c>
      <x:c t="n" s="0">
        <x:v>11.90902</x:v>
      </x:c>
      <x:c t="n" s="0">
        <x:v>22.60723</x:v>
      </x:c>
      <x:c t="n" s="0">
        <x:v>25.17259</x:v>
      </x:c>
      <x:c t="n" s="0">
        <x:v>27.03493</x:v>
      </x:c>
      <x:c t="n" s="0">
        <x:v>28.66302</x:v>
      </x:c>
      <x:c t="n" s="0">
        <x:v>26.84894</x:v>
      </x:c>
      <x:c t="n" s="0">
        <x:v>28.01921</x:v>
      </x:c>
      <x:c t="n" s="0">
        <x:v>34.8121</x:v>
      </x:c>
      <x:c t="n" s="0">
        <x:v>43.58828</x:v>
      </x:c>
      <x:c t="n" s="0">
        <x:v>38.26111</x:v>
      </x:c>
      <x:c t="n" s="0">
        <x:v>37.50063</x:v>
      </x:c>
      <x:c t="n" s="0">
        <x:v>36.83879</x:v>
      </x:c>
      <x:c t="n" s="0">
        <x:v>39.89729</x:v>
      </x:c>
      <x:c t="n" s="0">
        <x:v>40.49638</x:v>
      </x:c>
      <x:c t="n" s="0">
        <x:v>41.40175</x:v>
      </x:c>
      <x:c t="n" s="0">
        <x:v>42.75826</x:v>
      </x:c>
      <x:c t="n" s="0">
        <x:v>42.20127</x:v>
      </x:c>
      <x:c t="n" s="0">
        <x:v>40.57487</x:v>
      </x:c>
      <x:c t="n" s="0">
        <x:v>37.71897</x:v>
      </x:c>
      <x:c t="n" s="0">
        <x:v>36.99973</x:v>
      </x:c>
      <x:c t="n" s="0">
        <x:v>36.49308</x:v>
      </x:c>
      <x:c t="n" s="0">
        <x:v>38.76848</x:v>
      </x:c>
      <x:c t="n" s="0">
        <x:v>29.18188</x:v>
      </x:c>
      <x:c t="n" s="0">
        <x:v>22.50241</x:v>
      </x:c>
      <x:c t="n" s="0">
        <x:v>24.4355</x:v>
      </x:c>
      <x:c t="n" s="0">
        <x:v>12.41295</x:v>
      </x:c>
      <x:c t="n" s="0">
        <x:v>7.914021</x:v>
      </x:c>
      <x:c t="n" s="0">
        <x:v>8.042713</x:v>
      </x:c>
      <x:c t="n" s="0">
        <x:v>1.824041</x:v>
      </x:c>
      <x:c t="n" s="0">
        <x:v>-23.80225</x:v>
      </x:c>
      <x:c t="n" s="0">
        <x:v>-24.69308</x:v>
      </x:c>
      <x:c t="n" s="0">
        <x:v>-28.18997</x:v>
      </x:c>
      <x:c t="n" s="0">
        <x:v>-7.760704</x:v>
      </x:c>
      <x:c t="n" s="0">
        <x:v>-3.064106</x:v>
      </x:c>
      <x:c t="n" s="0">
        <x:v>5.49696</x:v>
      </x:c>
      <x:c t="n" s="0">
        <x:v>11.46628</x:v>
      </x:c>
      <x:c t="n" s="0">
        <x:v>18.61718</x:v>
      </x:c>
      <x:c t="n" s="0">
        <x:v>20.81084</x:v>
      </x:c>
      <x:c t="n" s="0">
        <x:v>20.49258</x:v>
      </x:c>
      <x:c t="n" s="0">
        <x:v>27.43194</x:v>
      </x:c>
      <x:c t="n" s="0">
        <x:v>22.23377</x:v>
      </x:c>
      <x:c t="n" s="0">
        <x:v>25.53647</x:v>
      </x:c>
      <x:c t="n" s="0">
        <x:v>31.8175</x:v>
      </x:c>
      <x:c t="n" s="0">
        <x:v>33.6855</x:v>
      </x:c>
      <x:c t="n" s="0">
        <x:v>40.2697</x:v>
      </x:c>
      <x:c t="n" s="0">
        <x:v>31.51228</x:v>
      </x:c>
      <x:c t="n" s="0">
        <x:v>36.51781</x:v>
      </x:c>
      <x:c t="n" s="0">
        <x:v>37.19891</x:v>
      </x:c>
      <x:c t="n" s="0">
        <x:v>40.52418</x:v>
      </x:c>
      <x:c t="n" s="0">
        <x:v>37.18076</x:v>
      </x:c>
      <x:c t="n" s="0">
        <x:v>38.46976</x:v>
      </x:c>
      <x:c t="n" s="0">
        <x:v>38.61118</x:v>
      </x:c>
      <x:c t="n" s="0">
        <x:v>40.83273</x:v>
      </x:c>
      <x:c t="n" s="0">
        <x:v>38.85323</x:v>
      </x:c>
      <x:c t="n" s="0">
        <x:v>38.07264</x:v>
      </x:c>
      <x:c t="n" s="0">
        <x:v>37.78323</x:v>
      </x:c>
      <x:c t="n" s="0">
        <x:v>35.8567</x:v>
      </x:c>
      <x:c t="n" s="0">
        <x:v>37.91166</x:v>
      </x:c>
      <x:c t="n" s="0">
        <x:v>27.47213</x:v>
      </x:c>
      <x:c t="n" s="0">
        <x:v>22.07442</x:v>
      </x:c>
      <x:c t="n" s="0">
        <x:v>24.06325</x:v>
      </x:c>
      <x:c t="n" s="0">
        <x:v>12.39872</x:v>
      </x:c>
      <x:c t="n" s="0">
        <x:v>8.592651</x:v>
      </x:c>
      <x:c t="n" s="0">
        <x:v>9.090938</x:v>
      </x:c>
      <x:c t="n" s="0">
        <x:v>1.677182</x:v>
      </x:c>
      <x:c t="str">
        <x:v>No</x:v>
      </x:c>
      <x:c t="str">
        <x:v>No</x:v>
      </x:c>
      <x:c t="str">
        <x:v/>
      </x:c>
    </x:row>
    <x:row r="1287">
      <x:c t="n" s="11">
        <x:v>1286</x:v>
      </x:c>
      <x:c t="str" s="11">
        <x:v/>
      </x:c>
      <x:c t="n" s="8">
        <x:v>43943.1145833333</x:v>
      </x:c>
      <x:c t="n" s="7">
        <x:v>43943.1145833333</x:v>
      </x:c>
      <x:c t="n" s="0">
        <x:v>50.95107</x:v>
      </x:c>
      <x:c t="n" s="0">
        <x:v>58.9719</x:v>
      </x:c>
      <x:c t="n" s="0">
        <x:v>64.70232</x:v>
      </x:c>
      <x:c t="n" s="0">
        <x:v>72.25479</x:v>
      </x:c>
      <x:c t="n" s="0">
        <x:v>-25.05164</x:v>
      </x:c>
      <x:c t="n" s="0">
        <x:v>-20.5786</x:v>
      </x:c>
      <x:c t="n" s="0">
        <x:v>-16.21338</x:v>
      </x:c>
      <x:c t="n" s="0">
        <x:v>-1.975762</x:v>
      </x:c>
      <x:c t="n" s="0">
        <x:v>1.135498</x:v>
      </x:c>
      <x:c t="n" s="0">
        <x:v>6.492771</x:v>
      </x:c>
      <x:c t="n" s="0">
        <x:v>11.14171</x:v>
      </x:c>
      <x:c t="n" s="0">
        <x:v>15.93436</x:v>
      </x:c>
      <x:c t="n" s="0">
        <x:v>22.38697</x:v>
      </x:c>
      <x:c t="n" s="0">
        <x:v>24.73291</x:v>
      </x:c>
      <x:c t="n" s="0">
        <x:v>27.0952</x:v>
      </x:c>
      <x:c t="n" s="0">
        <x:v>28.14343</x:v>
      </x:c>
      <x:c t="n" s="0">
        <x:v>26.68036</x:v>
      </x:c>
      <x:c t="n" s="0">
        <x:v>28.45544</x:v>
      </x:c>
      <x:c t="n" s="0">
        <x:v>34.40369</x:v>
      </x:c>
      <x:c t="n" s="0">
        <x:v>43.1207</x:v>
      </x:c>
      <x:c t="n" s="0">
        <x:v>38.02055</x:v>
      </x:c>
      <x:c t="n" s="0">
        <x:v>37.08652</x:v>
      </x:c>
      <x:c t="n" s="0">
        <x:v>36.79355</x:v>
      </x:c>
      <x:c t="n" s="0">
        <x:v>39.60583</x:v>
      </x:c>
      <x:c t="n" s="0">
        <x:v>40.39164</x:v>
      </x:c>
      <x:c t="n" s="0">
        <x:v>41.84399</x:v>
      </x:c>
      <x:c t="n" s="0">
        <x:v>42.24302</x:v>
      </x:c>
      <x:c t="n" s="0">
        <x:v>41.88252</x:v>
      </x:c>
      <x:c t="n" s="0">
        <x:v>40.5178</x:v>
      </x:c>
      <x:c t="n" s="0">
        <x:v>37.86496</x:v>
      </x:c>
      <x:c t="n" s="0">
        <x:v>36.95082</x:v>
      </x:c>
      <x:c t="n" s="0">
        <x:v>36.39092</x:v>
      </x:c>
      <x:c t="n" s="0">
        <x:v>38.59972</x:v>
      </x:c>
      <x:c t="n" s="0">
        <x:v>29.06091</x:v>
      </x:c>
      <x:c t="n" s="0">
        <x:v>22.53535</x:v>
      </x:c>
      <x:c t="n" s="0">
        <x:v>24.27067</x:v>
      </x:c>
      <x:c t="n" s="0">
        <x:v>12.3029</x:v>
      </x:c>
      <x:c t="n" s="0">
        <x:v>7.883123</x:v>
      </x:c>
      <x:c t="n" s="0">
        <x:v>8.102087</x:v>
      </x:c>
      <x:c t="n" s="0">
        <x:v>1.666795</x:v>
      </x:c>
      <x:c t="n" s="0">
        <x:v>-23.80225</x:v>
      </x:c>
      <x:c t="n" s="0">
        <x:v>-24.69308</x:v>
      </x:c>
      <x:c t="n" s="0">
        <x:v>-28.18997</x:v>
      </x:c>
      <x:c t="n" s="0">
        <x:v>-7.760704</x:v>
      </x:c>
      <x:c t="n" s="0">
        <x:v>-3.064106</x:v>
      </x:c>
      <x:c t="n" s="0">
        <x:v>5.999875</x:v>
      </x:c>
      <x:c t="n" s="0">
        <x:v>10.55161</x:v>
      </x:c>
      <x:c t="n" s="0">
        <x:v>22.50002</x:v>
      </x:c>
      <x:c t="n" s="0">
        <x:v>20.81084</x:v>
      </x:c>
      <x:c t="n" s="0">
        <x:v>20.49258</x:v>
      </x:c>
      <x:c t="n" s="0">
        <x:v>27.43194</x:v>
      </x:c>
      <x:c t="n" s="0">
        <x:v>22.23377</x:v>
      </x:c>
      <x:c t="n" s="0">
        <x:v>25.53647</x:v>
      </x:c>
      <x:c t="n" s="0">
        <x:v>29.24979</x:v>
      </x:c>
      <x:c t="n" s="0">
        <x:v>31.97578</x:v>
      </x:c>
      <x:c t="n" s="0">
        <x:v>37.56733</x:v>
      </x:c>
      <x:c t="n" s="0">
        <x:v>38.18468</x:v>
      </x:c>
      <x:c t="n" s="0">
        <x:v>33.66348</x:v>
      </x:c>
      <x:c t="n" s="0">
        <x:v>35.73886</x:v>
      </x:c>
      <x:c t="n" s="0">
        <x:v>39.5395</x:v>
      </x:c>
      <x:c t="n" s="0">
        <x:v>42.5888</x:v>
      </x:c>
      <x:c t="n" s="0">
        <x:v>44.2767</x:v>
      </x:c>
      <x:c t="n" s="0">
        <x:v>37.87795</x:v>
      </x:c>
      <x:c t="n" s="0">
        <x:v>39.85759</x:v>
      </x:c>
      <x:c t="n" s="0">
        <x:v>39.67678</x:v>
      </x:c>
      <x:c t="n" s="0">
        <x:v>37.91771</x:v>
      </x:c>
      <x:c t="n" s="0">
        <x:v>36.87951</x:v>
      </x:c>
      <x:c t="n" s="0">
        <x:v>36.32031</x:v>
      </x:c>
      <x:c t="n" s="0">
        <x:v>38.58958</x:v>
      </x:c>
      <x:c t="n" s="0">
        <x:v>27.34488</x:v>
      </x:c>
      <x:c t="n" s="0">
        <x:v>22.17032</x:v>
      </x:c>
      <x:c t="n" s="0">
        <x:v>24.1713</x:v>
      </x:c>
      <x:c t="n" s="0">
        <x:v>11.31552</x:v>
      </x:c>
      <x:c t="n" s="0">
        <x:v>8.230999</x:v>
      </x:c>
      <x:c t="n" s="0">
        <x:v>8.005005</x:v>
      </x:c>
      <x:c t="n" s="0">
        <x:v>1.039405</x:v>
      </x:c>
      <x:c t="str">
        <x:v>No</x:v>
      </x:c>
      <x:c t="str">
        <x:v>No</x:v>
      </x:c>
      <x:c t="str">
        <x:v/>
      </x:c>
    </x:row>
    <x:row r="1288">
      <x:c t="n" s="11">
        <x:v>1287</x:v>
      </x:c>
      <x:c t="str" s="11">
        <x:v/>
      </x:c>
      <x:c t="n" s="8">
        <x:v>43943.1145833333</x:v>
      </x:c>
      <x:c t="n" s="7">
        <x:v>43943.1145833333</x:v>
      </x:c>
      <x:c t="n" s="0">
        <x:v>50.61106</x:v>
      </x:c>
      <x:c t="n" s="0">
        <x:v>57.21099</x:v>
      </x:c>
      <x:c t="n" s="0">
        <x:v>64.96014</x:v>
      </x:c>
      <x:c t="n" s="0">
        <x:v>72.87627</x:v>
      </x:c>
      <x:c t="n" s="0">
        <x:v>-24.84592</x:v>
      </x:c>
      <x:c t="n" s="0">
        <x:v>-20.98545</x:v>
      </x:c>
      <x:c t="n" s="0">
        <x:v>-16.87485</x:v>
      </x:c>
      <x:c t="n" s="0">
        <x:v>-2.469425</x:v>
      </x:c>
      <x:c t="n" s="0">
        <x:v>0.7236547</x:v>
      </x:c>
      <x:c t="n" s="0">
        <x:v>6.461772</x:v>
      </x:c>
      <x:c t="n" s="0">
        <x:v>11.06041</x:v>
      </x:c>
      <x:c t="n" s="0">
        <x:v>17.74138</x:v>
      </x:c>
      <x:c t="n" s="0">
        <x:v>22.77778</x:v>
      </x:c>
      <x:c t="n" s="0">
        <x:v>24.31859</x:v>
      </x:c>
      <x:c t="n" s="0">
        <x:v>27.14602</x:v>
      </x:c>
      <x:c t="n" s="0">
        <x:v>27.66821</x:v>
      </x:c>
      <x:c t="n" s="0">
        <x:v>26.156</x:v>
      </x:c>
      <x:c t="n" s="0">
        <x:v>28.20751</x:v>
      </x:c>
      <x:c t="n" s="0">
        <x:v>34.41486</x:v>
      </x:c>
      <x:c t="n" s="0">
        <x:v>42.68213</x:v>
      </x:c>
      <x:c t="n" s="0">
        <x:v>38.58417</x:v>
      </x:c>
      <x:c t="n" s="0">
        <x:v>36.94592</x:v>
      </x:c>
      <x:c t="n" s="0">
        <x:v>36.76635</x:v>
      </x:c>
      <x:c t="n" s="0">
        <x:v>39.81967</x:v>
      </x:c>
      <x:c t="n" s="0">
        <x:v>41.14409</x:v>
      </x:c>
      <x:c t="n" s="0">
        <x:v>41.80206</x:v>
      </x:c>
      <x:c t="n" s="0">
        <x:v>41.90836</x:v>
      </x:c>
      <x:c t="n" s="0">
        <x:v>41.59122</x:v>
      </x:c>
      <x:c t="n" s="0">
        <x:v>40.43385</x:v>
      </x:c>
      <x:c t="n" s="0">
        <x:v>37.72859</x:v>
      </x:c>
      <x:c t="n" s="0">
        <x:v>36.77804</x:v>
      </x:c>
      <x:c t="n" s="0">
        <x:v>36.47672</x:v>
      </x:c>
      <x:c t="n" s="0">
        <x:v>38.77795</x:v>
      </x:c>
      <x:c t="n" s="0">
        <x:v>28.88243</x:v>
      </x:c>
      <x:c t="n" s="0">
        <x:v>22.2804</x:v>
      </x:c>
      <x:c t="n" s="0">
        <x:v>24.21861</x:v>
      </x:c>
      <x:c t="n" s="0">
        <x:v>12.12315</x:v>
      </x:c>
      <x:c t="n" s="0">
        <x:v>7.943768</x:v>
      </x:c>
      <x:c t="n" s="0">
        <x:v>8.067743</x:v>
      </x:c>
      <x:c t="n" s="0">
        <x:v>1.630767</x:v>
      </x:c>
      <x:c t="n" s="0">
        <x:v>-23.80225</x:v>
      </x:c>
      <x:c t="n" s="0">
        <x:v>-24.69308</x:v>
      </x:c>
      <x:c t="n" s="0">
        <x:v>-28.18997</x:v>
      </x:c>
      <x:c t="n" s="0">
        <x:v>-7.760704</x:v>
      </x:c>
      <x:c t="n" s="0">
        <x:v>-3.064106</x:v>
      </x:c>
      <x:c t="n" s="0">
        <x:v>6.27585</x:v>
      </x:c>
      <x:c t="n" s="0">
        <x:v>10.55161</x:v>
      </x:c>
      <x:c t="n" s="0">
        <x:v>22.50002</x:v>
      </x:c>
      <x:c t="n" s="0">
        <x:v>25.53764</x:v>
      </x:c>
      <x:c t="n" s="0">
        <x:v>20.49258</x:v>
      </x:c>
      <x:c t="n" s="0">
        <x:v>27.43194</x:v>
      </x:c>
      <x:c t="n" s="0">
        <x:v>23.58789</x:v>
      </x:c>
      <x:c t="n" s="0">
        <x:v>13.86315</x:v>
      </x:c>
      <x:c t="n" s="0">
        <x:v>26.37852</x:v>
      </x:c>
      <x:c t="n" s="0">
        <x:v>34.47959</x:v>
      </x:c>
      <x:c t="n" s="0">
        <x:v>38.74234</x:v>
      </x:c>
      <x:c t="n" s="0">
        <x:v>39.68337</x:v>
      </x:c>
      <x:c t="n" s="0">
        <x:v>36.17865</x:v>
      </x:c>
      <x:c t="n" s="0">
        <x:v>36.84856</x:v>
      </x:c>
      <x:c t="n" s="0">
        <x:v>40.4558</x:v>
      </x:c>
      <x:c t="n" s="0">
        <x:v>42.88788</x:v>
      </x:c>
      <x:c t="n" s="0">
        <x:v>41.03203</x:v>
      </x:c>
      <x:c t="n" s="0">
        <x:v>40.42786</x:v>
      </x:c>
      <x:c t="n" s="0">
        <x:v>41.31161</x:v>
      </x:c>
      <x:c t="n" s="0">
        <x:v>40.33444</x:v>
      </x:c>
      <x:c t="n" s="0">
        <x:v>36.24876</x:v>
      </x:c>
      <x:c t="n" s="0">
        <x:v>35.97631</x:v>
      </x:c>
      <x:c t="n" s="0">
        <x:v>36.40332</x:v>
      </x:c>
      <x:c t="n" s="0">
        <x:v>38.91292</x:v>
      </x:c>
      <x:c t="n" s="0">
        <x:v>28.25324</x:v>
      </x:c>
      <x:c t="n" s="0">
        <x:v>20.91814</x:v>
      </x:c>
      <x:c t="n" s="0">
        <x:v>23.36236</x:v>
      </x:c>
      <x:c t="n" s="0">
        <x:v>10.93962</x:v>
      </x:c>
      <x:c t="n" s="0">
        <x:v>7.822428</x:v>
      </x:c>
      <x:c t="n" s="0">
        <x:v>7.841175</x:v>
      </x:c>
      <x:c t="n" s="0">
        <x:v>1.494508</x:v>
      </x:c>
      <x:c t="str">
        <x:v>No</x:v>
      </x:c>
      <x:c t="str">
        <x:v>No</x:v>
      </x:c>
      <x:c t="str">
        <x:v/>
      </x:c>
    </x:row>
    <x:row r="1289">
      <x:c t="n" s="11">
        <x:v>1288</x:v>
      </x:c>
      <x:c t="str" s="11">
        <x:v/>
      </x:c>
      <x:c t="n" s="8">
        <x:v>43943.1145833333</x:v>
      </x:c>
      <x:c t="n" s="7">
        <x:v>43943.1145833333</x:v>
      </x:c>
      <x:c t="n" s="0">
        <x:v>50.61697</x:v>
      </x:c>
      <x:c t="n" s="0">
        <x:v>57.21099</x:v>
      </x:c>
      <x:c t="n" s="0">
        <x:v>60.99228</x:v>
      </x:c>
      <x:c t="n" s="0">
        <x:v>68.3464</x:v>
      </x:c>
      <x:c t="n" s="0">
        <x:v>-24.67764</x:v>
      </x:c>
      <x:c t="n" s="0">
        <x:v>-21.36587</x:v>
      </x:c>
      <x:c t="n" s="0">
        <x:v>-17.53241</x:v>
      </x:c>
      <x:c t="n" s="0">
        <x:v>-2.940578</x:v>
      </x:c>
      <x:c t="n" s="0">
        <x:v>0.3380949</x:v>
      </x:c>
      <x:c t="n" s="0">
        <x:v>6.435123</x:v>
      </x:c>
      <x:c t="n" s="0">
        <x:v>10.98975</x:v>
      </x:c>
      <x:c t="n" s="0">
        <x:v>18.84959</x:v>
      </x:c>
      <x:c t="n" s="0">
        <x:v>23.53523</x:v>
      </x:c>
      <x:c t="n" s="0">
        <x:v>24.31306</x:v>
      </x:c>
      <x:c t="n" s="0">
        <x:v>26.79563</x:v>
      </x:c>
      <x:c t="n" s="0">
        <x:v>27.38348</x:v>
      </x:c>
      <x:c t="n" s="0">
        <x:v>25.51426</x:v>
      </x:c>
      <x:c t="n" s="0">
        <x:v>28.00623</x:v>
      </x:c>
      <x:c t="n" s="0">
        <x:v>34.27219</x:v>
      </x:c>
      <x:c t="n" s="0">
        <x:v>42.17526</x:v>
      </x:c>
      <x:c t="n" s="0">
        <x:v>37.99944</x:v>
      </x:c>
      <x:c t="n" s="0">
        <x:v>37.2252</x:v>
      </x:c>
      <x:c t="n" s="0">
        <x:v>36.37272</x:v>
      </x:c>
      <x:c t="n" s="0">
        <x:v>40.26079</x:v>
      </x:c>
      <x:c t="n" s="0">
        <x:v>41.61358</x:v>
      </x:c>
      <x:c t="n" s="0">
        <x:v>41.78589</x:v>
      </x:c>
      <x:c t="n" s="0">
        <x:v>41.94276</x:v>
      </x:c>
      <x:c t="n" s="0">
        <x:v>41.83027</x:v>
      </x:c>
      <x:c t="n" s="0">
        <x:v>40.37415</x:v>
      </x:c>
      <x:c t="n" s="0">
        <x:v>37.62911</x:v>
      </x:c>
      <x:c t="n" s="0">
        <x:v>36.6721</x:v>
      </x:c>
      <x:c t="n" s="0">
        <x:v>36.49696</x:v>
      </x:c>
      <x:c t="n" s="0">
        <x:v>38.86409</x:v>
      </x:c>
      <x:c t="n" s="0">
        <x:v>28.82948</x:v>
      </x:c>
      <x:c t="n" s="0">
        <x:v>22.13724</x:v>
      </x:c>
      <x:c t="n" s="0">
        <x:v>24.08517</x:v>
      </x:c>
      <x:c t="n" s="0">
        <x:v>12.09716</x:v>
      </x:c>
      <x:c t="n" s="0">
        <x:v>7.750887</x:v>
      </x:c>
      <x:c t="n" s="0">
        <x:v>8.001651</x:v>
      </x:c>
      <x:c t="n" s="0">
        <x:v>1.734462</x:v>
      </x:c>
      <x:c t="n" s="0">
        <x:v>-23.80225</x:v>
      </x:c>
      <x:c t="n" s="0">
        <x:v>-25.46688</x:v>
      </x:c>
      <x:c t="n" s="0">
        <x:v>-27.28566</x:v>
      </x:c>
      <x:c t="n" s="0">
        <x:v>-6.990361</x:v>
      </x:c>
      <x:c t="n" s="0">
        <x:v>-3.064106</x:v>
      </x:c>
      <x:c t="n" s="0">
        <x:v>6.27585</x:v>
      </x:c>
      <x:c t="n" s="0">
        <x:v>10.55161</x:v>
      </x:c>
      <x:c t="n" s="0">
        <x:v>24.0347</x:v>
      </x:c>
      <x:c t="n" s="0">
        <x:v>26.40509</x:v>
      </x:c>
      <x:c t="n" s="0">
        <x:v>24.99634</x:v>
      </x:c>
      <x:c t="n" s="0">
        <x:v>21.68819</x:v>
      </x:c>
      <x:c t="n" s="0">
        <x:v>25.19094</x:v>
      </x:c>
      <x:c t="n" s="0">
        <x:v>13.86315</x:v>
      </x:c>
      <x:c t="n" s="0">
        <x:v>26.66968</x:v>
      </x:c>
      <x:c t="n" s="0">
        <x:v>32.47414</x:v>
      </x:c>
      <x:c t="n" s="0">
        <x:v>34.96547</x:v>
      </x:c>
      <x:c t="n" s="0">
        <x:v>34.09232</x:v>
      </x:c>
      <x:c t="n" s="0">
        <x:v>39.7079</x:v>
      </x:c>
      <x:c t="n" s="0">
        <x:v>32.34459</x:v>
      </x:c>
      <x:c t="n" s="0">
        <x:v>42.67319</x:v>
      </x:c>
      <x:c t="n" s="0">
        <x:v>43.68041</x:v>
      </x:c>
      <x:c t="n" s="0">
        <x:v>41.07767</x:v>
      </x:c>
      <x:c t="n" s="0">
        <x:v>41.83805</x:v>
      </x:c>
      <x:c t="n" s="0">
        <x:v>41.50668</x:v>
      </x:c>
      <x:c t="n" s="0">
        <x:v>39.61702</x:v>
      </x:c>
      <x:c t="n" s="0">
        <x:v>37.73367</x:v>
      </x:c>
      <x:c t="n" s="0">
        <x:v>35.0152</x:v>
      </x:c>
      <x:c t="n" s="0">
        <x:v>37.55621</x:v>
      </x:c>
      <x:c t="n" s="0">
        <x:v>38.74503</x:v>
      </x:c>
      <x:c t="n" s="0">
        <x:v>28.16266</x:v>
      </x:c>
      <x:c t="n" s="0">
        <x:v>21.5758</x:v>
      </x:c>
      <x:c t="n" s="0">
        <x:v>24.82558</x:v>
      </x:c>
      <x:c t="n" s="0">
        <x:v>11.62824</x:v>
      </x:c>
      <x:c t="n" s="0">
        <x:v>6.146893</x:v>
      </x:c>
      <x:c t="n" s="0">
        <x:v>8.163183</x:v>
      </x:c>
      <x:c t="n" s="0">
        <x:v>2.182463</x:v>
      </x:c>
      <x:c t="str">
        <x:v>No</x:v>
      </x:c>
      <x:c t="str">
        <x:v>No</x:v>
      </x:c>
      <x:c t="str">
        <x:v/>
      </x:c>
    </x:row>
    <x:row r="1290">
      <x:c t="n" s="11">
        <x:v>1289</x:v>
      </x:c>
      <x:c t="str" s="11">
        <x:v/>
      </x:c>
      <x:c t="n" s="8">
        <x:v>43943.1145833333</x:v>
      </x:c>
      <x:c t="n" s="7">
        <x:v>43943.1145833333</x:v>
      </x:c>
      <x:c t="n" s="0">
        <x:v>49.56171</x:v>
      </x:c>
      <x:c t="n" s="0">
        <x:v>54.20069</x:v>
      </x:c>
      <x:c t="n" s="0">
        <x:v>66.80032</x:v>
      </x:c>
      <x:c t="n" s="0">
        <x:v>72.05957</x:v>
      </x:c>
      <x:c t="n" s="0">
        <x:v>-24.53893</x:v>
      </x:c>
      <x:c t="n" s="0">
        <x:v>-21.93327</x:v>
      </x:c>
      <x:c t="n" s="0">
        <x:v>-18.0663</x:v>
      </x:c>
      <x:c t="n" s="0">
        <x:v>-3.211661</x:v>
      </x:c>
      <x:c t="n" s="0">
        <x:v>-0.02065791</x:v>
      </x:c>
      <x:c t="n" s="0">
        <x:v>6.412234</x:v>
      </x:c>
      <x:c t="n" s="0">
        <x:v>10.89832</x:v>
      </x:c>
      <x:c t="n" s="0">
        <x:v>21.31935</x:v>
      </x:c>
      <x:c t="n" s="0">
        <x:v>24.09904</x:v>
      </x:c>
      <x:c t="n" s="0">
        <x:v>24.41975</x:v>
      </x:c>
      <x:c t="n" s="0">
        <x:v>26.33351</x:v>
      </x:c>
      <x:c t="n" s="0">
        <x:v>27.12461</x:v>
      </x:c>
      <x:c t="n" s="0">
        <x:v>25.00952</x:v>
      </x:c>
      <x:c t="n" s="0">
        <x:v>27.83945</x:v>
      </x:c>
      <x:c t="n" s="0">
        <x:v>33.89368</x:v>
      </x:c>
      <x:c t="n" s="0">
        <x:v>41.54596</x:v>
      </x:c>
      <x:c t="n" s="0">
        <x:v>38.04419</x:v>
      </x:c>
      <x:c t="n" s="0">
        <x:v>37.59061</x:v>
      </x:c>
      <x:c t="n" s="0">
        <x:v>36.8507</x:v>
      </x:c>
      <x:c t="n" s="0">
        <x:v>40.22165</x:v>
      </x:c>
      <x:c t="n" s="0">
        <x:v>41.90371</x:v>
      </x:c>
      <x:c t="n" s="0">
        <x:v>41.95549</x:v>
      </x:c>
      <x:c t="n" s="0">
        <x:v>41.64259</x:v>
      </x:c>
      <x:c t="n" s="0">
        <x:v>41.74288</x:v>
      </x:c>
      <x:c t="n" s="0">
        <x:v>40.5278</x:v>
      </x:c>
      <x:c t="n" s="0">
        <x:v>37.72963</x:v>
      </x:c>
      <x:c t="n" s="0">
        <x:v>36.56683</x:v>
      </x:c>
      <x:c t="n" s="0">
        <x:v>36.51639</x:v>
      </x:c>
      <x:c t="n" s="0">
        <x:v>38.54463</x:v>
      </x:c>
      <x:c t="n" s="0">
        <x:v>28.63827</x:v>
      </x:c>
      <x:c t="n" s="0">
        <x:v>22.20001</x:v>
      </x:c>
      <x:c t="n" s="0">
        <x:v>24.13752</x:v>
      </x:c>
      <x:c t="n" s="0">
        <x:v>11.88949</x:v>
      </x:c>
      <x:c t="n" s="0">
        <x:v>7.610631</x:v>
      </x:c>
      <x:c t="n" s="0">
        <x:v>8.080437</x:v>
      </x:c>
      <x:c t="n" s="0">
        <x:v>1.672503</x:v>
      </x:c>
      <x:c t="n" s="0">
        <x:v>-23.80225</x:v>
      </x:c>
      <x:c t="n" s="0">
        <x:v>-29.16826</x:v>
      </x:c>
      <x:c t="n" s="0">
        <x:v>-24.35733</x:v>
      </x:c>
      <x:c t="n" s="0">
        <x:v>-5.26547</x:v>
      </x:c>
      <x:c t="n" s="0">
        <x:v>-3.064106</x:v>
      </x:c>
      <x:c t="n" s="0">
        <x:v>6.27585</x:v>
      </x:c>
      <x:c t="n" s="0">
        <x:v>10.10563</x:v>
      </x:c>
      <x:c t="n" s="0">
        <x:v>26.80633</x:v>
      </x:c>
      <x:c t="n" s="0">
        <x:v>26.46091</x:v>
      </x:c>
      <x:c t="n" s="0">
        <x:v>24.99634</x:v>
      </x:c>
      <x:c t="n" s="0">
        <x:v>21.68819</x:v>
      </x:c>
      <x:c t="n" s="0">
        <x:v>25.19094</x:v>
      </x:c>
      <x:c t="n" s="0">
        <x:v>20.47192</x:v>
      </x:c>
      <x:c t="n" s="0">
        <x:v>26.45195</x:v>
      </x:c>
      <x:c t="n" s="0">
        <x:v>33.43358</x:v>
      </x:c>
      <x:c t="n" s="0">
        <x:v>30.19926</x:v>
      </x:c>
      <x:c t="n" s="0">
        <x:v>38.3568</x:v>
      </x:c>
      <x:c t="n" s="0">
        <x:v>37.49335</x:v>
      </x:c>
      <x:c t="n" s="0">
        <x:v>40.24482</x:v>
      </x:c>
      <x:c t="n" s="0">
        <x:v>38.67968</x:v>
      </x:c>
      <x:c t="n" s="0">
        <x:v>43.14979</x:v>
      </x:c>
      <x:c t="n" s="0">
        <x:v>44.61587</x:v>
      </x:c>
      <x:c t="n" s="0">
        <x:v>37.99083</x:v>
      </x:c>
      <x:c t="n" s="0">
        <x:v>42.3589</x:v>
      </x:c>
      <x:c t="n" s="0">
        <x:v>41.32092</x:v>
      </x:c>
      <x:c t="n" s="0">
        <x:v>38.06817</x:v>
      </x:c>
      <x:c t="n" s="0">
        <x:v>36.95553</x:v>
      </x:c>
      <x:c t="n" s="0">
        <x:v>35.23928</x:v>
      </x:c>
      <x:c t="n" s="0">
        <x:v>36.6134</x:v>
      </x:c>
      <x:c t="n" s="0">
        <x:v>28.75486</x:v>
      </x:c>
      <x:c t="n" s="0">
        <x:v>22.47147</x:v>
      </x:c>
      <x:c t="n" s="0">
        <x:v>23.39623</x:v>
      </x:c>
      <x:c t="n" s="0">
        <x:v>11.12436</x:v>
      </x:c>
      <x:c t="n" s="0">
        <x:v>6.836172</x:v>
      </x:c>
      <x:c t="n" s="0">
        <x:v>7.704198</x:v>
      </x:c>
      <x:c t="n" s="0">
        <x:v>1.230403</x:v>
      </x:c>
      <x:c t="str">
        <x:v>No</x:v>
      </x:c>
      <x:c t="str">
        <x:v>No</x:v>
      </x:c>
      <x:c t="str">
        <x:v/>
      </x:c>
    </x:row>
    <x:row r="1291">
      <x:c t="n" s="11">
        <x:v>1290</x:v>
      </x:c>
      <x:c t="str" s="11">
        <x:v/>
      </x:c>
      <x:c t="n" s="8">
        <x:v>43943.1145833333</x:v>
      </x:c>
      <x:c t="n" s="7">
        <x:v>43943.1145833333</x:v>
      </x:c>
      <x:c t="n" s="0">
        <x:v>50.65939</x:v>
      </x:c>
      <x:c t="n" s="0">
        <x:v>60.22129</x:v>
      </x:c>
      <x:c t="n" s="0">
        <x:v>56.24598</x:v>
      </x:c>
      <x:c t="n" s="0">
        <x:v>64.12566</x:v>
      </x:c>
      <x:c t="n" s="0">
        <x:v>-24.42379</x:v>
      </x:c>
      <x:c t="n" s="0">
        <x:v>-22.48445</x:v>
      </x:c>
      <x:c t="n" s="0">
        <x:v>-18.58076</x:v>
      </x:c>
      <x:c t="n" s="0">
        <x:v>-3.457372</x:v>
      </x:c>
      <x:c t="n" s="0">
        <x:v>-0.4574516</x:v>
      </x:c>
      <x:c t="n" s="0">
        <x:v>6.39259</x:v>
      </x:c>
      <x:c t="n" s="0">
        <x:v>10.73229</x:v>
      </x:c>
      <x:c t="n" s="0">
        <x:v>22.68788</x:v>
      </x:c>
      <x:c t="n" s="0">
        <x:v>24.54716</x:v>
      </x:c>
      <x:c t="n" s="0">
        <x:v>24.50884</x:v>
      </x:c>
      <x:c t="n" s="0">
        <x:v>25.89574</x:v>
      </x:c>
      <x:c t="n" s="0">
        <x:v>26.89061</x:v>
      </x:c>
      <x:c t="n" s="0">
        <x:v>24.60521</x:v>
      </x:c>
      <x:c t="n" s="0">
        <x:v>27.48076</x:v>
      </x:c>
      <x:c t="n" s="0">
        <x:v>34.59264</x:v>
      </x:c>
      <x:c t="n" s="0">
        <x:v>40.91537</x:v>
      </x:c>
      <x:c t="n" s="0">
        <x:v>38.15003</x:v>
      </x:c>
      <x:c t="n" s="0">
        <x:v>37.19829</x:v>
      </x:c>
      <x:c t="n" s="0">
        <x:v>36.74907</x:v>
      </x:c>
      <x:c t="n" s="0">
        <x:v>40.14675</x:v>
      </x:c>
      <x:c t="n" s="0">
        <x:v>41.73563</x:v>
      </x:c>
      <x:c t="n" s="0">
        <x:v>42.0815</x:v>
      </x:c>
      <x:c t="n" s="0">
        <x:v>41.44891</x:v>
      </x:c>
      <x:c t="n" s="0">
        <x:v>41.76809</x:v>
      </x:c>
      <x:c t="n" s="0">
        <x:v>40.43333</x:v>
      </x:c>
      <x:c t="n" s="0">
        <x:v>37.71916</x:v>
      </x:c>
      <x:c t="n" s="0">
        <x:v>36.61093</x:v>
      </x:c>
      <x:c t="n" s="0">
        <x:v>36.38966</x:v>
      </x:c>
      <x:c t="n" s="0">
        <x:v>38.47518</x:v>
      </x:c>
      <x:c t="n" s="0">
        <x:v>28.51766</x:v>
      </x:c>
      <x:c t="n" s="0">
        <x:v>22.11875</x:v>
      </x:c>
      <x:c t="n" s="0">
        <x:v>24.13073</x:v>
      </x:c>
      <x:c t="n" s="0">
        <x:v>11.81609</x:v>
      </x:c>
      <x:c t="n" s="0">
        <x:v>7.538127</x:v>
      </x:c>
      <x:c t="n" s="0">
        <x:v>8.170453</x:v>
      </x:c>
      <x:c t="n" s="0">
        <x:v>1.767898</x:v>
      </x:c>
      <x:c t="n" s="0">
        <x:v>-23.80225</x:v>
      </x:c>
      <x:c t="n" s="0">
        <x:v>-29.16826</x:v>
      </x:c>
      <x:c t="n" s="0">
        <x:v>-24.35733</x:v>
      </x:c>
      <x:c t="n" s="0">
        <x:v>-5.26547</x:v>
      </x:c>
      <x:c t="n" s="0">
        <x:v>-5.949024</x:v>
      </x:c>
      <x:c t="n" s="0">
        <x:v>6.27585</x:v>
      </x:c>
      <x:c t="n" s="0">
        <x:v>9.608568</x:v>
      </x:c>
      <x:c t="n" s="0">
        <x:v>26.80633</x:v>
      </x:c>
      <x:c t="n" s="0">
        <x:v>26.51602</x:v>
      </x:c>
      <x:c t="n" s="0">
        <x:v>23.84241</x:v>
      </x:c>
      <x:c t="n" s="0">
        <x:v>21.68819</x:v>
      </x:c>
      <x:c t="n" s="0">
        <x:v>25.22923</x:v>
      </x:c>
      <x:c t="n" s="0">
        <x:v>20.93167</x:v>
      </x:c>
      <x:c t="n" s="0">
        <x:v>24.02546</x:v>
      </x:c>
      <x:c t="n" s="0">
        <x:v>37.31041</x:v>
      </x:c>
      <x:c t="n" s="0">
        <x:v>31.35247</x:v>
      </x:c>
      <x:c t="n" s="0">
        <x:v>38.85815</x:v>
      </x:c>
      <x:c t="n" s="0">
        <x:v>33.2216</x:v>
      </x:c>
      <x:c t="n" s="0">
        <x:v>32.04186</x:v>
      </x:c>
      <x:c t="n" s="0">
        <x:v>38.7524</x:v>
      </x:c>
      <x:c t="n" s="0">
        <x:v>39.26663</x:v>
      </x:c>
      <x:c t="n" s="0">
        <x:v>41.2145</x:v>
      </x:c>
      <x:c t="n" s="0">
        <x:v>41.12677</x:v>
      </x:c>
      <x:c t="n" s="0">
        <x:v>41.40905</x:v>
      </x:c>
      <x:c t="n" s="0">
        <x:v>42.10257</x:v>
      </x:c>
      <x:c t="n" s="0">
        <x:v>39.42031</x:v>
      </x:c>
      <x:c t="n" s="0">
        <x:v>36.91569</x:v>
      </x:c>
      <x:c t="n" s="0">
        <x:v>35.89043</x:v>
      </x:c>
      <x:c t="n" s="0">
        <x:v>38.27952</x:v>
      </x:c>
      <x:c t="n" s="0">
        <x:v>25.74392</x:v>
      </x:c>
      <x:c t="n" s="0">
        <x:v>22.59934</x:v>
      </x:c>
      <x:c t="n" s="0">
        <x:v>23.90547</x:v>
      </x:c>
      <x:c t="n" s="0">
        <x:v>10.87324</x:v>
      </x:c>
      <x:c t="n" s="0">
        <x:v>7.381414</x:v>
      </x:c>
      <x:c t="n" s="0">
        <x:v>9.016273</x:v>
      </x:c>
      <x:c t="n" s="0">
        <x:v>2.573442</x:v>
      </x:c>
      <x:c t="str">
        <x:v>No</x:v>
      </x:c>
      <x:c t="str">
        <x:v>No</x:v>
      </x:c>
      <x:c t="str">
        <x:v/>
      </x:c>
    </x:row>
    <x:row r="1292">
      <x:c t="n" s="11">
        <x:v>1291</x:v>
      </x:c>
      <x:c t="str" s="11">
        <x:v/>
      </x:c>
      <x:c t="n" s="8">
        <x:v>43943.1145833333</x:v>
      </x:c>
      <x:c t="n" s="7">
        <x:v>43943.1145833333</x:v>
      </x:c>
      <x:c t="n" s="0">
        <x:v>50.30554</x:v>
      </x:c>
      <x:c t="n" s="0">
        <x:v>54.20069</x:v>
      </x:c>
      <x:c t="n" s="0">
        <x:v>60.68219</x:v>
      </x:c>
      <x:c t="n" s="0">
        <x:v>68.10506</x:v>
      </x:c>
      <x:c t="n" s="0">
        <x:v>-24.32784</x:v>
      </x:c>
      <x:c t="n" s="0">
        <x:v>-23.01785</x:v>
      </x:c>
      <x:c t="n" s="0">
        <x:v>-19.0742</x:v>
      </x:c>
      <x:c t="n" s="0">
        <x:v>-3.678816</x:v>
      </x:c>
      <x:c t="n" s="0">
        <x:v>-1.052686</x:v>
      </x:c>
      <x:c t="n" s="0">
        <x:v>6.375742</x:v>
      </x:c>
      <x:c t="n" s="0">
        <x:v>10.5853</x:v>
      </x:c>
      <x:c t="n" s="0">
        <x:v>23.79671</x:v>
      </x:c>
      <x:c t="n" s="0">
        <x:v>24.89636</x:v>
      </x:c>
      <x:c t="n" s="0">
        <x:v>23.87856</x:v>
      </x:c>
      <x:c t="n" s="0">
        <x:v>25.6077</x:v>
      </x:c>
      <x:c t="n" s="0">
        <x:v>26.69619</x:v>
      </x:c>
      <x:c t="n" s="0">
        <x:v>24.23038</x:v>
      </x:c>
      <x:c t="n" s="0">
        <x:v>27.11819</x:v>
      </x:c>
      <x:c t="n" s="0">
        <x:v>34.63794</x:v>
      </x:c>
      <x:c t="n" s="0">
        <x:v>40.39955</x:v>
      </x:c>
      <x:c t="n" s="0">
        <x:v>37.99656</x:v>
      </x:c>
      <x:c t="n" s="0">
        <x:v>36.64014</x:v>
      </x:c>
      <x:c t="n" s="0">
        <x:v>36.39421</x:v>
      </x:c>
      <x:c t="n" s="0">
        <x:v>40.03765</x:v>
      </x:c>
      <x:c t="n" s="0">
        <x:v>41.35333</x:v>
      </x:c>
      <x:c t="n" s="0">
        <x:v>41.78451</x:v>
      </x:c>
      <x:c t="n" s="0">
        <x:v>41.16382</x:v>
      </x:c>
      <x:c t="n" s="0">
        <x:v>41.67997</x:v>
      </x:c>
      <x:c t="n" s="0">
        <x:v>40.57005</x:v>
      </x:c>
      <x:c t="n" s="0">
        <x:v>38.06404</x:v>
      </x:c>
      <x:c t="n" s="0">
        <x:v>36.62895</x:v>
      </x:c>
      <x:c t="n" s="0">
        <x:v>36.45316</x:v>
      </x:c>
      <x:c t="n" s="0">
        <x:v>38.38087</x:v>
      </x:c>
      <x:c t="n" s="0">
        <x:v>28.28165</x:v>
      </x:c>
      <x:c t="n" s="0">
        <x:v>22.27412</x:v>
      </x:c>
      <x:c t="n" s="0">
        <x:v>24.25575</x:v>
      </x:c>
      <x:c t="n" s="0">
        <x:v>11.7624</x:v>
      </x:c>
      <x:c t="n" s="0">
        <x:v>7.533317</x:v>
      </x:c>
      <x:c t="n" s="0">
        <x:v>7.987463</x:v>
      </x:c>
      <x:c t="n" s="0">
        <x:v>1.795481</x:v>
      </x:c>
      <x:c t="n" s="0">
        <x:v>-23.80225</x:v>
      </x:c>
      <x:c t="n" s="0">
        <x:v>-29.16826</x:v>
      </x:c>
      <x:c t="n" s="0">
        <x:v>-24.35733</x:v>
      </x:c>
      <x:c t="n" s="0">
        <x:v>-5.26547</x:v>
      </x:c>
      <x:c t="n" s="0">
        <x:v>-9.572636</x:v>
      </x:c>
      <x:c t="n" s="0">
        <x:v>6.27585</x:v>
      </x:c>
      <x:c t="n" s="0">
        <x:v>9.608568</x:v>
      </x:c>
      <x:c t="n" s="0">
        <x:v>27.6581</x:v>
      </x:c>
      <x:c t="n" s="0">
        <x:v>26.51602</x:v>
      </x:c>
      <x:c t="n" s="0">
        <x:v>13.23569</x:v>
      </x:c>
      <x:c t="n" s="0">
        <x:v>24.47398</x:v>
      </x:c>
      <x:c t="n" s="0">
        <x:v>25.34212</x:v>
      </x:c>
      <x:c t="n" s="0">
        <x:v>21.01425</x:v>
      </x:c>
      <x:c t="n" s="0">
        <x:v>24.33895</x:v>
      </x:c>
      <x:c t="n" s="0">
        <x:v>33.15548</x:v>
      </x:c>
      <x:c t="n" s="0">
        <x:v>36.45363</x:v>
      </x:c>
      <x:c t="n" s="0">
        <x:v>35.5715</x:v>
      </x:c>
      <x:c t="n" s="0">
        <x:v>31.91319</x:v>
      </x:c>
      <x:c t="n" s="0">
        <x:v>35.6892</x:v>
      </x:c>
      <x:c t="n" s="0">
        <x:v>41.67463</x:v>
      </x:c>
      <x:c t="n" s="0">
        <x:v>39.74782</x:v>
      </x:c>
      <x:c t="n" s="0">
        <x:v>37.42335</x:v>
      </x:c>
      <x:c t="n" s="0">
        <x:v>36.40873</x:v>
      </x:c>
      <x:c t="n" s="0">
        <x:v>41.98124</x:v>
      </x:c>
      <x:c t="n" s="0">
        <x:v>38.3242</x:v>
      </x:c>
      <x:c t="n" s="0">
        <x:v>37.78728</x:v>
      </x:c>
      <x:c t="n" s="0">
        <x:v>35.78434</x:v>
      </x:c>
      <x:c t="n" s="0">
        <x:v>37.00633</x:v>
      </x:c>
      <x:c t="n" s="0">
        <x:v>37.43538</x:v>
      </x:c>
      <x:c t="n" s="0">
        <x:v>26.02264</x:v>
      </x:c>
      <x:c t="n" s="0">
        <x:v>23.0134</x:v>
      </x:c>
      <x:c t="n" s="0">
        <x:v>24.77032</x:v>
      </x:c>
      <x:c t="n" s="0">
        <x:v>11.59759</x:v>
      </x:c>
      <x:c t="n" s="0">
        <x:v>8.016177</x:v>
      </x:c>
      <x:c t="n" s="0">
        <x:v>6.650224</x:v>
      </x:c>
      <x:c t="n" s="0">
        <x:v>1.573525</x:v>
      </x:c>
      <x:c t="str">
        <x:v>No</x:v>
      </x:c>
      <x:c t="str">
        <x:v>No</x:v>
      </x:c>
      <x:c t="str">
        <x:v/>
      </x:c>
    </x:row>
    <x:row r="1293">
      <x:c t="n" s="11">
        <x:v>1292</x:v>
      </x:c>
      <x:c t="str" s="11">
        <x:v/>
      </x:c>
      <x:c t="n" s="8">
        <x:v>43943.1145833333</x:v>
      </x:c>
      <x:c t="n" s="7">
        <x:v>43943.1145833333</x:v>
      </x:c>
      <x:c t="n" s="0">
        <x:v>51.34068</x:v>
      </x:c>
      <x:c t="n" s="0">
        <x:v>61.98221</x:v>
      </x:c>
      <x:c t="n" s="0">
        <x:v>67.25267</x:v>
      </x:c>
      <x:c t="n" s="0">
        <x:v>74.12566</x:v>
      </x:c>
      <x:c t="n" s="0">
        <x:v>-24.25083</x:v>
      </x:c>
      <x:c t="n" s="0">
        <x:v>-23.53163</x:v>
      </x:c>
      <x:c t="n" s="0">
        <x:v>-19.54514</x:v>
      </x:c>
      <x:c t="n" s="0">
        <x:v>-3.877307</x:v>
      </x:c>
      <x:c t="n" s="0">
        <x:v>-1.634847</x:v>
      </x:c>
      <x:c t="n" s="0">
        <x:v>6.296521</x:v>
      </x:c>
      <x:c t="n" s="0">
        <x:v>10.4557</x:v>
      </x:c>
      <x:c t="n" s="0">
        <x:v>24.65396</x:v>
      </x:c>
      <x:c t="n" s="0">
        <x:v>25.11413</x:v>
      </x:c>
      <x:c t="n" s="0">
        <x:v>23.25681</x:v>
      </x:c>
      <x:c t="n" s="0">
        <x:v>25.69241</x:v>
      </x:c>
      <x:c t="n" s="0">
        <x:v>26.52297</x:v>
      </x:c>
      <x:c t="n" s="0">
        <x:v>23.89154</x:v>
      </x:c>
      <x:c t="n" s="0">
        <x:v>26.88206</x:v>
      </x:c>
      <x:c t="n" s="0">
        <x:v>34.20083</x:v>
      </x:c>
      <x:c t="n" s="0">
        <x:v>40.25007</x:v>
      </x:c>
      <x:c t="n" s="0">
        <x:v>37.80102</x:v>
      </x:c>
      <x:c t="n" s="0">
        <x:v>36.31272</x:v>
      </x:c>
      <x:c t="n" s="0">
        <x:v>36.74199</x:v>
      </x:c>
      <x:c t="n" s="0">
        <x:v>40.25587</x:v>
      </x:c>
      <x:c t="n" s="0">
        <x:v>41.32118</x:v>
      </x:c>
      <x:c t="n" s="0">
        <x:v>41.67223</x:v>
      </x:c>
      <x:c t="n" s="0">
        <x:v>40.88905</x:v>
      </x:c>
      <x:c t="n" s="0">
        <x:v>41.89328</x:v>
      </x:c>
      <x:c t="n" s="0">
        <x:v>40.4622</x:v>
      </x:c>
      <x:c t="n" s="0">
        <x:v>37.98225</x:v>
      </x:c>
      <x:c t="n" s="0">
        <x:v>36.56005</x:v>
      </x:c>
      <x:c t="n" s="0">
        <x:v>36.31037</x:v>
      </x:c>
      <x:c t="n" s="0">
        <x:v>38.09521</x:v>
      </x:c>
      <x:c t="n" s="0">
        <x:v>28.22202</x:v>
      </x:c>
      <x:c t="n" s="0">
        <x:v>22.43736</x:v>
      </x:c>
      <x:c t="n" s="0">
        <x:v>24.37855</x:v>
      </x:c>
      <x:c t="n" s="0">
        <x:v>11.62025</x:v>
      </x:c>
      <x:c t="n" s="0">
        <x:v>7.513116</x:v>
      </x:c>
      <x:c t="n" s="0">
        <x:v>7.858603</x:v>
      </x:c>
      <x:c t="n" s="0">
        <x:v>1.714633</x:v>
      </x:c>
      <x:c t="n" s="0">
        <x:v>-23.85991</x:v>
      </x:c>
      <x:c t="n" s="0">
        <x:v>-29.16826</x:v>
      </x:c>
      <x:c t="n" s="0">
        <x:v>-24.35733</x:v>
      </x:c>
      <x:c t="n" s="0">
        <x:v>-5.26547</x:v>
      </x:c>
      <x:c t="n" s="0">
        <x:v>-9.572636</x:v>
      </x:c>
      <x:c t="n" s="0">
        <x:v>4.788924</x:v>
      </x:c>
      <x:c t="n" s="0">
        <x:v>9.608568</x:v>
      </x:c>
      <x:c t="n" s="0">
        <x:v>27.76722</x:v>
      </x:c>
      <x:c t="n" s="0">
        <x:v>25.58738</x:v>
      </x:c>
      <x:c t="n" s="0">
        <x:v>13.23569</x:v>
      </x:c>
      <x:c t="n" s="0">
        <x:v>26.1574</x:v>
      </x:c>
      <x:c t="n" s="0">
        <x:v>25.34212</x:v>
      </x:c>
      <x:c t="n" s="0">
        <x:v>21.0953</x:v>
      </x:c>
      <x:c t="n" s="0">
        <x:v>25.16295</x:v>
      </x:c>
      <x:c t="n" s="0">
        <x:v>30.29307</x:v>
      </x:c>
      <x:c t="n" s="0">
        <x:v>38.25601</x:v>
      </x:c>
      <x:c t="n" s="0">
        <x:v>37.33619</x:v>
      </x:c>
      <x:c t="n" s="0">
        <x:v>33.67927</x:v>
      </x:c>
      <x:c t="n" s="0">
        <x:v>37.14638</x:v>
      </x:c>
      <x:c t="n" s="0">
        <x:v>39.39</x:v>
      </x:c>
      <x:c t="n" s="0">
        <x:v>39.85982</x:v>
      </x:c>
      <x:c t="n" s="0">
        <x:v>40.63056</x:v>
      </x:c>
      <x:c t="n" s="0">
        <x:v>39.31536</x:v>
      </x:c>
      <x:c t="n" s="0">
        <x:v>42.12635</x:v>
      </x:c>
      <x:c t="n" s="0">
        <x:v>40.63912</x:v>
      </x:c>
      <x:c t="n" s="0">
        <x:v>38.28931</x:v>
      </x:c>
      <x:c t="n" s="0">
        <x:v>35.57978</x:v>
      </x:c>
      <x:c t="n" s="0">
        <x:v>35.50128</x:v>
      </x:c>
      <x:c t="n" s="0">
        <x:v>35.4988</x:v>
      </x:c>
      <x:c t="n" s="0">
        <x:v>28.25531</x:v>
      </x:c>
      <x:c t="n" s="0">
        <x:v>23.0625</x:v>
      </x:c>
      <x:c t="n" s="0">
        <x:v>24.79574</x:v>
      </x:c>
      <x:c t="n" s="0">
        <x:v>10.37821</x:v>
      </x:c>
      <x:c t="n" s="0">
        <x:v>7.205355</x:v>
      </x:c>
      <x:c t="n" s="0">
        <x:v>6.653645</x:v>
      </x:c>
      <x:c t="n" s="0">
        <x:v>0.941882</x:v>
      </x:c>
      <x:c t="str">
        <x:v>No</x:v>
      </x:c>
      <x:c t="str">
        <x:v>No</x:v>
      </x:c>
      <x:c t="str">
        <x:v/>
      </x:c>
    </x:row>
    <x:row r="1294">
      <x:c t="n" s="11">
        <x:v>1293</x:v>
      </x:c>
      <x:c t="str" s="11">
        <x:v/>
      </x:c>
      <x:c t="n" s="8">
        <x:v>43943.1145833333</x:v>
      </x:c>
      <x:c t="n" s="7">
        <x:v>43943.1145833333</x:v>
      </x:c>
      <x:c t="n" s="0">
        <x:v>52.07961</x:v>
      </x:c>
      <x:c t="n" s="0">
        <x:v>61.19039</x:v>
      </x:c>
      <x:c t="n" s="0">
        <x:v>72.09339</x:v>
      </x:c>
      <x:c t="n" s="0">
        <x:v>76.35654</x:v>
      </x:c>
      <x:c t="n" s="0">
        <x:v>-24.20732</x:v>
      </x:c>
      <x:c t="n" s="0">
        <x:v>-24.0245</x:v>
      </x:c>
      <x:c t="n" s="0">
        <x:v>-19.99217</x:v>
      </x:c>
      <x:c t="n" s="0">
        <x:v>-4.054315</x:v>
      </x:c>
      <x:c t="n" s="0">
        <x:v>-2.202412</x:v>
      </x:c>
      <x:c t="n" s="0">
        <x:v>5.775687</x:v>
      </x:c>
      <x:c t="n" s="0">
        <x:v>10.34187</x:v>
      </x:c>
      <x:c t="n" s="0">
        <x:v>25.27217</x:v>
      </x:c>
      <x:c t="n" s="0">
        <x:v>24.90107</x:v>
      </x:c>
      <x:c t="n" s="0">
        <x:v>22.64477</x:v>
      </x:c>
      <x:c t="n" s="0">
        <x:v>25.76347</x:v>
      </x:c>
      <x:c t="n" s="0">
        <x:v>26.58629</x:v>
      </x:c>
      <x:c t="n" s="0">
        <x:v>23.53219</x:v>
      </x:c>
      <x:c t="n" s="0">
        <x:v>26.59879</x:v>
      </x:c>
      <x:c t="n" s="0">
        <x:v>33.85413</x:v>
      </x:c>
      <x:c t="n" s="0">
        <x:v>39.66886</x:v>
      </x:c>
      <x:c t="n" s="0">
        <x:v>37.66899</x:v>
      </x:c>
      <x:c t="n" s="0">
        <x:v>36.25848</x:v>
      </x:c>
      <x:c t="n" s="0">
        <x:v>36.73788</x:v>
      </x:c>
      <x:c t="n" s="0">
        <x:v>40.18095</x:v>
      </x:c>
      <x:c t="n" s="0">
        <x:v>41.1543</x:v>
      </x:c>
      <x:c t="n" s="0">
        <x:v>41.37604</x:v>
      </x:c>
      <x:c t="n" s="0">
        <x:v>40.77921</x:v>
      </x:c>
      <x:c t="n" s="0">
        <x:v>41.63004</x:v>
      </x:c>
      <x:c t="n" s="0">
        <x:v>40.33994</x:v>
      </x:c>
      <x:c t="n" s="0">
        <x:v>38.10969</x:v>
      </x:c>
      <x:c t="n" s="0">
        <x:v>36.50774</x:v>
      </x:c>
      <x:c t="n" s="0">
        <x:v>36.33407</x:v>
      </x:c>
      <x:c t="n" s="0">
        <x:v>38.50608</x:v>
      </x:c>
      <x:c t="n" s="0">
        <x:v>28.00864</x:v>
      </x:c>
      <x:c t="n" s="0">
        <x:v>22.53356</x:v>
      </x:c>
      <x:c t="n" s="0">
        <x:v>24.2918</x:v>
      </x:c>
      <x:c t="n" s="0">
        <x:v>11.57844</x:v>
      </x:c>
      <x:c t="n" s="0">
        <x:v>7.618397</x:v>
      </x:c>
      <x:c t="n" s="0">
        <x:v>7.781746</x:v>
      </x:c>
      <x:c t="n" s="0">
        <x:v>1.716138</x:v>
      </x:c>
      <x:c t="n" s="0">
        <x:v>-23.95774</x:v>
      </x:c>
      <x:c t="n" s="0">
        <x:v>-29.16826</x:v>
      </x:c>
      <x:c t="n" s="0">
        <x:v>-24.35733</x:v>
      </x:c>
      <x:c t="n" s="0">
        <x:v>-5.26547</x:v>
      </x:c>
      <x:c t="n" s="0">
        <x:v>-9.572636</x:v>
      </x:c>
      <x:c t="n" s="0">
        <x:v>-0.1661839</x:v>
      </x:c>
      <x:c t="n" s="0">
        <x:v>9.608568</x:v>
      </x:c>
      <x:c t="n" s="0">
        <x:v>27.76722</x:v>
      </x:c>
      <x:c t="n" s="0">
        <x:v>23.38802</x:v>
      </x:c>
      <x:c t="n" s="0">
        <x:v>16.81546</x:v>
      </x:c>
      <x:c t="n" s="0">
        <x:v>26.1574</x:v>
      </x:c>
      <x:c t="n" s="0">
        <x:v>27.98734</x:v>
      </x:c>
      <x:c t="n" s="0">
        <x:v>19.09131</x:v>
      </x:c>
      <x:c t="n" s="0">
        <x:v>23.63717</x:v>
      </x:c>
      <x:c t="n" s="0">
        <x:v>30.96205</x:v>
      </x:c>
      <x:c t="n" s="0">
        <x:v>31.41537</x:v>
      </x:c>
      <x:c t="n" s="0">
        <x:v>36.20169</x:v>
      </x:c>
      <x:c t="n" s="0">
        <x:v>36.50953</x:v>
      </x:c>
      <x:c t="n" s="0">
        <x:v>36.34312</x:v>
      </x:c>
      <x:c t="n" s="0">
        <x:v>41.59938</x:v>
      </x:c>
      <x:c t="n" s="0">
        <x:v>39.90691</x:v>
      </x:c>
      <x:c t="n" s="0">
        <x:v>39.71825</x:v>
      </x:c>
      <x:c t="n" s="0">
        <x:v>40.04751</x:v>
      </x:c>
      <x:c t="n" s="0">
        <x:v>39.01442</x:v>
      </x:c>
      <x:c t="n" s="0">
        <x:v>38.59933</x:v>
      </x:c>
      <x:c t="n" s="0">
        <x:v>39.2359</x:v>
      </x:c>
      <x:c t="n" s="0">
        <x:v>36.58624</x:v>
      </x:c>
      <x:c t="n" s="0">
        <x:v>35.704</x:v>
      </x:c>
      <x:c t="n" s="0">
        <x:v>40.14017</x:v>
      </x:c>
      <x:c t="n" s="0">
        <x:v>27.44672</x:v>
      </x:c>
      <x:c t="n" s="0">
        <x:v>22.35611</x:v>
      </x:c>
      <x:c t="n" s="0">
        <x:v>24.07902</x:v>
      </x:c>
      <x:c t="n" s="0">
        <x:v>11.50258</x:v>
      </x:c>
      <x:c t="n" s="0">
        <x:v>7.21829</x:v>
      </x:c>
      <x:c t="n" s="0">
        <x:v>8.869627</x:v>
      </x:c>
      <x:c t="n" s="0">
        <x:v>1.841646</x:v>
      </x:c>
      <x:c t="str">
        <x:v>No</x:v>
      </x:c>
      <x:c t="str">
        <x:v>No</x:v>
      </x:c>
      <x:c t="str">
        <x:v/>
      </x:c>
    </x:row>
    <x:row r="1295">
      <x:c t="n" s="11">
        <x:v>1294</x:v>
      </x:c>
      <x:c t="str" s="11">
        <x:v/>
      </x:c>
      <x:c t="n" s="8">
        <x:v>43943.1145833333</x:v>
      </x:c>
      <x:c t="n" s="7">
        <x:v>43943.1145833333</x:v>
      </x:c>
      <x:c t="n" s="0">
        <x:v>50.39182</x:v>
      </x:c>
      <x:c t="n" s="0">
        <x:v>54.20069</x:v>
      </x:c>
      <x:c t="n" s="0">
        <x:v>59.09975</x:v>
      </x:c>
      <x:c t="n" s="0">
        <x:v>67.84952</x:v>
      </x:c>
      <x:c t="n" s="0">
        <x:v>-24.17041</x:v>
      </x:c>
      <x:c t="n" s="0">
        <x:v>-24.4947</x:v>
      </x:c>
      <x:c t="n" s="0">
        <x:v>-20.3111</x:v>
      </x:c>
      <x:c t="n" s="0">
        <x:v>-3.959083</x:v>
      </x:c>
      <x:c t="n" s="0">
        <x:v>-2.753791</x:v>
      </x:c>
      <x:c t="n" s="0">
        <x:v>5.275368</x:v>
      </x:c>
      <x:c t="n" s="0">
        <x:v>10.06558</x:v>
      </x:c>
      <x:c t="n" s="0">
        <x:v>25.75047</x:v>
      </x:c>
      <x:c t="n" s="0">
        <x:v>24.71045</x:v>
      </x:c>
      <x:c t="n" s="0">
        <x:v>22.73962</x:v>
      </x:c>
      <x:c t="n" s="0">
        <x:v>25.82325</x:v>
      </x:c>
      <x:c t="n" s="0">
        <x:v>27.18387</x:v>
      </x:c>
      <x:c t="n" s="0">
        <x:v>22.85296</x:v>
      </x:c>
      <x:c t="n" s="0">
        <x:v>26.12558</x:v>
      </x:c>
      <x:c t="n" s="0">
        <x:v>33.66507</x:v>
      </x:c>
      <x:c t="n" s="0">
        <x:v>39.03684</x:v>
      </x:c>
      <x:c t="n" s="0">
        <x:v>37.7005</x:v>
      </x:c>
      <x:c t="n" s="0">
        <x:v>36.40977</x:v>
      </x:c>
      <x:c t="n" s="0">
        <x:v>36.5406</x:v>
      </x:c>
      <x:c t="n" s="0">
        <x:v>40.8142</x:v>
      </x:c>
      <x:c t="n" s="0">
        <x:v>40.87094</x:v>
      </x:c>
      <x:c t="n" s="0">
        <x:v>41.28744</x:v>
      </x:c>
      <x:c t="n" s="0">
        <x:v>41.25911</x:v>
      </x:c>
      <x:c t="n" s="0">
        <x:v>42.37411</x:v>
      </x:c>
      <x:c t="n" s="0">
        <x:v>39.9629</x:v>
      </x:c>
      <x:c t="n" s="0">
        <x:v>38.07637</x:v>
      </x:c>
      <x:c t="n" s="0">
        <x:v>36.62963</x:v>
      </x:c>
      <x:c t="n" s="0">
        <x:v>36.23732</x:v>
      </x:c>
      <x:c t="n" s="0">
        <x:v>38.38801</x:v>
      </x:c>
      <x:c t="n" s="0">
        <x:v>28.12591</x:v>
      </x:c>
      <x:c t="n" s="0">
        <x:v>22.42791</x:v>
      </x:c>
      <x:c t="n" s="0">
        <x:v>24.27988</x:v>
      </x:c>
      <x:c t="n" s="0">
        <x:v>11.51367</x:v>
      </x:c>
      <x:c t="n" s="0">
        <x:v>7.684842</x:v>
      </x:c>
      <x:c t="n" s="0">
        <x:v>7.989006</x:v>
      </x:c>
      <x:c t="n" s="0">
        <x:v>1.657926</x:v>
      </x:c>
      <x:c t="n" s="0">
        <x:v>-23.95774</x:v>
      </x:c>
      <x:c t="n" s="0">
        <x:v>-29.16826</x:v>
      </x:c>
      <x:c t="n" s="0">
        <x:v>-22.34775</x:v>
      </x:c>
      <x:c t="n" s="0">
        <x:v>-2.825545</x:v>
      </x:c>
      <x:c t="n" s="0">
        <x:v>-9.572636</x:v>
      </x:c>
      <x:c t="n" s="0">
        <x:v>-0.1661839</x:v>
      </x:c>
      <x:c t="n" s="0">
        <x:v>6.964642</x:v>
      </x:c>
      <x:c t="n" s="0">
        <x:v>27.8418</x:v>
      </x:c>
      <x:c t="n" s="0">
        <x:v>23.38802</x:v>
      </x:c>
      <x:c t="n" s="0">
        <x:v>23.74403</x:v>
      </x:c>
      <x:c t="n" s="0">
        <x:v>26.1574</x:v>
      </x:c>
      <x:c t="n" s="0">
        <x:v>29.6194</x:v>
      </x:c>
      <x:c t="n" s="0">
        <x:v>2.661462</x:v>
      </x:c>
      <x:c t="n" s="0">
        <x:v>21.26435</x:v>
      </x:c>
      <x:c t="n" s="0">
        <x:v>32.8541</x:v>
      </x:c>
      <x:c t="n" s="0">
        <x:v>27.4749</x:v>
      </x:c>
      <x:c t="n" s="0">
        <x:v>38.23037</x:v>
      </x:c>
      <x:c t="n" s="0">
        <x:v>37.20135</x:v>
      </x:c>
      <x:c t="n" s="0">
        <x:v>35.21466</x:v>
      </x:c>
      <x:c t="n" s="0">
        <x:v>42.22635</x:v>
      </x:c>
      <x:c t="n" s="0">
        <x:v>38.74414</x:v>
      </x:c>
      <x:c t="n" s="0">
        <x:v>40.63015</x:v>
      </x:c>
      <x:c t="n" s="0">
        <x:v>44.80075</x:v>
      </x:c>
      <x:c t="n" s="0">
        <x:v>45.44258</x:v>
      </x:c>
      <x:c t="n" s="0">
        <x:v>35.47174</x:v>
      </x:c>
      <x:c t="n" s="0">
        <x:v>35.8158</x:v>
      </x:c>
      <x:c t="n" s="0">
        <x:v>37.55491</x:v>
      </x:c>
      <x:c t="n" s="0">
        <x:v>35.41536</x:v>
      </x:c>
      <x:c t="n" s="0">
        <x:v>38.82719</x:v>
      </x:c>
      <x:c t="n" s="0">
        <x:v>28.73989</x:v>
      </x:c>
      <x:c t="n" s="0">
        <x:v>21.93821</x:v>
      </x:c>
      <x:c t="n" s="0">
        <x:v>24.7507</x:v>
      </x:c>
      <x:c t="n" s="0">
        <x:v>11.41038</x:v>
      </x:c>
      <x:c t="n" s="0">
        <x:v>8.192009</x:v>
      </x:c>
      <x:c t="n" s="0">
        <x:v>7.7283</x:v>
      </x:c>
      <x:c t="n" s="0">
        <x:v>1.803716</x:v>
      </x:c>
      <x:c t="str">
        <x:v>No</x:v>
      </x:c>
      <x:c t="str">
        <x:v>No</x:v>
      </x:c>
      <x:c t="str">
        <x:v/>
      </x:c>
    </x:row>
    <x:row r="1296">
      <x:c t="n" s="11">
        <x:v>1295</x:v>
      </x:c>
      <x:c t="str" s="11">
        <x:v/>
      </x:c>
      <x:c t="n" s="8">
        <x:v>43943.1145833333</x:v>
      </x:c>
      <x:c t="n" s="7">
        <x:v>43943.1145833333</x:v>
      </x:c>
      <x:c t="n" s="0">
        <x:v>51.37445</x:v>
      </x:c>
      <x:c t="n" s="0">
        <x:v>58.9719</x:v>
      </x:c>
      <x:c t="n" s="0">
        <x:v>58.69049</x:v>
      </x:c>
      <x:c t="n" s="0">
        <x:v>67.71588</x:v>
      </x:c>
      <x:c t="n" s="0">
        <x:v>-24.13917</x:v>
      </x:c>
      <x:c t="n" s="0">
        <x:v>-24.94115</x:v>
      </x:c>
      <x:c t="n" s="0">
        <x:v>-20.50386</x:v>
      </x:c>
      <x:c t="n" s="0">
        <x:v>-3.66246</x:v>
      </x:c>
      <x:c t="n" s="0">
        <x:v>-3.287354</x:v>
      </x:c>
      <x:c t="n" s="0">
        <x:v>4.797105</x:v>
      </x:c>
      <x:c t="n" s="0">
        <x:v>9.634618</x:v>
      </x:c>
      <x:c t="n" s="0">
        <x:v>26.13126</x:v>
      </x:c>
      <x:c t="n" s="0">
        <x:v>24.53243</x:v>
      </x:c>
      <x:c t="n" s="0">
        <x:v>22.90153</x:v>
      </x:c>
      <x:c t="n" s="0">
        <x:v>25.56388</x:v>
      </x:c>
      <x:c t="n" s="0">
        <x:v>27.63625</x:v>
      </x:c>
      <x:c t="n" s="0">
        <x:v>22.17476</x:v>
      </x:c>
      <x:c t="n" s="0">
        <x:v>26.0339</x:v>
      </x:c>
      <x:c t="n" s="0">
        <x:v>33.66083</x:v>
      </x:c>
      <x:c t="n" s="0">
        <x:v>38.61451</x:v>
      </x:c>
      <x:c t="n" s="0">
        <x:v>37.65598</x:v>
      </x:c>
      <x:c t="n" s="0">
        <x:v>36.25442</x:v>
      </x:c>
      <x:c t="n" s="0">
        <x:v>36.15273</x:v>
      </x:c>
      <x:c t="n" s="0">
        <x:v>41.10491</x:v>
      </x:c>
      <x:c t="n" s="0">
        <x:v>41.35102</x:v>
      </x:c>
      <x:c t="n" s="0">
        <x:v>40.97916</x:v>
      </x:c>
      <x:c t="n" s="0">
        <x:v>41.70447</x:v>
      </x:c>
      <x:c t="n" s="0">
        <x:v>42.09793</x:v>
      </x:c>
      <x:c t="n" s="0">
        <x:v>39.69559</x:v>
      </x:c>
      <x:c t="n" s="0">
        <x:v>38.00872</x:v>
      </x:c>
      <x:c t="n" s="0">
        <x:v>36.72357</x:v>
      </x:c>
      <x:c t="n" s="0">
        <x:v>36.32288</x:v>
      </x:c>
      <x:c t="n" s="0">
        <x:v>38.42746</x:v>
      </x:c>
      <x:c t="n" s="0">
        <x:v>28.34518</x:v>
      </x:c>
      <x:c t="n" s="0">
        <x:v>22.34323</x:v>
      </x:c>
      <x:c t="n" s="0">
        <x:v>24.2486</x:v>
      </x:c>
      <x:c t="n" s="0">
        <x:v>11.84011</x:v>
      </x:c>
      <x:c t="n" s="0">
        <x:v>7.592969</x:v>
      </x:c>
      <x:c t="n" s="0">
        <x:v>8.160173</x:v>
      </x:c>
      <x:c t="n" s="0">
        <x:v>1.691728</x:v>
      </x:c>
      <x:c t="n" s="0">
        <x:v>-23.95774</x:v>
      </x:c>
      <x:c t="n" s="0">
        <x:v>-29.16826</x:v>
      </x:c>
      <x:c t="n" s="0">
        <x:v>-21.84211</x:v>
      </x:c>
      <x:c t="n" s="0">
        <x:v>-2.244037</x:v>
      </x:c>
      <x:c t="n" s="0">
        <x:v>-9.572636</x:v>
      </x:c>
      <x:c t="n" s="0">
        <x:v>-0.1661839</x:v>
      </x:c>
      <x:c t="n" s="0">
        <x:v>5.541586</x:v>
      </x:c>
      <x:c t="n" s="0">
        <x:v>27.86639</x:v>
      </x:c>
      <x:c t="n" s="0">
        <x:v>23.28979</x:v>
      </x:c>
      <x:c t="n" s="0">
        <x:v>23.74403</x:v>
      </x:c>
      <x:c t="n" s="0">
        <x:v>22.41238</x:v>
      </x:c>
      <x:c t="n" s="0">
        <x:v>29.6194</x:v>
      </x:c>
      <x:c t="n" s="0">
        <x:v>2.661462</x:v>
      </x:c>
      <x:c t="n" s="0">
        <x:v>26.50751</x:v>
      </x:c>
      <x:c t="n" s="0">
        <x:v>34.12717</x:v>
      </x:c>
      <x:c t="n" s="0">
        <x:v>35.62786</x:v>
      </x:c>
      <x:c t="n" s="0">
        <x:v>37.31982</x:v>
      </x:c>
      <x:c t="n" s="0">
        <x:v>33.79121</x:v>
      </x:c>
      <x:c t="n" s="0">
        <x:v>33.50987</x:v>
      </x:c>
      <x:c t="n" s="0">
        <x:v>42.73862</x:v>
      </x:c>
      <x:c t="n" s="0">
        <x:v>44.31413</x:v>
      </x:c>
      <x:c t="n" s="0">
        <x:v>40.95599</x:v>
      </x:c>
      <x:c t="n" s="0">
        <x:v>41.32191</x:v>
      </x:c>
      <x:c t="n" s="0">
        <x:v>39.94078</x:v>
      </x:c>
      <x:c t="n" s="0">
        <x:v>40.27519</x:v>
      </x:c>
      <x:c t="n" s="0">
        <x:v>38.11546</x:v>
      </x:c>
      <x:c t="n" s="0">
        <x:v>37.69936</x:v>
      </x:c>
      <x:c t="n" s="0">
        <x:v>37.87554</x:v>
      </x:c>
      <x:c t="n" s="0">
        <x:v>37.70322</x:v>
      </x:c>
      <x:c t="n" s="0">
        <x:v>28.90897</x:v>
      </x:c>
      <x:c t="n" s="0">
        <x:v>22.12396</x:v>
      </x:c>
      <x:c t="n" s="0">
        <x:v>23.47244</x:v>
      </x:c>
      <x:c t="n" s="0">
        <x:v>13.5847</x:v>
      </x:c>
      <x:c t="n" s="0">
        <x:v>7.586646</x:v>
      </x:c>
      <x:c t="n" s="0">
        <x:v>8.894786</x:v>
      </x:c>
      <x:c t="n" s="0">
        <x:v>1.485963</x:v>
      </x:c>
      <x:c t="str">
        <x:v>No</x:v>
      </x:c>
      <x:c t="str">
        <x:v>No</x:v>
      </x:c>
      <x:c t="str">
        <x:v/>
      </x:c>
    </x:row>
    <x:row r="1297">
      <x:c t="n" s="11">
        <x:v>1296</x:v>
      </x:c>
      <x:c t="str" s="11">
        <x:v/>
      </x:c>
      <x:c t="n" s="8">
        <x:v>43943.1145833333</x:v>
      </x:c>
      <x:c t="n" s="7">
        <x:v>43943.1145833333</x:v>
      </x:c>
      <x:c t="n" s="0">
        <x:v>51.26134</x:v>
      </x:c>
      <x:c t="n" s="0">
        <x:v>58.9719</x:v>
      </x:c>
      <x:c t="n" s="0">
        <x:v>65.58839</x:v>
      </x:c>
      <x:c t="n" s="0">
        <x:v>71.74923</x:v>
      </x:c>
      <x:c t="n" s="0">
        <x:v>-24.12287</x:v>
      </x:c>
      <x:c t="n" s="0">
        <x:v>-25.39623</x:v>
      </x:c>
      <x:c t="n" s="0">
        <x:v>-20.67548</x:v>
      </x:c>
      <x:c t="n" s="0">
        <x:v>-3.424248</x:v>
      </x:c>
      <x:c t="n" s="0">
        <x:v>-3.676304</x:v>
      </x:c>
      <x:c t="n" s="0">
        <x:v>4.342316</x:v>
      </x:c>
      <x:c t="n" s="0">
        <x:v>9.229355</x:v>
      </x:c>
      <x:c t="n" s="0">
        <x:v>26.45463</x:v>
      </x:c>
      <x:c t="n" s="0">
        <x:v>24.37174</x:v>
      </x:c>
      <x:c t="n" s="0">
        <x:v>22.98388</x:v>
      </x:c>
      <x:c t="n" s="0">
        <x:v>25.22378</x:v>
      </x:c>
      <x:c t="n" s="0">
        <x:v>27.92103</x:v>
      </x:c>
      <x:c t="n" s="0">
        <x:v>22.38148</x:v>
      </x:c>
      <x:c t="n" s="0">
        <x:v>26.26584</x:v>
      </x:c>
      <x:c t="n" s="0">
        <x:v>33.92038</x:v>
      </x:c>
      <x:c t="n" s="0">
        <x:v>38.81168</x:v>
      </x:c>
      <x:c t="n" s="0">
        <x:v>37.64067</x:v>
      </x:c>
      <x:c t="n" s="0">
        <x:v>36.32267</x:v>
      </x:c>
      <x:c t="n" s="0">
        <x:v>35.90913</x:v>
      </x:c>
      <x:c t="n" s="0">
        <x:v>41.16003</x:v>
      </x:c>
      <x:c t="n" s="0">
        <x:v>41.44547</x:v>
      </x:c>
      <x:c t="n" s="0">
        <x:v>41.18333</x:v>
      </x:c>
      <x:c t="n" s="0">
        <x:v>41.55998</x:v>
      </x:c>
      <x:c t="n" s="0">
        <x:v>42.07512</x:v>
      </x:c>
      <x:c t="n" s="0">
        <x:v>40.14098</x:v>
      </x:c>
      <x:c t="n" s="0">
        <x:v>37.72239</x:v>
      </x:c>
      <x:c t="n" s="0">
        <x:v>36.62809</x:v>
      </x:c>
      <x:c t="n" s="0">
        <x:v>36.31876</x:v>
      </x:c>
      <x:c t="n" s="0">
        <x:v>38.37065</x:v>
      </x:c>
      <x:c t="n" s="0">
        <x:v>28.1353</x:v>
      </x:c>
      <x:c t="n" s="0">
        <x:v>22.14929</x:v>
      </x:c>
      <x:c t="n" s="0">
        <x:v>24.15846</x:v>
      </x:c>
      <x:c t="n" s="0">
        <x:v>12.00278</x:v>
      </x:c>
      <x:c t="n" s="0">
        <x:v>7.589371</x:v>
      </x:c>
      <x:c t="n" s="0">
        <x:v>8.043489</x:v>
      </x:c>
      <x:c t="n" s="0">
        <x:v>1.750873</x:v>
      </x:c>
      <x:c t="n" s="0">
        <x:v>-24.14881</x:v>
      </x:c>
      <x:c t="n" s="0">
        <x:v>-29.16826</x:v>
      </x:c>
      <x:c t="n" s="0">
        <x:v>-21.84211</x:v>
      </x:c>
      <x:c t="n" s="0">
        <x:v>-2.244037</x:v>
      </x:c>
      <x:c t="n" s="0">
        <x:v>-4.630794</x:v>
      </x:c>
      <x:c t="n" s="0">
        <x:v>-0.1661839</x:v>
      </x:c>
      <x:c t="n" s="0">
        <x:v>5.541586</x:v>
      </x:c>
      <x:c t="n" s="0">
        <x:v>28.16917</x:v>
      </x:c>
      <x:c t="n" s="0">
        <x:v>23.28979</x:v>
      </x:c>
      <x:c t="n" s="0">
        <x:v>22.82076</x:v>
      </x:c>
      <x:c t="n" s="0">
        <x:v>22.41238</x:v>
      </x:c>
      <x:c t="n" s="0">
        <x:v>28.63254</x:v>
      </x:c>
      <x:c t="n" s="0">
        <x:v>24.58329</x:v>
      </x:c>
      <x:c t="n" s="0">
        <x:v>27.41947</x:v>
      </x:c>
      <x:c t="n" s="0">
        <x:v>35.18947</x:v>
      </x:c>
      <x:c t="n" s="0">
        <x:v>40.68756</x:v>
      </x:c>
      <x:c t="n" s="0">
        <x:v>36.49711</x:v>
      </x:c>
      <x:c t="n" s="0">
        <x:v>38.20419</x:v>
      </x:c>
      <x:c t="n" s="0">
        <x:v>33.28654</x:v>
      </x:c>
      <x:c t="n" s="0">
        <x:v>43.61901</x:v>
      </x:c>
      <x:c t="n" s="0">
        <x:v>40.5737</x:v>
      </x:c>
      <x:c t="n" s="0">
        <x:v>41.05885</x:v>
      </x:c>
      <x:c t="n" s="0">
        <x:v>41.42866</x:v>
      </x:c>
      <x:c t="n" s="0">
        <x:v>41.29433</x:v>
      </x:c>
      <x:c t="n" s="0">
        <x:v>41.55983</x:v>
      </x:c>
      <x:c t="n" s="0">
        <x:v>38.4058</x:v>
      </x:c>
      <x:c t="n" s="0">
        <x:v>35.93716</x:v>
      </x:c>
      <x:c t="n" s="0">
        <x:v>36.3907</x:v>
      </x:c>
      <x:c t="n" s="0">
        <x:v>38.5423</x:v>
      </x:c>
      <x:c t="n" s="0">
        <x:v>25.89857</x:v>
      </x:c>
      <x:c t="n" s="0">
        <x:v>20.29129</x:v>
      </x:c>
      <x:c t="n" s="0">
        <x:v>23.37435</x:v>
      </x:c>
      <x:c t="n" s="0">
        <x:v>11.90888</x:v>
      </x:c>
      <x:c t="n" s="0">
        <x:v>7.179768</x:v>
      </x:c>
      <x:c t="n" s="0">
        <x:v>8.139103</x:v>
      </x:c>
      <x:c t="n" s="0">
        <x:v>2.167597</x:v>
      </x:c>
      <x:c t="str">
        <x:v>No</x:v>
      </x:c>
      <x:c t="str">
        <x:v>No</x:v>
      </x:c>
      <x:c t="str">
        <x:v/>
      </x:c>
    </x:row>
    <x:row r="1298">
      <x:c t="n" s="11">
        <x:v>1297</x:v>
      </x:c>
      <x:c t="str" s="11">
        <x:v/>
      </x:c>
      <x:c t="n" s="8">
        <x:v>43943.1145833333</x:v>
      </x:c>
      <x:c t="n" s="7">
        <x:v>43943.1145833333</x:v>
      </x:c>
      <x:c t="n" s="0">
        <x:v>49.77783</x:v>
      </x:c>
      <x:c t="n" s="0">
        <x:v>54.20069</x:v>
      </x:c>
      <x:c t="n" s="0">
        <x:v>60.54687</x:v>
      </x:c>
      <x:c t="n" s="0">
        <x:v>70.72618</x:v>
      </x:c>
      <x:c t="n" s="0">
        <x:v>-24.17458</x:v>
      </x:c>
      <x:c t="n" s="0">
        <x:v>-26.07689</x:v>
      </x:c>
      <x:c t="n" s="0">
        <x:v>-20.82762</x:v>
      </x:c>
      <x:c t="n" s="0">
        <x:v>-3.230666</x:v>
      </x:c>
      <x:c t="n" s="0">
        <x:v>-3.24701</x:v>
      </x:c>
      <x:c t="n" s="0">
        <x:v>3.912239</x:v>
      </x:c>
      <x:c t="n" s="0">
        <x:v>8.850537</x:v>
      </x:c>
      <x:c t="n" s="0">
        <x:v>26.84868</x:v>
      </x:c>
      <x:c t="n" s="0">
        <x:v>24.22964</x:v>
      </x:c>
      <x:c t="n" s="0">
        <x:v>22.71105</x:v>
      </x:c>
      <x:c t="n" s="0">
        <x:v>24.91063</x:v>
      </x:c>
      <x:c t="n" s="0">
        <x:v>27.71136</x:v>
      </x:c>
      <x:c t="n" s="0">
        <x:v>22.78111</x:v>
      </x:c>
      <x:c t="n" s="0">
        <x:v>26.15139</x:v>
      </x:c>
      <x:c t="n" s="0">
        <x:v>33.82667</x:v>
      </x:c>
      <x:c t="n" s="0">
        <x:v>38.89314</x:v>
      </x:c>
      <x:c t="n" s="0">
        <x:v>37.0928</x:v>
      </x:c>
      <x:c t="n" s="0">
        <x:v>36.3507</x:v>
      </x:c>
      <x:c t="n" s="0">
        <x:v>36.84983</x:v>
      </x:c>
      <x:c t="n" s="0">
        <x:v>41.42249</x:v>
      </x:c>
      <x:c t="n" s="0">
        <x:v>41.03321</x:v>
      </x:c>
      <x:c t="n" s="0">
        <x:v>41.04158</x:v>
      </x:c>
      <x:c t="n" s="0">
        <x:v>41.77691</x:v>
      </x:c>
      <x:c t="n" s="0">
        <x:v>41.66176</x:v>
      </x:c>
      <x:c t="n" s="0">
        <x:v>39.87892</x:v>
      </x:c>
      <x:c t="n" s="0">
        <x:v>37.71701</x:v>
      </x:c>
      <x:c t="n" s="0">
        <x:v>36.55236</x:v>
      </x:c>
      <x:c t="n" s="0">
        <x:v>36.53125</x:v>
      </x:c>
      <x:c t="n" s="0">
        <x:v>38.71199</x:v>
      </x:c>
      <x:c t="n" s="0">
        <x:v>28.25288</x:v>
      </x:c>
      <x:c t="n" s="0">
        <x:v>21.93945</x:v>
      </x:c>
      <x:c t="n" s="0">
        <x:v>24.01886</x:v>
      </x:c>
      <x:c t="n" s="0">
        <x:v>11.84856</x:v>
      </x:c>
      <x:c t="n" s="0">
        <x:v>7.529282</x:v>
      </x:c>
      <x:c t="n" s="0">
        <x:v>7.990165</x:v>
      </x:c>
      <x:c t="n" s="0">
        <x:v>1.661456</x:v>
      </x:c>
      <x:c t="n" s="0">
        <x:v>-24.4872</x:v>
      </x:c>
      <x:c t="n" s="0">
        <x:v>-29.16826</x:v>
      </x:c>
      <x:c t="n" s="0">
        <x:v>-21.84211</x:v>
      </x:c>
      <x:c t="n" s="0">
        <x:v>-2.244037</x:v>
      </x:c>
      <x:c t="n" s="0">
        <x:v>-1.341872</x:v>
      </x:c>
      <x:c t="n" s="0">
        <x:v>-0.1661839</x:v>
      </x:c>
      <x:c t="n" s="0">
        <x:v>5.541586</x:v>
      </x:c>
      <x:c t="n" s="0">
        <x:v>28.63116</x:v>
      </x:c>
      <x:c t="n" s="0">
        <x:v>23.28979</x:v>
      </x:c>
      <x:c t="n" s="0">
        <x:v>20.63977</x:v>
      </x:c>
      <x:c t="n" s="0">
        <x:v>22.41238</x:v>
      </x:c>
      <x:c t="n" s="0">
        <x:v>26.22768</x:v>
      </x:c>
      <x:c t="n" s="0">
        <x:v>24.58329</x:v>
      </x:c>
      <x:c t="n" s="0">
        <x:v>24.54785</x:v>
      </x:c>
      <x:c t="n" s="0">
        <x:v>32.23853</x:v>
      </x:c>
      <x:c t="n" s="0">
        <x:v>37.83904</x:v>
      </x:c>
      <x:c t="n" s="0">
        <x:v>32.14382</x:v>
      </x:c>
      <x:c t="n" s="0">
        <x:v>33.89357</x:v>
      </x:c>
      <x:c t="n" s="0">
        <x:v>40.75107</x:v>
      </x:c>
      <x:c t="n" s="0">
        <x:v>40.78554</x:v>
      </x:c>
      <x:c t="n" s="0">
        <x:v>38.84838</x:v>
      </x:c>
      <x:c t="n" s="0">
        <x:v>42.31283</x:v>
      </x:c>
      <x:c t="n" s="0">
        <x:v>42.56928</x:v>
      </x:c>
      <x:c t="n" s="0">
        <x:v>37.60412</x:v>
      </x:c>
      <x:c t="n" s="0">
        <x:v>37.71633</x:v>
      </x:c>
      <x:c t="n" s="0">
        <x:v>36.26849</x:v>
      </x:c>
      <x:c t="n" s="0">
        <x:v>34.71383</x:v>
      </x:c>
      <x:c t="n" s="0">
        <x:v>36.40992</x:v>
      </x:c>
      <x:c t="n" s="0">
        <x:v>39.8801</x:v>
      </x:c>
      <x:c t="n" s="0">
        <x:v>29.0316</x:v>
      </x:c>
      <x:c t="n" s="0">
        <x:v>20.24465</x:v>
      </x:c>
      <x:c t="n" s="0">
        <x:v>22.84734</x:v>
      </x:c>
      <x:c t="n" s="0">
        <x:v>12.21763</x:v>
      </x:c>
      <x:c t="n" s="0">
        <x:v>7.348228</x:v>
      </x:c>
      <x:c t="n" s="0">
        <x:v>8.476599</x:v>
      </x:c>
      <x:c t="n" s="0">
        <x:v>1.569947</x:v>
      </x:c>
      <x:c t="str">
        <x:v>No</x:v>
      </x:c>
      <x:c t="str">
        <x:v>No</x:v>
      </x:c>
      <x:c t="str">
        <x:v/>
      </x:c>
    </x:row>
    <x:row r="1299">
      <x:c t="n" s="11">
        <x:v>1298</x:v>
      </x:c>
      <x:c t="str" s="11">
        <x:v/>
      </x:c>
      <x:c t="n" s="8">
        <x:v>43943.1145833333</x:v>
      </x:c>
      <x:c t="n" s="7">
        <x:v>43943.1145833333</x:v>
      </x:c>
      <x:c t="n" s="0">
        <x:v>50.36057</x:v>
      </x:c>
      <x:c t="n" s="0">
        <x:v>60.22129</x:v>
      </x:c>
      <x:c t="n" s="0">
        <x:v>70.34068</x:v>
      </x:c>
      <x:c t="n" s="0">
        <x:v>78.10506</x:v>
      </x:c>
      <x:c t="n" s="0">
        <x:v>-24.21934</x:v>
      </x:c>
      <x:c t="n" s="0">
        <x:v>-26.75661</x:v>
      </x:c>
      <x:c t="n" s="0">
        <x:v>-20.96197</x:v>
      </x:c>
      <x:c t="n" s="0">
        <x:v>-3.071911</x:v>
      </x:c>
      <x:c t="n" s="0">
        <x:v>-2.91124</x:v>
      </x:c>
      <x:c t="n" s="0">
        <x:v>3.938328</x:v>
      </x:c>
      <x:c t="n" s="0">
        <x:v>8.31281</x:v>
      </x:c>
      <x:c t="n" s="0">
        <x:v>27.15904</x:v>
      </x:c>
      <x:c t="n" s="0">
        <x:v>23.78317</x:v>
      </x:c>
      <x:c t="n" s="0">
        <x:v>22.46367</x:v>
      </x:c>
      <x:c t="n" s="0">
        <x:v>24.6126</x:v>
      </x:c>
      <x:c t="n" s="0">
        <x:v>27.52391</x:v>
      </x:c>
      <x:c t="n" s="0">
        <x:v>24.45704</x:v>
      </x:c>
      <x:c t="n" s="0">
        <x:v>25.95111</x:v>
      </x:c>
      <x:c t="n" s="0">
        <x:v>33.64545</x:v>
      </x:c>
      <x:c t="n" s="0">
        <x:v>38.38189</x:v>
      </x:c>
      <x:c t="n" s="0">
        <x:v>37.01339</x:v>
      </x:c>
      <x:c t="n" s="0">
        <x:v>36.04063</x:v>
      </x:c>
      <x:c t="n" s="0">
        <x:v>36.70975</x:v>
      </x:c>
      <x:c t="n" s="0">
        <x:v>41.37569</x:v>
      </x:c>
      <x:c t="n" s="0">
        <x:v>40.73591</x:v>
      </x:c>
      <x:c t="n" s="0">
        <x:v>41.30495</x:v>
      </x:c>
      <x:c t="n" s="0">
        <x:v>42.27108</x:v>
      </x:c>
      <x:c t="n" s="0">
        <x:v>41.42028</x:v>
      </x:c>
      <x:c t="n" s="0">
        <x:v>39.90645</x:v>
      </x:c>
      <x:c t="n" s="0">
        <x:v>37.905</x:v>
      </x:c>
      <x:c t="n" s="0">
        <x:v>36.30098</x:v>
      </x:c>
      <x:c t="n" s="0">
        <x:v>36.64906</x:v>
      </x:c>
      <x:c t="n" s="0">
        <x:v>39.17509</x:v>
      </x:c>
      <x:c t="n" s="0">
        <x:v>28.43023</x:v>
      </x:c>
      <x:c t="n" s="0">
        <x:v>22.04747</x:v>
      </x:c>
      <x:c t="n" s="0">
        <x:v>24.01538</x:v>
      </x:c>
      <x:c t="n" s="0">
        <x:v>11.90309</x:v>
      </x:c>
      <x:c t="n" s="0">
        <x:v>7.565074</x:v>
      </x:c>
      <x:c t="n" s="0">
        <x:v>8.137615</x:v>
      </x:c>
      <x:c t="n" s="0">
        <x:v>1.708811</x:v>
      </x:c>
      <x:c t="n" s="0">
        <x:v>-24.4872</x:v>
      </x:c>
      <x:c t="n" s="0">
        <x:v>-29.16826</x:v>
      </x:c>
      <x:c t="n" s="0">
        <x:v>-21.84211</x:v>
      </x:c>
      <x:c t="n" s="0">
        <x:v>-2.244037</x:v>
      </x:c>
      <x:c t="n" s="0">
        <x:v>-1.341872</x:v>
      </x:c>
      <x:c t="n" s="0">
        <x:v>4.96874</x:v>
      </x:c>
      <x:c t="n" s="0">
        <x:v>-0.8572617</x:v>
      </x:c>
      <x:c t="n" s="0">
        <x:v>28.63116</x:v>
      </x:c>
      <x:c t="n" s="0">
        <x:v>16.26653</x:v>
      </x:c>
      <x:c t="n" s="0">
        <x:v>20.63977</x:v>
      </x:c>
      <x:c t="n" s="0">
        <x:v>22.15895</x:v>
      </x:c>
      <x:c t="n" s="0">
        <x:v>26.22768</x:v>
      </x:c>
      <x:c t="n" s="0">
        <x:v>29.9432</x:v>
      </x:c>
      <x:c t="n" s="0">
        <x:v>26.65085</x:v>
      </x:c>
      <x:c t="n" s="0">
        <x:v>33.01163</x:v>
      </x:c>
      <x:c t="n" s="0">
        <x:v>32.34912</x:v>
      </x:c>
      <x:c t="n" s="0">
        <x:v>37.60041</x:v>
      </x:c>
      <x:c t="n" s="0">
        <x:v>35.57816</x:v>
      </x:c>
      <x:c t="n" s="0">
        <x:v>33.35307</x:v>
      </x:c>
      <x:c t="n" s="0">
        <x:v>40.85413</x:v>
      </x:c>
      <x:c t="n" s="0">
        <x:v>35.46995</x:v>
      </x:c>
      <x:c t="n" s="0">
        <x:v>41.5506</x:v>
      </x:c>
      <x:c t="n" s="0">
        <x:v>44.24477</x:v>
      </x:c>
      <x:c t="n" s="0">
        <x:v>39.40172</x:v>
      </x:c>
      <x:c t="n" s="0">
        <x:v>40.16579</x:v>
      </x:c>
      <x:c t="n" s="0">
        <x:v>37.3958</x:v>
      </x:c>
      <x:c t="n" s="0">
        <x:v>34.53546</x:v>
      </x:c>
      <x:c t="n" s="0">
        <x:v>37.40223</x:v>
      </x:c>
      <x:c t="n" s="0">
        <x:v>40.93061</x:v>
      </x:c>
      <x:c t="n" s="0">
        <x:v>30.07143</x:v>
      </x:c>
      <x:c t="n" s="0">
        <x:v>23.03261</x:v>
      </x:c>
      <x:c t="n" s="0">
        <x:v>24.21361</x:v>
      </x:c>
      <x:c t="n" s="0">
        <x:v>10.93221</x:v>
      </x:c>
      <x:c t="n" s="0">
        <x:v>9.167755</x:v>
      </x:c>
      <x:c t="n" s="0">
        <x:v>8.43825</x:v>
      </x:c>
      <x:c t="n" s="0">
        <x:v>1.180454</x:v>
      </x:c>
      <x:c t="str">
        <x:v>No</x:v>
      </x:c>
      <x:c t="str">
        <x:v>No</x:v>
      </x:c>
      <x:c t="str">
        <x:v/>
      </x:c>
    </x:row>
    <x:row r="1300">
      <x:c t="n" s="11">
        <x:v>1299</x:v>
      </x:c>
      <x:c t="str" s="11">
        <x:v/>
      </x:c>
      <x:c t="n" s="8">
        <x:v>43943.1145833333</x:v>
      </x:c>
      <x:c t="n" s="7">
        <x:v>43943.1145833333</x:v>
      </x:c>
      <x:c t="n" s="0">
        <x:v>50.11391</x:v>
      </x:c>
      <x:c t="n" s="0">
        <x:v>57.21099</x:v>
      </x:c>
      <x:c t="n" s="0">
        <x:v>73.52523</x:v>
      </x:c>
      <x:c t="n" s="0">
        <x:v>78.53025</x:v>
      </x:c>
      <x:c t="n" s="0">
        <x:v>-24.25786</x:v>
      </x:c>
      <x:c t="n" s="0">
        <x:v>-27.43552</x:v>
      </x:c>
      <x:c t="n" s="0">
        <x:v>-21.08004</x:v>
      </x:c>
      <x:c t="n" s="0">
        <x:v>-2.940777</x:v>
      </x:c>
      <x:c t="n" s="0">
        <x:v>-2.643703</x:v>
      </x:c>
      <x:c t="n" s="0">
        <x:v>4.180808</x:v>
      </x:c>
      <x:c t="n" s="0">
        <x:v>7.67394</x:v>
      </x:c>
      <x:c t="n" s="0">
        <x:v>27.40759</x:v>
      </x:c>
      <x:c t="n" s="0">
        <x:v>23.15314</x:v>
      </x:c>
      <x:c t="n" s="0">
        <x:v>22.24063</x:v>
      </x:c>
      <x:c t="n" s="0">
        <x:v>24.3068</x:v>
      </x:c>
      <x:c t="n" s="0">
        <x:v>27.7922</x:v>
      </x:c>
      <x:c t="n" s="0">
        <x:v>25.98788</x:v>
      </x:c>
      <x:c t="n" s="0">
        <x:v>26.82537</x:v>
      </x:c>
      <x:c t="n" s="0">
        <x:v>33.71192</x:v>
      </x:c>
      <x:c t="n" s="0">
        <x:v>37.8704</x:v>
      </x:c>
      <x:c t="n" s="0">
        <x:v>37.6414</x:v>
      </x:c>
      <x:c t="n" s="0">
        <x:v>36.59645</x:v>
      </x:c>
      <x:c t="n" s="0">
        <x:v>36.23708</x:v>
      </x:c>
      <x:c t="n" s="0">
        <x:v>41.27427</x:v>
      </x:c>
      <x:c t="n" s="0">
        <x:v>41.25204</x:v>
      </x:c>
      <x:c t="n" s="0">
        <x:v>41.26572</x:v>
      </x:c>
      <x:c t="n" s="0">
        <x:v>42.00216</x:v>
      </x:c>
      <x:c t="n" s="0">
        <x:v>41.51183</x:v>
      </x:c>
      <x:c t="n" s="0">
        <x:v>39.87598</x:v>
      </x:c>
      <x:c t="n" s="0">
        <x:v>37.65147</x:v>
      </x:c>
      <x:c t="n" s="0">
        <x:v>35.96529</x:v>
      </x:c>
      <x:c t="n" s="0">
        <x:v>36.48187</x:v>
      </x:c>
      <x:c t="n" s="0">
        <x:v>38.87299</x:v>
      </x:c>
      <x:c t="n" s="0">
        <x:v>28.55964</x:v>
      </x:c>
      <x:c t="n" s="0">
        <x:v>22.2157</x:v>
      </x:c>
      <x:c t="n" s="0">
        <x:v>24.12018</x:v>
      </x:c>
      <x:c t="n" s="0">
        <x:v>11.88586</x:v>
      </x:c>
      <x:c t="n" s="0">
        <x:v>7.692866</x:v>
      </x:c>
      <x:c t="n" s="0">
        <x:v>8.148647</x:v>
      </x:c>
      <x:c t="n" s="0">
        <x:v>1.807763</x:v>
      </x:c>
      <x:c t="n" s="0">
        <x:v>-24.4872</x:v>
      </x:c>
      <x:c t="n" s="0">
        <x:v>-29.16826</x:v>
      </x:c>
      <x:c t="n" s="0">
        <x:v>-21.84211</x:v>
      </x:c>
      <x:c t="n" s="0">
        <x:v>-2.244037</x:v>
      </x:c>
      <x:c t="n" s="0">
        <x:v>-1.341872</x:v>
      </x:c>
      <x:c t="n" s="0">
        <x:v>5.378968</x:v>
      </x:c>
      <x:c t="n" s="0">
        <x:v>-3.702004</x:v>
      </x:c>
      <x:c t="n" s="0">
        <x:v>28.44989</x:v>
      </x:c>
      <x:c t="n" s="0">
        <x:v>12.53025</x:v>
      </x:c>
      <x:c t="n" s="0">
        <x:v>20.11654</x:v>
      </x:c>
      <x:c t="n" s="0">
        <x:v>21.88982</x:v>
      </x:c>
      <x:c t="n" s="0">
        <x:v>29.94014</x:v>
      </x:c>
      <x:c t="n" s="0">
        <x:v>30.36215</x:v>
      </x:c>
      <x:c t="n" s="0">
        <x:v>29.97825</x:v>
      </x:c>
      <x:c t="n" s="0">
        <x:v>34.08163</x:v>
      </x:c>
      <x:c t="n" s="0">
        <x:v>33.09587</x:v>
      </x:c>
      <x:c t="n" s="0">
        <x:v>40.61412</x:v>
      </x:c>
      <x:c t="n" s="0">
        <x:v>38.70082</x:v>
      </x:c>
      <x:c t="n" s="0">
        <x:v>32.71728</x:v>
      </x:c>
      <x:c t="n" s="0">
        <x:v>40.37975</x:v>
      </x:c>
      <x:c t="n" s="0">
        <x:v>43.70151</x:v>
      </x:c>
      <x:c t="n" s="0">
        <x:v>39.61883</x:v>
      </x:c>
      <x:c t="n" s="0">
        <x:v>41.08178</x:v>
      </x:c>
      <x:c t="n" s="0">
        <x:v>43.51011</x:v>
      </x:c>
      <x:c t="n" s="0">
        <x:v>38.3287</x:v>
      </x:c>
      <x:c t="n" s="0">
        <x:v>38.02024</x:v>
      </x:c>
      <x:c t="n" s="0">
        <x:v>33.75446</x:v>
      </x:c>
      <x:c t="n" s="0">
        <x:v>35.62203</x:v>
      </x:c>
      <x:c t="n" s="0">
        <x:v>37.98288</x:v>
      </x:c>
      <x:c t="n" s="0">
        <x:v>29.39635</x:v>
      </x:c>
      <x:c t="n" s="0">
        <x:v>22.49149</x:v>
      </x:c>
      <x:c t="n" s="0">
        <x:v>25.47952</x:v>
      </x:c>
      <x:c t="n" s="0">
        <x:v>11.85215</x:v>
      </x:c>
      <x:c t="n" s="0">
        <x:v>7.212544</x:v>
      </x:c>
      <x:c t="n" s="0">
        <x:v>8.155172</x:v>
      </x:c>
      <x:c t="n" s="0">
        <x:v>2.350647</x:v>
      </x:c>
      <x:c t="str">
        <x:v>No</x:v>
      </x:c>
      <x:c t="str">
        <x:v>No</x:v>
      </x:c>
      <x:c t="str">
        <x:v/>
      </x:c>
    </x:row>
    <x:row r="1301">
      <x:c t="n" s="11">
        <x:v>1300</x:v>
      </x:c>
      <x:c t="str" s="11">
        <x:v/>
      </x:c>
      <x:c t="n" s="8">
        <x:v>43943.1145833333</x:v>
      </x:c>
      <x:c t="n" s="7">
        <x:v>43943.1145833333</x:v>
      </x:c>
      <x:c t="n" s="0">
        <x:v>50.40272</x:v>
      </x:c>
      <x:c t="n" s="0">
        <x:v>54.20069</x:v>
      </x:c>
      <x:c t="n" s="0">
        <x:v>65.02456</x:v>
      </x:c>
      <x:c t="n" s="0">
        <x:v>71.2377</x:v>
      </x:c>
      <x:c t="n" s="0">
        <x:v>-24.29104</x:v>
      </x:c>
      <x:c t="n" s="0">
        <x:v>-27.85509</x:v>
      </x:c>
      <x:c t="n" s="0">
        <x:v>-21.14935</x:v>
      </x:c>
      <x:c t="n" s="0">
        <x:v>-2.8183</x:v>
      </x:c>
      <x:c t="n" s="0">
        <x:v>-2.427582</x:v>
      </x:c>
      <x:c t="n" s="0">
        <x:v>4.377687</x:v>
      </x:c>
      <x:c t="n" s="0">
        <x:v>7.042381</x:v>
      </x:c>
      <x:c t="n" s="0">
        <x:v>27.47596</x:v>
      </x:c>
      <x:c t="n" s="0">
        <x:v>22.52131</x:v>
      </x:c>
      <x:c t="n" s="0">
        <x:v>21.827</x:v>
      </x:c>
      <x:c t="n" s="0">
        <x:v>24.02742</x:v>
      </x:c>
      <x:c t="n" s="0">
        <x:v>28.35838</x:v>
      </x:c>
      <x:c t="n" s="0">
        <x:v>26.63662</x:v>
      </x:c>
      <x:c t="n" s="0">
        <x:v>27.32105</x:v>
      </x:c>
      <x:c t="n" s="0">
        <x:v>33.87016</x:v>
      </x:c>
      <x:c t="n" s="0">
        <x:v>37.54109</x:v>
      </x:c>
      <x:c t="n" s="0">
        <x:v>39.02517</x:v>
      </x:c>
      <x:c t="n" s="0">
        <x:v>36.36071</x:v>
      </x:c>
      <x:c t="n" s="0">
        <x:v>36.59463</x:v>
      </x:c>
      <x:c t="n" s="0">
        <x:v>40.92831</x:v>
      </x:c>
      <x:c t="n" s="0">
        <x:v>41.29442</x:v>
      </x:c>
      <x:c t="n" s="0">
        <x:v>40.89562</x:v>
      </x:c>
      <x:c t="n" s="0">
        <x:v>42.21535</x:v>
      </x:c>
      <x:c t="n" s="0">
        <x:v>41.7688</x:v>
      </x:c>
      <x:c t="n" s="0">
        <x:v>39.60581</x:v>
      </x:c>
      <x:c t="n" s="0">
        <x:v>37.58473</x:v>
      </x:c>
      <x:c t="n" s="0">
        <x:v>35.82784</x:v>
      </x:c>
      <x:c t="n" s="0">
        <x:v>36.7562</x:v>
      </x:c>
      <x:c t="n" s="0">
        <x:v>39.12463</x:v>
      </x:c>
      <x:c t="n" s="0">
        <x:v>28.49481</x:v>
      </x:c>
      <x:c t="n" s="0">
        <x:v>22.13422</x:v>
      </x:c>
      <x:c t="n" s="0">
        <x:v>24.31728</x:v>
      </x:c>
      <x:c t="n" s="0">
        <x:v>11.88387</x:v>
      </x:c>
      <x:c t="n" s="0">
        <x:v>7.766933</x:v>
      </x:c>
      <x:c t="n" s="0">
        <x:v>8.234921</x:v>
      </x:c>
      <x:c t="n" s="0">
        <x:v>1.71095</x:v>
      </x:c>
      <x:c t="n" s="0">
        <x:v>-24.4872</x:v>
      </x:c>
      <x:c t="n" s="0">
        <x:v>-27.35709</x:v>
      </x:c>
      <x:c t="n" s="0">
        <x:v>-21.35503</x:v>
      </x:c>
      <x:c t="n" s="0">
        <x:v>-2.093578</x:v>
      </x:c>
      <x:c t="n" s="0">
        <x:v>-1.341872</x:v>
      </x:c>
      <x:c t="n" s="0">
        <x:v>5.378968</x:v>
      </x:c>
      <x:c t="n" s="0">
        <x:v>-3.702004</x:v>
      </x:c>
      <x:c t="n" s="0">
        <x:v>27.85572</x:v>
      </x:c>
      <x:c t="n" s="0">
        <x:v>10.92766</x:v>
      </x:c>
      <x:c t="n" s="0">
        <x:v>18.01161</x:v>
      </x:c>
      <x:c t="n" s="0">
        <x:v>21.88982</x:v>
      </x:c>
      <x:c t="n" s="0">
        <x:v>30.70125</x:v>
      </x:c>
      <x:c t="n" s="0">
        <x:v>27.86625</x:v>
      </x:c>
      <x:c t="n" s="0">
        <x:v>28.91168</x:v>
      </x:c>
      <x:c t="n" s="0">
        <x:v>34.89698</x:v>
      </x:c>
      <x:c t="n" s="0">
        <x:v>34.42376</x:v>
      </x:c>
      <x:c t="n" s="0">
        <x:v>43.80509</x:v>
      </x:c>
      <x:c t="n" s="0">
        <x:v>33.49985</x:v>
      </x:c>
      <x:c t="n" s="0">
        <x:v>39.22356</x:v>
      </x:c>
      <x:c t="n" s="0">
        <x:v>37.65</x:v>
      </x:c>
      <x:c t="n" s="0">
        <x:v>42.09463</x:v>
      </x:c>
      <x:c t="n" s="0">
        <x:v>38.65501</x:v>
      </x:c>
      <x:c t="n" s="0">
        <x:v>42.86092</x:v>
      </x:c>
      <x:c t="n" s="0">
        <x:v>41.59393</x:v>
      </x:c>
      <x:c t="n" s="0">
        <x:v>38.63363</x:v>
      </x:c>
      <x:c t="n" s="0">
        <x:v>35.66189</x:v>
      </x:c>
      <x:c t="n" s="0">
        <x:v>34.54988</x:v>
      </x:c>
      <x:c t="n" s="0">
        <x:v>37.81578</x:v>
      </x:c>
      <x:c t="n" s="0">
        <x:v>40.40062</x:v>
      </x:c>
      <x:c t="n" s="0">
        <x:v>27.06775</x:v>
      </x:c>
      <x:c t="n" s="0">
        <x:v>21.90277</x:v>
      </x:c>
      <x:c t="n" s="0">
        <x:v>24.24135</x:v>
      </x:c>
      <x:c t="n" s="0">
        <x:v>12.83235</x:v>
      </x:c>
      <x:c t="n" s="0">
        <x:v>7.965966</x:v>
      </x:c>
      <x:c t="n" s="0">
        <x:v>8.166242</x:v>
      </x:c>
      <x:c t="n" s="0">
        <x:v>1.380063</x:v>
      </x:c>
      <x:c t="str">
        <x:v>No</x:v>
      </x:c>
      <x:c t="str">
        <x:v>No</x:v>
      </x:c>
      <x:c t="str">
        <x:v/>
      </x:c>
    </x:row>
    <x:row r="1302">
      <x:c t="n" s="11">
        <x:v>1301</x:v>
      </x:c>
      <x:c t="str" s="11">
        <x:v/>
      </x:c>
      <x:c t="n" s="8">
        <x:v>43943.1145833333</x:v>
      </x:c>
      <x:c t="n" s="7">
        <x:v>43943.1145833333</x:v>
      </x:c>
      <x:c t="n" s="0">
        <x:v>50.18227</x:v>
      </x:c>
      <x:c t="n" s="0">
        <x:v>57.21099</x:v>
      </x:c>
      <x:c t="n" s="0">
        <x:v>71.69633</x:v>
      </x:c>
      <x:c t="n" s="0">
        <x:v>76.1862</x:v>
      </x:c>
      <x:c t="n" s="0">
        <x:v>-24.31955</x:v>
      </x:c>
      <x:c t="n" s="0">
        <x:v>-27.5481</x:v>
      </x:c>
      <x:c t="n" s="0">
        <x:v>-21.1149</x:v>
      </x:c>
      <x:c t="n" s="0">
        <x:v>-2.679894</x:v>
      </x:c>
      <x:c t="n" s="0">
        <x:v>-2.251159</x:v>
      </x:c>
      <x:c t="n" s="0">
        <x:v>4.539037</x:v>
      </x:c>
      <x:c t="n" s="0">
        <x:v>6.419175</x:v>
      </x:c>
      <x:c t="n" s="0">
        <x:v>27.53351</x:v>
      </x:c>
      <x:c t="n" s="0">
        <x:v>21.8644</x:v>
      </x:c>
      <x:c t="n" s="0">
        <x:v>21.4396</x:v>
      </x:c>
      <x:c t="n" s="0">
        <x:v>23.77372</x:v>
      </x:c>
      <x:c t="n" s="0">
        <x:v>28.78959</x:v>
      </x:c>
      <x:c t="n" s="0">
        <x:v>26.16603</x:v>
      </x:c>
      <x:c t="n" s="0">
        <x:v>27.34686</x:v>
      </x:c>
      <x:c t="n" s="0">
        <x:v>33.98684</x:v>
      </x:c>
      <x:c t="n" s="0">
        <x:v>37.09683</x:v>
      </x:c>
      <x:c t="n" s="0">
        <x:v>39.42654</x:v>
      </x:c>
      <x:c t="n" s="0">
        <x:v>36.1512</x:v>
      </x:c>
      <x:c t="n" s="0">
        <x:v>36.90441</x:v>
      </x:c>
      <x:c t="n" s="0">
        <x:v>40.82828</x:v>
      </x:c>
      <x:c t="n" s="0">
        <x:v>41.30595</x:v>
      </x:c>
      <x:c t="n" s="0">
        <x:v>40.75177</x:v>
      </x:c>
      <x:c t="n" s="0">
        <x:v>41.95911</x:v>
      </x:c>
      <x:c t="n" s="0">
        <x:v>41.56212</x:v>
      </x:c>
      <x:c t="n" s="0">
        <x:v>39.7487</x:v>
      </x:c>
      <x:c t="n" s="0">
        <x:v>37.53083</x:v>
      </x:c>
      <x:c t="n" s="0">
        <x:v>35.76051</x:v>
      </x:c>
      <x:c t="n" s="0">
        <x:v>36.62123</x:v>
      </x:c>
      <x:c t="n" s="0">
        <x:v>38.97264</x:v>
      </x:c>
      <x:c t="n" s="0">
        <x:v>28.33625</x:v>
      </x:c>
      <x:c t="n" s="0">
        <x:v>22.26278</x:v>
      </x:c>
      <x:c t="n" s="0">
        <x:v>24.12511</x:v>
      </x:c>
      <x:c t="n" s="0">
        <x:v>12.03132</x:v>
      </x:c>
      <x:c t="n" s="0">
        <x:v>8.149973</x:v>
      </x:c>
      <x:c t="n" s="0">
        <x:v>8.252231</x:v>
      </x:c>
      <x:c t="n" s="0">
        <x:v>1.773391</x:v>
      </x:c>
      <x:c t="n" s="0">
        <x:v>-24.4872</x:v>
      </x:c>
      <x:c t="n" s="0">
        <x:v>-26.08278</x:v>
      </x:c>
      <x:c t="n" s="0">
        <x:v>-20.91711</x:v>
      </x:c>
      <x:c t="n" s="0">
        <x:v>-1.948157</x:v>
      </x:c>
      <x:c t="n" s="0">
        <x:v>-1.341872</x:v>
      </x:c>
      <x:c t="n" s="0">
        <x:v>5.378968</x:v>
      </x:c>
      <x:c t="n" s="0">
        <x:v>-3.702004</x:v>
      </x:c>
      <x:c t="n" s="0">
        <x:v>27.85572</x:v>
      </x:c>
      <x:c t="n" s="0">
        <x:v>8.360387</x:v>
      </x:c>
      <x:c t="n" s="0">
        <x:v>18.01161</x:v>
      </x:c>
      <x:c t="n" s="0">
        <x:v>21.88982</x:v>
      </x:c>
      <x:c t="n" s="0">
        <x:v>30.70125</x:v>
      </x:c>
      <x:c t="n" s="0">
        <x:v>21.35709</x:v>
      </x:c>
      <x:c t="n" s="0">
        <x:v>27.49482</x:v>
      </x:c>
      <x:c t="n" s="0">
        <x:v>34.23628</x:v>
      </x:c>
      <x:c t="n" s="0">
        <x:v>33.03151</x:v>
      </x:c>
      <x:c t="n" s="0">
        <x:v>39.10986</x:v>
      </x:c>
      <x:c t="n" s="0">
        <x:v>35.02234</x:v>
      </x:c>
      <x:c t="n" s="0">
        <x:v>40.45409</x:v>
      </x:c>
      <x:c t="n" s="0">
        <x:v>41.02165</x:v>
      </x:c>
      <x:c t="n" s="0">
        <x:v>39.98495</x:v>
      </x:c>
      <x:c t="n" s="0">
        <x:v>39.42054</x:v>
      </x:c>
      <x:c t="n" s="0">
        <x:v>41.36152</x:v>
      </x:c>
      <x:c t="n" s="0">
        <x:v>41.21733</x:v>
      </x:c>
      <x:c t="n" s="0">
        <x:v>41.45222</x:v>
      </x:c>
      <x:c t="n" s="0">
        <x:v>36.56191</x:v>
      </x:c>
      <x:c t="n" s="0">
        <x:v>35.30349</x:v>
      </x:c>
      <x:c t="n" s="0">
        <x:v>35.86375</x:v>
      </x:c>
      <x:c t="n" s="0">
        <x:v>37.48327</x:v>
      </x:c>
      <x:c t="n" s="0">
        <x:v>27.47278</x:v>
      </x:c>
      <x:c t="n" s="0">
        <x:v>22.90695</x:v>
      </x:c>
      <x:c t="n" s="0">
        <x:v>23.97332</x:v>
      </x:c>
      <x:c t="n" s="0">
        <x:v>12.76172</x:v>
      </x:c>
      <x:c t="n" s="0">
        <x:v>9.702637</x:v>
      </x:c>
      <x:c t="n" s="0">
        <x:v>8.297653</x:v>
      </x:c>
      <x:c t="n" s="0">
        <x:v>2.377025</x:v>
      </x:c>
      <x:c t="str">
        <x:v>No</x:v>
      </x:c>
      <x:c t="str">
        <x:v>No</x:v>
      </x:c>
      <x:c t="str">
        <x:v/>
      </x:c>
    </x:row>
    <x:row r="1303">
      <x:c t="n" s="11">
        <x:v>1302</x:v>
      </x:c>
      <x:c t="str" s="11">
        <x:v/>
      </x:c>
      <x:c t="n" s="8">
        <x:v>43943.1145833333</x:v>
      </x:c>
      <x:c t="n" s="7">
        <x:v>43943.1145833333</x:v>
      </x:c>
      <x:c t="n" s="0">
        <x:v>50.35679</x:v>
      </x:c>
      <x:c t="n" s="0">
        <x:v>54.20069</x:v>
      </x:c>
      <x:c t="n" s="0">
        <x:v>67.75979</x:v>
      </x:c>
      <x:c t="n" s="0">
        <x:v>72.2068</x:v>
      </x:c>
      <x:c t="n" s="0">
        <x:v>-24.34413</x:v>
      </x:c>
      <x:c t="n" s="0">
        <x:v>-27.30192</x:v>
      </x:c>
      <x:c t="n" s="0">
        <x:v>-21.08564</x:v>
      </x:c>
      <x:c t="n" s="0">
        <x:v>-2.565086</x:v>
      </x:c>
      <x:c t="n" s="0">
        <x:v>-0.9471169</x:v>
      </x:c>
      <x:c t="n" s="0">
        <x:v>4.672242</x:v>
      </x:c>
      <x:c t="n" s="0">
        <x:v>5.805472</x:v>
      </x:c>
      <x:c t="n" s="0">
        <x:v>27.2601</x:v>
      </x:c>
      <x:c t="n" s="0">
        <x:v>21.2121</x:v>
      </x:c>
      <x:c t="n" s="0">
        <x:v>21.03913</x:v>
      </x:c>
      <x:c t="n" s="0">
        <x:v>24.22836</x:v>
      </x:c>
      <x:c t="n" s="0">
        <x:v>28.99867</x:v>
      </x:c>
      <x:c t="n" s="0">
        <x:v>25.7784</x:v>
      </x:c>
      <x:c t="n" s="0">
        <x:v>27.27304</x:v>
      </x:c>
      <x:c t="n" s="0">
        <x:v>33.89389</x:v>
      </x:c>
      <x:c t="n" s="0">
        <x:v>36.78652</x:v>
      </x:c>
      <x:c t="n" s="0">
        <x:v>38.94098</x:v>
      </x:c>
      <x:c t="n" s="0">
        <x:v>36.67348</x:v>
      </x:c>
      <x:c t="n" s="0">
        <x:v>38.27499</x:v>
      </x:c>
      <x:c t="n" s="0">
        <x:v>40.54444</x:v>
      </x:c>
      <x:c t="n" s="0">
        <x:v>41.10271</x:v>
      </x:c>
      <x:c t="n" s="0">
        <x:v>41.2439</x:v>
      </x:c>
      <x:c t="n" s="0">
        <x:v>42.07857</x:v>
      </x:c>
      <x:c t="n" s="0">
        <x:v>41.70181</x:v>
      </x:c>
      <x:c t="n" s="0">
        <x:v>40.00324</x:v>
      </x:c>
      <x:c t="n" s="0">
        <x:v>37.85028</x:v>
      </x:c>
      <x:c t="n" s="0">
        <x:v>35.88829</x:v>
      </x:c>
      <x:c t="n" s="0">
        <x:v>36.56727</x:v>
      </x:c>
      <x:c t="n" s="0">
        <x:v>38.85651</x:v>
      </x:c>
      <x:c t="n" s="0">
        <x:v>28.28033</x:v>
      </x:c>
      <x:c t="n" s="0">
        <x:v>22.09732</x:v>
      </x:c>
      <x:c t="n" s="0">
        <x:v>24.45764</x:v>
      </x:c>
      <x:c t="n" s="0">
        <x:v>12.2602</x:v>
      </x:c>
      <x:c t="n" s="0">
        <x:v>8.148697</x:v>
      </x:c>
      <x:c t="n" s="0">
        <x:v>8.125446</x:v>
      </x:c>
      <x:c t="n" s="0">
        <x:v>1.91726</x:v>
      </x:c>
      <x:c t="n" s="0">
        <x:v>-24.4872</x:v>
      </x:c>
      <x:c t="n" s="0">
        <x:v>-26.08278</x:v>
      </x:c>
      <x:c t="n" s="0">
        <x:v>-20.91711</x:v>
      </x:c>
      <x:c t="n" s="0">
        <x:v>-1.948157</x:v>
      </x:c>
      <x:c t="n" s="0">
        <x:v>3.84064</x:v>
      </x:c>
      <x:c t="n" s="0">
        <x:v>5.378968</x:v>
      </x:c>
      <x:c t="n" s="0">
        <x:v>2.980148</x:v>
      </x:c>
      <x:c t="n" s="0">
        <x:v>23.86433</x:v>
      </x:c>
      <x:c t="n" s="0">
        <x:v>8.360387</x:v>
      </x:c>
      <x:c t="n" s="0">
        <x:v>17.03497</x:v>
      </x:c>
      <x:c t="n" s="0">
        <x:v>26.99004</x:v>
      </x:c>
      <x:c t="n" s="0">
        <x:v>29.62244</x:v>
      </x:c>
      <x:c t="n" s="0">
        <x:v>23.70621</x:v>
      </x:c>
      <x:c t="n" s="0">
        <x:v>26.47461</x:v>
      </x:c>
      <x:c t="n" s="0">
        <x:v>33.30618</x:v>
      </x:c>
      <x:c t="n" s="0">
        <x:v>34.48796</x:v>
      </x:c>
      <x:c t="n" s="0">
        <x:v>31.29546</x:v>
      </x:c>
      <x:c t="n" s="0">
        <x:v>38.93589</x:v>
      </x:c>
      <x:c t="n" s="0">
        <x:v>40.67946</x:v>
      </x:c>
      <x:c t="n" s="0">
        <x:v>35.44891</x:v>
      </x:c>
      <x:c t="n" s="0">
        <x:v>40.82411</x:v>
      </x:c>
      <x:c t="n" s="0">
        <x:v>43.34692</x:v>
      </x:c>
      <x:c t="n" s="0">
        <x:v>41.59908</x:v>
      </x:c>
      <x:c t="n" s="0">
        <x:v>41.76935</x:v>
      </x:c>
      <x:c t="n" s="0">
        <x:v>40.39728</x:v>
      </x:c>
      <x:c t="n" s="0">
        <x:v>40.42167</x:v>
      </x:c>
      <x:c t="n" s="0">
        <x:v>36.84711</x:v>
      </x:c>
      <x:c t="n" s="0">
        <x:v>36.30912</x:v>
      </x:c>
      <x:c t="n" s="0">
        <x:v>38.06811</x:v>
      </x:c>
      <x:c t="n" s="0">
        <x:v>28.23967</x:v>
      </x:c>
      <x:c t="n" s="0">
        <x:v>21.04013</x:v>
      </x:c>
      <x:c t="n" s="0">
        <x:v>25.34419</x:v>
      </x:c>
      <x:c t="n" s="0">
        <x:v>12.65747</x:v>
      </x:c>
      <x:c t="n" s="0">
        <x:v>7.975784</x:v>
      </x:c>
      <x:c t="n" s="0">
        <x:v>6.727334</x:v>
      </x:c>
      <x:c t="n" s="0">
        <x:v>2.349323</x:v>
      </x:c>
      <x:c t="str">
        <x:v>No</x:v>
      </x:c>
      <x:c t="str">
        <x:v>No</x:v>
      </x:c>
      <x:c t="str">
        <x:v/>
      </x:c>
    </x:row>
    <x:row r="1304">
      <x:c t="n" s="11">
        <x:v>1303</x:v>
      </x:c>
      <x:c t="str" s="11">
        <x:v/>
      </x:c>
      <x:c t="n" s="8">
        <x:v>43943.1145833333</x:v>
      </x:c>
      <x:c t="n" s="7">
        <x:v>43943.1145833333</x:v>
      </x:c>
      <x:c t="n" s="0">
        <x:v>51.47892</x:v>
      </x:c>
      <x:c t="n" s="0">
        <x:v>61.19039</x:v>
      </x:c>
      <x:c t="n" s="0">
        <x:v>59.92947</x:v>
      </x:c>
      <x:c t="n" s="0">
        <x:v>67.84952</x:v>
      </x:c>
      <x:c t="n" s="0">
        <x:v>-24.36523</x:v>
      </x:c>
      <x:c t="n" s="0">
        <x:v>-27.10228</x:v>
      </x:c>
      <x:c t="n" s="0">
        <x:v>-21.06086</x:v>
      </x:c>
      <x:c t="n" s="0">
        <x:v>-2.469384</x:v>
      </x:c>
      <x:c t="n" s="0">
        <x:v>0.1709604</x:v>
      </x:c>
      <x:c t="n" s="0">
        <x:v>4.782854</x:v>
      </x:c>
      <x:c t="n" s="0">
        <x:v>6.921842</x:v>
      </x:c>
      <x:c t="n" s="0">
        <x:v>26.90181</x:v>
      </x:c>
      <x:c t="n" s="0">
        <x:v>20.59554</x:v>
      </x:c>
      <x:c t="n" s="0">
        <x:v>20.59744</x:v>
      </x:c>
      <x:c t="n" s="0">
        <x:v>24.75812</x:v>
      </x:c>
      <x:c t="n" s="0">
        <x:v>28.97268</x:v>
      </x:c>
      <x:c t="n" s="0">
        <x:v>25.81165</x:v>
      </x:c>
      <x:c t="n" s="0">
        <x:v>27.11725</x:v>
      </x:c>
      <x:c t="n" s="0">
        <x:v>33.6392</x:v>
      </x:c>
      <x:c t="n" s="0">
        <x:v>36.37924</x:v>
      </x:c>
      <x:c t="n" s="0">
        <x:v>38.85517</x:v>
      </x:c>
      <x:c t="n" s="0">
        <x:v>36.51682</x:v>
      </x:c>
      <x:c t="n" s="0">
        <x:v>37.69226</x:v>
      </x:c>
      <x:c t="n" s="0">
        <x:v>40.55409</x:v>
      </x:c>
      <x:c t="n" s="0">
        <x:v>41.35046</x:v>
      </x:c>
      <x:c t="n" s="0">
        <x:v>41.29623</x:v>
      </x:c>
      <x:c t="n" s="0">
        <x:v>42.02761</x:v>
      </x:c>
      <x:c t="n" s="0">
        <x:v>41.81345</x:v>
      </x:c>
      <x:c t="n" s="0">
        <x:v>39.75901</x:v>
      </x:c>
      <x:c t="n" s="0">
        <x:v>37.76333</x:v>
      </x:c>
      <x:c t="n" s="0">
        <x:v>35.76458</x:v>
      </x:c>
      <x:c t="n" s="0">
        <x:v>36.31617</x:v>
      </x:c>
      <x:c t="n" s="0">
        <x:v>38.62283</x:v>
      </x:c>
      <x:c t="n" s="0">
        <x:v>28.3456</x:v>
      </x:c>
      <x:c t="n" s="0">
        <x:v>22.10917</x:v>
      </x:c>
      <x:c t="n" s="0">
        <x:v>24.35751</x:v>
      </x:c>
      <x:c t="n" s="0">
        <x:v>12.35096</x:v>
      </x:c>
      <x:c t="n" s="0">
        <x:v>7.842291</x:v>
      </x:c>
      <x:c t="n" s="0">
        <x:v>7.966368</x:v>
      </x:c>
      <x:c t="n" s="0">
        <x:v>1.864478</x:v>
      </x:c>
      <x:c t="n" s="0">
        <x:v>-24.4872</x:v>
      </x:c>
      <x:c t="n" s="0">
        <x:v>-26.08278</x:v>
      </x:c>
      <x:c t="n" s="0">
        <x:v>-20.91711</x:v>
      </x:c>
      <x:c t="n" s="0">
        <x:v>-1.948157</x:v>
      </x:c>
      <x:c t="n" s="0">
        <x:v>3.84064</x:v>
      </x:c>
      <x:c t="n" s="0">
        <x:v>5.378968</x:v>
      </x:c>
      <x:c t="n" s="0">
        <x:v>11.10745</x:v>
      </x:c>
      <x:c t="n" s="0">
        <x:v>23.86433</x:v>
      </x:c>
      <x:c t="n" s="0">
        <x:v>13.4679</x:v>
      </x:c>
      <x:c t="n" s="0">
        <x:v>16.32249</x:v>
      </x:c>
      <x:c t="n" s="0">
        <x:v>26.99004</x:v>
      </x:c>
      <x:c t="n" s="0">
        <x:v>28.81746</x:v>
      </x:c>
      <x:c t="n" s="0">
        <x:v>26.00124</x:v>
      </x:c>
      <x:c t="n" s="0">
        <x:v>26.07329</x:v>
      </x:c>
      <x:c t="n" s="0">
        <x:v>31.12566</x:v>
      </x:c>
      <x:c t="n" s="0">
        <x:v>31.89857</x:v>
      </x:c>
      <x:c t="n" s="0">
        <x:v>38.8396</x:v>
      </x:c>
      <x:c t="n" s="0">
        <x:v>34.53986</x:v>
      </x:c>
      <x:c t="n" s="0">
        <x:v>28.0595</x:v>
      </x:c>
      <x:c t="n" s="0">
        <x:v>40.7648</x:v>
      </x:c>
      <x:c t="n" s="0">
        <x:v>42.08912</x:v>
      </x:c>
      <x:c t="n" s="0">
        <x:v>41.51337</x:v>
      </x:c>
      <x:c t="n" s="0">
        <x:v>43.00146</x:v>
      </x:c>
      <x:c t="n" s="0">
        <x:v>41.84887</x:v>
      </x:c>
      <x:c t="n" s="0">
        <x:v>37.01613</x:v>
      </x:c>
      <x:c t="n" s="0">
        <x:v>35.9241</x:v>
      </x:c>
      <x:c t="n" s="0">
        <x:v>34.66425</x:v>
      </x:c>
      <x:c t="n" s="0">
        <x:v>35.24699</x:v>
      </x:c>
      <x:c t="n" s="0">
        <x:v>36.53133</x:v>
      </x:c>
      <x:c t="n" s="0">
        <x:v>30.61438</x:v>
      </x:c>
      <x:c t="n" s="0">
        <x:v>22.90298</x:v>
      </x:c>
      <x:c t="n" s="0">
        <x:v>24.33106</x:v>
      </x:c>
      <x:c t="n" s="0">
        <x:v>12.93594</x:v>
      </x:c>
      <x:c t="n" s="0">
        <x:v>5.297818</x:v>
      </x:c>
      <x:c t="n" s="0">
        <x:v>7.041343</x:v>
      </x:c>
      <x:c t="n" s="0">
        <x:v>1.9025</x:v>
      </x:c>
      <x:c t="str">
        <x:v>No</x:v>
      </x:c>
      <x:c t="str">
        <x:v>No</x:v>
      </x:c>
      <x:c t="str">
        <x:v/>
      </x:c>
    </x:row>
    <x:row r="1305">
      <x:c t="n" s="11">
        <x:v>1304</x:v>
      </x:c>
      <x:c t="str" s="11">
        <x:v/>
      </x:c>
      <x:c t="n" s="8">
        <x:v>43943.1145833333</x:v>
      </x:c>
      <x:c t="n" s="7">
        <x:v>43943.1145833333</x:v>
      </x:c>
      <x:c t="n" s="0">
        <x:v>51.61672</x:v>
      </x:c>
      <x:c t="n" s="0">
        <x:v>58.9719</x:v>
      </x:c>
      <x:c t="n" s="0">
        <x:v>64.87111</x:v>
      </x:c>
      <x:c t="n" s="0">
        <x:v>71.05287</x:v>
      </x:c>
      <x:c t="n" s="0">
        <x:v>-24.39397</x:v>
      </x:c>
      <x:c t="n" s="0">
        <x:v>-26.9387</x:v>
      </x:c>
      <x:c t="n" s="0">
        <x:v>-21.03979</x:v>
      </x:c>
      <x:c t="n" s="0">
        <x:v>-2.389288</x:v>
      </x:c>
      <x:c t="n" s="0">
        <x:v>0.9404359</x:v>
      </x:c>
      <x:c t="n" s="0">
        <x:v>5.059073</x:v>
      </x:c>
      <x:c t="n" s="0">
        <x:v>7.84452</x:v>
      </x:c>
      <x:c t="n" s="0">
        <x:v>26.57053</x:v>
      </x:c>
      <x:c t="n" s="0">
        <x:v>20.20929</x:v>
      </x:c>
      <x:c t="n" s="0">
        <x:v>20.18103</x:v>
      </x:c>
      <x:c t="n" s="0">
        <x:v>25.16442</x:v>
      </x:c>
      <x:c t="n" s="0">
        <x:v>28.95037</x:v>
      </x:c>
      <x:c t="n" s="0">
        <x:v>25.83985</x:v>
      </x:c>
      <x:c t="n" s="0">
        <x:v>26.74954</x:v>
      </x:c>
      <x:c t="n" s="0">
        <x:v>33.34908</x:v>
      </x:c>
      <x:c t="n" s="0">
        <x:v>36.74286</x:v>
      </x:c>
      <x:c t="n" s="0">
        <x:v>38.33081</x:v>
      </x:c>
      <x:c t="n" s="0">
        <x:v>36.06136</x:v>
      </x:c>
      <x:c t="n" s="0">
        <x:v>37.09053</x:v>
      </x:c>
      <x:c t="n" s="0">
        <x:v>40.12514</x:v>
      </x:c>
      <x:c t="n" s="0">
        <x:v>41.13988</x:v>
      </x:c>
      <x:c t="n" s="0">
        <x:v>41.03199</x:v>
      </x:c>
      <x:c t="n" s="0">
        <x:v>42.13815</x:v>
      </x:c>
      <x:c t="n" s="0">
        <x:v>41.57194</x:v>
      </x:c>
      <x:c t="n" s="0">
        <x:v>39.48944</x:v>
      </x:c>
      <x:c t="n" s="0">
        <x:v>37.61218</x:v>
      </x:c>
      <x:c t="n" s="0">
        <x:v>35.97143</x:v>
      </x:c>
      <x:c t="n" s="0">
        <x:v>36.54519</x:v>
      </x:c>
      <x:c t="n" s="0">
        <x:v>38.6458</x:v>
      </x:c>
      <x:c t="n" s="0">
        <x:v>28.64979</x:v>
      </x:c>
      <x:c t="n" s="0">
        <x:v>22.3966</x:v>
      </x:c>
      <x:c t="n" s="0">
        <x:v>24.53139</x:v>
      </x:c>
      <x:c t="n" s="0">
        <x:v>12.22865</x:v>
      </x:c>
      <x:c t="n" s="0">
        <x:v>7.628739</x:v>
      </x:c>
      <x:c t="n" s="0">
        <x:v>7.755973</x:v>
      </x:c>
      <x:c t="n" s="0">
        <x:v>1.868018</x:v>
      </x:c>
      <x:c t="n" s="0">
        <x:v>-24.60798</x:v>
      </x:c>
      <x:c t="n" s="0">
        <x:v>-26.08278</x:v>
      </x:c>
      <x:c t="n" s="0">
        <x:v>-20.91711</x:v>
      </x:c>
      <x:c t="n" s="0">
        <x:v>-1.948157</x:v>
      </x:c>
      <x:c t="n" s="0">
        <x:v>3.84064</x:v>
      </x:c>
      <x:c t="n" s="0">
        <x:v>6.898939</x:v>
      </x:c>
      <x:c t="n" s="0">
        <x:v>11.10745</x:v>
      </x:c>
      <x:c t="n" s="0">
        <x:v>23.86433</x:v>
      </x:c>
      <x:c t="n" s="0">
        <x:v>16.79735</x:v>
      </x:c>
      <x:c t="n" s="0">
        <x:v>16.32249</x:v>
      </x:c>
      <x:c t="n" s="0">
        <x:v>26.99004</x:v>
      </x:c>
      <x:c t="n" s="0">
        <x:v>28.81746</x:v>
      </x:c>
      <x:c t="n" s="0">
        <x:v>26.00124</x:v>
      </x:c>
      <x:c t="n" s="0">
        <x:v>22.41166</x:v>
      </x:c>
      <x:c t="n" s="0">
        <x:v>31.08525</x:v>
      </x:c>
      <x:c t="n" s="0">
        <x:v>39.487</x:v>
      </x:c>
      <x:c t="n" s="0">
        <x:v>30.66669</x:v>
      </x:c>
      <x:c t="n" s="0">
        <x:v>32.30753</x:v>
      </x:c>
      <x:c t="n" s="0">
        <x:v>28.29611</x:v>
      </x:c>
      <x:c t="n" s="0">
        <x:v>35.80776</x:v>
      </x:c>
      <x:c t="n" s="0">
        <x:v>40.35131</x:v>
      </x:c>
      <x:c t="n" s="0">
        <x:v>38.48301</x:v>
      </x:c>
      <x:c t="n" s="0">
        <x:v>41.61914</x:v>
      </x:c>
      <x:c t="n" s="0">
        <x:v>40.65918</x:v>
      </x:c>
      <x:c t="n" s="0">
        <x:v>37.93398</x:v>
      </x:c>
      <x:c t="n" s="0">
        <x:v>36.18022</x:v>
      </x:c>
      <x:c t="n" s="0">
        <x:v>37.60616</x:v>
      </x:c>
      <x:c t="n" s="0">
        <x:v>38.33522</x:v>
      </x:c>
      <x:c t="n" s="0">
        <x:v>38.71453</x:v>
      </x:c>
      <x:c t="n" s="0">
        <x:v>26.96009</x:v>
      </x:c>
      <x:c t="n" s="0">
        <x:v>23.36727</x:v>
      </x:c>
      <x:c t="n" s="0">
        <x:v>25.16582</x:v>
      </x:c>
      <x:c t="n" s="0">
        <x:v>11.04463</x:v>
      </x:c>
      <x:c t="n" s="0">
        <x:v>7.923725</x:v>
      </x:c>
      <x:c t="n" s="0">
        <x:v>6.618016</x:v>
      </x:c>
      <x:c t="n" s="0">
        <x:v>1.507708</x:v>
      </x:c>
      <x:c t="str">
        <x:v>No</x:v>
      </x:c>
      <x:c t="str">
        <x:v>No</x:v>
      </x:c>
      <x:c t="str">
        <x:v/>
      </x:c>
    </x:row>
    <x:row r="1306">
      <x:c t="n" s="11">
        <x:v>1305</x:v>
      </x:c>
      <x:c t="str" s="11">
        <x:v/>
      </x:c>
      <x:c t="n" s="8">
        <x:v>43943.1145833333</x:v>
      </x:c>
      <x:c t="n" s="7">
        <x:v>43943.1145833333</x:v>
      </x:c>
      <x:c t="n" s="0">
        <x:v>51.69409</x:v>
      </x:c>
      <x:c t="n" s="0">
        <x:v>58.9719</x:v>
      </x:c>
      <x:c t="n" s="0">
        <x:v>63.87702</x:v>
      </x:c>
      <x:c t="n" s="0">
        <x:v>72.00936</x:v>
      </x:c>
      <x:c t="n" s="0">
        <x:v>-24.43532</x:v>
      </x:c>
      <x:c t="n" s="0">
        <x:v>-26.80352</x:v>
      </x:c>
      <x:c t="n" s="0">
        <x:v>-21.0219</x:v>
      </x:c>
      <x:c t="n" s="0">
        <x:v>-2.322036</x:v>
      </x:c>
      <x:c t="n" s="0">
        <x:v>1.504406</x:v>
      </x:c>
      <x:c t="n" s="0">
        <x:v>5.537712</x:v>
      </x:c>
      <x:c t="n" s="0">
        <x:v>8.502046</x:v>
      </x:c>
      <x:c t="n" s="0">
        <x:v>26.1811</x:v>
      </x:c>
      <x:c t="n" s="0">
        <x:v>19.84983</x:v>
      </x:c>
      <x:c t="n" s="0">
        <x:v>20.09626</x:v>
      </x:c>
      <x:c t="n" s="0">
        <x:v>25.32387</x:v>
      </x:c>
      <x:c t="n" s="0">
        <x:v>28.68956</x:v>
      </x:c>
      <x:c t="n" s="0">
        <x:v>26.98805</x:v>
      </x:c>
      <x:c t="n" s="0">
        <x:v>26.32938</x:v>
      </x:c>
      <x:c t="n" s="0">
        <x:v>33.08134</x:v>
      </x:c>
      <x:c t="n" s="0">
        <x:v>36.85217</x:v>
      </x:c>
      <x:c t="n" s="0">
        <x:v>37.91215</x:v>
      </x:c>
      <x:c t="n" s="0">
        <x:v>35.92338</x:v>
      </x:c>
      <x:c t="n" s="0">
        <x:v>36.46426</x:v>
      </x:c>
      <x:c t="n" s="0">
        <x:v>39.98231</x:v>
      </x:c>
      <x:c t="n" s="0">
        <x:v>40.86182</x:v>
      </x:c>
      <x:c t="n" s="0">
        <x:v>40.98486</x:v>
      </x:c>
      <x:c t="n" s="0">
        <x:v>42.04312</x:v>
      </x:c>
      <x:c t="n" s="0">
        <x:v>41.44914</x:v>
      </x:c>
      <x:c t="n" s="0">
        <x:v>39.54743</x:v>
      </x:c>
      <x:c t="n" s="0">
        <x:v>37.61142</x:v>
      </x:c>
      <x:c t="n" s="0">
        <x:v>36.31974</x:v>
      </x:c>
      <x:c t="n" s="0">
        <x:v>36.81641</x:v>
      </x:c>
      <x:c t="n" s="0">
        <x:v>38.31742</x:v>
      </x:c>
      <x:c t="n" s="0">
        <x:v>28.71182</x:v>
      </x:c>
      <x:c t="n" s="0">
        <x:v>22.38185</x:v>
      </x:c>
      <x:c t="n" s="0">
        <x:v>24.39003</x:v>
      </x:c>
      <x:c t="n" s="0">
        <x:v>12.08324</x:v>
      </x:c>
      <x:c t="n" s="0">
        <x:v>7.763439</x:v>
      </x:c>
      <x:c t="n" s="0">
        <x:v>7.6894</x:v>
      </x:c>
      <x:c t="n" s="0">
        <x:v>1.780474</x:v>
      </x:c>
      <x:c t="n" s="0">
        <x:v>-24.6821</x:v>
      </x:c>
      <x:c t="n" s="0">
        <x:v>-26.08278</x:v>
      </x:c>
      <x:c t="n" s="0">
        <x:v>-20.91711</x:v>
      </x:c>
      <x:c t="n" s="0">
        <x:v>-1.948157</x:v>
      </x:c>
      <x:c t="n" s="0">
        <x:v>3.84064</x:v>
      </x:c>
      <x:c t="n" s="0">
        <x:v>7.607374</x:v>
      </x:c>
      <x:c t="n" s="0">
        <x:v>11.10745</x:v>
      </x:c>
      <x:c t="n" s="0">
        <x:v>22.22756</x:v>
      </x:c>
      <x:c t="n" s="0">
        <x:v>16.79735</x:v>
      </x:c>
      <x:c t="n" s="0">
        <x:v>21.22682</x:v>
      </x:c>
      <x:c t="n" s="0">
        <x:v>25.25022</x:v>
      </x:c>
      <x:c t="n" s="0">
        <x:v>25.65103</x:v>
      </x:c>
      <x:c t="n" s="0">
        <x:v>31.52159</x:v>
      </x:c>
      <x:c t="n" s="0">
        <x:v>22.9974</x:v>
      </x:c>
      <x:c t="n" s="0">
        <x:v>31.06083</x:v>
      </x:c>
      <x:c t="n" s="0">
        <x:v>35.56936</x:v>
      </x:c>
      <x:c t="n" s="0">
        <x:v>34.60565</x:v>
      </x:c>
      <x:c t="n" s="0">
        <x:v>35.16021</x:v>
      </x:c>
      <x:c t="n" s="0">
        <x:v>25.02703</x:v>
      </x:c>
      <x:c t="n" s="0">
        <x:v>38.8589</x:v>
      </x:c>
      <x:c t="n" s="0">
        <x:v>39.48528</x:v>
      </x:c>
      <x:c t="n" s="0">
        <x:v>42.98499</x:v>
      </x:c>
      <x:c t="n" s="0">
        <x:v>42.10225</x:v>
      </x:c>
      <x:c t="n" s="0">
        <x:v>41.87777</x:v>
      </x:c>
      <x:c t="n" s="0">
        <x:v>41.43948</x:v>
      </x:c>
      <x:c t="n" s="0">
        <x:v>37.00719</x:v>
      </x:c>
      <x:c t="n" s="0">
        <x:v>37.7845</x:v>
      </x:c>
      <x:c t="n" s="0">
        <x:v>37.39108</x:v>
      </x:c>
      <x:c t="n" s="0">
        <x:v>35.6036</x:v>
      </x:c>
      <x:c t="n" s="0">
        <x:v>29.09177</x:v>
      </x:c>
      <x:c t="n" s="0">
        <x:v>23.39344</x:v>
      </x:c>
      <x:c t="n" s="0">
        <x:v>23.3711</x:v>
      </x:c>
      <x:c t="n" s="0">
        <x:v>11.7734</x:v>
      </x:c>
      <x:c t="n" s="0">
        <x:v>8.279948</x:v>
      </x:c>
      <x:c t="n" s="0">
        <x:v>7.604667</x:v>
      </x:c>
      <x:c t="n" s="0">
        <x:v>1.253017</x:v>
      </x:c>
      <x:c t="str">
        <x:v>No</x:v>
      </x:c>
      <x:c t="str">
        <x:v>No</x:v>
      </x:c>
      <x:c t="str">
        <x:v/>
      </x:c>
    </x:row>
    <x:row r="1307">
      <x:c t="n" s="11">
        <x:v>1306</x:v>
      </x:c>
      <x:c t="str" s="11">
        <x:v/>
      </x:c>
      <x:c t="n" s="8">
        <x:v>43943.1145833333</x:v>
      </x:c>
      <x:c t="n" s="7">
        <x:v>43943.1145833333</x:v>
      </x:c>
      <x:c t="n" s="0">
        <x:v>51.55939</x:v>
      </x:c>
      <x:c t="n" s="0">
        <x:v>58.9719</x:v>
      </x:c>
      <x:c t="n" s="0">
        <x:v>67.9362</x:v>
      </x:c>
      <x:c t="n" s="0">
        <x:v>73.15656</x:v>
      </x:c>
      <x:c t="n" s="0">
        <x:v>-24.47128</x:v>
      </x:c>
      <x:c t="n" s="0">
        <x:v>-26.69144</x:v>
      </x:c>
      <x:c t="n" s="0">
        <x:v>-20.51917</x:v>
      </x:c>
      <x:c t="n" s="0">
        <x:v>-2.554147</x:v>
      </x:c>
      <x:c t="n" s="0">
        <x:v>1.934111</x:v>
      </x:c>
      <x:c t="n" s="0">
        <x:v>5.908474</x:v>
      </x:c>
      <x:c t="n" s="0">
        <x:v>8.994177</x:v>
      </x:c>
      <x:c t="n" s="0">
        <x:v>25.76636</x:v>
      </x:c>
      <x:c t="n" s="0">
        <x:v>19.3734</x:v>
      </x:c>
      <x:c t="n" s="0">
        <x:v>20.78392</x:v>
      </x:c>
      <x:c t="n" s="0">
        <x:v>24.99386</x:v>
      </x:c>
      <x:c t="n" s="0">
        <x:v>28.30577</x:v>
      </x:c>
      <x:c t="n" s="0">
        <x:v>28.0214</x:v>
      </x:c>
      <x:c t="n" s="0">
        <x:v>26.09497</x:v>
      </x:c>
      <x:c t="n" s="0">
        <x:v>32.9375</x:v>
      </x:c>
      <x:c t="n" s="0">
        <x:v>36.307</x:v>
      </x:c>
      <x:c t="n" s="0">
        <x:v>37.62075</x:v>
      </x:c>
      <x:c t="n" s="0">
        <x:v>36.03852</x:v>
      </x:c>
      <x:c t="n" s="0">
        <x:v>35.96885</x:v>
      </x:c>
      <x:c t="n" s="0">
        <x:v>39.76737</x:v>
      </x:c>
      <x:c t="n" s="0">
        <x:v>40.83677</x:v>
      </x:c>
      <x:c t="n" s="0">
        <x:v>41.67803</x:v>
      </x:c>
      <x:c t="n" s="0">
        <x:v>41.75867</x:v>
      </x:c>
      <x:c t="n" s="0">
        <x:v>41.89943</x:v>
      </x:c>
      <x:c t="n" s="0">
        <x:v>40.13927</x:v>
      </x:c>
      <x:c t="n" s="0">
        <x:v>37.88661</x:v>
      </x:c>
      <x:c t="n" s="0">
        <x:v>36.19645</x:v>
      </x:c>
      <x:c t="n" s="0">
        <x:v>36.75177</x:v>
      </x:c>
      <x:c t="n" s="0">
        <x:v>38.44759</x:v>
      </x:c>
      <x:c t="n" s="0">
        <x:v>28.69481</x:v>
      </x:c>
      <x:c t="n" s="0">
        <x:v>22.68396</x:v>
      </x:c>
      <x:c t="n" s="0">
        <x:v>24.4077</x:v>
      </x:c>
      <x:c t="n" s="0">
        <x:v>12.04925</x:v>
      </x:c>
      <x:c t="n" s="0">
        <x:v>7.960049</x:v>
      </x:c>
      <x:c t="n" s="0">
        <x:v>8.026998</x:v>
      </x:c>
      <x:c t="n" s="0">
        <x:v>1.766223</x:v>
      </x:c>
      <x:c t="n" s="0">
        <x:v>-24.6821</x:v>
      </x:c>
      <x:c t="n" s="0">
        <x:v>-26.08278</x:v>
      </x:c>
      <x:c t="n" s="0">
        <x:v>-17.81547</x:v>
      </x:c>
      <x:c t="n" s="0">
        <x:v>-5.280116</x:v>
      </x:c>
      <x:c t="n" s="0">
        <x:v>3.84064</x:v>
      </x:c>
      <x:c t="n" s="0">
        <x:v>7.607374</x:v>
      </x:c>
      <x:c t="n" s="0">
        <x:v>13.51048</x:v>
      </x:c>
      <x:c t="n" s="0">
        <x:v>21.93387</x:v>
      </x:c>
      <x:c t="n" s="0">
        <x:v>13.36291</x:v>
      </x:c>
      <x:c t="n" s="0">
        <x:v>23.47145</x:v>
      </x:c>
      <x:c t="n" s="0">
        <x:v>22.30258</x:v>
      </x:c>
      <x:c t="n" s="0">
        <x:v>24.92825</x:v>
      </x:c>
      <x:c t="n" s="0">
        <x:v>31.52159</x:v>
      </x:c>
      <x:c t="n" s="0">
        <x:v>24.39151</x:v>
      </x:c>
      <x:c t="n" s="0">
        <x:v>32.23349</x:v>
      </x:c>
      <x:c t="n" s="0">
        <x:v>27.75574</x:v>
      </x:c>
      <x:c t="n" s="0">
        <x:v>34.33421</x:v>
      </x:c>
      <x:c t="n" s="0">
        <x:v>37.29427</x:v>
      </x:c>
      <x:c t="n" s="0">
        <x:v>32.03967</x:v>
      </x:c>
      <x:c t="n" s="0">
        <x:v>37.65707</x:v>
      </x:c>
      <x:c t="n" s="0">
        <x:v>38.63628</x:v>
      </x:c>
      <x:c t="n" s="0">
        <x:v>42.67033</x:v>
      </x:c>
      <x:c t="n" s="0">
        <x:v>37.16936</x:v>
      </x:c>
      <x:c t="n" s="0">
        <x:v>42.65553</x:v>
      </x:c>
      <x:c t="n" s="0">
        <x:v>41.56483</x:v>
      </x:c>
      <x:c t="n" s="0">
        <x:v>40.08186</x:v>
      </x:c>
      <x:c t="n" s="0">
        <x:v>34.58008</x:v>
      </x:c>
      <x:c t="n" s="0">
        <x:v>35.82003</x:v>
      </x:c>
      <x:c t="n" s="0">
        <x:v>39.40878</x:v>
      </x:c>
      <x:c t="n" s="0">
        <x:v>29.14714</x:v>
      </x:c>
      <x:c t="n" s="0">
        <x:v>23.31289</x:v>
      </x:c>
      <x:c t="n" s="0">
        <x:v>24.90753</x:v>
      </x:c>
      <x:c t="n" s="0">
        <x:v>11.43402</x:v>
      </x:c>
      <x:c t="n" s="0">
        <x:v>8.053717</x:v>
      </x:c>
      <x:c t="n" s="0">
        <x:v>9.221701</x:v>
      </x:c>
      <x:c t="n" s="0">
        <x:v>1.877175</x:v>
      </x:c>
      <x:c t="str">
        <x:v>No</x:v>
      </x:c>
      <x:c t="str">
        <x:v>No</x:v>
      </x:c>
      <x:c t="str">
        <x:v/>
      </x:c>
    </x:row>
    <x:row r="1308">
      <x:c t="n" s="11">
        <x:v>1307</x:v>
      </x:c>
      <x:c t="str" s="11">
        <x:v/>
      </x:c>
      <x:c t="n" s="8">
        <x:v>43943.1145833333</x:v>
      </x:c>
      <x:c t="n" s="7">
        <x:v>43943.1145833333</x:v>
      </x:c>
      <x:c t="n" s="0">
        <x:v>51.12071</x:v>
      </x:c>
      <x:c t="n" s="0">
        <x:v>62.65167</x:v>
      </x:c>
      <x:c t="n" s="0">
        <x:v>71.78349</x:v>
      </x:c>
      <x:c t="n" s="0">
        <x:v>76.76371</x:v>
      </x:c>
      <x:c t="n" s="0">
        <x:v>-24.50206</x:v>
      </x:c>
      <x:c t="n" s="0">
        <x:v>-26.5979</x:v>
      </x:c>
      <x:c t="n" s="0">
        <x:v>-20.0037</x:v>
      </x:c>
      <x:c t="n" s="0">
        <x:v>-2.860221</x:v>
      </x:c>
      <x:c t="n" s="0">
        <x:v>2.270173</x:v>
      </x:c>
      <x:c t="n" s="0">
        <x:v>6.201839</x:v>
      </x:c>
      <x:c t="n" s="0">
        <x:v>11.53111</x:v>
      </x:c>
      <x:c t="n" s="0">
        <x:v>25.37915</x:v>
      </x:c>
      <x:c t="n" s="0">
        <x:v>18.87024</x:v>
      </x:c>
      <x:c t="n" s="0">
        <x:v>21.2957</x:v>
      </x:c>
      <x:c t="n" s="0">
        <x:v>24.69069</x:v>
      </x:c>
      <x:c t="n" s="0">
        <x:v>27.94881</x:v>
      </x:c>
      <x:c t="n" s="0">
        <x:v>28.03068</x:v>
      </x:c>
      <x:c t="n" s="0">
        <x:v>26.23785</x:v>
      </x:c>
      <x:c t="n" s="0">
        <x:v>32.79242</x:v>
      </x:c>
      <x:c t="n" s="0">
        <x:v>35.64107</x:v>
      </x:c>
      <x:c t="n" s="0">
        <x:v>37.09789</x:v>
      </x:c>
      <x:c t="n" s="0">
        <x:v>35.83301</x:v>
      </x:c>
      <x:c t="n" s="0">
        <x:v>35.62593</x:v>
      </x:c>
      <x:c t="n" s="0">
        <x:v>39.5599</x:v>
      </x:c>
      <x:c t="n" s="0">
        <x:v>40.96918</x:v>
      </x:c>
      <x:c t="n" s="0">
        <x:v>42.03327</x:v>
      </x:c>
      <x:c t="n" s="0">
        <x:v>42.00828</x:v>
      </x:c>
      <x:c t="n" s="0">
        <x:v>41.72398</x:v>
      </x:c>
      <x:c t="n" s="0">
        <x:v>40.04758</x:v>
      </x:c>
      <x:c t="n" s="0">
        <x:v>38.03079</x:v>
      </x:c>
      <x:c t="n" s="0">
        <x:v>36.20841</x:v>
      </x:c>
      <x:c t="n" s="0">
        <x:v>36.82724</x:v>
      </x:c>
      <x:c t="n" s="0">
        <x:v>38.42425</x:v>
      </x:c>
      <x:c t="n" s="0">
        <x:v>28.76995</x:v>
      </x:c>
      <x:c t="n" s="0">
        <x:v>22.82262</x:v>
      </x:c>
      <x:c t="n" s="0">
        <x:v>24.53581</x:v>
      </x:c>
      <x:c t="n" s="0">
        <x:v>12.32221</x:v>
      </x:c>
      <x:c t="n" s="0">
        <x:v>7.98368</x:v>
      </x:c>
      <x:c t="n" s="0">
        <x:v>8.112469</x:v>
      </x:c>
      <x:c t="n" s="0">
        <x:v>1.692087</x:v>
      </x:c>
      <x:c t="n" s="0">
        <x:v>-24.6821</x:v>
      </x:c>
      <x:c t="n" s="0">
        <x:v>-26.08278</x:v>
      </x:c>
      <x:c t="n" s="0">
        <x:v>-17.81547</x:v>
      </x:c>
      <x:c t="n" s="0">
        <x:v>-5.280116</x:v>
      </x:c>
      <x:c t="n" s="0">
        <x:v>3.84064</x:v>
      </x:c>
      <x:c t="n" s="0">
        <x:v>7.607374</x:v>
      </x:c>
      <x:c t="n" s="0">
        <x:v>17.08007</x:v>
      </x:c>
      <x:c t="n" s="0">
        <x:v>21.97121</x:v>
      </x:c>
      <x:c t="n" s="0">
        <x:v>13.36291</x:v>
      </x:c>
      <x:c t="n" s="0">
        <x:v>23.47145</x:v>
      </x:c>
      <x:c t="n" s="0">
        <x:v>22.30258</x:v>
      </x:c>
      <x:c t="n" s="0">
        <x:v>24.92825</x:v>
      </x:c>
      <x:c t="n" s="0">
        <x:v>25.60981</x:v>
      </x:c>
      <x:c t="n" s="0">
        <x:v>28.45051</x:v>
      </x:c>
      <x:c t="n" s="0">
        <x:v>31.57428</x:v>
      </x:c>
      <x:c t="n" s="0">
        <x:v>22.05155</x:v>
      </x:c>
      <x:c t="n" s="0">
        <x:v>32.26569</x:v>
      </x:c>
      <x:c t="n" s="0">
        <x:v>33.34137</x:v>
      </x:c>
      <x:c t="n" s="0">
        <x:v>33.97332</x:v>
      </x:c>
      <x:c t="n" s="0">
        <x:v>39.70169</x:v>
      </x:c>
      <x:c t="n" s="0">
        <x:v>41.80573</x:v>
      </x:c>
      <x:c t="n" s="0">
        <x:v>43.58149</x:v>
      </x:c>
      <x:c t="n" s="0">
        <x:v>43.67168</x:v>
      </x:c>
      <x:c t="n" s="0">
        <x:v>41.63552</x:v>
      </x:c>
      <x:c t="n" s="0">
        <x:v>41.01889</x:v>
      </x:c>
      <x:c t="n" s="0">
        <x:v>38.11429</x:v>
      </x:c>
      <x:c t="n" s="0">
        <x:v>36.27312</x:v>
      </x:c>
      <x:c t="n" s="0">
        <x:v>37.5573</x:v>
      </x:c>
      <x:c t="n" s="0">
        <x:v>38.92287</x:v>
      </x:c>
      <x:c t="n" s="0">
        <x:v>30.17111</x:v>
      </x:c>
      <x:c t="n" s="0">
        <x:v>23.57736</x:v>
      </x:c>
      <x:c t="n" s="0">
        <x:v>25.04593</x:v>
      </x:c>
      <x:c t="n" s="0">
        <x:v>13.75136</x:v>
      </x:c>
      <x:c t="n" s="0">
        <x:v>7.889833</x:v>
      </x:c>
      <x:c t="n" s="0">
        <x:v>8.698219</x:v>
      </x:c>
      <x:c t="n" s="0">
        <x:v>1.429772</x:v>
      </x:c>
      <x:c t="str">
        <x:v>No</x:v>
      </x:c>
      <x:c t="str">
        <x:v>No</x:v>
      </x:c>
      <x:c t="str">
        <x:v/>
      </x:c>
    </x:row>
    <x:row r="1309">
      <x:c t="n" s="11">
        <x:v>1308</x:v>
      </x:c>
      <x:c t="str" s="11">
        <x:v/>
      </x:c>
      <x:c t="n" s="8">
        <x:v>43943.1145833333</x:v>
      </x:c>
      <x:c t="n" s="7">
        <x:v>43943.1145833333</x:v>
      </x:c>
      <x:c t="n" s="0">
        <x:v>52.5026</x:v>
      </x:c>
      <x:c t="n" s="0">
        <x:v>58.9719</x:v>
      </x:c>
      <x:c t="n" s="0">
        <x:v>67.15074</x:v>
      </x:c>
      <x:c t="n" s="0">
        <x:v>73.77028</x:v>
      </x:c>
      <x:c t="n" s="0">
        <x:v>-24.53766</x:v>
      </x:c>
      <x:c t="n" s="0">
        <x:v>-25.59476</x:v>
      </x:c>
      <x:c t="n" s="0">
        <x:v>-19.60724</x:v>
      </x:c>
      <x:c t="n" s="0">
        <x:v>-3.139862</x:v>
      </x:c>
      <x:c t="n" s="0">
        <x:v>3.366915</x:v>
      </x:c>
      <x:c t="n" s="0">
        <x:v>6.43759</x:v>
      </x:c>
      <x:c t="n" s="0">
        <x:v>12.9231</x:v>
      </x:c>
      <x:c t="n" s="0">
        <x:v>25.02267</x:v>
      </x:c>
      <x:c t="n" s="0">
        <x:v>18.38894</x:v>
      </x:c>
      <x:c t="n" s="0">
        <x:v>21.74897</x:v>
      </x:c>
      <x:c t="n" s="0">
        <x:v>24.4139</x:v>
      </x:c>
      <x:c t="n" s="0">
        <x:v>27.76612</x:v>
      </x:c>
      <x:c t="n" s="0">
        <x:v>27.58745</x:v>
      </x:c>
      <x:c t="n" s="0">
        <x:v>27.18793</x:v>
      </x:c>
      <x:c t="n" s="0">
        <x:v>32.58541</x:v>
      </x:c>
      <x:c t="n" s="0">
        <x:v>35.10984</x:v>
      </x:c>
      <x:c t="n" s="0">
        <x:v>36.66317</x:v>
      </x:c>
      <x:c t="n" s="0">
        <x:v>36.0685</x:v>
      </x:c>
      <x:c t="n" s="0">
        <x:v>35.81895</x:v>
      </x:c>
      <x:c t="n" s="0">
        <x:v>40.56186</x:v>
      </x:c>
      <x:c t="n" s="0">
        <x:v>40.70679</x:v>
      </x:c>
      <x:c t="n" s="0">
        <x:v>42.70257</x:v>
      </x:c>
      <x:c t="n" s="0">
        <x:v>41.87474</x:v>
      </x:c>
      <x:c t="n" s="0">
        <x:v>41.79591</x:v>
      </x:c>
      <x:c t="n" s="0">
        <x:v>40.41809</x:v>
      </x:c>
      <x:c t="n" s="0">
        <x:v>37.957</x:v>
      </x:c>
      <x:c t="n" s="0">
        <x:v>36.21127</x:v>
      </x:c>
      <x:c t="n" s="0">
        <x:v>36.67271</x:v>
      </x:c>
      <x:c t="n" s="0">
        <x:v>38.48335</x:v>
      </x:c>
      <x:c t="n" s="0">
        <x:v>28.95679</x:v>
      </x:c>
      <x:c t="n" s="0">
        <x:v>22.76428</x:v>
      </x:c>
      <x:c t="n" s="0">
        <x:v>24.62158</x:v>
      </x:c>
      <x:c t="n" s="0">
        <x:v>12.26849</x:v>
      </x:c>
      <x:c t="n" s="0">
        <x:v>7.838998</x:v>
      </x:c>
      <x:c t="n" s="0">
        <x:v>7.959062</x:v>
      </x:c>
      <x:c t="n" s="0">
        <x:v>1.695062</x:v>
      </x:c>
      <x:c t="n" s="0">
        <x:v>-24.77888</x:v>
      </x:c>
      <x:c t="n" s="0">
        <x:v>-21.13908</x:v>
      </x:c>
      <x:c t="n" s="0">
        <x:v>-17.81547</x:v>
      </x:c>
      <x:c t="n" s="0">
        <x:v>-5.280116</x:v>
      </x:c>
      <x:c t="n" s="0">
        <x:v>7.889549</x:v>
      </x:c>
      <x:c t="n" s="0">
        <x:v>7.607374</x:v>
      </x:c>
      <x:c t="n" s="0">
        <x:v>17.08007</x:v>
      </x:c>
      <x:c t="n" s="0">
        <x:v>22.00823</x:v>
      </x:c>
      <x:c t="n" s="0">
        <x:v>13.36291</x:v>
      </x:c>
      <x:c t="n" s="0">
        <x:v>23.84693</x:v>
      </x:c>
      <x:c t="n" s="0">
        <x:v>22.30258</x:v>
      </x:c>
      <x:c t="n" s="0">
        <x:v>27.05956</x:v>
      </x:c>
      <x:c t="n" s="0">
        <x:v>23.28559</x:v>
      </x:c>
      <x:c t="n" s="0">
        <x:v>30.51138</x:v>
      </x:c>
      <x:c t="n" s="0">
        <x:v>32.11256</x:v>
      </x:c>
      <x:c t="n" s="0">
        <x:v>32.29098</x:v>
      </x:c>
      <x:c t="n" s="0">
        <x:v>31.28071</x:v>
      </x:c>
      <x:c t="n" s="0">
        <x:v>37.98168</x:v>
      </x:c>
      <x:c t="n" s="0">
        <x:v>37.03558</x:v>
      </x:c>
      <x:c t="n" s="0">
        <x:v>44.43277</x:v>
      </x:c>
      <x:c t="n" s="0">
        <x:v>38.57166</x:v>
      </x:c>
      <x:c t="n" s="0">
        <x:v>45.83243</x:v>
      </x:c>
      <x:c t="n" s="0">
        <x:v>41.21645</x:v>
      </x:c>
      <x:c t="n" s="0">
        <x:v>42.24188</x:v>
      </x:c>
      <x:c t="n" s="0">
        <x:v>41.17878</x:v>
      </x:c>
      <x:c t="n" s="0">
        <x:v>37.56436</x:v>
      </x:c>
      <x:c t="n" s="0">
        <x:v>36.29711</x:v>
      </x:c>
      <x:c t="n" s="0">
        <x:v>35.4765</x:v>
      </x:c>
      <x:c t="n" s="0">
        <x:v>38.487</x:v>
      </x:c>
      <x:c t="n" s="0">
        <x:v>28.807</x:v>
      </x:c>
      <x:c t="n" s="0">
        <x:v>21.82042</x:v>
      </x:c>
      <x:c t="n" s="0">
        <x:v>24.53646</x:v>
      </x:c>
      <x:c t="n" s="0">
        <x:v>11.88963</x:v>
      </x:c>
      <x:c t="n" s="0">
        <x:v>7.209338</x:v>
      </x:c>
      <x:c t="n" s="0">
        <x:v>7.240115</x:v>
      </x:c>
      <x:c t="n" s="0">
        <x:v>1.633374</x:v>
      </x:c>
      <x:c t="str">
        <x:v>No</x:v>
      </x:c>
      <x:c t="str">
        <x:v>No</x:v>
      </x:c>
      <x:c t="str">
        <x:v/>
      </x:c>
    </x:row>
    <x:row r="1310">
      <x:c t="n" s="11">
        <x:v>1309</x:v>
      </x:c>
      <x:c t="str" s="11">
        <x:v/>
      </x:c>
      <x:c t="n" s="8">
        <x:v>43943.1145833333</x:v>
      </x:c>
      <x:c t="n" s="7">
        <x:v>43943.1145833333</x:v>
      </x:c>
      <x:c t="n" s="0">
        <x:v>53.00646</x:v>
      </x:c>
      <x:c t="n" s="0">
        <x:v>61.98221</x:v>
      </x:c>
      <x:c t="n" s="0">
        <x:v>65.05418</x:v>
      </x:c>
      <x:c t="n" s="0">
        <x:v>72.00936</x:v>
      </x:c>
      <x:c t="n" s="0">
        <x:v>-24.57712</x:v>
      </x:c>
      <x:c t="n" s="0">
        <x:v>-24.28065</x:v>
      </x:c>
      <x:c t="n" s="0">
        <x:v>-19.29516</x:v>
      </x:c>
      <x:c t="n" s="0">
        <x:v>-3.39382</x:v>
      </x:c>
      <x:c t="n" s="0">
        <x:v>4.674043</x:v>
      </x:c>
      <x:c t="n" s="0">
        <x:v>6.629265</x:v>
      </x:c>
      <x:c t="n" s="0">
        <x:v>13.83693</x:v>
      </x:c>
      <x:c t="n" s="0">
        <x:v>24.6932</x:v>
      </x:c>
      <x:c t="n" s="0">
        <x:v>18.27006</x:v>
      </x:c>
      <x:c t="n" s="0">
        <x:v>22.15179</x:v>
      </x:c>
      <x:c t="n" s="0">
        <x:v>23.96067</x:v>
      </x:c>
      <x:c t="n" s="0">
        <x:v>27.74051</x:v>
      </x:c>
      <x:c t="n" s="0">
        <x:v>27.29206</x:v>
      </x:c>
      <x:c t="n" s="0">
        <x:v>27.49484</x:v>
      </x:c>
      <x:c t="n" s="0">
        <x:v>33.17936</x:v>
      </x:c>
      <x:c t="n" s="0">
        <x:v>35.2703</x:v>
      </x:c>
      <x:c t="n" s="0">
        <x:v>36.3263</x:v>
      </x:c>
      <x:c t="n" s="0">
        <x:v>36.34385</x:v>
      </x:c>
      <x:c t="n" s="0">
        <x:v>35.89026</x:v>
      </x:c>
      <x:c t="n" s="0">
        <x:v>41.88177</x:v>
      </x:c>
      <x:c t="n" s="0">
        <x:v>40.4549</x:v>
      </x:c>
      <x:c t="n" s="0">
        <x:v>42.88625</x:v>
      </x:c>
      <x:c t="n" s="0">
        <x:v>41.58659</x:v>
      </x:c>
      <x:c t="n" s="0">
        <x:v>41.61956</x:v>
      </x:c>
      <x:c t="n" s="0">
        <x:v>40.30291</x:v>
      </x:c>
      <x:c t="n" s="0">
        <x:v>38.23801</x:v>
      </x:c>
      <x:c t="n" s="0">
        <x:v>36.39434</x:v>
      </x:c>
      <x:c t="n" s="0">
        <x:v>36.51046</x:v>
      </x:c>
      <x:c t="n" s="0">
        <x:v>38.51053</x:v>
      </x:c>
      <x:c t="n" s="0">
        <x:v>28.75668</x:v>
      </x:c>
      <x:c t="n" s="0">
        <x:v>22.51447</x:v>
      </x:c>
      <x:c t="n" s="0">
        <x:v>24.37758</x:v>
      </x:c>
      <x:c t="n" s="0">
        <x:v>12.17521</x:v>
      </x:c>
      <x:c t="n" s="0">
        <x:v>7.686204</x:v>
      </x:c>
      <x:c t="n" s="0">
        <x:v>8.032768</x:v>
      </x:c>
      <x:c t="n" s="0">
        <x:v>1.773979</x:v>
      </x:c>
      <x:c t="n" s="0">
        <x:v>-24.81163</x:v>
      </x:c>
      <x:c t="n" s="0">
        <x:v>-20.25223</x:v>
      </x:c>
      <x:c t="n" s="0">
        <x:v>-17.81547</x:v>
      </x:c>
      <x:c t="n" s="0">
        <x:v>-5.280116</x:v>
      </x:c>
      <x:c t="n" s="0">
        <x:v>8.689016</x:v>
      </x:c>
      <x:c t="n" s="0">
        <x:v>7.644566</x:v>
      </x:c>
      <x:c t="n" s="0">
        <x:v>17.08007</x:v>
      </x:c>
      <x:c t="n" s="0">
        <x:v>22.00823</x:v>
      </x:c>
      <x:c t="n" s="0">
        <x:v>18.36841</x:v>
      </x:c>
      <x:c t="n" s="0">
        <x:v>23.96521</x:v>
      </x:c>
      <x:c t="n" s="0">
        <x:v>17.74467</x:v>
      </x:c>
      <x:c t="n" s="0">
        <x:v>27.58757</x:v>
      </x:c>
      <x:c t="n" s="0">
        <x:v>26.08532</x:v>
      </x:c>
      <x:c t="n" s="0">
        <x:v>28.03209</x:v>
      </x:c>
      <x:c t="n" s="0">
        <x:v>35.95819</x:v>
      </x:c>
      <x:c t="n" s="0">
        <x:v>34.9978</x:v>
      </x:c>
      <x:c t="n" s="0">
        <x:v>34.75753</x:v>
      </x:c>
      <x:c t="n" s="0">
        <x:v>37.65549</x:v>
      </x:c>
      <x:c t="n" s="0">
        <x:v>37.20761</x:v>
      </x:c>
      <x:c t="n" s="0">
        <x:v>45.46767</x:v>
      </x:c>
      <x:c t="n" s="0">
        <x:v>40.9996</x:v>
      </x:c>
      <x:c t="n" s="0">
        <x:v>44.17271</x:v>
      </x:c>
      <x:c t="n" s="0">
        <x:v>38.45941</x:v>
      </x:c>
      <x:c t="n" s="0">
        <x:v>40.96889</x:v>
      </x:c>
      <x:c t="n" s="0">
        <x:v>39.41238</x:v>
      </x:c>
      <x:c t="n" s="0">
        <x:v>39.11201</x:v>
      </x:c>
      <x:c t="n" s="0">
        <x:v>38.00711</x:v>
      </x:c>
      <x:c t="n" s="0">
        <x:v>35.16642</x:v>
      </x:c>
      <x:c t="n" s="0">
        <x:v>37.86068</x:v>
      </x:c>
      <x:c t="n" s="0">
        <x:v>27.20884</x:v>
      </x:c>
      <x:c t="n" s="0">
        <x:v>20.80241</x:v>
      </x:c>
      <x:c t="n" s="0">
        <x:v>22.87043</x:v>
      </x:c>
      <x:c t="n" s="0">
        <x:v>11.35731</x:v>
      </x:c>
      <x:c t="n" s="0">
        <x:v>7.407145</x:v>
      </x:c>
      <x:c t="n" s="0">
        <x:v>8.227553</x:v>
      </x:c>
      <x:c t="n" s="0">
        <x:v>2.097465</x:v>
      </x:c>
      <x:c t="str">
        <x:v>No</x:v>
      </x:c>
      <x:c t="str">
        <x:v>No</x:v>
      </x:c>
      <x:c t="str">
        <x:v/>
      </x:c>
    </x:row>
    <x:row r="1311">
      <x:c t="n" s="11">
        <x:v>1310</x:v>
      </x:c>
      <x:c t="str" s="11">
        <x:v/>
      </x:c>
      <x:c t="n" s="8">
        <x:v>43943.1145833333</x:v>
      </x:c>
      <x:c t="n" s="7">
        <x:v>43943.1145833333</x:v>
      </x:c>
      <x:c t="n" s="0">
        <x:v>51.51911</x:v>
      </x:c>
      <x:c t="n" s="0">
        <x:v>60.22129</x:v>
      </x:c>
      <x:c t="n" s="0">
        <x:v>71.87639</x:v>
      </x:c>
      <x:c t="n" s="0">
        <x:v>75.73934</x:v>
      </x:c>
      <x:c t="n" s="0">
        <x:v>-24.61111</x:v>
      </x:c>
      <x:c t="n" s="0">
        <x:v>-23.40641</x:v>
      </x:c>
      <x:c t="n" s="0">
        <x:v>-19.04526</x:v>
      </x:c>
      <x:c t="n" s="0">
        <x:v>-3.623122</x:v>
      </x:c>
      <x:c t="n" s="0">
        <x:v>5.544632</x:v>
      </x:c>
      <x:c t="n" s="0">
        <x:v>6.832826</x:v>
      </x:c>
      <x:c t="n" s="0">
        <x:v>14.4892</x:v>
      </x:c>
      <x:c t="n" s="0">
        <x:v>24.37088</x:v>
      </x:c>
      <x:c t="n" s="0">
        <x:v>18.34727</x:v>
      </x:c>
      <x:c t="n" s="0">
        <x:v>22.46851</x:v>
      </x:c>
      <x:c t="n" s="0">
        <x:v>23.40382</x:v>
      </x:c>
      <x:c t="n" s="0">
        <x:v>27.71852</x:v>
      </x:c>
      <x:c t="n" s="0">
        <x:v>27.36579</x:v>
      </x:c>
      <x:c t="n" s="0">
        <x:v>27.39304</x:v>
      </x:c>
      <x:c t="n" s="0">
        <x:v>33.20415</x:v>
      </x:c>
      <x:c t="n" s="0">
        <x:v>34.67324</x:v>
      </x:c>
      <x:c t="n" s="0">
        <x:v>36.92411</x:v>
      </x:c>
      <x:c t="n" s="0">
        <x:v>36.66412</x:v>
      </x:c>
      <x:c t="n" s="0">
        <x:v>37.18415</x:v>
      </x:c>
      <x:c t="n" s="0">
        <x:v>42.19534</x:v>
      </x:c>
      <x:c t="n" s="0">
        <x:v>41.70686</x:v>
      </x:c>
      <x:c t="n" s="0">
        <x:v>42.76772</x:v>
      </x:c>
      <x:c t="n" s="0">
        <x:v>41.71839</x:v>
      </x:c>
      <x:c t="n" s="0">
        <x:v>42.19312</x:v>
      </x:c>
      <x:c t="n" s="0">
        <x:v>40.29746</x:v>
      </x:c>
      <x:c t="n" s="0">
        <x:v>38.00676</x:v>
      </x:c>
      <x:c t="n" s="0">
        <x:v>36.38317</x:v>
      </x:c>
      <x:c t="n" s="0">
        <x:v>36.30239</x:v>
      </x:c>
      <x:c t="n" s="0">
        <x:v>38.28218</x:v>
      </x:c>
      <x:c t="n" s="0">
        <x:v>28.64919</x:v>
      </x:c>
      <x:c t="n" s="0">
        <x:v>22.38919</x:v>
      </x:c>
      <x:c t="n" s="0">
        <x:v>24.18008</x:v>
      </x:c>
      <x:c t="n" s="0">
        <x:v>12.04863</x:v>
      </x:c>
      <x:c t="n" s="0">
        <x:v>7.791584</x:v>
      </x:c>
      <x:c t="n" s="0">
        <x:v>8.126382</x:v>
      </x:c>
      <x:c t="n" s="0">
        <x:v>1.703187</x:v>
      </x:c>
      <x:c t="n" s="0">
        <x:v>-24.81163</x:v>
      </x:c>
      <x:c t="n" s="0">
        <x:v>-20.25223</x:v>
      </x:c>
      <x:c t="n" s="0">
        <x:v>-17.81547</x:v>
      </x:c>
      <x:c t="n" s="0">
        <x:v>-5.280116</x:v>
      </x:c>
      <x:c t="n" s="0">
        <x:v>8.689016</x:v>
      </x:c>
      <x:c t="n" s="0">
        <x:v>7.896357</x:v>
      </x:c>
      <x:c t="n" s="0">
        <x:v>17.08007</x:v>
      </x:c>
      <x:c t="n" s="0">
        <x:v>21.30073</x:v>
      </x:c>
      <x:c t="n" s="0">
        <x:v>18.7734</x:v>
      </x:c>
      <x:c t="n" s="0">
        <x:v>23.96521</x:v>
      </x:c>
      <x:c t="n" s="0">
        <x:v>16.40652</x:v>
      </x:c>
      <x:c t="n" s="0">
        <x:v>27.58757</x:v>
      </x:c>
      <x:c t="n" s="0">
        <x:v>27.7737</x:v>
      </x:c>
      <x:c t="n" s="0">
        <x:v>26.74428</x:v>
      </x:c>
      <x:c t="n" s="0">
        <x:v>31.37133</x:v>
      </x:c>
      <x:c t="n" s="0">
        <x:v>25.82601</x:v>
      </x:c>
      <x:c t="n" s="0">
        <x:v>40.16115</x:v>
      </x:c>
      <x:c t="n" s="0">
        <x:v>37.56513</x:v>
      </x:c>
      <x:c t="n" s="0">
        <x:v>41.11874</x:v>
      </x:c>
      <x:c t="n" s="0">
        <x:v>44.80877</x:v>
      </x:c>
      <x:c t="n" s="0">
        <x:v>45.40123</x:v>
      </x:c>
      <x:c t="n" s="0">
        <x:v>40.05338</x:v>
      </x:c>
      <x:c t="n" s="0">
        <x:v>43.01129</x:v>
      </x:c>
      <x:c t="n" s="0">
        <x:v>44.1054</x:v>
      </x:c>
      <x:c t="n" s="0">
        <x:v>40.97186</x:v>
      </x:c>
      <x:c t="n" s="0">
        <x:v>36.3597</x:v>
      </x:c>
      <x:c t="n" s="0">
        <x:v>34.9375</x:v>
      </x:c>
      <x:c t="n" s="0">
        <x:v>35.72552</x:v>
      </x:c>
      <x:c t="n" s="0">
        <x:v>36.78107</x:v>
      </x:c>
      <x:c t="n" s="0">
        <x:v>28.20119</x:v>
      </x:c>
      <x:c t="n" s="0">
        <x:v>22.63113</x:v>
      </x:c>
      <x:c t="n" s="0">
        <x:v>24.44942</x:v>
      </x:c>
      <x:c t="n" s="0">
        <x:v>12.07049</x:v>
      </x:c>
      <x:c t="n" s="0">
        <x:v>8.128174</x:v>
      </x:c>
      <x:c t="n" s="0">
        <x:v>8.394907</x:v>
      </x:c>
      <x:c t="n" s="0">
        <x:v>1.228387</x:v>
      </x:c>
      <x:c t="str">
        <x:v>No</x:v>
      </x:c>
      <x:c t="str">
        <x:v>No</x:v>
      </x:c>
      <x:c t="str">
        <x:v/>
      </x:c>
    </x:row>
    <x:row r="1312">
      <x:c t="n" s="11">
        <x:v>1311</x:v>
      </x:c>
      <x:c t="str" s="11">
        <x:v/>
      </x:c>
      <x:c t="n" s="8">
        <x:v>43943.1145833333</x:v>
      </x:c>
      <x:c t="n" s="7">
        <x:v>43943.1145833333</x:v>
      </x:c>
      <x:c t="n" s="0">
        <x:v>50.3559</x:v>
      </x:c>
      <x:c t="n" s="0">
        <x:v>57.21099</x:v>
      </x:c>
      <x:c t="n" s="0">
        <x:v>65.37512</x:v>
      </x:c>
      <x:c t="n" s="0">
        <x:v>73.27135</x:v>
      </x:c>
      <x:c t="n" s="0">
        <x:v>-24.64037</x:v>
      </x:c>
      <x:c t="n" s="0">
        <x:v>-22.77782</x:v>
      </x:c>
      <x:c t="n" s="0">
        <x:v>-18.84266</x:v>
      </x:c>
      <x:c t="n" s="0">
        <x:v>-3.829017</x:v>
      </x:c>
      <x:c t="n" s="0">
        <x:v>6.170941</x:v>
      </x:c>
      <x:c t="n" s="0">
        <x:v>7.005268</x:v>
      </x:c>
      <x:c t="n" s="0">
        <x:v>14.91513</x:v>
      </x:c>
      <x:c t="n" s="0">
        <x:v>23.93633</x:v>
      </x:c>
      <x:c t="n" s="0">
        <x:v>18.6209</x:v>
      </x:c>
      <x:c t="n" s="0">
        <x:v>22.5304</x:v>
      </x:c>
      <x:c t="n" s="0">
        <x:v>22.86426</x:v>
      </x:c>
      <x:c t="n" s="0">
        <x:v>27.37846</x:v>
      </x:c>
      <x:c t="n" s="0">
        <x:v>27.36587</x:v>
      </x:c>
      <x:c t="n" s="0">
        <x:v>27.73511</x:v>
      </x:c>
      <x:c t="n" s="0">
        <x:v>32.6976</x:v>
      </x:c>
      <x:c t="n" s="0">
        <x:v>34.05106</x:v>
      </x:c>
      <x:c t="n" s="0">
        <x:v>37.46626</x:v>
      </x:c>
      <x:c t="n" s="0">
        <x:v>36.37967</x:v>
      </x:c>
      <x:c t="n" s="0">
        <x:v>37.55152</x:v>
      </x:c>
      <x:c t="n" s="0">
        <x:v>42.56773</x:v>
      </x:c>
      <x:c t="n" s="0">
        <x:v>41.9479</x:v>
      </x:c>
      <x:c t="n" s="0">
        <x:v>42.28722</x:v>
      </x:c>
      <x:c t="n" s="0">
        <x:v>42.09589</x:v>
      </x:c>
      <x:c t="n" s="0">
        <x:v>41.97404</x:v>
      </x:c>
      <x:c t="n" s="0">
        <x:v>40.20733</x:v>
      </x:c>
      <x:c t="n" s="0">
        <x:v>38.13504</x:v>
      </x:c>
      <x:c t="n" s="0">
        <x:v>36.2168</x:v>
      </x:c>
      <x:c t="n" s="0">
        <x:v>36.28929</x:v>
      </x:c>
      <x:c t="n" s="0">
        <x:v>38.09163</x:v>
      </x:c>
      <x:c t="n" s="0">
        <x:v>28.57032</x:v>
      </x:c>
      <x:c t="n" s="0">
        <x:v>22.38966</x:v>
      </x:c>
      <x:c t="n" s="0">
        <x:v>24.28054</x:v>
      </x:c>
      <x:c t="n" s="0">
        <x:v>12.15302</x:v>
      </x:c>
      <x:c t="n" s="0">
        <x:v>7.929667</x:v>
      </x:c>
      <x:c t="n" s="0">
        <x:v>7.89905</x:v>
      </x:c>
      <x:c t="n" s="0">
        <x:v>1.744029</x:v>
      </x:c>
      <x:c t="n" s="0">
        <x:v>-24.81163</x:v>
      </x:c>
      <x:c t="n" s="0">
        <x:v>-20.25223</x:v>
      </x:c>
      <x:c t="n" s="0">
        <x:v>-17.81547</x:v>
      </x:c>
      <x:c t="n" s="0">
        <x:v>-5.280116</x:v>
      </x:c>
      <x:c t="n" s="0">
        <x:v>8.689016</x:v>
      </x:c>
      <x:c t="n" s="0">
        <x:v>7.896357</x:v>
      </x:c>
      <x:c t="n" s="0">
        <x:v>16.64093</x:v>
      </x:c>
      <x:c t="n" s="0">
        <x:v>19.78335</x:v>
      </x:c>
      <x:c t="n" s="0">
        <x:v>20.51371</x:v>
      </x:c>
      <x:c t="n" s="0">
        <x:v>22.07908</x:v>
      </x:c>
      <x:c t="n" s="0">
        <x:v>16.40652</x:v>
      </x:c>
      <x:c t="n" s="0">
        <x:v>22.96075</x:v>
      </x:c>
      <x:c t="n" s="0">
        <x:v>26.51885</x:v>
      </x:c>
      <x:c t="n" s="0">
        <x:v>29.88982</x:v>
      </x:c>
      <x:c t="n" s="0">
        <x:v>28.56762</x:v>
      </x:c>
      <x:c t="n" s="0">
        <x:v>23.63765</x:v>
      </x:c>
      <x:c t="n" s="0">
        <x:v>39.40683</x:v>
      </x:c>
      <x:c t="n" s="0">
        <x:v>32.90271</x:v>
      </x:c>
      <x:c t="n" s="0">
        <x:v>38.08798</x:v>
      </x:c>
      <x:c t="n" s="0">
        <x:v>44.29614</x:v>
      </x:c>
      <x:c t="n" s="0">
        <x:v>44.30975</x:v>
      </x:c>
      <x:c t="n" s="0">
        <x:v>37.41223</x:v>
      </x:c>
      <x:c t="n" s="0">
        <x:v>43.22224</x:v>
      </x:c>
      <x:c t="n" s="0">
        <x:v>40.37431</x:v>
      </x:c>
      <x:c t="n" s="0">
        <x:v>37.84266</x:v>
      </x:c>
      <x:c t="n" s="0">
        <x:v>38.80899</x:v>
      </x:c>
      <x:c t="n" s="0">
        <x:v>35.09546</x:v>
      </x:c>
      <x:c t="n" s="0">
        <x:v>35.20314</x:v>
      </x:c>
      <x:c t="n" s="0">
        <x:v>37.60493</x:v>
      </x:c>
      <x:c t="n" s="0">
        <x:v>28.22502</x:v>
      </x:c>
      <x:c t="n" s="0">
        <x:v>22.11234</x:v>
      </x:c>
      <x:c t="n" s="0">
        <x:v>23.64493</x:v>
      </x:c>
      <x:c t="n" s="0">
        <x:v>12.33028</x:v>
      </x:c>
      <x:c t="n" s="0">
        <x:v>8.408817</x:v>
      </x:c>
      <x:c t="n" s="0">
        <x:v>6.960006</x:v>
      </x:c>
      <x:c t="n" s="0">
        <x:v>1.680235</x:v>
      </x:c>
      <x:c t="str">
        <x:v>No</x:v>
      </x:c>
      <x:c t="str">
        <x:v>No</x:v>
      </x:c>
      <x:c t="str">
        <x:v/>
      </x:c>
    </x:row>
    <x:row r="1313">
      <x:c t="n" s="11">
        <x:v>1312</x:v>
      </x:c>
      <x:c t="str" s="11">
        <x:v/>
      </x:c>
      <x:c t="n" s="8">
        <x:v>43943.1145949074</x:v>
      </x:c>
      <x:c t="n" s="7">
        <x:v>43943.1145949074</x:v>
      </x:c>
      <x:c t="n" s="0">
        <x:v>50.89119</x:v>
      </x:c>
      <x:c t="n" s="0">
        <x:v>54.20069</x:v>
      </x:c>
      <x:c t="n" s="0">
        <x:v>74.59607</x:v>
      </x:c>
      <x:c t="n" s="0">
        <x:v>79.03928</x:v>
      </x:c>
      <x:c t="n" s="0">
        <x:v>-24.66559</x:v>
      </x:c>
      <x:c t="n" s="0">
        <x:v>-21.87084</x:v>
      </x:c>
      <x:c t="n" s="0">
        <x:v>-18.23367</x:v>
      </x:c>
      <x:c t="n" s="0">
        <x:v>-4.179744</x:v>
      </x:c>
      <x:c t="n" s="0">
        <x:v>6.642493</x:v>
      </x:c>
      <x:c t="n" s="0">
        <x:v>7.147303</x:v>
      </x:c>
      <x:c t="n" s="0">
        <x:v>15.15735</x:v>
      </x:c>
      <x:c t="n" s="0">
        <x:v>23.52735</x:v>
      </x:c>
      <x:c t="n" s="0">
        <x:v>19.13032</x:v>
      </x:c>
      <x:c t="n" s="0">
        <x:v>22.27394</x:v>
      </x:c>
      <x:c t="n" s="0">
        <x:v>22.36078</x:v>
      </x:c>
      <x:c t="n" s="0">
        <x:v>26.95362</x:v>
      </x:c>
      <x:c t="n" s="0">
        <x:v>26.94228</x:v>
      </x:c>
      <x:c t="n" s="0">
        <x:v>28.12437</x:v>
      </x:c>
      <x:c t="n" s="0">
        <x:v>32.51422</x:v>
      </x:c>
      <x:c t="n" s="0">
        <x:v>35.41893</x:v>
      </x:c>
      <x:c t="n" s="0">
        <x:v>37.82869</x:v>
      </x:c>
      <x:c t="n" s="0">
        <x:v>35.81967</x:v>
      </x:c>
      <x:c t="n" s="0">
        <x:v>37.16151</x:v>
      </x:c>
      <x:c t="n" s="0">
        <x:v>42.72181</x:v>
      </x:c>
      <x:c t="n" s="0">
        <x:v>42.65406</x:v>
      </x:c>
      <x:c t="n" s="0">
        <x:v>41.94051</x:v>
      </x:c>
      <x:c t="n" s="0">
        <x:v>42.7452</x:v>
      </x:c>
      <x:c t="n" s="0">
        <x:v>41.46578</x:v>
      </x:c>
      <x:c t="n" s="0">
        <x:v>40.34882</x:v>
      </x:c>
      <x:c t="n" s="0">
        <x:v>37.96227</x:v>
      </x:c>
      <x:c t="n" s="0">
        <x:v>36.06936</x:v>
      </x:c>
      <x:c t="n" s="0">
        <x:v>36.19405</x:v>
      </x:c>
      <x:c t="n" s="0">
        <x:v>38.18132</x:v>
      </x:c>
      <x:c t="n" s="0">
        <x:v>28.62705</x:v>
      </x:c>
      <x:c t="n" s="0">
        <x:v>22.4354</x:v>
      </x:c>
      <x:c t="n" s="0">
        <x:v>24.50953</x:v>
      </x:c>
      <x:c t="n" s="0">
        <x:v>12.24178</x:v>
      </x:c>
      <x:c t="n" s="0">
        <x:v>7.716651</x:v>
      </x:c>
      <x:c t="n" s="0">
        <x:v>8.05318</x:v>
      </x:c>
      <x:c t="n" s="0">
        <x:v>1.618141</x:v>
      </x:c>
      <x:c t="n" s="0">
        <x:v>-24.81163</x:v>
      </x:c>
      <x:c t="n" s="0">
        <x:v>-18.08351</x:v>
      </x:c>
      <x:c t="n" s="0">
        <x:v>-15.09475</x:v>
      </x:c>
      <x:c t="n" s="0">
        <x:v>-8.279386</x:v>
      </x:c>
      <x:c t="n" s="0">
        <x:v>8.689016</x:v>
      </x:c>
      <x:c t="n" s="0">
        <x:v>7.896357</x:v>
      </x:c>
      <x:c t="n" s="0">
        <x:v>16.35441</x:v>
      </x:c>
      <x:c t="n" s="0">
        <x:v>19.78335</x:v>
      </x:c>
      <x:c t="n" s="0">
        <x:v>21.29864</x:v>
      </x:c>
      <x:c t="n" s="0">
        <x:v>20.36358</x:v>
      </x:c>
      <x:c t="n" s="0">
        <x:v>17.54085</x:v>
      </x:c>
      <x:c t="n" s="0">
        <x:v>22.96075</x:v>
      </x:c>
      <x:c t="n" s="0">
        <x:v>22.96957</x:v>
      </x:c>
      <x:c t="n" s="0">
        <x:v>29.92792</x:v>
      </x:c>
      <x:c t="n" s="0">
        <x:v>31.25138</x:v>
      </x:c>
      <x:c t="n" s="0">
        <x:v>40.67563</x:v>
      </x:c>
      <x:c t="n" s="0">
        <x:v>39.27643</x:v>
      </x:c>
      <x:c t="n" s="0">
        <x:v>30.86962</x:v>
      </x:c>
      <x:c t="n" s="0">
        <x:v>34.13679</x:v>
      </x:c>
      <x:c t="n" s="0">
        <x:v>45.61009</x:v>
      </x:c>
      <x:c t="n" s="0">
        <x:v>43.86947</x:v>
      </x:c>
      <x:c t="n" s="0">
        <x:v>38.25389</x:v>
      </x:c>
      <x:c t="n" s="0">
        <x:v>46.52288</x:v>
      </x:c>
      <x:c t="n" s="0">
        <x:v>33.12607</x:v>
      </x:c>
      <x:c t="n" s="0">
        <x:v>41.3857</x:v>
      </x:c>
      <x:c t="n" s="0">
        <x:v>36.89367</x:v>
      </x:c>
      <x:c t="n" s="0">
        <x:v>35.9788</x:v>
      </x:c>
      <x:c t="n" s="0">
        <x:v>35.32156</x:v>
      </x:c>
      <x:c t="n" s="0">
        <x:v>39.17371</x:v>
      </x:c>
      <x:c t="n" s="0">
        <x:v>31.24414</x:v>
      </x:c>
      <x:c t="n" s="0">
        <x:v>22.80548</x:v>
      </x:c>
      <x:c t="n" s="0">
        <x:v>26.12799</x:v>
      </x:c>
      <x:c t="n" s="0">
        <x:v>13.14954</x:v>
      </x:c>
      <x:c t="n" s="0">
        <x:v>6.45757</x:v>
      </x:c>
      <x:c t="n" s="0">
        <x:v>8.99245</x:v>
      </x:c>
      <x:c t="n" s="0">
        <x:v>1.013109</x:v>
      </x:c>
      <x:c t="str">
        <x:v>No</x:v>
      </x:c>
      <x:c t="str">
        <x:v>No</x:v>
      </x:c>
      <x:c t="str">
        <x:v/>
      </x:c>
    </x:row>
    <x:row r="1314">
      <x:c t="n" s="11">
        <x:v>1313</x:v>
      </x:c>
      <x:c t="str" s="11">
        <x:v/>
      </x:c>
      <x:c t="n" s="8">
        <x:v>43943.1145949074</x:v>
      </x:c>
      <x:c t="n" s="7">
        <x:v>43943.1145949074</x:v>
      </x:c>
      <x:c t="n" s="0">
        <x:v>50.92731</x:v>
      </x:c>
      <x:c t="n" s="0">
        <x:v>54.20069</x:v>
      </x:c>
      <x:c t="n" s="0">
        <x:v>64.10934</x:v>
      </x:c>
      <x:c t="n" s="0">
        <x:v>71.05287</x:v>
      </x:c>
      <x:c t="n" s="0">
        <x:v>-24.68708</x:v>
      </x:c>
      <x:c t="n" s="0">
        <x:v>-20.90562</x:v>
      </x:c>
      <x:c t="n" s="0">
        <x:v>-17.43683</x:v>
      </x:c>
      <x:c t="n" s="0">
        <x:v>-4.676179</x:v>
      </x:c>
      <x:c t="n" s="0">
        <x:v>7.008271</x:v>
      </x:c>
      <x:c t="n" s="0">
        <x:v>7.265032</x:v>
      </x:c>
      <x:c t="n" s="0">
        <x:v>15.35403</x:v>
      </x:c>
      <x:c t="n" s="0">
        <x:v>23.00305</x:v>
      </x:c>
      <x:c t="n" s="0">
        <x:v>19.52257</x:v>
      </x:c>
      <x:c t="n" s="0">
        <x:v>22.04225</x:v>
      </x:c>
      <x:c t="n" s="0">
        <x:v>22.00136</x:v>
      </x:c>
      <x:c t="n" s="0">
        <x:v>26.55468</x:v>
      </x:c>
      <x:c t="n" s="0">
        <x:v>26.54463</x:v>
      </x:c>
      <x:c t="n" s="0">
        <x:v>28.4624</x:v>
      </x:c>
      <x:c t="n" s="0">
        <x:v>32.26266</x:v>
      </x:c>
      <x:c t="n" s="0">
        <x:v>35.84829</x:v>
      </x:c>
      <x:c t="n" s="0">
        <x:v>37.68908</x:v>
      </x:c>
      <x:c t="n" s="0">
        <x:v>35.47424</x:v>
      </x:c>
      <x:c t="n" s="0">
        <x:v>37.05103</x:v>
      </x:c>
      <x:c t="n" s="0">
        <x:v>43.62804</x:v>
      </x:c>
      <x:c t="n" s="0">
        <x:v>42.37942</x:v>
      </x:c>
      <x:c t="n" s="0">
        <x:v>42.03632</x:v>
      </x:c>
      <x:c t="n" s="0">
        <x:v>42.94458</x:v>
      </x:c>
      <x:c t="n" s="0">
        <x:v>41.39078</x:v>
      </x:c>
      <x:c t="n" s="0">
        <x:v>40.28427</x:v>
      </x:c>
      <x:c t="n" s="0">
        <x:v>38.0843</x:v>
      </x:c>
      <x:c t="n" s="0">
        <x:v>35.85815</x:v>
      </x:c>
      <x:c t="n" s="0">
        <x:v>36.35952</x:v>
      </x:c>
      <x:c t="n" s="0">
        <x:v>38.56723</x:v>
      </x:c>
      <x:c t="n" s="0">
        <x:v>29.03823</x:v>
      </x:c>
      <x:c t="n" s="0">
        <x:v>22.59136</x:v>
      </x:c>
      <x:c t="n" s="0">
        <x:v>24.42301</x:v>
      </x:c>
      <x:c t="n" s="0">
        <x:v>12.34097</x:v>
      </x:c>
      <x:c t="n" s="0">
        <x:v>7.547261</x:v>
      </x:c>
      <x:c t="n" s="0">
        <x:v>7.984732</x:v>
      </x:c>
      <x:c t="n" s="0">
        <x:v>1.511104</x:v>
      </x:c>
      <x:c t="n" s="0">
        <x:v>-24.81163</x:v>
      </x:c>
      <x:c t="n" s="0">
        <x:v>-17.54877</x:v>
      </x:c>
      <x:c t="n" s="0">
        <x:v>-14.46827</x:v>
      </x:c>
      <x:c t="n" s="0">
        <x:v>-10.0293</x:v>
      </x:c>
      <x:c t="n" s="0">
        <x:v>9.420501</x:v>
      </x:c>
      <x:c t="n" s="0">
        <x:v>7.896357</x:v>
      </x:c>
      <x:c t="n" s="0">
        <x:v>16.35441</x:v>
      </x:c>
      <x:c t="n" s="0">
        <x:v>15.54062</x:v>
      </x:c>
      <x:c t="n" s="0">
        <x:v>21.29864</x:v>
      </x:c>
      <x:c t="n" s="0">
        <x:v>20.36358</x:v>
      </x:c>
      <x:c t="n" s="0">
        <x:v>18.94941</x:v>
      </x:c>
      <x:c t="n" s="0">
        <x:v>22.96075</x:v>
      </x:c>
      <x:c t="n" s="0">
        <x:v>22.96957</x:v>
      </x:c>
      <x:c t="n" s="0">
        <x:v>30.04025</x:v>
      </x:c>
      <x:c t="n" s="0">
        <x:v>30.04622</x:v>
      </x:c>
      <x:c t="n" s="0">
        <x:v>35.91235</x:v>
      </x:c>
      <x:c t="n" s="0">
        <x:v>35.09936</x:v>
      </x:c>
      <x:c t="n" s="0">
        <x:v>31.1333</x:v>
      </x:c>
      <x:c t="n" s="0">
        <x:v>38.35344</x:v>
      </x:c>
      <x:c t="n" s="0">
        <x:v>44.75462</x:v>
      </x:c>
      <x:c t="n" s="0">
        <x:v>41.58478</x:v>
      </x:c>
      <x:c t="n" s="0">
        <x:v>43.21587</x:v>
      </x:c>
      <x:c t="n" s="0">
        <x:v>43.1847</x:v>
      </x:c>
      <x:c t="n" s="0">
        <x:v>42.23539</x:v>
      </x:c>
      <x:c t="n" s="0">
        <x:v>41.66502</x:v>
      </x:c>
      <x:c t="n" s="0">
        <x:v>39.50076</x:v>
      </x:c>
      <x:c t="n" s="0">
        <x:v>33.22548</x:v>
      </x:c>
      <x:c t="n" s="0">
        <x:v>38.60101</x:v>
      </x:c>
      <x:c t="n" s="0">
        <x:v>39.62278</x:v>
      </x:c>
      <x:c t="n" s="0">
        <x:v>28.65463</x:v>
      </x:c>
      <x:c t="n" s="0">
        <x:v>23.62589</x:v>
      </x:c>
      <x:c t="n" s="0">
        <x:v>24.48346</x:v>
      </x:c>
      <x:c t="n" s="0">
        <x:v>11.84653</x:v>
      </x:c>
      <x:c t="n" s="0">
        <x:v>5.853547</x:v>
      </x:c>
      <x:c t="n" s="0">
        <x:v>6.741024</x:v>
      </x:c>
      <x:c t="n" s="0">
        <x:v>0.8588175</x:v>
      </x:c>
      <x:c t="str">
        <x:v>No</x:v>
      </x:c>
      <x:c t="str">
        <x:v>No</x:v>
      </x:c>
      <x:c t="str">
        <x:v/>
      </x:c>
    </x:row>
    <x:row r="1315">
      <x:c t="n" s="11">
        <x:v>1314</x:v>
      </x:c>
      <x:c t="str" s="11">
        <x:v/>
      </x:c>
      <x:c t="n" s="8">
        <x:v>43943.1145949074</x:v>
      </x:c>
      <x:c t="n" s="7">
        <x:v>43943.1145949074</x:v>
      </x:c>
      <x:c t="n" s="0">
        <x:v>52.72242</x:v>
      </x:c>
      <x:c t="n" s="0">
        <x:v>61.19039</x:v>
      </x:c>
      <x:c t="n" s="0">
        <x:v>73.24364</x:v>
      </x:c>
      <x:c t="n" s="0">
        <x:v>77.74294</x:v>
      </x:c>
      <x:c t="n" s="0">
        <x:v>-24.70565</x:v>
      </x:c>
      <x:c t="n" s="0">
        <x:v>-20.22306</x:v>
      </x:c>
      <x:c t="n" s="0">
        <x:v>-16.85576</x:v>
      </x:c>
      <x:c t="n" s="0">
        <x:v>-5.15029</x:v>
      </x:c>
      <x:c t="n" s="0">
        <x:v>7.895715</x:v>
      </x:c>
      <x:c t="n" s="0">
        <x:v>7.36311</x:v>
      </x:c>
      <x:c t="n" s="0">
        <x:v>15.51522</x:v>
      </x:c>
      <x:c t="n" s="0">
        <x:v>22.4489</x:v>
      </x:c>
      <x:c t="n" s="0">
        <x:v>19.60993</x:v>
      </x:c>
      <x:c t="n" s="0">
        <x:v>21.55026</x:v>
      </x:c>
      <x:c t="n" s="0">
        <x:v>21.66895</x:v>
      </x:c>
      <x:c t="n" s="0">
        <x:v>27.29935</x:v>
      </x:c>
      <x:c t="n" s="0">
        <x:v>25.97503</x:v>
      </x:c>
      <x:c t="n" s="0">
        <x:v>28.65736</x:v>
      </x:c>
      <x:c t="n" s="0">
        <x:v>31.98305</x:v>
      </x:c>
      <x:c t="n" s="0">
        <x:v>36.3752</x:v>
      </x:c>
      <x:c t="n" s="0">
        <x:v>37.05123</x:v>
      </x:c>
      <x:c t="n" s="0">
        <x:v>35.60505</x:v>
      </x:c>
      <x:c t="n" s="0">
        <x:v>36.9877</x:v>
      </x:c>
      <x:c t="n" s="0">
        <x:v>43.47465</x:v>
      </x:c>
      <x:c t="n" s="0">
        <x:v>42.09486</x:v>
      </x:c>
      <x:c t="n" s="0">
        <x:v>41.87195</x:v>
      </x:c>
      <x:c t="n" s="0">
        <x:v>42.83377</x:v>
      </x:c>
      <x:c t="n" s="0">
        <x:v>41.94382</x:v>
      </x:c>
      <x:c t="n" s="0">
        <x:v>40.63337</x:v>
      </x:c>
      <x:c t="n" s="0">
        <x:v>38.13824</x:v>
      </x:c>
      <x:c t="n" s="0">
        <x:v>35.95097</x:v>
      </x:c>
      <x:c t="n" s="0">
        <x:v>36.43001</x:v>
      </x:c>
      <x:c t="n" s="0">
        <x:v>38.54674</x:v>
      </x:c>
      <x:c t="n" s="0">
        <x:v>29.40744</x:v>
      </x:c>
      <x:c t="n" s="0">
        <x:v>22.72032</x:v>
      </x:c>
      <x:c t="n" s="0">
        <x:v>24.63569</x:v>
      </x:c>
      <x:c t="n" s="0">
        <x:v>12.51869</x:v>
      </x:c>
      <x:c t="n" s="0">
        <x:v>7.370358</x:v>
      </x:c>
      <x:c t="n" s="0">
        <x:v>7.72016</x:v>
      </x:c>
      <x:c t="n" s="0">
        <x:v>1.494501</x:v>
      </x:c>
      <x:c t="n" s="0">
        <x:v>-24.81163</x:v>
      </x:c>
      <x:c t="n" s="0">
        <x:v>-17.54877</x:v>
      </x:c>
      <x:c t="n" s="0">
        <x:v>-14.46827</x:v>
      </x:c>
      <x:c t="n" s="0">
        <x:v>-10.0293</x:v>
      </x:c>
      <x:c t="n" s="0">
        <x:v>11.07897</x:v>
      </x:c>
      <x:c t="n" s="0">
        <x:v>7.896357</x:v>
      </x:c>
      <x:c t="n" s="0">
        <x:v>16.35441</x:v>
      </x:c>
      <x:c t="n" s="0">
        <x:v>15.54062</x:v>
      </x:c>
      <x:c t="n" s="0">
        <x:v>18.63174</x:v>
      </x:c>
      <x:c t="n" s="0">
        <x:v>12.74478</x:v>
      </x:c>
      <x:c t="n" s="0">
        <x:v>18.94941</x:v>
      </x:c>
      <x:c t="n" s="0">
        <x:v>31.24604</x:v>
      </x:c>
      <x:c t="n" s="0">
        <x:v>15.08323</x:v>
      </x:c>
      <x:c t="n" s="0">
        <x:v>29.27206</x:v>
      </x:c>
      <x:c t="n" s="0">
        <x:v>32.9997</x:v>
      </x:c>
      <x:c t="n" s="0">
        <x:v>39.64452</x:v>
      </x:c>
      <x:c t="n" s="0">
        <x:v>25.25368</x:v>
      </x:c>
      <x:c t="n" s="0">
        <x:v>38.54081</x:v>
      </x:c>
      <x:c t="n" s="0">
        <x:v>34.73237</x:v>
      </x:c>
      <x:c t="n" s="0">
        <x:v>42.06368</x:v>
      </x:c>
      <x:c t="n" s="0">
        <x:v>38.21691</x:v>
      </x:c>
      <x:c t="n" s="0">
        <x:v>39.429</x:v>
      </x:c>
      <x:c t="n" s="0">
        <x:v>40.12724</x:v>
      </x:c>
      <x:c t="n" s="0">
        <x:v>43.97888</x:v>
      </x:c>
      <x:c t="n" s="0">
        <x:v>40.67715</x:v>
      </x:c>
      <x:c t="n" s="0">
        <x:v>37.78231</x:v>
      </x:c>
      <x:c t="n" s="0">
        <x:v>37.80382</x:v>
      </x:c>
      <x:c t="n" s="0">
        <x:v>36.27962</x:v>
      </x:c>
      <x:c t="n" s="0">
        <x:v>38.61433</x:v>
      </x:c>
      <x:c t="n" s="0">
        <x:v>30.68995</x:v>
      </x:c>
      <x:c t="n" s="0">
        <x:v>23.02502</x:v>
      </x:c>
      <x:c t="n" s="0">
        <x:v>24.62633</x:v>
      </x:c>
      <x:c t="n" s="0">
        <x:v>13.69775</x:v>
      </x:c>
      <x:c t="n" s="0">
        <x:v>6.548965</x:v>
      </x:c>
      <x:c t="n" s="0">
        <x:v>6.712479</x:v>
      </x:c>
      <x:c t="n" s="0">
        <x:v>1.292805</x:v>
      </x:c>
      <x:c t="str">
        <x:v>No</x:v>
      </x:c>
      <x:c t="str">
        <x:v>No</x:v>
      </x:c>
      <x:c t="str">
        <x:v/>
      </x:c>
    </x:row>
    <x:row r="1316">
      <x:c t="n" s="11">
        <x:v>1315</x:v>
      </x:c>
      <x:c t="str" s="11">
        <x:v/>
      </x:c>
      <x:c t="n" s="8">
        <x:v>43943.1145949074</x:v>
      </x:c>
      <x:c t="n" s="7">
        <x:v>43943.1145949074</x:v>
      </x:c>
      <x:c t="n" s="0">
        <x:v>51.99457</x:v>
      </x:c>
      <x:c t="n" s="0">
        <x:v>58.9719</x:v>
      </x:c>
      <x:c t="n" s="0">
        <x:v>76.20187</x:v>
      </x:c>
      <x:c t="n" s="0">
        <x:v>79.9722</x:v>
      </x:c>
      <x:c t="n" s="0">
        <x:v>-24.72157</x:v>
      </x:c>
      <x:c t="n" s="0">
        <x:v>-19.71463</x:v>
      </x:c>
      <x:c t="n" s="0">
        <x:v>-16.41449</x:v>
      </x:c>
      <x:c t="n" s="0">
        <x:v>-5.60069</x:v>
      </x:c>
      <x:c t="n" s="0">
        <x:v>8.532189</x:v>
      </x:c>
      <x:c t="n" s="0">
        <x:v>7.445151</x:v>
      </x:c>
      <x:c t="n" s="0">
        <x:v>15.40184</x:v>
      </x:c>
      <x:c t="n" s="0">
        <x:v>21.91231</x:v>
      </x:c>
      <x:c t="n" s="0">
        <x:v>19.01382</x:v>
      </x:c>
      <x:c t="n" s="0">
        <x:v>20.89586</x:v>
      </x:c>
      <x:c t="n" s="0">
        <x:v>21.36341</x:v>
      </x:c>
      <x:c t="n" s="0">
        <x:v>28.30406</x:v>
      </x:c>
      <x:c t="n" s="0">
        <x:v>25.34977</x:v>
      </x:c>
      <x:c t="n" s="0">
        <x:v>28.6122</x:v>
      </x:c>
      <x:c t="n" s="0">
        <x:v>33.2032</x:v>
      </x:c>
      <x:c t="n" s="0">
        <x:v>37.00352</x:v>
      </x:c>
      <x:c t="n" s="0">
        <x:v>36.87083</x:v>
      </x:c>
      <x:c t="n" s="0">
        <x:v>36.49798</x:v>
      </x:c>
      <x:c t="n" s="0">
        <x:v>36.796</x:v>
      </x:c>
      <x:c t="n" s="0">
        <x:v>43.26137</x:v>
      </x:c>
      <x:c t="n" s="0">
        <x:v>41.59687</x:v>
      </x:c>
      <x:c t="n" s="0">
        <x:v>41.7459</x:v>
      </x:c>
      <x:c t="n" s="0">
        <x:v>42.55813</x:v>
      </x:c>
      <x:c t="n" s="0">
        <x:v>41.76783</x:v>
      </x:c>
      <x:c t="n" s="0">
        <x:v>40.52031</x:v>
      </x:c>
      <x:c t="n" s="0">
        <x:v>38.28552</x:v>
      </x:c>
      <x:c t="n" s="0">
        <x:v>36.27072</x:v>
      </x:c>
      <x:c t="n" s="0">
        <x:v>36.54654</x:v>
      </x:c>
      <x:c t="n" s="0">
        <x:v>38.3119</x:v>
      </x:c>
      <x:c t="n" s="0">
        <x:v>29.13076</x:v>
      </x:c>
      <x:c t="n" s="0">
        <x:v>22.75517</x:v>
      </x:c>
      <x:c t="n" s="0">
        <x:v>24.464</x:v>
      </x:c>
      <x:c t="n" s="0">
        <x:v>12.66708</x:v>
      </x:c>
      <x:c t="n" s="0">
        <x:v>7.192287</x:v>
      </x:c>
      <x:c t="n" s="0">
        <x:v>7.67363</x:v>
      </x:c>
      <x:c t="n" s="0">
        <x:v>1.476327</x:v>
      </x:c>
      <x:c t="n" s="0">
        <x:v>-24.81163</x:v>
      </x:c>
      <x:c t="n" s="0">
        <x:v>-17.54877</x:v>
      </x:c>
      <x:c t="n" s="0">
        <x:v>-14.46827</x:v>
      </x:c>
      <x:c t="n" s="0">
        <x:v>-10.0293</x:v>
      </x:c>
      <x:c t="n" s="0">
        <x:v>11.07897</x:v>
      </x:c>
      <x:c t="n" s="0">
        <x:v>7.896357</x:v>
      </x:c>
      <x:c t="n" s="0">
        <x:v>13.25579</x:v>
      </x:c>
      <x:c t="n" s="0">
        <x:v>15.54062</x:v>
      </x:c>
      <x:c t="n" s="0">
        <x:v>10.45169</x:v>
      </x:c>
      <x:c t="n" s="0">
        <x:v>7.758561</x:v>
      </x:c>
      <x:c t="n" s="0">
        <x:v>18.94941</x:v>
      </x:c>
      <x:c t="n" s="0">
        <x:v>31.74463</x:v>
      </x:c>
      <x:c t="n" s="0">
        <x:v>15.08323</x:v>
      </x:c>
      <x:c t="n" s="0">
        <x:v>28.33815</x:v>
      </x:c>
      <x:c t="n" s="0">
        <x:v>37.06457</x:v>
      </x:c>
      <x:c t="n" s="0">
        <x:v>38.35808</x:v>
      </x:c>
      <x:c t="n" s="0">
        <x:v>38.26191</x:v>
      </x:c>
      <x:c t="n" s="0">
        <x:v>38.71292</x:v>
      </x:c>
      <x:c t="n" s="0">
        <x:v>35.45549</x:v>
      </x:c>
      <x:c t="n" s="0">
        <x:v>42.30713</x:v>
      </x:c>
      <x:c t="n" s="0">
        <x:v>37.84812</x:v>
      </x:c>
      <x:c t="n" s="0">
        <x:v>41.46054</x:v>
      </x:c>
      <x:c t="n" s="0">
        <x:v>40.63668</x:v>
      </x:c>
      <x:c t="n" s="0">
        <x:v>40.37956</x:v>
      </x:c>
      <x:c t="n" s="0">
        <x:v>40.14651</x:v>
      </x:c>
      <x:c t="n" s="0">
        <x:v>38.70399</x:v>
      </x:c>
      <x:c t="n" s="0">
        <x:v>36.56583</x:v>
      </x:c>
      <x:c t="n" s="0">
        <x:v>37.62701</x:v>
      </x:c>
      <x:c t="n" s="0">
        <x:v>36.0693</x:v>
      </x:c>
      <x:c t="n" s="0">
        <x:v>28.63776</x:v>
      </x:c>
      <x:c t="n" s="0">
        <x:v>23.13829</x:v>
      </x:c>
      <x:c t="n" s="0">
        <x:v>23.73298</x:v>
      </x:c>
      <x:c t="n" s="0">
        <x:v>13.23023</x:v>
      </x:c>
      <x:c t="n" s="0">
        <x:v>6.676441</x:v>
      </x:c>
      <x:c t="n" s="0">
        <x:v>8.229277</x:v>
      </x:c>
      <x:c t="n" s="0">
        <x:v>1.643144</x:v>
      </x:c>
      <x:c t="str">
        <x:v>No</x:v>
      </x:c>
      <x:c t="str">
        <x:v>No</x:v>
      </x:c>
      <x:c t="str">
        <x:v/>
      </x:c>
    </x:row>
    <x:row r="1317">
      <x:c t="n" s="11">
        <x:v>1316</x:v>
      </x:c>
      <x:c t="str" s="11">
        <x:v/>
      </x:c>
      <x:c t="n" s="8">
        <x:v>43943.1145949074</x:v>
      </x:c>
      <x:c t="n" s="7">
        <x:v>43943.1145949074</x:v>
      </x:c>
      <x:c t="n" s="0">
        <x:v>52.26159</x:v>
      </x:c>
      <x:c t="n" s="0">
        <x:v>61.19039</x:v>
      </x:c>
      <x:c t="n" s="0">
        <x:v>69.47496</x:v>
      </x:c>
      <x:c t="n" s="0">
        <x:v>76.3005</x:v>
      </x:c>
      <x:c t="n" s="0">
        <x:v>-24.7941</x:v>
      </x:c>
      <x:c t="n" s="0">
        <x:v>-19.3231</x:v>
      </x:c>
      <x:c t="n" s="0">
        <x:v>-16.07014</x:v>
      </x:c>
      <x:c t="n" s="0">
        <x:v>-6.026172</x:v>
      </x:c>
      <x:c t="n" s="0">
        <x:v>9.010469</x:v>
      </x:c>
      <x:c t="n" s="0">
        <x:v>7.079077</x:v>
      </x:c>
      <x:c t="n" s="0">
        <x:v>14.88328</x:v>
      </x:c>
      <x:c t="n" s="0">
        <x:v>21.43103</x:v>
      </x:c>
      <x:c t="n" s="0">
        <x:v>18.43068</x:v>
      </x:c>
      <x:c t="n" s="0">
        <x:v>20.24646</x:v>
      </x:c>
      <x:c t="n" s="0">
        <x:v>21.84886</x:v>
      </x:c>
      <x:c t="n" s="0">
        <x:v>29.00954</x:v>
      </x:c>
      <x:c t="n" s="0">
        <x:v>24.90424</x:v>
      </x:c>
      <x:c t="n" s="0">
        <x:v>28.44792</x:v>
      </x:c>
      <x:c t="n" s="0">
        <x:v>33.89765</x:v>
      </x:c>
      <x:c t="n" s="0">
        <x:v>36.81325</x:v>
      </x:c>
      <x:c t="n" s="0">
        <x:v>37.8149</x:v>
      </x:c>
      <x:c t="n" s="0">
        <x:v>36.49088</x:v>
      </x:c>
      <x:c t="n" s="0">
        <x:v>37.31175</x:v>
      </x:c>
      <x:c t="n" s="0">
        <x:v>42.85526</x:v>
      </x:c>
      <x:c t="n" s="0">
        <x:v>41.60956</x:v>
      </x:c>
      <x:c t="n" s="0">
        <x:v>41.50433</x:v>
      </x:c>
      <x:c t="n" s="0">
        <x:v>42.1127</x:v>
      </x:c>
      <x:c t="n" s="0">
        <x:v>42.17262</x:v>
      </x:c>
      <x:c t="n" s="0">
        <x:v>40.32199</x:v>
      </x:c>
      <x:c t="n" s="0">
        <x:v>38.2149</x:v>
      </x:c>
      <x:c t="n" s="0">
        <x:v>36.21731</x:v>
      </x:c>
      <x:c t="n" s="0">
        <x:v>36.83449</x:v>
      </x:c>
      <x:c t="n" s="0">
        <x:v>38.37683</x:v>
      </x:c>
      <x:c t="n" s="0">
        <x:v>29.33007</x:v>
      </x:c>
      <x:c t="n" s="0">
        <x:v>22.59101</x:v>
      </x:c>
      <x:c t="n" s="0">
        <x:v>24.38052</x:v>
      </x:c>
      <x:c t="n" s="0">
        <x:v>12.58048</x:v>
      </x:c>
      <x:c t="n" s="0">
        <x:v>7.127529</x:v>
      </x:c>
      <x:c t="n" s="0">
        <x:v>7.767308</x:v>
      </x:c>
      <x:c t="n" s="0">
        <x:v>1.540017</x:v>
      </x:c>
      <x:c t="n" s="0">
        <x:v>-25.40476</x:v>
      </x:c>
      <x:c t="n" s="0">
        <x:v>-17.54877</x:v>
      </x:c>
      <x:c t="n" s="0">
        <x:v>-14.46827</x:v>
      </x:c>
      <x:c t="n" s="0">
        <x:v>-10.0293</x:v>
      </x:c>
      <x:c t="n" s="0">
        <x:v>11.07897</x:v>
      </x:c>
      <x:c t="n" s="0">
        <x:v>0.6139394</x:v>
      </x:c>
      <x:c t="n" s="0">
        <x:v>9.000099</x:v>
      </x:c>
      <x:c t="n" s="0">
        <x:v>16.67923</x:v>
      </x:c>
      <x:c t="n" s="0">
        <x:v>13.28627</x:v>
      </x:c>
      <x:c t="n" s="0">
        <x:v>7.758561</x:v>
      </x:c>
      <x:c t="n" s="0">
        <x:v>24.89561</x:v>
      </x:c>
      <x:c t="n" s="0">
        <x:v>31.34476</x:v>
      </x:c>
      <x:c t="n" s="0">
        <x:v>21.55922</x:v>
      </x:c>
      <x:c t="n" s="0">
        <x:v>26.80853</x:v>
      </x:c>
      <x:c t="n" s="0">
        <x:v>36.42453</x:v>
      </x:c>
      <x:c t="n" s="0">
        <x:v>37.55642</x:v>
      </x:c>
      <x:c t="n" s="0">
        <x:v>41.05915</x:v>
      </x:c>
      <x:c t="n" s="0">
        <x:v>35.98934</x:v>
      </x:c>
      <x:c t="n" s="0">
        <x:v>40.34716</x:v>
      </x:c>
      <x:c t="n" s="0">
        <x:v>38.75754</x:v>
      </x:c>
      <x:c t="n" s="0">
        <x:v>42.34422</x:v>
      </x:c>
      <x:c t="n" s="0">
        <x:v>38.80546</x:v>
      </x:c>
      <x:c t="n" s="0">
        <x:v>41.52055</x:v>
      </x:c>
      <x:c t="n" s="0">
        <x:v>43.88942</x:v>
      </x:c>
      <x:c t="n" s="0">
        <x:v>39.16656</x:v>
      </x:c>
      <x:c t="n" s="0">
        <x:v>38.28482</x:v>
      </x:c>
      <x:c t="n" s="0">
        <x:v>36.08974</x:v>
      </x:c>
      <x:c t="n" s="0">
        <x:v>37.37586</x:v>
      </x:c>
      <x:c t="n" s="0">
        <x:v>38.4074</x:v>
      </x:c>
      <x:c t="n" s="0">
        <x:v>29.29566</x:v>
      </x:c>
      <x:c t="n" s="0">
        <x:v>22.05002</x:v>
      </x:c>
      <x:c t="n" s="0">
        <x:v>23.96507</x:v>
      </x:c>
      <x:c t="n" s="0">
        <x:v>11.97034</x:v>
      </x:c>
      <x:c t="n" s="0">
        <x:v>5.910771</x:v>
      </x:c>
      <x:c t="n" s="0">
        <x:v>6.966733</x:v>
      </x:c>
      <x:c t="n" s="0">
        <x:v>2.302743</x:v>
      </x:c>
      <x:c t="str">
        <x:v>No</x:v>
      </x:c>
      <x:c t="str">
        <x:v>No</x:v>
      </x:c>
      <x:c t="str">
        <x:v/>
      </x:c>
    </x:row>
    <x:row r="1318">
      <x:c t="n" s="11">
        <x:v>1317</x:v>
      </x:c>
      <x:c t="str" s="11">
        <x:v/>
      </x:c>
      <x:c t="n" s="8">
        <x:v>43943.1145949074</x:v>
      </x:c>
      <x:c t="n" s="7">
        <x:v>43943.1145949074</x:v>
      </x:c>
      <x:c t="n" s="0">
        <x:v>50.14053</x:v>
      </x:c>
      <x:c t="n" s="0">
        <x:v>58.9719</x:v>
      </x:c>
      <x:c t="n" s="0">
        <x:v>70.72076</x:v>
      </x:c>
      <x:c t="n" s="0">
        <x:v>75.3828</x:v>
      </x:c>
      <x:c t="n" s="0">
        <x:v>-24.89038</x:v>
      </x:c>
      <x:c t="n" s="0">
        <x:v>-19.01454</x:v>
      </x:c>
      <x:c t="n" s="0">
        <x:v>-15.61931</x:v>
      </x:c>
      <x:c t="n" s="0">
        <x:v>-6.326906</x:v>
      </x:c>
      <x:c t="n" s="0">
        <x:v>9.380981</x:v>
      </x:c>
      <x:c t="n" s="0">
        <x:v>6.456772</x:v>
      </x:c>
      <x:c t="n" s="0">
        <x:v>14.38543</x:v>
      </x:c>
      <x:c t="n" s="0">
        <x:v>20.99517</x:v>
      </x:c>
      <x:c t="n" s="0">
        <x:v>18.55293</x:v>
      </x:c>
      <x:c t="n" s="0">
        <x:v>19.86314</x:v>
      </x:c>
      <x:c t="n" s="0">
        <x:v>22.56694</x:v>
      </x:c>
      <x:c t="n" s="0">
        <x:v>28.8218</x:v>
      </x:c>
      <x:c t="n" s="0">
        <x:v>24.58476</x:v>
      </x:c>
      <x:c t="n" s="0">
        <x:v>28.17928</x:v>
      </x:c>
      <x:c t="n" s="0">
        <x:v>34.34081</x:v>
      </x:c>
      <x:c t="n" s="0">
        <x:v>37.594</x:v>
      </x:c>
      <x:c t="n" s="0">
        <x:v>38.0153</x:v>
      </x:c>
      <x:c t="n" s="0">
        <x:v>36.15567</x:v>
      </x:c>
      <x:c t="n" s="0">
        <x:v>37.3674</x:v>
      </x:c>
      <x:c t="n" s="0">
        <x:v>42.63256</x:v>
      </x:c>
      <x:c t="n" s="0">
        <x:v>41.96232</x:v>
      </x:c>
      <x:c t="n" s="0">
        <x:v>42.27515</x:v>
      </x:c>
      <x:c t="n" s="0">
        <x:v>42.32664</x:v>
      </x:c>
      <x:c t="n" s="0">
        <x:v>41.93144</x:v>
      </x:c>
      <x:c t="n" s="0">
        <x:v>40.20767</x:v>
      </x:c>
      <x:c t="n" s="0">
        <x:v>38.13443</x:v>
      </x:c>
      <x:c t="n" s="0">
        <x:v>36.28183</x:v>
      </x:c>
      <x:c t="n" s="0">
        <x:v>36.74786</x:v>
      </x:c>
      <x:c t="n" s="0">
        <x:v>38.33035</x:v>
      </x:c>
      <x:c t="n" s="0">
        <x:v>29.33813</x:v>
      </x:c>
      <x:c t="n" s="0">
        <x:v>22.75967</x:v>
      </x:c>
      <x:c t="n" s="0">
        <x:v>24.38624</x:v>
      </x:c>
      <x:c t="n" s="0">
        <x:v>12.36842</x:v>
      </x:c>
      <x:c t="n" s="0">
        <x:v>6.950129</x:v>
      </x:c>
      <x:c t="n" s="0">
        <x:v>7.732743</x:v>
      </x:c>
      <x:c t="n" s="0">
        <x:v>1.687958</x:v>
      </x:c>
      <x:c t="n" s="0">
        <x:v>-25.49651</x:v>
      </x:c>
      <x:c t="n" s="0">
        <x:v>-17.54877</x:v>
      </x:c>
      <x:c t="n" s="0">
        <x:v>-12.45961</x:v>
      </x:c>
      <x:c t="n" s="0">
        <x:v>-6.989595</x:v>
      </x:c>
      <x:c t="n" s="0">
        <x:v>11.07897</x:v>
      </x:c>
      <x:c t="n" s="0">
        <x:v>-3.602321</x:v>
      </x:c>
      <x:c t="n" s="0">
        <x:v>9.000099</x:v>
      </x:c>
      <x:c t="n" s="0">
        <x:v>16.82001</x:v>
      </x:c>
      <x:c t="n" s="0">
        <x:v>19.67663</x:v>
      </x:c>
      <x:c t="n" s="0">
        <x:v>17.90284</x:v>
      </x:c>
      <x:c t="n" s="0">
        <x:v>25.33523</x:v>
      </x:c>
      <x:c t="n" s="0">
        <x:v>26.46198</x:v>
      </x:c>
      <x:c t="n" s="0">
        <x:v>22.01518</x:v>
      </x:c>
      <x:c t="n" s="0">
        <x:v>26.1498</x:v>
      </x:c>
      <x:c t="n" s="0">
        <x:v>36.23489</x:v>
      </x:c>
      <x:c t="n" s="0">
        <x:v>40.68107</x:v>
      </x:c>
      <x:c t="n" s="0">
        <x:v>37.36306</x:v>
      </x:c>
      <x:c t="n" s="0">
        <x:v>32.58733</x:v>
      </x:c>
      <x:c t="n" s="0">
        <x:v>34.19076</x:v>
      </x:c>
      <x:c t="n" s="0">
        <x:v>42.82631</x:v>
      </x:c>
      <x:c t="n" s="0">
        <x:v>42.61757</x:v>
      </x:c>
      <x:c t="n" s="0">
        <x:v>46.38218</x:v>
      </x:c>
      <x:c t="n" s="0">
        <x:v>41.16762</x:v>
      </x:c>
      <x:c t="n" s="0">
        <x:v>41.45192</x:v>
      </x:c>
      <x:c t="n" s="0">
        <x:v>38.75502</x:v>
      </x:c>
      <x:c t="n" s="0">
        <x:v>37.01891</x:v>
      </x:c>
      <x:c t="n" s="0">
        <x:v>37.01384</x:v>
      </x:c>
      <x:c t="n" s="0">
        <x:v>35.77122</x:v>
      </x:c>
      <x:c t="n" s="0">
        <x:v>38.36998</x:v>
      </x:c>
      <x:c t="n" s="0">
        <x:v>29.16766</x:v>
      </x:c>
      <x:c t="n" s="0">
        <x:v>23.26498</x:v>
      </x:c>
      <x:c t="n" s="0">
        <x:v>24.98109</x:v>
      </x:c>
      <x:c t="n" s="0">
        <x:v>11.11066</x:v>
      </x:c>
      <x:c t="n" s="0">
        <x:v>5.677452</x:v>
      </x:c>
      <x:c t="n" s="0">
        <x:v>7.598063</x:v>
      </x:c>
      <x:c t="n" s="0">
        <x:v>1.934281</x:v>
      </x:c>
      <x:c t="str">
        <x:v>No</x:v>
      </x:c>
      <x:c t="str">
        <x:v>No</x:v>
      </x:c>
      <x:c t="str">
        <x:v/>
      </x:c>
    </x:row>
    <x:row r="1319">
      <x:c t="n" s="11">
        <x:v>1318</x:v>
      </x:c>
      <x:c t="str" s="11">
        <x:v/>
      </x:c>
      <x:c t="n" s="8">
        <x:v>43943.1145949074</x:v>
      </x:c>
      <x:c t="n" s="7">
        <x:v>43943.1145949074</x:v>
      </x:c>
      <x:c t="n" s="0">
        <x:v>50.30289</x:v>
      </x:c>
      <x:c t="n" s="0">
        <x:v>60.22129</x:v>
      </x:c>
      <x:c t="n" s="0">
        <x:v>71.66418</x:v>
      </x:c>
      <x:c t="n" s="0">
        <x:v>76.46649</x:v>
      </x:c>
      <x:c t="n" s="0">
        <x:v>-24.97448</x:v>
      </x:c>
      <x:c t="n" s="0">
        <x:v>-18.76736</x:v>
      </x:c>
      <x:c t="n" s="0">
        <x:v>-14.33963</x:v>
      </x:c>
      <x:c t="n" s="0">
        <x:v>-5.974705</x:v>
      </x:c>
      <x:c t="n" s="0">
        <x:v>9.674162</x:v>
      </x:c>
      <x:c t="n" s="0">
        <x:v>5.844091</x:v>
      </x:c>
      <x:c t="n" s="0">
        <x:v>13.9098</x:v>
      </x:c>
      <x:c t="n" s="0">
        <x:v>20.64232</x:v>
      </x:c>
      <x:c t="n" s="0">
        <x:v>18.73621</x:v>
      </x:c>
      <x:c t="n" s="0">
        <x:v>19.75301</x:v>
      </x:c>
      <x:c t="n" s="0">
        <x:v>23.09831</x:v>
      </x:c>
      <x:c t="n" s="0">
        <x:v>28.54755</x:v>
      </x:c>
      <x:c t="n" s="0">
        <x:v>24.33002</x:v>
      </x:c>
      <x:c t="n" s="0">
        <x:v>28.44282</x:v>
      </x:c>
      <x:c t="n" s="0">
        <x:v>34.64246</x:v>
      </x:c>
      <x:c t="n" s="0">
        <x:v>38.32446</x:v>
      </x:c>
      <x:c t="n" s="0">
        <x:v>37.42566</x:v>
      </x:c>
      <x:c t="n" s="0">
        <x:v>35.95629</x:v>
      </x:c>
      <x:c t="n" s="0">
        <x:v>37.20336</x:v>
      </x:c>
      <x:c t="n" s="0">
        <x:v>42.51554</x:v>
      </x:c>
      <x:c t="n" s="0">
        <x:v>41.54156</x:v>
      </x:c>
      <x:c t="n" s="0">
        <x:v>42.45837</x:v>
      </x:c>
      <x:c t="n" s="0">
        <x:v>42.67318</x:v>
      </x:c>
      <x:c t="n" s="0">
        <x:v>41.83945</x:v>
      </x:c>
      <x:c t="n" s="0">
        <x:v>40.5172</x:v>
      </x:c>
      <x:c t="n" s="0">
        <x:v>38.22673</x:v>
      </x:c>
      <x:c t="n" s="0">
        <x:v>36.54416</x:v>
      </x:c>
      <x:c t="n" s="0">
        <x:v>37.05309</x:v>
      </x:c>
      <x:c t="n" s="0">
        <x:v>38.06967</x:v>
      </x:c>
      <x:c t="n" s="0">
        <x:v>29.10676</x:v>
      </x:c>
      <x:c t="n" s="0">
        <x:v>22.87991</x:v>
      </x:c>
      <x:c t="n" s="0">
        <x:v>24.4564</x:v>
      </x:c>
      <x:c t="n" s="0">
        <x:v>12.39738</x:v>
      </x:c>
      <x:c t="n" s="0">
        <x:v>6.917948</x:v>
      </x:c>
      <x:c t="n" s="0">
        <x:v>7.571676</x:v>
      </x:c>
      <x:c t="n" s="0">
        <x:v>1.748024</x:v>
      </x:c>
      <x:c t="n" s="0">
        <x:v>-25.49651</x:v>
      </x:c>
      <x:c t="n" s="0">
        <x:v>-17.54877</x:v>
      </x:c>
      <x:c t="n" s="0">
        <x:v>-10.37207</x:v>
      </x:c>
      <x:c t="n" s="0">
        <x:v>-4.343882</x:v>
      </x:c>
      <x:c t="n" s="0">
        <x:v>11.07897</x:v>
      </x:c>
      <x:c t="n" s="0">
        <x:v>-3.602321</x:v>
      </x:c>
      <x:c t="n" s="0">
        <x:v>9.000099</x:v>
      </x:c>
      <x:c t="n" s="0">
        <x:v>18.31194</x:v>
      </x:c>
      <x:c t="n" s="0">
        <x:v>19.67663</x:v>
      </x:c>
      <x:c t="n" s="0">
        <x:v>19.04591</x:v>
      </x:c>
      <x:c t="n" s="0">
        <x:v>25.33523</x:v>
      </x:c>
      <x:c t="n" s="0">
        <x:v>26.46198</x:v>
      </x:c>
      <x:c t="n" s="0">
        <x:v>22.77827</x:v>
      </x:c>
      <x:c t="n" s="0">
        <x:v>30.4206</x:v>
      </x:c>
      <x:c t="n" s="0">
        <x:v>36.08062</x:v>
      </x:c>
      <x:c t="n" s="0">
        <x:v>41.07182</x:v>
      </x:c>
      <x:c t="n" s="0">
        <x:v>27.85161</x:v>
      </x:c>
      <x:c t="n" s="0">
        <x:v>35.24719</x:v>
      </x:c>
      <x:c t="n" s="0">
        <x:v>37.0228</x:v>
      </x:c>
      <x:c t="n" s="0">
        <x:v>38.3565</x:v>
      </x:c>
      <x:c t="n" s="0">
        <x:v>38.48896</x:v>
      </x:c>
      <x:c t="n" s="0">
        <x:v>41.78051</x:v>
      </x:c>
      <x:c t="n" s="0">
        <x:v>44.27392</x:v>
      </x:c>
      <x:c t="n" s="0">
        <x:v>40.17688</x:v>
      </x:c>
      <x:c t="n" s="0">
        <x:v>42.91892</x:v>
      </x:c>
      <x:c t="n" s="0">
        <x:v>38.96285</x:v>
      </x:c>
      <x:c t="n" s="0">
        <x:v>37.11457</x:v>
      </x:c>
      <x:c t="n" s="0">
        <x:v>38.73383</x:v>
      </x:c>
      <x:c t="n" s="0">
        <x:v>35.99525</x:v>
      </x:c>
      <x:c t="n" s="0">
        <x:v>28.7452</x:v>
      </x:c>
      <x:c t="n" s="0">
        <x:v>23.43351</x:v>
      </x:c>
      <x:c t="n" s="0">
        <x:v>23.89997</x:v>
      </x:c>
      <x:c t="n" s="0">
        <x:v>13.12907</x:v>
      </x:c>
      <x:c t="n" s="0">
        <x:v>6.376224</x:v>
      </x:c>
      <x:c t="n" s="0">
        <x:v>6.648554</x:v>
      </x:c>
      <x:c t="n" s="0">
        <x:v>2.190275</x:v>
      </x:c>
      <x:c t="str">
        <x:v>No</x:v>
      </x:c>
      <x:c t="str">
        <x:v>No</x:v>
      </x:c>
      <x:c t="str">
        <x:v/>
      </x:c>
    </x:row>
    <x:row r="1320">
      <x:c t="n" s="11">
        <x:v>1319</x:v>
      </x:c>
      <x:c t="str" s="11">
        <x:v/>
      </x:c>
      <x:c t="n" s="8">
        <x:v>43943.1145949074</x:v>
      </x:c>
      <x:c t="n" s="7">
        <x:v>43943.1145949074</x:v>
      </x:c>
      <x:c t="n" s="0">
        <x:v>52.57299</x:v>
      </x:c>
      <x:c t="n" s="0">
        <x:v>60.22129</x:v>
      </x:c>
      <x:c t="n" s="0">
        <x:v>70.80159</x:v>
      </x:c>
      <x:c t="n" s="0">
        <x:v>76.28165</x:v>
      </x:c>
      <x:c t="n" s="0">
        <x:v>-25.04758</x:v>
      </x:c>
      <x:c t="n" s="0">
        <x:v>-18.56683</x:v>
      </x:c>
      <x:c t="n" s="0">
        <x:v>-13.4833</x:v>
      </x:c>
      <x:c t="n" s="0">
        <x:v>-5.694995</x:v>
      </x:c>
      <x:c t="n" s="0">
        <x:v>9.909773</x:v>
      </x:c>
      <x:c t="n" s="0">
        <x:v>5.242308</x:v>
      </x:c>
      <x:c t="n" s="0">
        <x:v>13.4578</x:v>
      </x:c>
      <x:c t="n" s="0">
        <x:v>20.48399</x:v>
      </x:c>
      <x:c t="n" s="0">
        <x:v>18.88685</x:v>
      </x:c>
      <x:c t="n" s="0">
        <x:v>19.65669</x:v>
      </x:c>
      <x:c t="n" s="0">
        <x:v>23.41264</x:v>
      </x:c>
      <x:c t="n" s="0">
        <x:v>28.2988</x:v>
      </x:c>
      <x:c t="n" s="0">
        <x:v>24.20936</x:v>
      </x:c>
      <x:c t="n" s="0">
        <x:v>28.79391</x:v>
      </x:c>
      <x:c t="n" s="0">
        <x:v>34.23843</x:v>
      </x:c>
      <x:c t="n" s="0">
        <x:v>38.77093</x:v>
      </x:c>
      <x:c t="n" s="0">
        <x:v>36.89159</x:v>
      </x:c>
      <x:c t="n" s="0">
        <x:v>35.65023</x:v>
      </x:c>
      <x:c t="n" s="0">
        <x:v>37.23149</x:v>
      </x:c>
      <x:c t="n" s="0">
        <x:v>41.94218</x:v>
      </x:c>
      <x:c t="n" s="0">
        <x:v>41.8832</x:v>
      </x:c>
      <x:c t="n" s="0">
        <x:v>42.20854</x:v>
      </x:c>
      <x:c t="n" s="0">
        <x:v>42.35898</x:v>
      </x:c>
      <x:c t="n" s="0">
        <x:v>41.70221</x:v>
      </x:c>
      <x:c t="n" s="0">
        <x:v>40.77355</x:v>
      </x:c>
      <x:c t="n" s="0">
        <x:v>38.3354</x:v>
      </x:c>
      <x:c t="n" s="0">
        <x:v>36.31892</x:v>
      </x:c>
      <x:c t="n" s="0">
        <x:v>36.9264</x:v>
      </x:c>
      <x:c t="n" s="0">
        <x:v>38.19003</x:v>
      </x:c>
      <x:c t="n" s="0">
        <x:v>29.29077</x:v>
      </x:c>
      <x:c t="n" s="0">
        <x:v>23.04075</x:v>
      </x:c>
      <x:c t="n" s="0">
        <x:v>24.49849</x:v>
      </x:c>
      <x:c t="n" s="0">
        <x:v>12.47085</x:v>
      </x:c>
      <x:c t="n" s="0">
        <x:v>6.835149</x:v>
      </x:c>
      <x:c t="n" s="0">
        <x:v>7.386724</x:v>
      </x:c>
      <x:c t="n" s="0">
        <x:v>1.615119</x:v>
      </x:c>
      <x:c t="n" s="0">
        <x:v>-25.49651</x:v>
      </x:c>
      <x:c t="n" s="0">
        <x:v>-17.54877</x:v>
      </x:c>
      <x:c t="n" s="0">
        <x:v>-10.37207</x:v>
      </x:c>
      <x:c t="n" s="0">
        <x:v>-4.343882</x:v>
      </x:c>
      <x:c t="n" s="0">
        <x:v>11.07897</x:v>
      </x:c>
      <x:c t="n" s="0">
        <x:v>-3.602321</x:v>
      </x:c>
      <x:c t="n" s="0">
        <x:v>9.000099</x:v>
      </x:c>
      <x:c t="n" s="0">
        <x:v>19.42032</x:v>
      </x:c>
      <x:c t="n" s="0">
        <x:v>19.67663</x:v>
      </x:c>
      <x:c t="n" s="0">
        <x:v>19.04591</x:v>
      </x:c>
      <x:c t="n" s="0">
        <x:v>23.98524</x:v>
      </x:c>
      <x:c t="n" s="0">
        <x:v>26.46198</x:v>
      </x:c>
      <x:c t="n" s="0">
        <x:v>23.4271</x:v>
      </x:c>
      <x:c t="n" s="0">
        <x:v>29.9184</x:v>
      </x:c>
      <x:c t="n" s="0">
        <x:v>23.84464</x:v>
      </x:c>
      <x:c t="n" s="0">
        <x:v>40.67997</x:v>
      </x:c>
      <x:c t="n" s="0">
        <x:v>31.53258</x:v>
      </x:c>
      <x:c t="n" s="0">
        <x:v>31.84817</x:v>
      </x:c>
      <x:c t="n" s="0">
        <x:v>37.81729</x:v>
      </x:c>
      <x:c t="n" s="0">
        <x:v>33.9666</x:v>
      </x:c>
      <x:c t="n" s="0">
        <x:v>43.19667</x:v>
      </x:c>
      <x:c t="n" s="0">
        <x:v>38.49217</x:v>
      </x:c>
      <x:c t="n" s="0">
        <x:v>40.85468</x:v>
      </x:c>
      <x:c t="n" s="0">
        <x:v>40.71211</x:v>
      </x:c>
      <x:c t="n" s="0">
        <x:v>40.99667</x:v>
      </x:c>
      <x:c t="n" s="0">
        <x:v>38.28487</x:v>
      </x:c>
      <x:c t="n" s="0">
        <x:v>36.01336</x:v>
      </x:c>
      <x:c t="n" s="0">
        <x:v>35.95071</x:v>
      </x:c>
      <x:c t="n" s="0">
        <x:v>39.83315</x:v>
      </x:c>
      <x:c t="n" s="0">
        <x:v>30.02787</x:v>
      </x:c>
      <x:c t="n" s="0">
        <x:v>23.61614</x:v>
      </x:c>
      <x:c t="n" s="0">
        <x:v>24.89631</x:v>
      </x:c>
      <x:c t="n" s="0">
        <x:v>12.12955</x:v>
      </x:c>
      <x:c t="n" s="0">
        <x:v>6.742305</x:v>
      </x:c>
      <x:c t="n" s="0">
        <x:v>5.730892</x:v>
      </x:c>
      <x:c t="n" s="0">
        <x:v>0.7355031</x:v>
      </x:c>
      <x:c t="str">
        <x:v>No</x:v>
      </x:c>
      <x:c t="str">
        <x:v>No</x:v>
      </x:c>
      <x:c t="str">
        <x:v/>
      </x:c>
    </x:row>
    <x:row r="1321">
      <x:c t="n" s="11">
        <x:v>1320</x:v>
      </x:c>
      <x:c t="str" s="11">
        <x:v/>
      </x:c>
      <x:c t="n" s="8">
        <x:v>43943.1145949074</x:v>
      </x:c>
      <x:c t="n" s="7">
        <x:v>43943.1145949074</x:v>
      </x:c>
      <x:c t="n" s="0">
        <x:v>51.11356</x:v>
      </x:c>
      <x:c t="n" s="0">
        <x:v>58.9719</x:v>
      </x:c>
      <x:c t="n" s="0">
        <x:v>68.80766</x:v>
      </x:c>
      <x:c t="n" s="0">
        <x:v>77.08917</x:v>
      </x:c>
      <x:c t="n" s="0">
        <x:v>-25.23297</x:v>
      </x:c>
      <x:c t="n" s="0">
        <x:v>-18.29346</x:v>
      </x:c>
      <x:c t="n" s="0">
        <x:v>-12.86565</x:v>
      </x:c>
      <x:c t="n" s="0">
        <x:v>-5.469598</x:v>
      </x:c>
      <x:c t="n" s="0">
        <x:v>9.723261</x:v>
      </x:c>
      <x:c t="n" s="0">
        <x:v>4.652801</x:v>
      </x:c>
      <x:c t="n" s="0">
        <x:v>12.95858</x:v>
      </x:c>
      <x:c t="n" s="0">
        <x:v>20.34404</x:v>
      </x:c>
      <x:c t="n" s="0">
        <x:v>18.66914</x:v>
      </x:c>
      <x:c t="n" s="0">
        <x:v>20.2799</x:v>
      </x:c>
      <x:c t="n" s="0">
        <x:v>23.04755</x:v>
      </x:c>
      <x:c t="n" s="0">
        <x:v>27.75339</x:v>
      </x:c>
      <x:c t="n" s="0">
        <x:v>24.12475</x:v>
      </x:c>
      <x:c t="n" s="0">
        <x:v>28.34825</x:v>
      </x:c>
      <x:c t="n" s="0">
        <x:v>33.73338</x:v>
      </x:c>
      <x:c t="n" s="0">
        <x:v>38.37383</x:v>
      </x:c>
      <x:c t="n" s="0">
        <x:v>36.42582</x:v>
      </x:c>
      <x:c t="n" s="0">
        <x:v>35.25499</x:v>
      </x:c>
      <x:c t="n" s="0">
        <x:v>37.24089</x:v>
      </x:c>
      <x:c t="n" s="0">
        <x:v>41.39368</x:v>
      </x:c>
      <x:c t="n" s="0">
        <x:v>41.4921</x:v>
      </x:c>
      <x:c t="n" s="0">
        <x:v>41.8009</x:v>
      </x:c>
      <x:c t="n" s="0">
        <x:v>41.92476</x:v>
      </x:c>
      <x:c t="n" s="0">
        <x:v>41.38028</x:v>
      </x:c>
      <x:c t="n" s="0">
        <x:v>40.38431</x:v>
      </x:c>
      <x:c t="n" s="0">
        <x:v>38.03578</x:v>
      </x:c>
      <x:c t="n" s="0">
        <x:v>36.83393</x:v>
      </x:c>
      <x:c t="n" s="0">
        <x:v>36.81538</x:v>
      </x:c>
      <x:c t="n" s="0">
        <x:v>38.19602</x:v>
      </x:c>
      <x:c t="n" s="0">
        <x:v>29.10896</x:v>
      </x:c>
      <x:c t="n" s="0">
        <x:v>22.87493</x:v>
      </x:c>
      <x:c t="n" s="0">
        <x:v>24.49165</x:v>
      </x:c>
      <x:c t="n" s="0">
        <x:v>12.29036</x:v>
      </x:c>
      <x:c t="n" s="0">
        <x:v>6.861522</x:v>
      </x:c>
      <x:c t="n" s="0">
        <x:v>7.416636</x:v>
      </x:c>
      <x:c t="n" s="0">
        <x:v>1.612625</x:v>
      </x:c>
      <x:c t="n" s="0">
        <x:v>-26.87248</x:v>
      </x:c>
      <x:c t="n" s="0">
        <x:v>-16.80309</x:v>
      </x:c>
      <x:c t="n" s="0">
        <x:v>-10.37207</x:v>
      </x:c>
      <x:c t="n" s="0">
        <x:v>-4.343882</x:v>
      </x:c>
      <x:c t="n" s="0">
        <x:v>7.138155</x:v>
      </x:c>
      <x:c t="n" s="0">
        <x:v>-3.602321</x:v>
      </x:c>
      <x:c t="n" s="0">
        <x:v>6.973143</x:v>
      </x:c>
      <x:c t="n" s="0">
        <x:v>19.42032</x:v>
      </x:c>
      <x:c t="n" s="0">
        <x:v>15.88113</x:v>
      </x:c>
      <x:c t="n" s="0">
        <x:v>23.50006</x:v>
      </x:c>
      <x:c t="n" s="0">
        <x:v>19.92213</x:v>
      </x:c>
      <x:c t="n" s="0">
        <x:v>15.18198</x:v>
      </x:c>
      <x:c t="n" s="0">
        <x:v>23.87892</x:v>
      </x:c>
      <x:c t="n" s="0">
        <x:v>21.43774</x:v>
      </x:c>
      <x:c t="n" s="0">
        <x:v>31.48283</x:v>
      </x:c>
      <x:c t="n" s="0">
        <x:v>25.50445</x:v>
      </x:c>
      <x:c t="n" s="0">
        <x:v>31.6292</x:v>
      </x:c>
      <x:c t="n" s="0">
        <x:v>32.71236</x:v>
      </x:c>
      <x:c t="n" s="0">
        <x:v>35.7524</x:v>
      </x:c>
      <x:c t="n" s="0">
        <x:v>35.15466</x:v>
      </x:c>
      <x:c t="n" s="0">
        <x:v>38.82887</x:v>
      </x:c>
      <x:c t="n" s="0">
        <x:v>38.79432</x:v>
      </x:c>
      <x:c t="n" s="0">
        <x:v>34.70332</x:v>
      </x:c>
      <x:c t="n" s="0">
        <x:v>41.41659</x:v>
      </x:c>
      <x:c t="n" s="0">
        <x:v>38.50666</x:v>
      </x:c>
      <x:c t="n" s="0">
        <x:v>36.24761</x:v>
      </x:c>
      <x:c t="n" s="0">
        <x:v>38.70367</x:v>
      </x:c>
      <x:c t="n" s="0">
        <x:v>36.55994</x:v>
      </x:c>
      <x:c t="n" s="0">
        <x:v>36.56236</x:v>
      </x:c>
      <x:c t="n" s="0">
        <x:v>27.17841</x:v>
      </x:c>
      <x:c t="n" s="0">
        <x:v>21.75095</x:v>
      </x:c>
      <x:c t="n" s="0">
        <x:v>24.01604</x:v>
      </x:c>
      <x:c t="n" s="0">
        <x:v>11.98584</x:v>
      </x:c>
      <x:c t="n" s="0">
        <x:v>7.594058</x:v>
      </x:c>
      <x:c t="n" s="0">
        <x:v>8.203518</x:v>
      </x:c>
      <x:c t="n" s="0">
        <x:v>1.380147</x:v>
      </x:c>
      <x:c t="str">
        <x:v>No</x:v>
      </x:c>
      <x:c t="str">
        <x:v>No</x:v>
      </x:c>
      <x:c t="str">
        <x:v/>
      </x:c>
    </x:row>
    <x:row r="1322">
      <x:c t="n" s="11">
        <x:v>1321</x:v>
      </x:c>
      <x:c t="str" s="11">
        <x:v/>
      </x:c>
      <x:c t="n" s="8">
        <x:v>43943.1145949074</x:v>
      </x:c>
      <x:c t="n" s="7">
        <x:v>43943.1145949074</x:v>
      </x:c>
      <x:c t="n" s="0">
        <x:v>50.92059</x:v>
      </x:c>
      <x:c t="n" s="0">
        <x:v>60.22129</x:v>
      </x:c>
      <x:c t="n" s="0">
        <x:v>68.50447</x:v>
      </x:c>
      <x:c t="n" s="0">
        <x:v>74.367</x:v>
      </x:c>
      <x:c t="n" s="0">
        <x:v>-25.43768</x:v>
      </x:c>
      <x:c t="n" s="0">
        <x:v>-18.04146</x:v>
      </x:c>
      <x:c t="n" s="0">
        <x:v>-12.39984</x:v>
      </x:c>
      <x:c t="n" s="0">
        <x:v>-5.285952</x:v>
      </x:c>
      <x:c t="n" s="0">
        <x:v>9.429142</x:v>
      </x:c>
      <x:c t="n" s="0">
        <x:v>4.243135</x:v>
      </x:c>
      <x:c t="n" s="0">
        <x:v>12.45645</x:v>
      </x:c>
      <x:c t="n" s="0">
        <x:v>20.16394</x:v>
      </x:c>
      <x:c t="n" s="0">
        <x:v>18.35791</x:v>
      </x:c>
      <x:c t="n" s="0">
        <x:v>20.92609</x:v>
      </x:c>
      <x:c t="n" s="0">
        <x:v>22.70945</x:v>
      </x:c>
      <x:c t="n" s="0">
        <x:v>27.10896</x:v>
      </x:c>
      <x:c t="n" s="0">
        <x:v>24.18805</x:v>
      </x:c>
      <x:c t="n" s="0">
        <x:v>27.98298</x:v>
      </x:c>
      <x:c t="n" s="0">
        <x:v>33.99015</x:v>
      </x:c>
      <x:c t="n" s="0">
        <x:v>37.76936</x:v>
      </x:c>
      <x:c t="n" s="0">
        <x:v>37.29473</x:v>
      </x:c>
      <x:c t="n" s="0">
        <x:v>36.88683</x:v>
      </x:c>
      <x:c t="n" s="0">
        <x:v>36.68398</x:v>
      </x:c>
      <x:c t="n" s="0">
        <x:v>41.10999</x:v>
      </x:c>
      <x:c t="n" s="0">
        <x:v>41.63549</x:v>
      </x:c>
      <x:c t="n" s="0">
        <x:v>41.37774</x:v>
      </x:c>
      <x:c t="n" s="0">
        <x:v>41.92957</x:v>
      </x:c>
      <x:c t="n" s="0">
        <x:v>41.82387</x:v>
      </x:c>
      <x:c t="n" s="0">
        <x:v>40.35139</x:v>
      </x:c>
      <x:c t="n" s="0">
        <x:v>37.82877</x:v>
      </x:c>
      <x:c t="n" s="0">
        <x:v>36.68656</x:v>
      </x:c>
      <x:c t="n" s="0">
        <x:v>36.98837</x:v>
      </x:c>
      <x:c t="n" s="0">
        <x:v>38.20244</x:v>
      </x:c>
      <x:c t="n" s="0">
        <x:v>29.27673</x:v>
      </x:c>
      <x:c t="n" s="0">
        <x:v>22.7866</x:v>
      </x:c>
      <x:c t="n" s="0">
        <x:v>24.43187</x:v>
      </x:c>
      <x:c t="n" s="0">
        <x:v>12.45472</x:v>
      </x:c>
      <x:c t="n" s="0">
        <x:v>7.052759</x:v>
      </x:c>
      <x:c t="n" s="0">
        <x:v>7.370478</x:v>
      </x:c>
      <x:c t="n" s="0">
        <x:v>1.497175</x:v>
      </x:c>
      <x:c t="n" s="0">
        <x:v>-26.87248</x:v>
      </x:c>
      <x:c t="n" s="0">
        <x:v>-16.80309</x:v>
      </x:c>
      <x:c t="n" s="0">
        <x:v>-10.37207</x:v>
      </x:c>
      <x:c t="n" s="0">
        <x:v>-4.343882</x:v>
      </x:c>
      <x:c t="n" s="0">
        <x:v>7.138155</x:v>
      </x:c>
      <x:c t="n" s="0">
        <x:v>3.710803</x:v>
      </x:c>
      <x:c t="n" s="0">
        <x:v>6.973143</x:v>
      </x:c>
      <x:c t="n" s="0">
        <x:v>17.86817</x:v>
      </x:c>
      <x:c t="n" s="0">
        <x:v>15.88113</x:v>
      </x:c>
      <x:c t="n" s="0">
        <x:v>23.50006</x:v>
      </x:c>
      <x:c t="n" s="0">
        <x:v>19.92213</x:v>
      </x:c>
      <x:c t="n" s="0">
        <x:v>15.18198</x:v>
      </x:c>
      <x:c t="n" s="0">
        <x:v>24.54096</x:v>
      </x:c>
      <x:c t="n" s="0">
        <x:v>27.8264</x:v>
      </x:c>
      <x:c t="n" s="0">
        <x:v>35.24781</x:v>
      </x:c>
      <x:c t="n" s="0">
        <x:v>29.543</x:v>
      </x:c>
      <x:c t="n" s="0">
        <x:v>41.41377</x:v>
      </x:c>
      <x:c t="n" s="0">
        <x:v>41.35402</x:v>
      </x:c>
      <x:c t="n" s="0">
        <x:v>33.70176</x:v>
      </x:c>
      <x:c t="n" s="0">
        <x:v>39.21959</x:v>
      </x:c>
      <x:c t="n" s="0">
        <x:v>42.5296</x:v>
      </x:c>
      <x:c t="n" s="0">
        <x:v>38.84322</x:v>
      </x:c>
      <x:c t="n" s="0">
        <x:v>42.24703</x:v>
      </x:c>
      <x:c t="n" s="0">
        <x:v>42.55182</x:v>
      </x:c>
      <x:c t="n" s="0">
        <x:v>40.10247</x:v>
      </x:c>
      <x:c t="n" s="0">
        <x:v>36.86488</x:v>
      </x:c>
      <x:c t="n" s="0">
        <x:v>35.35402</x:v>
      </x:c>
      <x:c t="n" s="0">
        <x:v>37.19315</x:v>
      </x:c>
      <x:c t="n" s="0">
        <x:v>38.2789</x:v>
      </x:c>
      <x:c t="n" s="0">
        <x:v>30.21971</x:v>
      </x:c>
      <x:c t="n" s="0">
        <x:v>21.92105</x:v>
      </x:c>
      <x:c t="n" s="0">
        <x:v>24.37314</x:v>
      </x:c>
      <x:c t="n" s="0">
        <x:v>13.51616</x:v>
      </x:c>
      <x:c t="n" s="0">
        <x:v>8.266441</x:v>
      </x:c>
      <x:c t="n" s="0">
        <x:v>7.089933</x:v>
      </x:c>
      <x:c t="n" s="0">
        <x:v>1.034304</x:v>
      </x:c>
      <x:c t="str">
        <x:v>No</x:v>
      </x:c>
      <x:c t="str">
        <x:v>No</x:v>
      </x:c>
      <x:c t="str">
        <x:v/>
      </x:c>
    </x:row>
    <x:row r="1323">
      <x:c t="n" s="11">
        <x:v>1322</x:v>
      </x:c>
      <x:c t="str" s="11">
        <x:v/>
      </x:c>
      <x:c t="n" s="8">
        <x:v>43943.1145949074</x:v>
      </x:c>
      <x:c t="n" s="7">
        <x:v>43943.1145949074</x:v>
      </x:c>
      <x:c t="n" s="0">
        <x:v>52.04172</x:v>
      </x:c>
      <x:c t="n" s="0">
        <x:v>61.19039</x:v>
      </x:c>
      <x:c t="n" s="0">
        <x:v>67.5825</x:v>
      </x:c>
      <x:c t="n" s="0">
        <x:v>75.84502</x:v>
      </x:c>
      <x:c t="n" s="0">
        <x:v>-25.62025</x:v>
      </x:c>
      <x:c t="n" s="0">
        <x:v>-17.83724</x:v>
      </x:c>
      <x:c t="n" s="0">
        <x:v>-12.03812</x:v>
      </x:c>
      <x:c t="n" s="0">
        <x:v>-5.135035</x:v>
      </x:c>
      <x:c t="n" s="0">
        <x:v>9.161159</x:v>
      </x:c>
      <x:c t="n" s="0">
        <x:v>4.881838</x:v>
      </x:c>
      <x:c t="n" s="0">
        <x:v>11.97625</x:v>
      </x:c>
      <x:c t="n" s="0">
        <x:v>19.60116</x:v>
      </x:c>
      <x:c t="n" s="0">
        <x:v>18.69633</x:v>
      </x:c>
      <x:c t="n" s="0">
        <x:v>21.41077</x:v>
      </x:c>
      <x:c t="n" s="0">
        <x:v>22.39828</x:v>
      </x:c>
      <x:c t="n" s="0">
        <x:v>26.47104</x:v>
      </x:c>
      <x:c t="n" s="0">
        <x:v>24.24139</x:v>
      </x:c>
      <x:c t="n" s="0">
        <x:v>28.6856</x:v>
      </x:c>
      <x:c t="n" s="0">
        <x:v>34.30145</x:v>
      </x:c>
      <x:c t="n" s="0">
        <x:v>37.52384</x:v>
      </x:c>
      <x:c t="n" s="0">
        <x:v>38.10172</x:v>
      </x:c>
      <x:c t="n" s="0">
        <x:v>36.49703</x:v>
      </x:c>
      <x:c t="n" s="0">
        <x:v>36.44285</x:v>
      </x:c>
      <x:c t="n" s="0">
        <x:v>41.04098</x:v>
      </x:c>
      <x:c t="n" s="0">
        <x:v>41.44437</x:v>
      </x:c>
      <x:c t="n" s="0">
        <x:v>41.45897</x:v>
      </x:c>
      <x:c t="n" s="0">
        <x:v>41.72035</x:v>
      </x:c>
      <x:c t="n" s="0">
        <x:v>41.68274</x:v>
      </x:c>
      <x:c t="n" s="0">
        <x:v>40.22284</x:v>
      </x:c>
      <x:c t="n" s="0">
        <x:v>37.7289</x:v>
      </x:c>
      <x:c t="n" s="0">
        <x:v>36.47412</x:v>
      </x:c>
      <x:c t="n" s="0">
        <x:v>36.63528</x:v>
      </x:c>
      <x:c t="n" s="0">
        <x:v>38.00526</x:v>
      </x:c>
      <x:c t="n" s="0">
        <x:v>29.18145</x:v>
      </x:c>
      <x:c t="n" s="0">
        <x:v>22.56336</x:v>
      </x:c>
      <x:c t="n" s="0">
        <x:v>24.33539</x:v>
      </x:c>
      <x:c t="n" s="0">
        <x:v>12.5306</x:v>
      </x:c>
      <x:c t="n" s="0">
        <x:v>7.315747</x:v>
      </x:c>
      <x:c t="n" s="0">
        <x:v>7.419946</x:v>
      </x:c>
      <x:c t="n" s="0">
        <x:v>1.514624</x:v>
      </x:c>
      <x:c t="n" s="0">
        <x:v>-26.87248</x:v>
      </x:c>
      <x:c t="n" s="0">
        <x:v>-16.80309</x:v>
      </x:c>
      <x:c t="n" s="0">
        <x:v>-10.37207</x:v>
      </x:c>
      <x:c t="n" s="0">
        <x:v>-4.343882</x:v>
      </x:c>
      <x:c t="n" s="0">
        <x:v>7.138155</x:v>
      </x:c>
      <x:c t="n" s="0">
        <x:v>7.434869</x:v>
      </x:c>
      <x:c t="n" s="0">
        <x:v>6.973143</x:v>
      </x:c>
      <x:c t="n" s="0">
        <x:v>12.40135</x:v>
      </x:c>
      <x:c t="n" s="0">
        <x:v>21.65609</x:v>
      </x:c>
      <x:c t="n" s="0">
        <x:v>23.50006</x:v>
      </x:c>
      <x:c t="n" s="0">
        <x:v>19.92213</x:v>
      </x:c>
      <x:c t="n" s="0">
        <x:v>20.60981</x:v>
      </x:c>
      <x:c t="n" s="0">
        <x:v>24.54096</x:v>
      </x:c>
      <x:c t="n" s="0">
        <x:v>31.41309</x:v>
      </x:c>
      <x:c t="n" s="0">
        <x:v>35.92799</x:v>
      </x:c>
      <x:c t="n" s="0">
        <x:v>36.94601</x:v>
      </x:c>
      <x:c t="n" s="0">
        <x:v>39.9364</x:v>
      </x:c>
      <x:c t="n" s="0">
        <x:v>32.11535</x:v>
      </x:c>
      <x:c t="n" s="0">
        <x:v>33.02755</x:v>
      </x:c>
      <x:c t="n" s="0">
        <x:v>40.67477</x:v>
      </x:c>
      <x:c t="n" s="0">
        <x:v>39.3479</x:v>
      </x:c>
      <x:c t="n" s="0">
        <x:v>42.02023</x:v>
      </x:c>
      <x:c t="n" s="0">
        <x:v>40.81386</x:v>
      </x:c>
      <x:c t="n" s="0">
        <x:v>40.58037</x:v>
      </x:c>
      <x:c t="n" s="0">
        <x:v>39.68076</x:v>
      </x:c>
      <x:c t="n" s="0">
        <x:v>36.11708</x:v>
      </x:c>
      <x:c t="n" s="0">
        <x:v>34.69323</x:v>
      </x:c>
      <x:c t="n" s="0">
        <x:v>33.77475</x:v>
      </x:c>
      <x:c t="n" s="0">
        <x:v>38.12492</x:v>
      </x:c>
      <x:c t="n" s="0">
        <x:v>29.24339</x:v>
      </x:c>
      <x:c t="n" s="0">
        <x:v>20.43691</x:v>
      </x:c>
      <x:c t="n" s="0">
        <x:v>23.93424</x:v>
      </x:c>
      <x:c t="n" s="0">
        <x:v>12.55056</x:v>
      </x:c>
      <x:c t="n" s="0">
        <x:v>8.280726</x:v>
      </x:c>
      <x:c t="n" s="0">
        <x:v>6.865689</x:v>
      </x:c>
      <x:c t="n" s="0">
        <x:v>1.543775</x:v>
      </x:c>
      <x:c t="str">
        <x:v>No</x:v>
      </x:c>
      <x:c t="str">
        <x:v>No</x:v>
      </x:c>
      <x:c t="str">
        <x:v/>
      </x:c>
    </x:row>
    <x:row r="1324">
      <x:c t="n" s="11">
        <x:v>1323</x:v>
      </x:c>
      <x:c t="str" s="11">
        <x:v/>
      </x:c>
      <x:c t="n" s="8">
        <x:v>43943.1145949074</x:v>
      </x:c>
      <x:c t="n" s="7">
        <x:v>43943.1145949074</x:v>
      </x:c>
      <x:c t="n" s="0">
        <x:v>52.36857</x:v>
      </x:c>
      <x:c t="n" s="0">
        <x:v>60.22129</x:v>
      </x:c>
      <x:c t="n" s="0">
        <x:v>71.11987</x:v>
      </x:c>
      <x:c t="n" s="0">
        <x:v>76.00892</x:v>
      </x:c>
      <x:c t="n" s="0">
        <x:v>-25.78264</x:v>
      </x:c>
      <x:c t="n" s="0">
        <x:v>-17.67019</x:v>
      </x:c>
      <x:c t="n" s="0">
        <x:v>-11.7514</x:v>
      </x:c>
      <x:c t="n" s="0">
        <x:v>-5.010175</x:v>
      </x:c>
      <x:c t="n" s="0">
        <x:v>8.918427</x:v>
      </x:c>
      <x:c t="n" s="0">
        <x:v>5.361588</x:v>
      </x:c>
      <x:c t="n" s="0">
        <x:v>11.51941</x:v>
      </x:c>
      <x:c t="n" s="0">
        <x:v>19.05506</x:v>
      </x:c>
      <x:c t="n" s="0">
        <x:v>19.73416</x:v>
      </x:c>
      <x:c t="n" s="0">
        <x:v>21.34483</x:v>
      </x:c>
      <x:c t="n" s="0">
        <x:v>21.91518</x:v>
      </x:c>
      <x:c t="n" s="0">
        <x:v>26.35176</x:v>
      </x:c>
      <x:c t="n" s="0">
        <x:v>23.81735</x:v>
      </x:c>
      <x:c t="n" s="0">
        <x:v>29.36901</x:v>
      </x:c>
      <x:c t="n" s="0">
        <x:v>34.49244</x:v>
      </x:c>
      <x:c t="n" s="0">
        <x:v>37.57074</x:v>
      </x:c>
      <x:c t="n" s="0">
        <x:v>37.55302</x:v>
      </x:c>
      <x:c t="n" s="0">
        <x:v>35.88628</x:v>
      </x:c>
      <x:c t="n" s="0">
        <x:v>36.14766</x:v>
      </x:c>
      <x:c t="n" s="0">
        <x:v>40.70774</x:v>
      </x:c>
      <x:c t="n" s="0">
        <x:v>41.07586</x:v>
      </x:c>
      <x:c t="n" s="0">
        <x:v>41.74137</x:v>
      </x:c>
      <x:c t="n" s="0">
        <x:v>42.0173</x:v>
      </x:c>
      <x:c t="n" s="0">
        <x:v>42.02087</x:v>
      </x:c>
      <x:c t="n" s="0">
        <x:v>40.17963</x:v>
      </x:c>
      <x:c t="n" s="0">
        <x:v>37.91325</x:v>
      </x:c>
      <x:c t="n" s="0">
        <x:v>36.47423</x:v>
      </x:c>
      <x:c t="n" s="0">
        <x:v>36.43827</x:v>
      </x:c>
      <x:c t="n" s="0">
        <x:v>38.30343</x:v>
      </x:c>
      <x:c t="n" s="0">
        <x:v>29.31597</x:v>
      </x:c>
      <x:c t="n" s="0">
        <x:v>22.42077</x:v>
      </x:c>
      <x:c t="n" s="0">
        <x:v>24.36068</x:v>
      </x:c>
      <x:c t="n" s="0">
        <x:v>12.60403</x:v>
      </x:c>
      <x:c t="n" s="0">
        <x:v>7.417031</x:v>
      </x:c>
      <x:c t="n" s="0">
        <x:v>7.352637</x:v>
      </x:c>
      <x:c t="n" s="0">
        <x:v>1.601232</x:v>
      </x:c>
      <x:c t="n" s="0">
        <x:v>-26.87248</x:v>
      </x:c>
      <x:c t="n" s="0">
        <x:v>-16.93719</x:v>
      </x:c>
      <x:c t="n" s="0">
        <x:v>-9.907698</x:v>
      </x:c>
      <x:c t="n" s="0">
        <x:v>-4.348862</x:v>
      </x:c>
      <x:c t="n" s="0">
        <x:v>7.138155</x:v>
      </x:c>
      <x:c t="n" s="0">
        <x:v>7.434869</x:v>
      </x:c>
      <x:c t="n" s="0">
        <x:v>7.424157</x:v>
      </x:c>
      <x:c t="n" s="0">
        <x:v>12.60871</x:v>
      </x:c>
      <x:c t="n" s="0">
        <x:v>23.24355</x:v>
      </x:c>
      <x:c t="n" s="0">
        <x:v>19.45326</x:v>
      </x:c>
      <x:c t="n" s="0">
        <x:v>14.84422</x:v>
      </x:c>
      <x:c t="n" s="0">
        <x:v>25.57954</x:v>
      </x:c>
      <x:c t="n" s="0">
        <x:v>15.84195</x:v>
      </x:c>
      <x:c t="n" s="0">
        <x:v>32.37776</x:v>
      </x:c>
      <x:c t="n" s="0">
        <x:v>35.01381</x:v>
      </x:c>
      <x:c t="n" s="0">
        <x:v>37.75095</x:v>
      </x:c>
      <x:c t="n" s="0">
        <x:v>30.39862</x:v>
      </x:c>
      <x:c t="n" s="0">
        <x:v>30.57385</x:v>
      </x:c>
      <x:c t="n" s="0">
        <x:v>33.86978</x:v>
      </x:c>
      <x:c t="n" s="0">
        <x:v>37.73069</x:v>
      </x:c>
      <x:c t="n" s="0">
        <x:v>38.66632</x:v>
      </x:c>
      <x:c t="n" s="0">
        <x:v>45.03387</x:v>
      </x:c>
      <x:c t="n" s="0">
        <x:v>44.09258</x:v>
      </x:c>
      <x:c t="n" s="0">
        <x:v>43.3783</x:v>
      </x:c>
      <x:c t="n" s="0">
        <x:v>38.55652</x:v>
      </x:c>
      <x:c t="n" s="0">
        <x:v>38.71111</x:v>
      </x:c>
      <x:c t="n" s="0">
        <x:v>36.68481</x:v>
      </x:c>
      <x:c t="n" s="0">
        <x:v>36.00178</x:v>
      </x:c>
      <x:c t="n" s="0">
        <x:v>38.61031</x:v>
      </x:c>
      <x:c t="n" s="0">
        <x:v>29.60039</x:v>
      </x:c>
      <x:c t="n" s="0">
        <x:v>22.24081</x:v>
      </x:c>
      <x:c t="n" s="0">
        <x:v>24.11465</x:v>
      </x:c>
      <x:c t="n" s="0">
        <x:v>13.52911</x:v>
      </x:c>
      <x:c t="n" s="0">
        <x:v>7.359803</x:v>
      </x:c>
      <x:c t="n" s="0">
        <x:v>7.477714</x:v>
      </x:c>
      <x:c t="n" s="0">
        <x:v>1.932706</x:v>
      </x:c>
      <x:c t="str">
        <x:v>No</x:v>
      </x:c>
      <x:c t="str">
        <x:v>No</x:v>
      </x:c>
      <x:c t="str">
        <x:v/>
      </x:c>
    </x:row>
    <x:row r="1325">
      <x:c t="n" s="11">
        <x:v>1324</x:v>
      </x:c>
      <x:c t="str" s="11">
        <x:v/>
      </x:c>
      <x:c t="n" s="8">
        <x:v>43943.1145949074</x:v>
      </x:c>
      <x:c t="n" s="7">
        <x:v>43943.1145949074</x:v>
      </x:c>
      <x:c t="n" s="0">
        <x:v>51.80886</x:v>
      </x:c>
      <x:c t="n" s="0">
        <x:v>58.9719</x:v>
      </x:c>
      <x:c t="n" s="0">
        <x:v>71.13506</x:v>
      </x:c>
      <x:c t="n" s="0">
        <x:v>75.84502</x:v>
      </x:c>
      <x:c t="n" s="0">
        <x:v>-25.92632</x:v>
      </x:c>
      <x:c t="n" s="0">
        <x:v>-17.69664</x:v>
      </x:c>
      <x:c t="n" s="0">
        <x:v>-10.90735</x:v>
      </x:c>
      <x:c t="n" s="0">
        <x:v>-4.912163</x:v>
      </x:c>
      <x:c t="n" s="0">
        <x:v>8.699813</x:v>
      </x:c>
      <x:c t="n" s="0">
        <x:v>5.733132</x:v>
      </x:c>
      <x:c t="n" s="0">
        <x:v>11.27329</x:v>
      </x:c>
      <x:c t="n" s="0">
        <x:v>18.58042</x:v>
      </x:c>
      <x:c t="n" s="0">
        <x:v>20.45861</x:v>
      </x:c>
      <x:c t="n" s="0">
        <x:v>21.01888</x:v>
      </x:c>
      <x:c t="n" s="0">
        <x:v>21.32827</x:v>
      </x:c>
      <x:c t="n" s="0">
        <x:v>26.24724</x:v>
      </x:c>
      <x:c t="n" s="0">
        <x:v>23.24879</x:v>
      </x:c>
      <x:c t="n" s="0">
        <x:v>30.09059</x:v>
      </x:c>
      <x:c t="n" s="0">
        <x:v>34.40495</x:v>
      </x:c>
      <x:c t="n" s="0">
        <x:v>38.17924</x:v>
      </x:c>
      <x:c t="n" s="0">
        <x:v>37.17038</x:v>
      </x:c>
      <x:c t="n" s="0">
        <x:v>36.08806</x:v>
      </x:c>
      <x:c t="n" s="0">
        <x:v>35.8896</x:v>
      </x:c>
      <x:c t="n" s="0">
        <x:v>40.40715</x:v>
      </x:c>
      <x:c t="n" s="0">
        <x:v>40.98513</x:v>
      </x:c>
      <x:c t="n" s="0">
        <x:v>42.56963</x:v>
      </x:c>
      <x:c t="n" s="0">
        <x:v>42.27905</x:v>
      </x:c>
      <x:c t="n" s="0">
        <x:v>41.89404</x:v>
      </x:c>
      <x:c t="n" s="0">
        <x:v>39.86922</x:v>
      </x:c>
      <x:c t="n" s="0">
        <x:v>38.13152</x:v>
      </x:c>
      <x:c t="n" s="0">
        <x:v>36.1674</x:v>
      </x:c>
      <x:c t="n" s="0">
        <x:v>36.56164</x:v>
      </x:c>
      <x:c t="n" s="0">
        <x:v>38.12622</x:v>
      </x:c>
      <x:c t="n" s="0">
        <x:v>29.05843</x:v>
      </x:c>
      <x:c t="n" s="0">
        <x:v>22.39499</x:v>
      </x:c>
      <x:c t="n" s="0">
        <x:v>24.32857</x:v>
      </x:c>
      <x:c t="n" s="0">
        <x:v>12.63107</x:v>
      </x:c>
      <x:c t="n" s="0">
        <x:v>7.36598</x:v>
      </x:c>
      <x:c t="n" s="0">
        <x:v>7.31635</x:v>
      </x:c>
      <x:c t="n" s="0">
        <x:v>1.608558</x:v>
      </x:c>
      <x:c t="n" s="0">
        <x:v>-26.87248</x:v>
      </x:c>
      <x:c t="n" s="0">
        <x:v>-18.01355</x:v>
      </x:c>
      <x:c t="n" s="0">
        <x:v>-7.578114</x:v>
      </x:c>
      <x:c t="n" s="0">
        <x:v>-4.383885</x:v>
      </x:c>
      <x:c t="n" s="0">
        <x:v>7.138155</x:v>
      </x:c>
      <x:c t="n" s="0">
        <x:v>7.434869</x:v>
      </x:c>
      <x:c t="n" s="0">
        <x:v>9.704249</x:v>
      </x:c>
      <x:c t="n" s="0">
        <x:v>13.83538</x:v>
      </x:c>
      <x:c t="n" s="0">
        <x:v>23.24355</x:v>
      </x:c>
      <x:c t="n" s="0">
        <x:v>18.37493</x:v>
      </x:c>
      <x:c t="n" s="0">
        <x:v>13.18796</x:v>
      </x:c>
      <x:c t="n" s="0">
        <x:v>25.57954</x:v>
      </x:c>
      <x:c t="n" s="0">
        <x:v>15.84195</x:v>
      </x:c>
      <x:c t="n" s="0">
        <x:v>32.86804</x:v>
      </x:c>
      <x:c t="n" s="0">
        <x:v>33.34249</x:v>
      </x:c>
      <x:c t="n" s="0">
        <x:v>42.24829</x:v>
      </x:c>
      <x:c t="n" s="0">
        <x:v>35.81978</x:v>
      </x:c>
      <x:c t="n" s="0">
        <x:v>36.84187</x:v>
      </x:c>
      <x:c t="n" s="0">
        <x:v>36.42774</x:v>
      </x:c>
      <x:c t="n" s="0">
        <x:v>37.82359</x:v>
      </x:c>
      <x:c t="n" s="0">
        <x:v>41.25103</x:v>
      </x:c>
      <x:c t="n" s="0">
        <x:v>43.61456</x:v>
      </x:c>
      <x:c t="n" s="0">
        <x:v>42.62453</x:v>
      </x:c>
      <x:c t="n" s="0">
        <x:v>41.59212</x:v>
      </x:c>
      <x:c t="n" s="0">
        <x:v>38.64051</x:v>
      </x:c>
      <x:c t="n" s="0">
        <x:v>40.58617</x:v>
      </x:c>
      <x:c t="n" s="0">
        <x:v>33.45377</x:v>
      </x:c>
      <x:c t="n" s="0">
        <x:v>36.74267</x:v>
      </x:c>
      <x:c t="n" s="0">
        <x:v>38.6319</x:v>
      </x:c>
      <x:c t="n" s="0">
        <x:v>27.78411</x:v>
      </x:c>
      <x:c t="n" s="0">
        <x:v>22.75344</x:v>
      </x:c>
      <x:c t="n" s="0">
        <x:v>23.93372</x:v>
      </x:c>
      <x:c t="n" s="0">
        <x:v>11.92698</x:v>
      </x:c>
      <x:c t="n" s="0">
        <x:v>8.120595</x:v>
      </x:c>
      <x:c t="n" s="0">
        <x:v>7.135787</x:v>
      </x:c>
      <x:c t="n" s="0">
        <x:v>1.429789</x:v>
      </x:c>
      <x:c t="str">
        <x:v>No</x:v>
      </x:c>
      <x:c t="str">
        <x:v>No</x:v>
      </x:c>
      <x:c t="str">
        <x:v/>
      </x:c>
    </x:row>
    <x:row r="1326">
      <x:c t="n" s="11">
        <x:v>1325</x:v>
      </x:c>
      <x:c t="str" s="11">
        <x:v/>
      </x:c>
      <x:c t="n" s="8">
        <x:v>43943.1145949074</x:v>
      </x:c>
      <x:c t="n" s="7">
        <x:v>43943.1145949074</x:v>
      </x:c>
      <x:c t="n" s="0">
        <x:v>52.83269</x:v>
      </x:c>
      <x:c t="n" s="0">
        <x:v>60.22129</x:v>
      </x:c>
      <x:c t="n" s="0">
        <x:v>70.39144</x:v>
      </x:c>
      <x:c t="n" s="0">
        <x:v>76.50253</x:v>
      </x:c>
      <x:c t="n" s="0">
        <x:v>-26.05289</x:v>
      </x:c>
      <x:c t="n" s="0">
        <x:v>-17.74157</x:v>
      </x:c>
      <x:c t="n" s="0">
        <x:v>-10.23211</x:v>
      </x:c>
      <x:c t="n" s="0">
        <x:v>-4.830931</x:v>
      </x:c>
      <x:c t="n" s="0">
        <x:v>8.380714</x:v>
      </x:c>
      <x:c t="n" s="0">
        <x:v>6.02707</x:v>
      </x:c>
      <x:c t="n" s="0">
        <x:v>11.07668</x:v>
      </x:c>
      <x:c t="n" s="0">
        <x:v>18.13718</x:v>
      </x:c>
      <x:c t="n" s="0">
        <x:v>21.10755</x:v>
      </x:c>
      <x:c t="n" s="0">
        <x:v>20.71973</x:v>
      </x:c>
      <x:c t="n" s="0">
        <x:v>20.75541</x:v>
      </x:c>
      <x:c t="n" s="0">
        <x:v>26.15595</x:v>
      </x:c>
      <x:c t="n" s="0">
        <x:v>24.4015</x:v>
      </x:c>
      <x:c t="n" s="0">
        <x:v>29.93464</x:v>
      </x:c>
      <x:c t="n" s="0">
        <x:v>33.85746</x:v>
      </x:c>
      <x:c t="n" s="0">
        <x:v>39.74659</x:v>
      </x:c>
      <x:c t="n" s="0">
        <x:v>37.18583</x:v>
      </x:c>
      <x:c t="n" s="0">
        <x:v>35.96221</x:v>
      </x:c>
      <x:c t="n" s="0">
        <x:v>36.51551</x:v>
      </x:c>
      <x:c t="n" s="0">
        <x:v>39.89718</x:v>
      </x:c>
      <x:c t="n" s="0">
        <x:v>41.44758</x:v>
      </x:c>
      <x:c t="n" s="0">
        <x:v>42.46728</x:v>
      </x:c>
      <x:c t="n" s="0">
        <x:v>43.02888</x:v>
      </x:c>
      <x:c t="n" s="0">
        <x:v>42.39866</x:v>
      </x:c>
      <x:c t="n" s="0">
        <x:v>39.98792</x:v>
      </x:c>
      <x:c t="n" s="0">
        <x:v>38.19654</x:v>
      </x:c>
      <x:c t="n" s="0">
        <x:v>35.84007</x:v>
      </x:c>
      <x:c t="n" s="0">
        <x:v>36.59726</x:v>
      </x:c>
      <x:c t="n" s="0">
        <x:v>38.4843</x:v>
      </x:c>
      <x:c t="n" s="0">
        <x:v>29.05909</x:v>
      </x:c>
      <x:c t="n" s="0">
        <x:v>22.60137</x:v>
      </x:c>
      <x:c t="n" s="0">
        <x:v>24.2594</x:v>
      </x:c>
      <x:c t="n" s="0">
        <x:v>12.64478</x:v>
      </x:c>
      <x:c t="n" s="0">
        <x:v>7.542638</x:v>
      </x:c>
      <x:c t="n" s="0">
        <x:v>7.443691</x:v>
      </x:c>
      <x:c t="n" s="0">
        <x:v>1.540631</x:v>
      </x:c>
      <x:c t="n" s="0">
        <x:v>-26.87248</x:v>
      </x:c>
      <x:c t="n" s="0">
        <x:v>-18.01355</x:v>
      </x:c>
      <x:c t="n" s="0">
        <x:v>-7.578114</x:v>
      </x:c>
      <x:c t="n" s="0">
        <x:v>-4.383885</x:v>
      </x:c>
      <x:c t="n" s="0">
        <x:v>4.167402</x:v>
      </x:c>
      <x:c t="n" s="0">
        <x:v>7.434869</x:v>
      </x:c>
      <x:c t="n" s="0">
        <x:v>9.704249</x:v>
      </x:c>
      <x:c t="n" s="0">
        <x:v>13.83538</x:v>
      </x:c>
      <x:c t="n" s="0">
        <x:v>24.04942</x:v>
      </x:c>
      <x:c t="n" s="0">
        <x:v>20.41726</x:v>
      </x:c>
      <x:c t="n" s="0">
        <x:v>13.18796</x:v>
      </x:c>
      <x:c t="n" s="0">
        <x:v>25.24272</x:v>
      </x:c>
      <x:c t="n" s="0">
        <x:v>29.40492</x:v>
      </x:c>
      <x:c t="n" s="0">
        <x:v>25.51778</x:v>
      </x:c>
      <x:c t="n" s="0">
        <x:v>24.28547</x:v>
      </x:c>
      <x:c t="n" s="0">
        <x:v>43.65343</x:v>
      </x:c>
      <x:c t="n" s="0">
        <x:v>36.0391</x:v>
      </x:c>
      <x:c t="n" s="0">
        <x:v>35.61859</x:v>
      </x:c>
      <x:c t="n" s="0">
        <x:v>39.55859</x:v>
      </x:c>
      <x:c t="n" s="0">
        <x:v>35.74494</x:v>
      </x:c>
      <x:c t="n" s="0">
        <x:v>45.16376</x:v>
      </x:c>
      <x:c t="n" s="0">
        <x:v>42.53338</x:v>
      </x:c>
      <x:c t="n" s="0">
        <x:v>46.98916</x:v>
      </x:c>
      <x:c t="n" s="0">
        <x:v>44.38228</x:v>
      </x:c>
      <x:c t="n" s="0">
        <x:v>40.44579</x:v>
      </x:c>
      <x:c t="n" s="0">
        <x:v>37.54446</x:v>
      </x:c>
      <x:c t="n" s="0">
        <x:v>34.74533</x:v>
      </x:c>
      <x:c t="n" s="0">
        <x:v>37.14085</x:v>
      </x:c>
      <x:c t="n" s="0">
        <x:v>39.76627</x:v>
      </x:c>
      <x:c t="n" s="0">
        <x:v>29.66986</x:v>
      </x:c>
      <x:c t="n" s="0">
        <x:v>23.24803</x:v>
      </x:c>
      <x:c t="n" s="0">
        <x:v>23.84366</x:v>
      </x:c>
      <x:c t="n" s="0">
        <x:v>13.62684</x:v>
      </x:c>
      <x:c t="n" s="0">
        <x:v>7.649153</x:v>
      </x:c>
      <x:c t="n" s="0">
        <x:v>8.737592</x:v>
      </x:c>
      <x:c t="n" s="0">
        <x:v>1.811056</x:v>
      </x:c>
      <x:c t="str">
        <x:v>No</x:v>
      </x:c>
      <x:c t="str">
        <x:v>No</x:v>
      </x:c>
      <x:c t="str">
        <x:v/>
      </x:c>
    </x:row>
    <x:row r="1327">
      <x:c t="n" s="11">
        <x:v>1326</x:v>
      </x:c>
      <x:c t="str" s="11">
        <x:v/>
      </x:c>
      <x:c t="n" s="8">
        <x:v>43943.1145949074</x:v>
      </x:c>
      <x:c t="n" s="7">
        <x:v>43943.1145949074</x:v>
      </x:c>
      <x:c t="n" s="0">
        <x:v>51.80067</x:v>
      </x:c>
      <x:c t="n" s="0">
        <x:v>60.22129</x:v>
      </x:c>
      <x:c t="n" s="0">
        <x:v>70.31809</x:v>
      </x:c>
      <x:c t="n" s="0">
        <x:v>74.18726</x:v>
      </x:c>
      <x:c t="n" s="0">
        <x:v>-26.16406</x:v>
      </x:c>
      <x:c t="n" s="0">
        <x:v>-17.78036</x:v>
      </x:c>
      <x:c t="n" s="0">
        <x:v>-9.728406</x:v>
      </x:c>
      <x:c t="n" s="0">
        <x:v>-4.762739</x:v>
      </x:c>
      <x:c t="n" s="0">
        <x:v>7.700512</x:v>
      </x:c>
      <x:c t="n" s="0">
        <x:v>6.263254</x:v>
      </x:c>
      <x:c t="n" s="0">
        <x:v>10.90141</x:v>
      </x:c>
      <x:c t="n" s="0">
        <x:v>17.71917</x:v>
      </x:c>
      <x:c t="n" s="0">
        <x:v>21.86333</x:v>
      </x:c>
      <x:c t="n" s="0">
        <x:v>21.85955</x:v>
      </x:c>
      <x:c t="n" s="0">
        <x:v>20.73761</x:v>
      </x:c>
      <x:c t="n" s="0">
        <x:v>25.76747</x:v>
      </x:c>
      <x:c t="n" s="0">
        <x:v>25.79745</x:v>
      </x:c>
      <x:c t="n" s="0">
        <x:v>29.3467</x:v>
      </x:c>
      <x:c t="n" s="0">
        <x:v>33.79111</x:v>
      </x:c>
      <x:c t="n" s="0">
        <x:v>40.13764</x:v>
      </x:c>
      <x:c t="n" s="0">
        <x:v>37.21368</x:v>
      </x:c>
      <x:c t="n" s="0">
        <x:v>36.48027</x:v>
      </x:c>
      <x:c t="n" s="0">
        <x:v>37.17402</x:v>
      </x:c>
      <x:c t="n" s="0">
        <x:v>39.68834</x:v>
      </x:c>
      <x:c t="n" s="0">
        <x:v>42.00628</x:v>
      </x:c>
      <x:c t="n" s="0">
        <x:v>42.3603</x:v>
      </x:c>
      <x:c t="n" s="0">
        <x:v>43.27713</x:v>
      </x:c>
      <x:c t="n" s="0">
        <x:v>42.28851</x:v>
      </x:c>
      <x:c t="n" s="0">
        <x:v>39.71322</x:v>
      </x:c>
      <x:c t="n" s="0">
        <x:v>38.15264</x:v>
      </x:c>
      <x:c t="n" s="0">
        <x:v>36.05484</x:v>
      </x:c>
      <x:c t="n" s="0">
        <x:v>36.5358</x:v>
      </x:c>
      <x:c t="n" s="0">
        <x:v>38.79002</x:v>
      </x:c>
      <x:c t="n" s="0">
        <x:v>29.13421</x:v>
      </x:c>
      <x:c t="n" s="0">
        <x:v>22.62116</x:v>
      </x:c>
      <x:c t="n" s="0">
        <x:v>23.99465</x:v>
      </x:c>
      <x:c t="n" s="0">
        <x:v>12.78656</x:v>
      </x:c>
      <x:c t="n" s="0">
        <x:v>7.571328</x:v>
      </x:c>
      <x:c t="n" s="0">
        <x:v>7.529115</x:v>
      </x:c>
      <x:c t="n" s="0">
        <x:v>1.589065</x:v>
      </x:c>
      <x:c t="n" s="0">
        <x:v>-26.87248</x:v>
      </x:c>
      <x:c t="n" s="0">
        <x:v>-18.01355</x:v>
      </x:c>
      <x:c t="n" s="0">
        <x:v>-7.578114</x:v>
      </x:c>
      <x:c t="n" s="0">
        <x:v>-4.383885</x:v>
      </x:c>
      <x:c t="n" s="0">
        <x:v>-13.24871</x:v>
      </x:c>
      <x:c t="n" s="0">
        <x:v>7.434869</x:v>
      </x:c>
      <x:c t="n" s="0">
        <x:v>9.704249</x:v>
      </x:c>
      <x:c t="n" s="0">
        <x:v>13.83538</x:v>
      </x:c>
      <x:c t="n" s="0">
        <x:v>24.72891</x:v>
      </x:c>
      <x:c t="n" s="0">
        <x:v>26.01171</x:v>
      </x:c>
      <x:c t="n" s="0">
        <x:v>24.57294</x:v>
      </x:c>
      <x:c t="n" s="0">
        <x:v>21.63256</x:v>
      </x:c>
      <x:c t="n" s="0">
        <x:v>29.96088</x:v>
      </x:c>
      <x:c t="n" s="0">
        <x:v>27.46686</x:v>
      </x:c>
      <x:c t="n" s="0">
        <x:v>35.87983</x:v>
      </x:c>
      <x:c t="n" s="0">
        <x:v>40.86445</x:v>
      </x:c>
      <x:c t="n" s="0">
        <x:v>39.01177</x:v>
      </x:c>
      <x:c t="n" s="0">
        <x:v>38.13842</x:v>
      </x:c>
      <x:c t="n" s="0">
        <x:v>38.30051</x:v>
      </x:c>
      <x:c t="n" s="0">
        <x:v>38.05659</x:v>
      </x:c>
      <x:c t="n" s="0">
        <x:v>41.56821</x:v>
      </x:c>
      <x:c t="n" s="0">
        <x:v>41.1251</x:v>
      </x:c>
      <x:c t="n" s="0">
        <x:v>42.59792</x:v>
      </x:c>
      <x:c t="n" s="0">
        <x:v>41.46628</x:v>
      </x:c>
      <x:c t="n" s="0">
        <x:v>40.23558</x:v>
      </x:c>
      <x:c t="n" s="0">
        <x:v>36.7526</x:v>
      </x:c>
      <x:c t="n" s="0">
        <x:v>36.03512</x:v>
      </x:c>
      <x:c t="n" s="0">
        <x:v>36.13368</x:v>
      </x:c>
      <x:c t="n" s="0">
        <x:v>40.35606</x:v>
      </x:c>
      <x:c t="n" s="0">
        <x:v>29.47535</x:v>
      </x:c>
      <x:c t="n" s="0">
        <x:v>22.89484</x:v>
      </x:c>
      <x:c t="n" s="0">
        <x:v>23.56885</x:v>
      </x:c>
      <x:c t="n" s="0">
        <x:v>12.45805</x:v>
      </x:c>
      <x:c t="n" s="0">
        <x:v>8.275965</x:v>
      </x:c>
      <x:c t="n" s="0">
        <x:v>6.705547</x:v>
      </x:c>
      <x:c t="n" s="0">
        <x:v>1.855586</x:v>
      </x:c>
      <x:c t="str">
        <x:v>No</x:v>
      </x:c>
      <x:c t="str">
        <x:v>No</x:v>
      </x:c>
      <x:c t="str">
        <x:v/>
      </x:c>
    </x:row>
    <x:row r="1328">
      <x:c t="n" s="11">
        <x:v>1327</x:v>
      </x:c>
      <x:c t="str" s="11">
        <x:v/>
      </x:c>
      <x:c t="n" s="8">
        <x:v>43943.1145949074</x:v>
      </x:c>
      <x:c t="n" s="7">
        <x:v>43943.1145949074</x:v>
      </x:c>
      <x:c t="n" s="0">
        <x:v>52.63914</x:v>
      </x:c>
      <x:c t="n" s="0">
        <x:v>61.19039</x:v>
      </x:c>
      <x:c t="n" s="0">
        <x:v>68.25317</x:v>
      </x:c>
      <x:c t="n" s="0">
        <x:v>75.3828</x:v>
      </x:c>
      <x:c t="n" s="0">
        <x:v>-26.26139</x:v>
      </x:c>
      <x:c t="n" s="0">
        <x:v>-17.81375</x:v>
      </x:c>
      <x:c t="n" s="0">
        <x:v>-9.34013</x:v>
      </x:c>
      <x:c t="n" s="0">
        <x:v>-4.705336</x:v>
      </x:c>
      <x:c t="n" s="0">
        <x:v>7.021174</x:v>
      </x:c>
      <x:c t="n" s="0">
        <x:v>6.455265</x:v>
      </x:c>
      <x:c t="n" s="0">
        <x:v>10.74592</x:v>
      </x:c>
      <x:c t="n" s="0">
        <x:v>17.61246</x:v>
      </x:c>
      <x:c t="n" s="0">
        <x:v>22.41867</x:v>
      </x:c>
      <x:c t="n" s="0">
        <x:v>22.77191</x:v>
      </x:c>
      <x:c t="n" s="0">
        <x:v>23.17461</x:v>
      </x:c>
      <x:c t="n" s="0">
        <x:v>25.3596</x:v>
      </x:c>
      <x:c t="n" s="0">
        <x:v>26.42363</x:v>
      </x:c>
      <x:c t="n" s="0">
        <x:v>30.7729</x:v>
      </x:c>
      <x:c t="n" s="0">
        <x:v>34.96359</x:v>
      </x:c>
      <x:c t="n" s="0">
        <x:v>39.61079</x:v>
      </x:c>
      <x:c t="n" s="0">
        <x:v>37.84856</x:v>
      </x:c>
      <x:c t="n" s="0">
        <x:v>35.95776</x:v>
      </x:c>
      <x:c t="n" s="0">
        <x:v>36.60766</x:v>
      </x:c>
      <x:c t="n" s="0">
        <x:v>39.80493</x:v>
      </x:c>
      <x:c t="n" s="0">
        <x:v>41.67025</x:v>
      </x:c>
      <x:c t="n" s="0">
        <x:v>42.09907</x:v>
      </x:c>
      <x:c t="n" s="0">
        <x:v>43.02405</x:v>
      </x:c>
      <x:c t="n" s="0">
        <x:v>42.25097</x:v>
      </x:c>
      <x:c t="n" s="0">
        <x:v>40.14243</x:v>
      </x:c>
      <x:c t="n" s="0">
        <x:v>37.93702</x:v>
      </x:c>
      <x:c t="n" s="0">
        <x:v>36.27223</x:v>
      </x:c>
      <x:c t="n" s="0">
        <x:v>36.57993</x:v>
      </x:c>
      <x:c t="n" s="0">
        <x:v>38.88728</x:v>
      </x:c>
      <x:c t="n" s="0">
        <x:v>29.20829</x:v>
      </x:c>
      <x:c t="n" s="0">
        <x:v>22.53952</x:v>
      </x:c>
      <x:c t="n" s="0">
        <x:v>24.27595</x:v>
      </x:c>
      <x:c t="n" s="0">
        <x:v>12.68707</x:v>
      </x:c>
      <x:c t="n" s="0">
        <x:v>7.738094</x:v>
      </x:c>
      <x:c t="n" s="0">
        <x:v>7.601614</x:v>
      </x:c>
      <x:c t="n" s="0">
        <x:v>1.677178</x:v>
      </x:c>
      <x:c t="n" s="0">
        <x:v>-26.94876</x:v>
      </x:c>
      <x:c t="n" s="0">
        <x:v>-18.01355</x:v>
      </x:c>
      <x:c t="n" s="0">
        <x:v>-7.578114</x:v>
      </x:c>
      <x:c t="n" s="0">
        <x:v>-4.383885</x:v>
      </x:c>
      <x:c t="n" s="0">
        <x:v>-13.24871</x:v>
      </x:c>
      <x:c t="n" s="0">
        <x:v>6.908605</x:v>
      </x:c>
      <x:c t="n" s="0">
        <x:v>9.704249</x:v>
      </x:c>
      <x:c t="n" s="0">
        <x:v>17.56227</x:v>
      </x:c>
      <x:c t="n" s="0">
        <x:v>24.23193</x:v>
      </x:c>
      <x:c t="n" s="0">
        <x:v>26.01171</x:v>
      </x:c>
      <x:c t="n" s="0">
        <x:v>28.63068</x:v>
      </x:c>
      <x:c t="n" s="0">
        <x:v>21.63256</x:v>
      </x:c>
      <x:c t="n" s="0">
        <x:v>28.20704</x:v>
      </x:c>
      <x:c t="n" s="0">
        <x:v>35.5022</x:v>
      </x:c>
      <x:c t="n" s="0">
        <x:v>38.7539</x:v>
      </x:c>
      <x:c t="n" s="0">
        <x:v>37.11859</x:v>
      </x:c>
      <x:c t="n" s="0">
        <x:v>40.19663</x:v>
      </x:c>
      <x:c t="n" s="0">
        <x:v>30.78836</x:v>
      </x:c>
      <x:c t="n" s="0">
        <x:v>27.23506</x:v>
      </x:c>
      <x:c t="n" s="0">
        <x:v>40.66311</x:v>
      </x:c>
      <x:c t="n" s="0">
        <x:v>41.3293</x:v>
      </x:c>
      <x:c t="n" s="0">
        <x:v>42.74673</x:v>
      </x:c>
      <x:c t="n" s="0">
        <x:v>40.69004</x:v>
      </x:c>
      <x:c t="n" s="0">
        <x:v>41.67767</x:v>
      </x:c>
      <x:c t="n" s="0">
        <x:v>40.67285</x:v>
      </x:c>
      <x:c t="n" s="0">
        <x:v>36.01014</x:v>
      </x:c>
      <x:c t="n" s="0">
        <x:v>38.13837</x:v>
      </x:c>
      <x:c t="n" s="0">
        <x:v>36.02409</x:v>
      </x:c>
      <x:c t="n" s="0">
        <x:v>38.96013</x:v>
      </x:c>
      <x:c t="n" s="0">
        <x:v>30.4208</x:v>
      </x:c>
      <x:c t="n" s="0">
        <x:v>21.86944</x:v>
      </x:c>
      <x:c t="n" s="0">
        <x:v>25.45691</x:v>
      </x:c>
      <x:c t="n" s="0">
        <x:v>12.32852</x:v>
      </x:c>
      <x:c t="n" s="0">
        <x:v>8.317053</x:v>
      </x:c>
      <x:c t="n" s="0">
        <x:v>7.818862</x:v>
      </x:c>
      <x:c t="n" s="0">
        <x:v>1.955741</x:v>
      </x:c>
      <x:c t="str">
        <x:v>No</x:v>
      </x:c>
      <x:c t="str">
        <x:v>No</x:v>
      </x:c>
      <x:c t="str">
        <x:v/>
      </x:c>
    </x:row>
    <x:row r="1329">
      <x:c t="n" s="11">
        <x:v>1328</x:v>
      </x:c>
      <x:c t="str" s="11">
        <x:v/>
      </x:c>
      <x:c t="n" s="8">
        <x:v>43943.1145949074</x:v>
      </x:c>
      <x:c t="n" s="7">
        <x:v>43943.1145949074</x:v>
      </x:c>
      <x:c t="n" s="0">
        <x:v>52.89075</x:v>
      </x:c>
      <x:c t="n" s="0">
        <x:v>61.19039</x:v>
      </x:c>
      <x:c t="n" s="0">
        <x:v>71.57686</x:v>
      </x:c>
      <x:c t="n" s="0">
        <x:v>76.89684</x:v>
      </x:c>
      <x:c t="n" s="0">
        <x:v>-26.41569</x:v>
      </x:c>
      <x:c t="n" s="0">
        <x:v>-17.8425</x:v>
      </x:c>
      <x:c t="n" s="0">
        <x:v>-9.033971</x:v>
      </x:c>
      <x:c t="n" s="0">
        <x:v>-4.656907</x:v>
      </x:c>
      <x:c t="n" s="0">
        <x:v>6.342844</x:v>
      </x:c>
      <x:c t="n" s="0">
        <x:v>5.946248</x:v>
      </x:c>
      <x:c t="n" s="0">
        <x:v>10.58434</x:v>
      </x:c>
      <x:c t="n" s="0">
        <x:v>17.60517</x:v>
      </x:c>
      <x:c t="n" s="0">
        <x:v>22.02154</x:v>
      </x:c>
      <x:c t="n" s="0">
        <x:v>23.42329</x:v>
      </x:c>
      <x:c t="n" s="0">
        <x:v>24.53152</x:v>
      </x:c>
      <x:c t="n" s="0">
        <x:v>25.18353</x:v>
      </x:c>
      <x:c t="n" s="0">
        <x:v>26.46003</x:v>
      </x:c>
      <x:c t="n" s="0">
        <x:v>31.81843</x:v>
      </x:c>
      <x:c t="n" s="0">
        <x:v>35.79729</x:v>
      </x:c>
      <x:c t="n" s="0">
        <x:v>40.46672</x:v>
      </x:c>
      <x:c t="n" s="0">
        <x:v>37.69749</x:v>
      </x:c>
      <x:c t="n" s="0">
        <x:v>35.72243</x:v>
      </x:c>
      <x:c t="n" s="0">
        <x:v>36.08582</x:v>
      </x:c>
      <x:c t="n" s="0">
        <x:v>39.57354</x:v>
      </x:c>
      <x:c t="n" s="0">
        <x:v>42.29058</x:v>
      </x:c>
      <x:c t="n" s="0">
        <x:v>42.14697</x:v>
      </x:c>
      <x:c t="n" s="0">
        <x:v>42.82001</x:v>
      </x:c>
      <x:c t="n" s="0">
        <x:v>42.13955</x:v>
      </x:c>
      <x:c t="n" s="0">
        <x:v>40.30953</x:v>
      </x:c>
      <x:c t="n" s="0">
        <x:v>37.97681</x:v>
      </x:c>
      <x:c t="n" s="0">
        <x:v>36.30475</x:v>
      </x:c>
      <x:c t="n" s="0">
        <x:v>36.32584</x:v>
      </x:c>
      <x:c t="n" s="0">
        <x:v>38.74969</x:v>
      </x:c>
      <x:c t="n" s="0">
        <x:v>29.22152</x:v>
      </x:c>
      <x:c t="n" s="0">
        <x:v>22.5637</x:v>
      </x:c>
      <x:c t="n" s="0">
        <x:v>24.20471</x:v>
      </x:c>
      <x:c t="n" s="0">
        <x:v>12.7255</x:v>
      </x:c>
      <x:c t="n" s="0">
        <x:v>7.766958</x:v>
      </x:c>
      <x:c t="n" s="0">
        <x:v>7.42601</x:v>
      </x:c>
      <x:c t="n" s="0">
        <x:v>1.716383</x:v>
      </x:c>
      <x:c t="n" s="0">
        <x:v>-27.52389</x:v>
      </x:c>
      <x:c t="n" s="0">
        <x:v>-18.01355</x:v>
      </x:c>
      <x:c t="n" s="0">
        <x:v>-7.578114</x:v>
      </x:c>
      <x:c t="n" s="0">
        <x:v>-4.383885</x:v>
      </x:c>
      <x:c t="n" s="0">
        <x:v>-13.24871</x:v>
      </x:c>
      <x:c t="n" s="0">
        <x:v>-3.169031</x:v>
      </x:c>
      <x:c t="n" s="0">
        <x:v>9.091426</x:v>
      </x:c>
      <x:c t="n" s="0">
        <x:v>17.56227</x:v>
      </x:c>
      <x:c t="n" s="0">
        <x:v>16.03144</x:v>
      </x:c>
      <x:c t="n" s="0">
        <x:v>26.01171</x:v>
      </x:c>
      <x:c t="n" s="0">
        <x:v>28.63068</x:v>
      </x:c>
      <x:c t="n" s="0">
        <x:v>26.417</x:v>
      </x:c>
      <x:c t="n" s="0">
        <x:v>26.6671</x:v>
      </x:c>
      <x:c t="n" s="0">
        <x:v>35.04221</x:v>
      </x:c>
      <x:c t="n" s="0">
        <x:v>38.8701</x:v>
      </x:c>
      <x:c t="n" s="0">
        <x:v>44.0649</x:v>
      </x:c>
      <x:c t="n" s="0">
        <x:v>34.41896</x:v>
      </x:c>
      <x:c t="n" s="0">
        <x:v>37.63393</x:v>
      </x:c>
      <x:c t="n" s="0">
        <x:v>30.61292</x:v>
      </x:c>
      <x:c t="n" s="0">
        <x:v>37.28381</x:v>
      </x:c>
      <x:c t="n" s="0">
        <x:v>45.07819</x:v>
      </x:c>
      <x:c t="n" s="0">
        <x:v>38.81772</x:v>
      </x:c>
      <x:c t="n" s="0">
        <x:v>40.94563</x:v>
      </x:c>
      <x:c t="n" s="0">
        <x:v>42.76797</x:v>
      </x:c>
      <x:c t="n" s="0">
        <x:v>40.99522</x:v>
      </x:c>
      <x:c t="n" s="0">
        <x:v>39.30088</x:v>
      </x:c>
      <x:c t="n" s="0">
        <x:v>36.60851</x:v>
      </x:c>
      <x:c t="n" s="0">
        <x:v>35.60518</x:v>
      </x:c>
      <x:c t="n" s="0">
        <x:v>37.52023</x:v>
      </x:c>
      <x:c t="n" s="0">
        <x:v>26.61751</x:v>
      </x:c>
      <x:c t="n" s="0">
        <x:v>22.16425</x:v>
      </x:c>
      <x:c t="n" s="0">
        <x:v>23.21051</x:v>
      </x:c>
      <x:c t="n" s="0">
        <x:v>13.10386</x:v>
      </x:c>
      <x:c t="n" s="0">
        <x:v>7.54565</x:v>
      </x:c>
      <x:c t="n" s="0">
        <x:v>6.545017</x:v>
      </x:c>
      <x:c t="n" s="0">
        <x:v>2.049349</x:v>
      </x:c>
      <x:c t="str">
        <x:v>No</x:v>
      </x:c>
      <x:c t="str">
        <x:v>No</x:v>
      </x:c>
      <x:c t="str">
        <x:v/>
      </x:c>
    </x:row>
    <x:row r="1330">
      <x:c t="n" s="11">
        <x:v>1329</x:v>
      </x:c>
      <x:c t="str" s="11">
        <x:v/>
      </x:c>
      <x:c t="n" s="8">
        <x:v>43943.1145949074</x:v>
      </x:c>
      <x:c t="n" s="7">
        <x:v>43943.1145949074</x:v>
      </x:c>
      <x:c t="n" s="0">
        <x:v>51.69593</x:v>
      </x:c>
      <x:c t="n" s="0">
        <x:v>57.21099</x:v>
      </x:c>
      <x:c t="n" s="0">
        <x:v>71.85176</x:v>
      </x:c>
      <x:c t="n" s="0">
        <x:v>77.3773</x:v>
      </x:c>
      <x:c t="n" s="0">
        <x:v>-26.56166</x:v>
      </x:c>
      <x:c t="n" s="0">
        <x:v>-17.86716</x:v>
      </x:c>
      <x:c t="n" s="0">
        <x:v>-8.755993</x:v>
      </x:c>
      <x:c t="n" s="0">
        <x:v>-4.719747</x:v>
      </x:c>
      <x:c t="n" s="0">
        <x:v>5.665692</x:v>
      </x:c>
      <x:c t="n" s="0">
        <x:v>5.351014</x:v>
      </x:c>
      <x:c t="n" s="0">
        <x:v>10.27566</x:v>
      </x:c>
      <x:c t="n" s="0">
        <x:v>17.45414</x:v>
      </x:c>
      <x:c t="n" s="0">
        <x:v>21.51922</x:v>
      </x:c>
      <x:c t="n" s="0">
        <x:v>23.37675</x:v>
      </x:c>
      <x:c t="n" s="0">
        <x:v>25.42763</x:v>
      </x:c>
      <x:c t="n" s="0">
        <x:v>26.20012</x:v>
      </x:c>
      <x:c t="n" s="0">
        <x:v>26.40724</x:v>
      </x:c>
      <x:c t="n" s="0">
        <x:v>32.24648</x:v>
      </x:c>
      <x:c t="n" s="0">
        <x:v>36.22876</x:v>
      </x:c>
      <x:c t="n" s="0">
        <x:v>40.69632</x:v>
      </x:c>
      <x:c t="n" s="0">
        <x:v>37.33338</x:v>
      </x:c>
      <x:c t="n" s="0">
        <x:v>36.88727</x:v>
      </x:c>
      <x:c t="n" s="0">
        <x:v>35.66949</x:v>
      </x:c>
      <x:c t="n" s="0">
        <x:v>39.77472</x:v>
      </x:c>
      <x:c t="n" s="0">
        <x:v>42.74613</x:v>
      </x:c>
      <x:c t="n" s="0">
        <x:v>41.91399</x:v>
      </x:c>
      <x:c t="n" s="0">
        <x:v>42.65686</x:v>
      </x:c>
      <x:c t="n" s="0">
        <x:v>42.86625</x:v>
      </x:c>
      <x:c t="n" s="0">
        <x:v>40.32525</x:v>
      </x:c>
      <x:c t="n" s="0">
        <x:v>37.9241</x:v>
      </x:c>
      <x:c t="n" s="0">
        <x:v>36.27892</x:v>
      </x:c>
      <x:c t="n" s="0">
        <x:v>36.26465</x:v>
      </x:c>
      <x:c t="n" s="0">
        <x:v>38.59902</x:v>
      </x:c>
      <x:c t="n" s="0">
        <x:v>29.54041</x:v>
      </x:c>
      <x:c t="n" s="0">
        <x:v>22.35791</x:v>
      </x:c>
      <x:c t="n" s="0">
        <x:v>24.17093</x:v>
      </x:c>
      <x:c t="n" s="0">
        <x:v>12.80356</x:v>
      </x:c>
      <x:c t="n" s="0">
        <x:v>7.74568</x:v>
      </x:c>
      <x:c t="n" s="0">
        <x:v>7.468751</x:v>
      </x:c>
      <x:c t="n" s="0">
        <x:v>1.754119</x:v>
      </x:c>
      <x:c t="n" s="0">
        <x:v>-27.52389</x:v>
      </x:c>
      <x:c t="n" s="0">
        <x:v>-18.01355</x:v>
      </x:c>
      <x:c t="n" s="0">
        <x:v>-7.316915</x:v>
      </x:c>
      <x:c t="n" s="0">
        <x:v>-5.595682</x:v>
      </x:c>
      <x:c t="n" s="0">
        <x:v>-13.24871</x:v>
      </x:c>
      <x:c t="n" s="0">
        <x:v>-3.169031</x:v>
      </x:c>
      <x:c t="n" s="0">
        <x:v>7.827065</x:v>
      </x:c>
      <x:c t="n" s="0">
        <x:v>15.62604</x:v>
      </x:c>
      <x:c t="n" s="0">
        <x:v>16.03144</x:v>
      </x:c>
      <x:c t="n" s="0">
        <x:v>21.5765</x:v>
      </x:c>
      <x:c t="n" s="0">
        <x:v>28.63068</x:v>
      </x:c>
      <x:c t="n" s="0">
        <x:v>29.66558</x:v>
      </x:c>
      <x:c t="n" s="0">
        <x:v>24.78501</x:v>
      </x:c>
      <x:c t="n" s="0">
        <x:v>34.14733</x:v>
      </x:c>
      <x:c t="n" s="0">
        <x:v>37.64784</x:v>
      </x:c>
      <x:c t="n" s="0">
        <x:v>40.83806</x:v>
      </x:c>
      <x:c t="n" s="0">
        <x:v>34.64965</x:v>
      </x:c>
      <x:c t="n" s="0">
        <x:v>39.45962</x:v>
      </x:c>
      <x:c t="n" s="0">
        <x:v>32.46721</x:v>
      </x:c>
      <x:c t="n" s="0">
        <x:v>41.39574</x:v>
      </x:c>
      <x:c t="n" s="0">
        <x:v>43.88715</x:v>
      </x:c>
      <x:c t="n" s="0">
        <x:v>39.99766</x:v>
      </x:c>
      <x:c t="n" s="0">
        <x:v>45.66339</x:v>
      </x:c>
      <x:c t="n" s="0">
        <x:v>45.01383</x:v>
      </x:c>
      <x:c t="n" s="0">
        <x:v>39.62177</x:v>
      </x:c>
      <x:c t="n" s="0">
        <x:v>38.48617</x:v>
      </x:c>
      <x:c t="n" s="0">
        <x:v>34.70219</x:v>
      </x:c>
      <x:c t="n" s="0">
        <x:v>35.01229</x:v>
      </x:c>
      <x:c t="n" s="0">
        <x:v>37.70665</x:v>
      </x:c>
      <x:c t="n" s="0">
        <x:v>31.30571</x:v>
      </x:c>
      <x:c t="n" s="0">
        <x:v>21.15997</x:v>
      </x:c>
      <x:c t="n" s="0">
        <x:v>24.01571</x:v>
      </x:c>
      <x:c t="n" s="0">
        <x:v>13.03619</x:v>
      </x:c>
      <x:c t="n" s="0">
        <x:v>8.032261</x:v>
      </x:c>
      <x:c t="n" s="0">
        <x:v>7.67837</x:v>
      </x:c>
      <x:c t="n" s="0">
        <x:v>1.7098</x:v>
      </x:c>
      <x:c t="str">
        <x:v>No</x:v>
      </x:c>
      <x:c t="str">
        <x:v>No</x:v>
      </x:c>
      <x:c t="str">
        <x:v/>
      </x:c>
    </x:row>
    <x:row r="1331">
      <x:c t="n" s="11">
        <x:v>1330</x:v>
      </x:c>
      <x:c t="str" s="11">
        <x:v/>
      </x:c>
      <x:c t="n" s="8">
        <x:v>43943.1145949074</x:v>
      </x:c>
      <x:c t="n" s="7">
        <x:v>43943.1145949074</x:v>
      </x:c>
      <x:c t="n" s="0">
        <x:v>52.87789</x:v>
      </x:c>
      <x:c t="n" s="0">
        <x:v>58.9719</x:v>
      </x:c>
      <x:c t="n" s="0">
        <x:v>69.70974</x:v>
      </x:c>
      <x:c t="n" s="0">
        <x:v>76.33794</x:v>
      </x:c>
      <x:c t="n" s="0">
        <x:v>-26.69035</x:v>
      </x:c>
      <x:c t="n" s="0">
        <x:v>-17.88832</x:v>
      </x:c>
      <x:c t="n" s="0">
        <x:v>-8.484675</x:v>
      </x:c>
      <x:c t="n" s="0">
        <x:v>-4.941157</x:v>
      </x:c>
      <x:c t="n" s="0">
        <x:v>4.989913</x:v>
      </x:c>
      <x:c t="n" s="0">
        <x:v>4.768853</x:v>
      </x:c>
      <x:c t="n" s="0">
        <x:v>9.993468</x:v>
      </x:c>
      <x:c t="n" s="0">
        <x:v>17.08043</x:v>
      </x:c>
      <x:c t="n" s="0">
        <x:v>21.03882</x:v>
      </x:c>
      <x:c t="n" s="0">
        <x:v>23.15611</x:v>
      </x:c>
      <x:c t="n" s="0">
        <x:v>25.60619</x:v>
      </x:c>
      <x:c t="n" s="0">
        <x:v>26.91244</x:v>
      </x:c>
      <x:c t="n" s="0">
        <x:v>25.77068</x:v>
      </x:c>
      <x:c t="n" s="0">
        <x:v>32.34439</x:v>
      </x:c>
      <x:c t="n" s="0">
        <x:v>36.30173</x:v>
      </x:c>
      <x:c t="n" s="0">
        <x:v>40.70904</x:v>
      </x:c>
      <x:c t="n" s="0">
        <x:v>37.02834</x:v>
      </x:c>
      <x:c t="n" s="0">
        <x:v>37.05394</x:v>
      </x:c>
      <x:c t="n" s="0">
        <x:v>35.57156</x:v>
      </x:c>
      <x:c t="n" s="0">
        <x:v>39.63023</x:v>
      </x:c>
      <x:c t="n" s="0">
        <x:v>42.83829</x:v>
      </x:c>
      <x:c t="n" s="0">
        <x:v>42.35698</x:v>
      </x:c>
      <x:c t="n" s="0">
        <x:v>43.46142</x:v>
      </x:c>
      <x:c t="n" s="0">
        <x:v>43.11581</x:v>
      </x:c>
      <x:c t="n" s="0">
        <x:v>40.24252</x:v>
      </x:c>
      <x:c t="n" s="0">
        <x:v>38.03619</x:v>
      </x:c>
      <x:c t="n" s="0">
        <x:v>36.11597</x:v>
      </x:c>
      <x:c t="n" s="0">
        <x:v>36.65095</x:v>
      </x:c>
      <x:c t="n" s="0">
        <x:v>38.59392</x:v>
      </x:c>
      <x:c t="n" s="0">
        <x:v>29.49649</x:v>
      </x:c>
      <x:c t="n" s="0">
        <x:v>22.36491</x:v>
      </x:c>
      <x:c t="n" s="0">
        <x:v>24.26829</x:v>
      </x:c>
      <x:c t="n" s="0">
        <x:v>12.63459</x:v>
      </x:c>
      <x:c t="n" s="0">
        <x:v>7.606463</x:v>
      </x:c>
      <x:c t="n" s="0">
        <x:v>7.564849</x:v>
      </x:c>
      <x:c t="n" s="0">
        <x:v>1.806336</x:v>
      </x:c>
      <x:c t="n" s="0">
        <x:v>-27.52389</x:v>
      </x:c>
      <x:c t="n" s="0">
        <x:v>-18.01355</x:v>
      </x:c>
      <x:c t="n" s="0">
        <x:v>-7.167418</x:v>
      </x:c>
      <x:c t="n" s="0">
        <x:v>-6.527514</x:v>
      </x:c>
      <x:c t="n" s="0">
        <x:v>-13.24871</x:v>
      </x:c>
      <x:c t="n" s="0">
        <x:v>-3.169031</x:v>
      </x:c>
      <x:c t="n" s="0">
        <x:v>7.827065</x:v>
      </x:c>
      <x:c t="n" s="0">
        <x:v>13.84069</x:v>
      </x:c>
      <x:c t="n" s="0">
        <x:v>16.03144</x:v>
      </x:c>
      <x:c t="n" s="0">
        <x:v>21.5765</x:v>
      </x:c>
      <x:c t="n" s="0">
        <x:v>25.42039</x:v>
      </x:c>
      <x:c t="n" s="0">
        <x:v>29.66558</x:v>
      </x:c>
      <x:c t="n" s="0">
        <x:v>14.60463</x:v>
      </x:c>
      <x:c t="n" s="0">
        <x:v>31.90886</x:v>
      </x:c>
      <x:c t="n" s="0">
        <x:v>37.46481</x:v>
      </x:c>
      <x:c t="n" s="0">
        <x:v>40.76267</x:v>
      </x:c>
      <x:c t="n" s="0">
        <x:v>37.82397</x:v>
      </x:c>
      <x:c t="n" s="0">
        <x:v>38.05995</x:v>
      </x:c>
      <x:c t="n" s="0">
        <x:v>35.98182</x:v>
      </x:c>
      <x:c t="n" s="0">
        <x:v>39.14449</x:v>
      </x:c>
      <x:c t="n" s="0">
        <x:v>43.52898</x:v>
      </x:c>
      <x:c t="n" s="0">
        <x:v>44.45256</x:v>
      </x:c>
      <x:c t="n" s="0">
        <x:v>44.33479</x:v>
      </x:c>
      <x:c t="n" s="0">
        <x:v>44.1104</x:v>
      </x:c>
      <x:c t="n" s="0">
        <x:v>40.28921</x:v>
      </x:c>
      <x:c t="n" s="0">
        <x:v>38.20929</x:v>
      </x:c>
      <x:c t="n" s="0">
        <x:v>35.21572</x:v>
      </x:c>
      <x:c t="n" s="0">
        <x:v>38.37878</x:v>
      </x:c>
      <x:c t="n" s="0">
        <x:v>39.42002</x:v>
      </x:c>
      <x:c t="n" s="0">
        <x:v>28.78057</x:v>
      </x:c>
      <x:c t="n" s="0">
        <x:v>22.46552</x:v>
      </x:c>
      <x:c t="n" s="0">
        <x:v>24.3954</x:v>
      </x:c>
      <x:c t="n" s="0">
        <x:v>11.22152</x:v>
      </x:c>
      <x:c t="n" s="0">
        <x:v>8.138803</x:v>
      </x:c>
      <x:c t="n" s="0">
        <x:v>8.151559</x:v>
      </x:c>
      <x:c t="n" s="0">
        <x:v>1.80328</x:v>
      </x:c>
      <x:c t="str">
        <x:v>No</x:v>
      </x:c>
      <x:c t="str">
        <x:v>No</x:v>
      </x:c>
      <x:c t="str">
        <x:v/>
      </x:c>
    </x:row>
    <x:row r="1332">
      <x:c t="n" s="11">
        <x:v>1331</x:v>
      </x:c>
      <x:c t="str" s="11">
        <x:v/>
      </x:c>
      <x:c t="n" s="8">
        <x:v>43943.1145949074</x:v>
      </x:c>
      <x:c t="n" s="7">
        <x:v>43943.1145949074</x:v>
      </x:c>
      <x:c t="n" s="0">
        <x:v>50.85723</x:v>
      </x:c>
      <x:c t="n" s="0">
        <x:v>58.9719</x:v>
      </x:c>
      <x:c t="n" s="0">
        <x:v>72.05455</x:v>
      </x:c>
      <x:c t="n" s="0">
        <x:v>75.92774</x:v>
      </x:c>
      <x:c t="n" s="0">
        <x:v>-26.80336</x:v>
      </x:c>
      <x:c t="n" s="0">
        <x:v>-17.90649</x:v>
      </x:c>
      <x:c t="n" s="0">
        <x:v>-8.26567</x:v>
      </x:c>
      <x:c t="n" s="0">
        <x:v>-5.139617</x:v>
      </x:c>
      <x:c t="n" s="0">
        <x:v>4.315735</x:v>
      </x:c>
      <x:c t="n" s="0">
        <x:v>4.201288</x:v>
      </x:c>
      <x:c t="n" s="0">
        <x:v>9.737048</x:v>
      </x:c>
      <x:c t="n" s="0">
        <x:v>16.73365</x:v>
      </x:c>
      <x:c t="n" s="0">
        <x:v>20.84965</x:v>
      </x:c>
      <x:c t="n" s="0">
        <x:v>22.95837</x:v>
      </x:c>
      <x:c t="n" s="0">
        <x:v>25.48296</x:v>
      </x:c>
      <x:c t="n" s="0">
        <x:v>27.44011</x:v>
      </x:c>
      <x:c t="n" s="0">
        <x:v>25.14177</x:v>
      </x:c>
      <x:c t="n" s="0">
        <x:v>32.04155</x:v>
      </x:c>
      <x:c t="n" s="0">
        <x:v>36.8579</x:v>
      </x:c>
      <x:c t="n" s="0">
        <x:v>40.78968</x:v>
      </x:c>
      <x:c t="n" s="0">
        <x:v>39.02871</x:v>
      </x:c>
      <x:c t="n" s="0">
        <x:v>37.72209</x:v>
      </x:c>
      <x:c t="n" s="0">
        <x:v>35.74453</x:v>
      </x:c>
      <x:c t="n" s="0">
        <x:v>39.6306</x:v>
      </x:c>
      <x:c t="n" s="0">
        <x:v>42.49345</x:v>
      </x:c>
      <x:c t="n" s="0">
        <x:v>42.11084</x:v>
      </x:c>
      <x:c t="n" s="0">
        <x:v>43.32039</x:v>
      </x:c>
      <x:c t="n" s="0">
        <x:v>43.46549</x:v>
      </x:c>
      <x:c t="n" s="0">
        <x:v>40.03851</x:v>
      </x:c>
      <x:c t="n" s="0">
        <x:v>37.96386</x:v>
      </x:c>
      <x:c t="n" s="0">
        <x:v>35.84573</x:v>
      </x:c>
      <x:c t="n" s="0">
        <x:v>36.7304</x:v>
      </x:c>
      <x:c t="n" s="0">
        <x:v>38.80919</x:v>
      </x:c>
      <x:c t="n" s="0">
        <x:v>29.75998</x:v>
      </x:c>
      <x:c t="n" s="0">
        <x:v>22.53712</x:v>
      </x:c>
      <x:c t="n" s="0">
        <x:v>24.40372</x:v>
      </x:c>
      <x:c t="n" s="0">
        <x:v>12.75016</x:v>
      </x:c>
      <x:c t="n" s="0">
        <x:v>7.899204</x:v>
      </x:c>
      <x:c t="n" s="0">
        <x:v>7.55374</x:v>
      </x:c>
      <x:c t="n" s="0">
        <x:v>1.78912</x:v>
      </x:c>
      <x:c t="n" s="0">
        <x:v>-27.50619</x:v>
      </x:c>
      <x:c t="n" s="0">
        <x:v>-18.65576</x:v>
      </x:c>
      <x:c t="n" s="0">
        <x:v>-7.167418</x:v>
      </x:c>
      <x:c t="n" s="0">
        <x:v>-6.527514</x:v>
      </x:c>
      <x:c t="n" s="0">
        <x:v>-4.492168</x:v>
      </x:c>
      <x:c t="n" s="0">
        <x:v>-3.169031</x:v>
      </x:c>
      <x:c t="n" s="0">
        <x:v>7.827065</x:v>
      </x:c>
      <x:c t="n" s="0">
        <x:v>13.84069</x:v>
      </x:c>
      <x:c t="n" s="0">
        <x:v>20.22337</x:v>
      </x:c>
      <x:c t="n" s="0">
        <x:v>20.63219</x:v>
      </x:c>
      <x:c t="n" s="0">
        <x:v>24.68216</x:v>
      </x:c>
      <x:c t="n" s="0">
        <x:v>28.74325</x:v>
      </x:c>
      <x:c t="n" s="0">
        <x:v>17.66559</x:v>
      </x:c>
      <x:c t="n" s="0">
        <x:v>29.65686</x:v>
      </x:c>
      <x:c t="n" s="0">
        <x:v>39.17064</x:v>
      </x:c>
      <x:c t="n" s="0">
        <x:v>41.43108</x:v>
      </x:c>
      <x:c t="n" s="0">
        <x:v>43.88433</x:v>
      </x:c>
      <x:c t="n" s="0">
        <x:v>44.38753</x:v>
      </x:c>
      <x:c t="n" s="0">
        <x:v>35.21065</x:v>
      </x:c>
      <x:c t="n" s="0">
        <x:v>38.84961</x:v>
      </x:c>
      <x:c t="n" s="0">
        <x:v>41.90889</x:v>
      </x:c>
      <x:c t="n" s="0">
        <x:v>40.53086</x:v>
      </x:c>
      <x:c t="n" s="0">
        <x:v>43.67029</x:v>
      </x:c>
      <x:c t="n" s="0">
        <x:v>45.4253</x:v>
      </x:c>
      <x:c t="n" s="0">
        <x:v>38.65536</x:v>
      </x:c>
      <x:c t="n" s="0">
        <x:v>36.05434</x:v>
      </x:c>
      <x:c t="n" s="0">
        <x:v>34.55213</x:v>
      </x:c>
      <x:c t="n" s="0">
        <x:v>38.07722</x:v>
      </x:c>
      <x:c t="n" s="0">
        <x:v>39.07893</x:v>
      </x:c>
      <x:c t="n" s="0">
        <x:v>30.90162</x:v>
      </x:c>
      <x:c t="n" s="0">
        <x:v>23.35829</x:v>
      </x:c>
      <x:c t="n" s="0">
        <x:v>25.53774</x:v>
      </x:c>
      <x:c t="n" s="0">
        <x:v>13.3419</x:v>
      </x:c>
      <x:c t="n" s="0">
        <x:v>9.525742</x:v>
      </x:c>
      <x:c t="n" s="0">
        <x:v>7.701757</x:v>
      </x:c>
      <x:c t="n" s="0">
        <x:v>2.029956</x:v>
      </x:c>
      <x:c t="str">
        <x:v>No</x:v>
      </x:c>
      <x:c t="str">
        <x:v>No</x:v>
      </x:c>
      <x:c t="str">
        <x:v/>
      </x:c>
    </x:row>
    <x:row r="1333">
      <x:c t="n" s="11">
        <x:v>1332</x:v>
      </x:c>
      <x:c t="str" s="11">
        <x:v/>
      </x:c>
      <x:c t="n" s="8">
        <x:v>43943.1145949074</x:v>
      </x:c>
      <x:c t="n" s="7">
        <x:v>43943.1145949074</x:v>
      </x:c>
      <x:c t="n" s="0">
        <x:v>51.98625</x:v>
      </x:c>
      <x:c t="n" s="0">
        <x:v>58.9719</x:v>
      </x:c>
      <x:c t="n" s="0">
        <x:v>66.71069</x:v>
      </x:c>
      <x:c t="n" s="0">
        <x:v>74.70557</x:v>
      </x:c>
      <x:c t="n" s="0">
        <x:v>-26.89325</x:v>
      </x:c>
      <x:c t="n" s="0">
        <x:v>-18.27755</x:v>
      </x:c>
      <x:c t="n" s="0">
        <x:v>-8.086998</x:v>
      </x:c>
      <x:c t="n" s="0">
        <x:v>-5.316597</x:v>
      </x:c>
      <x:c t="n" s="0">
        <x:v>3.96862</x:v>
      </x:c>
      <x:c t="n" s="0">
        <x:v>3.649909</x:v>
      </x:c>
      <x:c t="n" s="0">
        <x:v>9.970466</x:v>
      </x:c>
      <x:c t="n" s="0">
        <x:v>16.3428</x:v>
      </x:c>
      <x:c t="n" s="0">
        <x:v>20.76367</x:v>
      </x:c>
      <x:c t="n" s="0">
        <x:v>22.38939</x:v>
      </x:c>
      <x:c t="n" s="0">
        <x:v>25.37487</x:v>
      </x:c>
      <x:c t="n" s="0">
        <x:v>27.03627</x:v>
      </x:c>
      <x:c t="n" s="0">
        <x:v>24.96552</x:v>
      </x:c>
      <x:c t="n" s="0">
        <x:v>31.51769</x:v>
      </x:c>
      <x:c t="n" s="0">
        <x:v>37.04289</x:v>
      </x:c>
      <x:c t="n" s="0">
        <x:v>40.70154</x:v>
      </x:c>
      <x:c t="n" s="0">
        <x:v>39.40974</x:v>
      </x:c>
      <x:c t="n" s="0">
        <x:v>40.49592</x:v>
      </x:c>
      <x:c t="n" s="0">
        <x:v>35.74242</x:v>
      </x:c>
      <x:c t="n" s="0">
        <x:v>39.50904</x:v>
      </x:c>
      <x:c t="n" s="0">
        <x:v>42.31253</x:v>
      </x:c>
      <x:c t="n" s="0">
        <x:v>41.90369</x:v>
      </x:c>
      <x:c t="n" s="0">
        <x:v>43.33662</x:v>
      </x:c>
      <x:c t="n" s="0">
        <x:v>43.19756</x:v>
      </x:c>
      <x:c t="n" s="0">
        <x:v>40.03608</x:v>
      </x:c>
      <x:c t="n" s="0">
        <x:v>38.09267</x:v>
      </x:c>
      <x:c t="n" s="0">
        <x:v>35.77198</x:v>
      </x:c>
      <x:c t="n" s="0">
        <x:v>36.53498</x:v>
      </x:c>
      <x:c t="n" s="0">
        <x:v>38.75513</x:v>
      </x:c>
      <x:c t="n" s="0">
        <x:v>29.59677</x:v>
      </x:c>
      <x:c t="n" s="0">
        <x:v>22.57847</x:v>
      </x:c>
      <x:c t="n" s="0">
        <x:v>24.45518</x:v>
      </x:c>
      <x:c t="n" s="0">
        <x:v>12.7045</x:v>
      </x:c>
      <x:c t="n" s="0">
        <x:v>8.106454</x:v>
      </x:c>
      <x:c t="n" s="0">
        <x:v>7.686434</x:v>
      </x:c>
      <x:c t="n" s="0">
        <x:v>1.696862</x:v>
      </x:c>
      <x:c t="n" s="0">
        <x:v>-27.45351</x:v>
      </x:c>
      <x:c t="n" s="0">
        <x:v>-21.4799</x:v>
      </x:c>
      <x:c t="n" s="0">
        <x:v>-7.167418</x:v>
      </x:c>
      <x:c t="n" s="0">
        <x:v>-6.527514</x:v>
      </x:c>
      <x:c t="n" s="0">
        <x:v>1.071516</x:v>
      </x:c>
      <x:c t="n" s="0">
        <x:v>-3.169031</x:v>
      </x:c>
      <x:c t="n" s="0">
        <x:v>12.81059</x:v>
      </x:c>
      <x:c t="n" s="0">
        <x:v>11.76917</x:v>
      </x:c>
      <x:c t="n" s="0">
        <x:v>20.22337</x:v>
      </x:c>
      <x:c t="n" s="0">
        <x:v>14.96739</x:v>
      </x:c>
      <x:c t="n" s="0">
        <x:v>24.68216</x:v>
      </x:c>
      <x:c t="n" s="0">
        <x:v>23.3697</x:v>
      </x:c>
      <x:c t="n" s="0">
        <x:v>24.23671</x:v>
      </x:c>
      <x:c t="n" s="0">
        <x:v>21.74693</x:v>
      </x:c>
      <x:c t="n" s="0">
        <x:v>37.1106</x:v>
      </x:c>
      <x:c t="n" s="0">
        <x:v>38.95217</x:v>
      </x:c>
      <x:c t="n" s="0">
        <x:v>41.03815</x:v>
      </x:c>
      <x:c t="n" s="0">
        <x:v>44.55955</x:v>
      </x:c>
      <x:c t="n" s="0">
        <x:v>38.06289</x:v>
      </x:c>
      <x:c t="n" s="0">
        <x:v>38.66536</x:v>
      </x:c>
      <x:c t="n" s="0">
        <x:v>38.54213</x:v>
      </x:c>
      <x:c t="n" s="0">
        <x:v>40.06237</x:v>
      </x:c>
      <x:c t="n" s="0">
        <x:v>41.70322</x:v>
      </x:c>
      <x:c t="n" s="0">
        <x:v>42.07567</x:v>
      </x:c>
      <x:c t="n" s="0">
        <x:v>39.31152</x:v>
      </x:c>
      <x:c t="n" s="0">
        <x:v>38.91235</x:v>
      </x:c>
      <x:c t="n" s="0">
        <x:v>35.22005</x:v>
      </x:c>
      <x:c t="n" s="0">
        <x:v>35.93937</x:v>
      </x:c>
      <x:c t="n" s="0">
        <x:v>38.83078</x:v>
      </x:c>
      <x:c t="n" s="0">
        <x:v>30.5361</x:v>
      </x:c>
      <x:c t="n" s="0">
        <x:v>22.63241</x:v>
      </x:c>
      <x:c t="n" s="0">
        <x:v>25.04051</x:v>
      </x:c>
      <x:c t="n" s="0">
        <x:v>13.01494</x:v>
      </x:c>
      <x:c t="n" s="0">
        <x:v>8.241</x:v>
      </x:c>
      <x:c t="n" s="0">
        <x:v>8.254536</x:v>
      </x:c>
      <x:c t="n" s="0">
        <x:v>0.7408665</x:v>
      </x:c>
      <x:c t="str">
        <x:v>No</x:v>
      </x:c>
      <x:c t="str">
        <x:v>No</x:v>
      </x:c>
      <x:c t="str">
        <x:v/>
      </x:c>
    </x:row>
    <x:row r="1334">
      <x:c t="n" s="11">
        <x:v>1333</x:v>
      </x:c>
      <x:c t="str" s="11">
        <x:v/>
      </x:c>
      <x:c t="n" s="8">
        <x:v>43943.1145949074</x:v>
      </x:c>
      <x:c t="n" s="7">
        <x:v>43943.1145949074</x:v>
      </x:c>
      <x:c t="n" s="0">
        <x:v>51.64801</x:v>
      </x:c>
      <x:c t="n" s="0">
        <x:v>60.22129</x:v>
      </x:c>
      <x:c t="n" s="0">
        <x:v>76.05037</x:v>
      </x:c>
      <x:c t="n" s="0">
        <x:v>79.2825</x:v>
      </x:c>
      <x:c t="n" s="0">
        <x:v>-26.97151</x:v>
      </x:c>
      <x:c t="n" s="0">
        <x:v>-18.62165</x:v>
      </x:c>
      <x:c t="n" s="0">
        <x:v>-7.940018</x:v>
      </x:c>
      <x:c t="n" s="0">
        <x:v>-5.473671</x:v>
      </x:c>
      <x:c t="n" s="0">
        <x:v>3.648493</x:v>
      </x:c>
      <x:c t="n" s="0">
        <x:v>3.494134</x:v>
      </x:c>
      <x:c t="n" s="0">
        <x:v>11.19714</x:v>
      </x:c>
      <x:c t="n" s="0">
        <x:v>15.75704</x:v>
      </x:c>
      <x:c t="n" s="0">
        <x:v>20.39205</x:v>
      </x:c>
      <x:c t="n" s="0">
        <x:v>21.83645</x:v>
      </x:c>
      <x:c t="n" s="0">
        <x:v>25.21843</x:v>
      </x:c>
      <x:c t="n" s="0">
        <x:v>26.6589</x:v>
      </x:c>
      <x:c t="n" s="0">
        <x:v>24.86646</x:v>
      </x:c>
      <x:c t="n" s="0">
        <x:v>30.85269</x:v>
      </x:c>
      <x:c t="n" s="0">
        <x:v>36.79665</x:v>
      </x:c>
      <x:c t="n" s="0">
        <x:v>40.27142</x:v>
      </x:c>
      <x:c t="n" s="0">
        <x:v>39.64922</x:v>
      </x:c>
      <x:c t="n" s="0">
        <x:v>41.33865</x:v>
      </x:c>
      <x:c t="n" s="0">
        <x:v>36.47576</x:v>
      </x:c>
      <x:c t="n" s="0">
        <x:v>40.02029</x:v>
      </x:c>
      <x:c t="n" s="0">
        <x:v>42.34576</x:v>
      </x:c>
      <x:c t="n" s="0">
        <x:v>41.75899</x:v>
      </x:c>
      <x:c t="n" s="0">
        <x:v>42.92873</x:v>
      </x:c>
      <x:c t="n" s="0">
        <x:v>43.04171</x:v>
      </x:c>
      <x:c t="n" s="0">
        <x:v>39.78412</x:v>
      </x:c>
      <x:c t="n" s="0">
        <x:v>38.03794</x:v>
      </x:c>
      <x:c t="n" s="0">
        <x:v>36.00665</x:v>
      </x:c>
      <x:c t="n" s="0">
        <x:v>36.60291</x:v>
      </x:c>
      <x:c t="n" s="0">
        <x:v>38.81665</x:v>
      </x:c>
      <x:c t="n" s="0">
        <x:v>29.59833</x:v>
      </x:c>
      <x:c t="n" s="0">
        <x:v>22.3845</x:v>
      </x:c>
      <x:c t="n" s="0">
        <x:v>24.47674</x:v>
      </x:c>
      <x:c t="n" s="0">
        <x:v>12.64018</x:v>
      </x:c>
      <x:c t="n" s="0">
        <x:v>8.041056</x:v>
      </x:c>
      <x:c t="n" s="0">
        <x:v>7.566641</x:v>
      </x:c>
      <x:c t="n" s="0">
        <x:v>1.649208</x:v>
      </x:c>
      <x:c t="n" s="0">
        <x:v>-27.45351</x:v>
      </x:c>
      <x:c t="n" s="0">
        <x:v>-21.4799</x:v>
      </x:c>
      <x:c t="n" s="0">
        <x:v>-7.167418</x:v>
      </x:c>
      <x:c t="n" s="0">
        <x:v>-6.527514</x:v>
      </x:c>
      <x:c t="n" s="0">
        <x:v>1.071516</x:v>
      </x:c>
      <x:c t="n" s="0">
        <x:v>3.661269</x:v>
      </x:c>
      <x:c t="n" s="0">
        <x:v>15.07033</x:v>
      </x:c>
      <x:c t="n" s="0">
        <x:v>7.666297</x:v>
      </x:c>
      <x:c t="n" s="0">
        <x:v>14.58568</x:v>
      </x:c>
      <x:c t="n" s="0">
        <x:v>14.96739</x:v>
      </x:c>
      <x:c t="n" s="0">
        <x:v>23.05728</x:v>
      </x:c>
      <x:c t="n" s="0">
        <x:v>23.3697</x:v>
      </x:c>
      <x:c t="n" s="0">
        <x:v>24.23671</x:v>
      </x:c>
      <x:c t="n" s="0">
        <x:v>19.66335</x:v>
      </x:c>
      <x:c t="n" s="0">
        <x:v>34.67847</x:v>
      </x:c>
      <x:c t="n" s="0">
        <x:v>36.78219</x:v>
      </x:c>
      <x:c t="n" s="0">
        <x:v>40.91169</x:v>
      </x:c>
      <x:c t="n" s="0">
        <x:v>44.02542</x:v>
      </x:c>
      <x:c t="n" s="0">
        <x:v>38.27513</x:v>
      </x:c>
      <x:c t="n" s="0">
        <x:v>42.31173</x:v>
      </x:c>
      <x:c t="n" s="0">
        <x:v>42.50764</x:v>
      </x:c>
      <x:c t="n" s="0">
        <x:v>41.65761</x:v>
      </x:c>
      <x:c t="n" s="0">
        <x:v>38.72998</x:v>
      </x:c>
      <x:c t="n" s="0">
        <x:v>40.30093</x:v>
      </x:c>
      <x:c t="n" s="0">
        <x:v>41.76971</x:v>
      </x:c>
      <x:c t="n" s="0">
        <x:v>37.21941</x:v>
      </x:c>
      <x:c t="n" s="0">
        <x:v>37.77448</x:v>
      </x:c>
      <x:c t="n" s="0">
        <x:v>36.77716</x:v>
      </x:c>
      <x:c t="n" s="0">
        <x:v>39.20004</x:v>
      </x:c>
      <x:c t="n" s="0">
        <x:v>28.67727</x:v>
      </x:c>
      <x:c t="n" s="0">
        <x:v>21.37513</x:v>
      </x:c>
      <x:c t="n" s="0">
        <x:v>23.72095</x:v>
      </x:c>
      <x:c t="n" s="0">
        <x:v>12.13788</x:v>
      </x:c>
      <x:c t="n" s="0">
        <x:v>7.462955</x:v>
      </x:c>
      <x:c t="n" s="0">
        <x:v>6.392833</x:v>
      </x:c>
      <x:c t="n" s="0">
        <x:v>1.832832</x:v>
      </x:c>
      <x:c t="str">
        <x:v>No</x:v>
      </x:c>
      <x:c t="str">
        <x:v>No</x:v>
      </x:c>
      <x:c t="str">
        <x:v/>
      </x:c>
    </x:row>
    <x:row r="1335">
      <x:c t="n" s="11">
        <x:v>1334</x:v>
      </x:c>
      <x:c t="str" s="11">
        <x:v/>
      </x:c>
      <x:c t="n" s="8">
        <x:v>43943.1145949074</x:v>
      </x:c>
      <x:c t="n" s="7">
        <x:v>43943.1145949074</x:v>
      </x:c>
      <x:c t="n" s="0">
        <x:v>52.71067</x:v>
      </x:c>
      <x:c t="n" s="0">
        <x:v>60.22129</x:v>
      </x:c>
      <x:c t="n" s="0">
        <x:v>62.30724</x:v>
      </x:c>
      <x:c t="n" s="0">
        <x:v>70.85982</x:v>
      </x:c>
      <x:c t="n" s="0">
        <x:v>-27.03948</x:v>
      </x:c>
      <x:c t="n" s="0">
        <x:v>-18.93879</x:v>
      </x:c>
      <x:c t="n" s="0">
        <x:v>-7.818315</x:v>
      </x:c>
      <x:c t="n" s="0">
        <x:v>-5.612463</x:v>
      </x:c>
      <x:c t="n" s="0">
        <x:v>3.355076</x:v>
      </x:c>
      <x:c t="n" s="0">
        <x:v>3.688633</x:v>
      </x:c>
      <x:c t="n" s="0">
        <x:v>12.02552</x:v>
      </x:c>
      <x:c t="n" s="0">
        <x:v>15.18545</x:v>
      </x:c>
      <x:c t="n" s="0">
        <x:v>19.72863</x:v>
      </x:c>
      <x:c t="n" s="0">
        <x:v>21.30118</x:v>
      </x:c>
      <x:c t="n" s="0">
        <x:v>24.64177</x:v>
      </x:c>
      <x:c t="n" s="0">
        <x:v>26.47782</x:v>
      </x:c>
      <x:c t="n" s="0">
        <x:v>25.52681</x:v>
      </x:c>
      <x:c t="n" s="0">
        <x:v>30.41527</x:v>
      </x:c>
      <x:c t="n" s="0">
        <x:v>36.46629</x:v>
      </x:c>
      <x:c t="n" s="0">
        <x:v>40.00686</x:v>
      </x:c>
      <x:c t="n" s="0">
        <x:v>39.77948</x:v>
      </x:c>
      <x:c t="n" s="0">
        <x:v>41.19946</x:v>
      </x:c>
      <x:c t="n" s="0">
        <x:v>36.40898</x:v>
      </x:c>
      <x:c t="n" s="0">
        <x:v>40.06341</x:v>
      </x:c>
      <x:c t="n" s="0">
        <x:v>42.03309</x:v>
      </x:c>
      <x:c t="n" s="0">
        <x:v>41.65342</x:v>
      </x:c>
      <x:c t="n" s="0">
        <x:v>42.66225</x:v>
      </x:c>
      <x:c t="n" s="0">
        <x:v>43.10194</x:v>
      </x:c>
      <x:c t="n" s="0">
        <x:v>40.07507</x:v>
      </x:c>
      <x:c t="n" s="0">
        <x:v>37.88975</x:v>
      </x:c>
      <x:c t="n" s="0">
        <x:v>36.10397</x:v>
      </x:c>
      <x:c t="n" s="0">
        <x:v>37.03385</x:v>
      </x:c>
      <x:c t="n" s="0">
        <x:v>38.94598</x:v>
      </x:c>
      <x:c t="n" s="0">
        <x:v>29.65032</x:v>
      </x:c>
      <x:c t="n" s="0">
        <x:v>22.52119</x:v>
      </x:c>
      <x:c t="n" s="0">
        <x:v>24.53081</x:v>
      </x:c>
      <x:c t="n" s="0">
        <x:v>12.77068</x:v>
      </x:c>
      <x:c t="n" s="0">
        <x:v>8.160489</x:v>
      </x:c>
      <x:c t="n" s="0">
        <x:v>7.549348</x:v>
      </x:c>
      <x:c t="n" s="0">
        <x:v>1.672936</x:v>
      </x:c>
      <x:c t="n" s="0">
        <x:v>-27.45351</x:v>
      </x:c>
      <x:c t="n" s="0">
        <x:v>-21.4799</x:v>
      </x:c>
      <x:c t="n" s="0">
        <x:v>-7.167418</x:v>
      </x:c>
      <x:c t="n" s="0">
        <x:v>-6.527514</x:v>
      </x:c>
      <x:c t="n" s="0">
        <x:v>1.071516</x:v>
      </x:c>
      <x:c t="n" s="0">
        <x:v>4.679338</x:v>
      </x:c>
      <x:c t="n" s="0">
        <x:v>15.07033</x:v>
      </x:c>
      <x:c t="n" s="0">
        <x:v>12.96042</x:v>
      </x:c>
      <x:c t="n" s="0">
        <x:v>5.098134</x:v>
      </x:c>
      <x:c t="n" s="0">
        <x:v>16.42738</x:v>
      </x:c>
      <x:c t="n" s="0">
        <x:v>16.92693</x:v>
      </x:c>
      <x:c t="n" s="0">
        <x:v>26.40476</x:v>
      </x:c>
      <x:c t="n" s="0">
        <x:v>28.98034</x:v>
      </x:c>
      <x:c t="n" s="0">
        <x:v>26.70447</x:v>
      </x:c>
      <x:c t="n" s="0">
        <x:v>33.77097</x:v>
      </x:c>
      <x:c t="n" s="0">
        <x:v>37.80453</x:v>
      </x:c>
      <x:c t="n" s="0">
        <x:v>40.07696</x:v>
      </x:c>
      <x:c t="n" s="0">
        <x:v>41.55404</x:v>
      </x:c>
      <x:c t="n" s="0">
        <x:v>34.92435</x:v>
      </x:c>
      <x:c t="n" s="0">
        <x:v>39.92346</x:v>
      </x:c>
      <x:c t="n" s="0">
        <x:v>38.16679</x:v>
      </x:c>
      <x:c t="n" s="0">
        <x:v>40.58048</x:v>
      </x:c>
      <x:c t="n" s="0">
        <x:v>40.49371</x:v>
      </x:c>
      <x:c t="n" s="0">
        <x:v>43.60676</x:v>
      </x:c>
      <x:c t="n" s="0">
        <x:v>37.7646</x:v>
      </x:c>
      <x:c t="n" s="0">
        <x:v>37.83236</x:v>
      </x:c>
      <x:c t="n" s="0">
        <x:v>35.51148</x:v>
      </x:c>
      <x:c t="n" s="0">
        <x:v>38.51254</x:v>
      </x:c>
      <x:c t="n" s="0">
        <x:v>39.04734</x:v>
      </x:c>
      <x:c t="n" s="0">
        <x:v>29.11695</x:v>
      </x:c>
      <x:c t="n" s="0">
        <x:v>23.48142</x:v>
      </x:c>
      <x:c t="n" s="0">
        <x:v>25.12617</x:v>
      </x:c>
      <x:c t="n" s="0">
        <x:v>13.43664</x:v>
      </x:c>
      <x:c t="n" s="0">
        <x:v>8.816337</x:v>
      </x:c>
      <x:c t="n" s="0">
        <x:v>8.017389</x:v>
      </x:c>
      <x:c t="n" s="0">
        <x:v>2.540891</x:v>
      </x:c>
      <x:c t="str">
        <x:v>No</x:v>
      </x:c>
      <x:c t="str">
        <x:v>No</x:v>
      </x:c>
      <x:c t="str">
        <x:v/>
      </x:c>
    </x:row>
    <x:row r="1336">
      <x:c t="n" s="11">
        <x:v>1335</x:v>
      </x:c>
      <x:c t="str" s="11">
        <x:v/>
      </x:c>
      <x:c t="n" s="8">
        <x:v>43943.1145949074</x:v>
      </x:c>
      <x:c t="n" s="7">
        <x:v>43943.1145949074</x:v>
      </x:c>
      <x:c t="n" s="0">
        <x:v>52.61877</x:v>
      </x:c>
      <x:c t="n" s="0">
        <x:v>58.9719</x:v>
      </x:c>
      <x:c t="n" s="0">
        <x:v>64.52992</x:v>
      </x:c>
      <x:c t="n" s="0">
        <x:v>72.34921</x:v>
      </x:c>
      <x:c t="n" s="0">
        <x:v>-27.09843</x:v>
      </x:c>
      <x:c t="n" s="0">
        <x:v>-19.24762</x:v>
      </x:c>
      <x:c t="n" s="0">
        <x:v>-7.760199</x:v>
      </x:c>
      <x:c t="n" s="0">
        <x:v>-5.571589</x:v>
      </x:c>
      <x:c t="n" s="0">
        <x:v>3.087772</x:v>
      </x:c>
      <x:c t="n" s="0">
        <x:v>3.848112</x:v>
      </x:c>
      <x:c t="n" s="0">
        <x:v>12.62609</x:v>
      </x:c>
      <x:c t="n" s="0">
        <x:v>16.37571</x:v>
      </x:c>
      <x:c t="n" s="0">
        <x:v>19.06882</x:v>
      </x:c>
      <x:c t="n" s="0">
        <x:v>21.23057</x:v>
      </x:c>
      <x:c t="n" s="0">
        <x:v>24.08033</x:v>
      </x:c>
      <x:c t="n" s="0">
        <x:v>26.77061</x:v>
      </x:c>
      <x:c t="n" s="0">
        <x:v>26.34763</x:v>
      </x:c>
      <x:c t="n" s="0">
        <x:v>30.08899</x:v>
      </x:c>
      <x:c t="n" s="0">
        <x:v>36.31236</x:v>
      </x:c>
      <x:c t="n" s="0">
        <x:v>39.6855</x:v>
      </x:c>
      <x:c t="n" s="0">
        <x:v>39.73879</x:v>
      </x:c>
      <x:c t="n" s="0">
        <x:v>41.46083</x:v>
      </x:c>
      <x:c t="n" s="0">
        <x:v>35.84572</x:v>
      </x:c>
      <x:c t="n" s="0">
        <x:v>39.88763</x:v>
      </x:c>
      <x:c t="n" s="0">
        <x:v>41.66795</x:v>
      </x:c>
      <x:c t="n" s="0">
        <x:v>42.56287</x:v>
      </x:c>
      <x:c t="n" s="0">
        <x:v>42.28963</x:v>
      </x:c>
      <x:c t="n" s="0">
        <x:v>43.13762</x:v>
      </x:c>
      <x:c t="n" s="0">
        <x:v>39.94269</x:v>
      </x:c>
      <x:c t="n" s="0">
        <x:v>37.80141</x:v>
      </x:c>
      <x:c t="n" s="0">
        <x:v>35.80296</x:v>
      </x:c>
      <x:c t="n" s="0">
        <x:v>37.14119</x:v>
      </x:c>
      <x:c t="n" s="0">
        <x:v>38.86963</x:v>
      </x:c>
      <x:c t="n" s="0">
        <x:v>29.51833</x:v>
      </x:c>
      <x:c t="n" s="0">
        <x:v>22.49768</x:v>
      </x:c>
      <x:c t="n" s="0">
        <x:v>24.39134</x:v>
      </x:c>
      <x:c t="n" s="0">
        <x:v>12.8057</x:v>
      </x:c>
      <x:c t="n" s="0">
        <x:v>8.05873</x:v>
      </x:c>
      <x:c t="n" s="0">
        <x:v>7.486531</x:v>
      </x:c>
      <x:c t="n" s="0">
        <x:v>1.794436</x:v>
      </x:c>
      <x:c t="n" s="0">
        <x:v>-27.45351</x:v>
      </x:c>
      <x:c t="n" s="0">
        <x:v>-22.11356</x:v>
      </x:c>
      <x:c t="n" s="0">
        <x:v>-7.963013</x:v>
      </x:c>
      <x:c t="n" s="0">
        <x:v>-3.782416</x:v>
      </x:c>
      <x:c t="n" s="0">
        <x:v>1.071516</x:v>
      </x:c>
      <x:c t="n" s="0">
        <x:v>4.679338</x:v>
      </x:c>
      <x:c t="n" s="0">
        <x:v>15.07033</x:v>
      </x:c>
      <x:c t="n" s="0">
        <x:v>20.69197</x:v>
      </x:c>
      <x:c t="n" s="0">
        <x:v>5.098134</x:v>
      </x:c>
      <x:c t="n" s="0">
        <x:v>21.19644</x:v>
      </x:c>
      <x:c t="n" s="0">
        <x:v>16.92693</x:v>
      </x:c>
      <x:c t="n" s="0">
        <x:v>28.17389</x:v>
      </x:c>
      <x:c t="n" s="0">
        <x:v>29.37423</x:v>
      </x:c>
      <x:c t="n" s="0">
        <x:v>28.51772</x:v>
      </x:c>
      <x:c t="n" s="0">
        <x:v>35.81442</x:v>
      </x:c>
      <x:c t="n" s="0">
        <x:v>37.43443</x:v>
      </x:c>
      <x:c t="n" s="0">
        <x:v>39.57515</x:v>
      </x:c>
      <x:c t="n" s="0">
        <x:v>42.41249</x:v>
      </x:c>
      <x:c t="n" s="0">
        <x:v>31.96278</x:v>
      </x:c>
      <x:c t="n" s="0">
        <x:v>37.92321</x:v>
      </x:c>
      <x:c t="n" s="0">
        <x:v>38.14529</x:v>
      </x:c>
      <x:c t="n" s="0">
        <x:v>46.03844</x:v>
      </x:c>
      <x:c t="n" s="0">
        <x:v>38.53192</x:v>
      </x:c>
      <x:c t="n" s="0">
        <x:v>42.91734</x:v>
      </x:c>
      <x:c t="n" s="0">
        <x:v>39.28094</x:v>
      </x:c>
      <x:c t="n" s="0">
        <x:v>37.43684</x:v>
      </x:c>
      <x:c t="n" s="0">
        <x:v>33.67844</x:v>
      </x:c>
      <x:c t="n" s="0">
        <x:v>37.92255</x:v>
      </x:c>
      <x:c t="n" s="0">
        <x:v>38.55148</x:v>
      </x:c>
      <x:c t="n" s="0">
        <x:v>27.87622</x:v>
      </x:c>
      <x:c t="n" s="0">
        <x:v>23.29613</x:v>
      </x:c>
      <x:c t="n" s="0">
        <x:v>23.71252</x:v>
      </x:c>
      <x:c t="n" s="0">
        <x:v>13.01634</x:v>
      </x:c>
      <x:c t="n" s="0">
        <x:v>6.865919</x:v>
      </x:c>
      <x:c t="n" s="0">
        <x:v>6.317751</x:v>
      </x:c>
      <x:c t="n" s="0">
        <x:v>1.863834</x:v>
      </x:c>
      <x:c t="str">
        <x:v>No</x:v>
      </x:c>
      <x:c t="str">
        <x:v>No</x:v>
      </x:c>
      <x:c t="str">
        <x:v/>
      </x:c>
    </x:row>
    <x:row r="1337">
      <x:c t="n" s="11">
        <x:v>1336</x:v>
      </x:c>
      <x:c t="str" s="11">
        <x:v/>
      </x:c>
      <x:c t="n" s="8">
        <x:v>43943.1145949074</x:v>
      </x:c>
      <x:c t="n" s="7">
        <x:v>43943.1145949074</x:v>
      </x:c>
      <x:c t="n" s="0">
        <x:v>52.53201</x:v>
      </x:c>
      <x:c t="n" s="0">
        <x:v>60.22129</x:v>
      </x:c>
      <x:c t="n" s="0">
        <x:v>65.32191</x:v>
      </x:c>
      <x:c t="n" s="0">
        <x:v>74.62337</x:v>
      </x:c>
      <x:c t="n" s="0">
        <x:v>-27.14954</x:v>
      </x:c>
      <x:c t="n" s="0">
        <x:v>-19.65874</x:v>
      </x:c>
      <x:c t="n" s="0">
        <x:v>-7.998278</x:v>
      </x:c>
      <x:c t="n" s="0">
        <x:v>-4.614621</x:v>
      </x:c>
      <x:c t="n" s="0">
        <x:v>2.845693</x:v>
      </x:c>
      <x:c t="n" s="0">
        <x:v>3.979822</x:v>
      </x:c>
      <x:c t="n" s="0">
        <x:v>13.08049</x:v>
      </x:c>
      <x:c t="n" s="0">
        <x:v>17.33924</x:v>
      </x:c>
      <x:c t="n" s="0">
        <x:v>18.52618</x:v>
      </x:c>
      <x:c t="n" s="0">
        <x:v>21.2256</x:v>
      </x:c>
      <x:c t="n" s="0">
        <x:v>23.5357</x:v>
      </x:c>
      <x:c t="n" s="0">
        <x:v>27.00593</x:v>
      </x:c>
      <x:c t="n" s="0">
        <x:v>26.60818</x:v>
      </x:c>
      <x:c t="n" s="0">
        <x:v>30.1473</x:v>
      </x:c>
      <x:c t="n" s="0">
        <x:v>36.32228</x:v>
      </x:c>
      <x:c t="n" s="0">
        <x:v>39.60069</x:v>
      </x:c>
      <x:c t="n" s="0">
        <x:v>39.42811</x:v>
      </x:c>
      <x:c t="n" s="0">
        <x:v>41.70732</x:v>
      </x:c>
      <x:c t="n" s="0">
        <x:v>36.09754</x:v>
      </x:c>
      <x:c t="n" s="0">
        <x:v>39.55248</x:v>
      </x:c>
      <x:c t="n" s="0">
        <x:v>41.29144</x:v>
      </x:c>
      <x:c t="n" s="0">
        <x:v>42.63155</x:v>
      </x:c>
      <x:c t="n" s="0">
        <x:v>42.78683</x:v>
      </x:c>
      <x:c t="n" s="0">
        <x:v>42.66165</x:v>
      </x:c>
      <x:c t="n" s="0">
        <x:v>39.79613</x:v>
      </x:c>
      <x:c t="n" s="0">
        <x:v>37.64759</x:v>
      </x:c>
      <x:c t="n" s="0">
        <x:v>35.86224</x:v>
      </x:c>
      <x:c t="n" s="0">
        <x:v>37.17523</x:v>
      </x:c>
      <x:c t="n" s="0">
        <x:v>38.73617</x:v>
      </x:c>
      <x:c t="n" s="0">
        <x:v>29.09072</x:v>
      </x:c>
      <x:c t="n" s="0">
        <x:v>22.53481</x:v>
      </x:c>
      <x:c t="n" s="0">
        <x:v>24.30149</x:v>
      </x:c>
      <x:c t="n" s="0">
        <x:v>13.01885</x:v>
      </x:c>
      <x:c t="n" s="0">
        <x:v>8.075814</x:v>
      </x:c>
      <x:c t="n" s="0">
        <x:v>7.484009</x:v>
      </x:c>
      <x:c t="n" s="0">
        <x:v>1.926562</x:v>
      </x:c>
      <x:c t="n" s="0">
        <x:v>-27.45351</x:v>
      </x:c>
      <x:c t="n" s="0">
        <x:v>-23.43189</x:v>
      </x:c>
      <x:c t="n" s="0">
        <x:v>-9.735291</x:v>
      </x:c>
      <x:c t="n" s="0">
        <x:v>-1.276118</x:v>
      </x:c>
      <x:c t="n" s="0">
        <x:v>1.071516</x:v>
      </x:c>
      <x:c t="n" s="0">
        <x:v>4.679338</x:v>
      </x:c>
      <x:c t="n" s="0">
        <x:v>15.07033</x:v>
      </x:c>
      <x:c t="n" s="0">
        <x:v>20.69197</x:v>
      </x:c>
      <x:c t="n" s="0">
        <x:v>13.64273</x:v>
      </x:c>
      <x:c t="n" s="0">
        <x:v>21.19644</x:v>
      </x:c>
      <x:c t="n" s="0">
        <x:v>16.92693</x:v>
      </x:c>
      <x:c t="n" s="0">
        <x:v>28.17389</x:v>
      </x:c>
      <x:c t="n" s="0">
        <x:v>26.68296</x:v>
      </x:c>
      <x:c t="n" s="0">
        <x:v>30.47358</x:v>
      </x:c>
      <x:c t="n" s="0">
        <x:v>36.47461</x:v>
      </x:c>
      <x:c t="n" s="0">
        <x:v>39.27265</x:v>
      </x:c>
      <x:c t="n" s="0">
        <x:v>34.80234</x:v>
      </x:c>
      <x:c t="n" s="0">
        <x:v>43.80584</x:v>
      </x:c>
      <x:c t="n" s="0">
        <x:v>38.50838</x:v>
      </x:c>
      <x:c t="n" s="0">
        <x:v>37.91421</x:v>
      </x:c>
      <x:c t="n" s="0">
        <x:v>40.06895</x:v>
      </x:c>
      <x:c t="n" s="0">
        <x:v>42.35117</x:v>
      </x:c>
      <x:c t="n" s="0">
        <x:v>45.25768</x:v>
      </x:c>
      <x:c t="n" s="0">
        <x:v>39.36918</x:v>
      </x:c>
      <x:c t="n" s="0">
        <x:v>37.96004</x:v>
      </x:c>
      <x:c t="n" s="0">
        <x:v>36.15048</x:v>
      </x:c>
      <x:c t="n" s="0">
        <x:v>35.51099</x:v>
      </x:c>
      <x:c t="n" s="0">
        <x:v>36.22984</x:v>
      </x:c>
      <x:c t="n" s="0">
        <x:v>38.56392</x:v>
      </x:c>
      <x:c t="n" s="0">
        <x:v>25.95822</x:v>
      </x:c>
      <x:c t="n" s="0">
        <x:v>22.01067</x:v>
      </x:c>
      <x:c t="n" s="0">
        <x:v>23.53964</x:v>
      </x:c>
      <x:c t="n" s="0">
        <x:v>14.01723</x:v>
      </x:c>
      <x:c t="n" s="0">
        <x:v>9.037477</x:v>
      </x:c>
      <x:c t="n" s="0">
        <x:v>7.596626</x:v>
      </x:c>
      <x:c t="n" s="0">
        <x:v>2.521221</x:v>
      </x:c>
      <x:c t="str">
        <x:v>No</x:v>
      </x:c>
      <x:c t="str">
        <x:v>No</x:v>
      </x:c>
      <x:c t="str">
        <x:v/>
      </x:c>
    </x:row>
    <x:row r="1338">
      <x:c t="n" s="11">
        <x:v>1337</x:v>
      </x:c>
      <x:c t="str" s="11">
        <x:v/>
      </x:c>
      <x:c t="n" s="8">
        <x:v>43943.1145949074</x:v>
      </x:c>
      <x:c t="n" s="7">
        <x:v>43943.1145949074</x:v>
      </x:c>
      <x:c t="n" s="0">
        <x:v>53.48079</x:v>
      </x:c>
      <x:c t="n" s="0">
        <x:v>61.19039</x:v>
      </x:c>
      <x:c t="n" s="0">
        <x:v>66.87245</x:v>
      </x:c>
      <x:c t="n" s="0">
        <x:v>76.24373</x:v>
      </x:c>
      <x:c t="n" s="0">
        <x:v>-27.19354</x:v>
      </x:c>
      <x:c t="n" s="0">
        <x:v>-20.04352</x:v>
      </x:c>
      <x:c t="n" s="0">
        <x:v>-8.212477</x:v>
      </x:c>
      <x:c t="n" s="0">
        <x:v>-3.936873</x:v>
      </x:c>
      <x:c t="n" s="0">
        <x:v>2.419308</x:v>
      </x:c>
      <x:c t="n" s="0">
        <x:v>4.089229</x:v>
      </x:c>
      <x:c t="n" s="0">
        <x:v>13.28621</x:v>
      </x:c>
      <x:c t="n" s="0">
        <x:v>18.02083</x:v>
      </x:c>
      <x:c t="n" s="0">
        <x:v>18.19189</x:v>
      </x:c>
      <x:c t="n" s="0">
        <x:v>21.15047</x:v>
      </x:c>
      <x:c t="n" s="0">
        <x:v>23.70043</x:v>
      </x:c>
      <x:c t="n" s="0">
        <x:v>27.0965</x:v>
      </x:c>
      <x:c t="n" s="0">
        <x:v>26.27453</x:v>
      </x:c>
      <x:c t="n" s="0">
        <x:v>30.31477</x:v>
      </x:c>
      <x:c t="n" s="0">
        <x:v>36.38123</x:v>
      </x:c>
      <x:c t="n" s="0">
        <x:v>39.40824</x:v>
      </x:c>
      <x:c t="n" s="0">
        <x:v>39.22448</x:v>
      </x:c>
      <x:c t="n" s="0">
        <x:v>41.89518</x:v>
      </x:c>
      <x:c t="n" s="0">
        <x:v>37.27813</x:v>
      </x:c>
      <x:c t="n" s="0">
        <x:v>39.73373</x:v>
      </x:c>
      <x:c t="n" s="0">
        <x:v>41.43649</x:v>
      </x:c>
      <x:c t="n" s="0">
        <x:v>42.85206</x:v>
      </x:c>
      <x:c t="n" s="0">
        <x:v>42.37861</x:v>
      </x:c>
      <x:c t="n" s="0">
        <x:v>42.47478</x:v>
      </x:c>
      <x:c t="n" s="0">
        <x:v>40.48569</x:v>
      </x:c>
      <x:c t="n" s="0">
        <x:v>37.79362</x:v>
      </x:c>
      <x:c t="n" s="0">
        <x:v>35.92557</x:v>
      </x:c>
      <x:c t="n" s="0">
        <x:v>37.20832</x:v>
      </x:c>
      <x:c t="n" s="0">
        <x:v>38.93804</x:v>
      </x:c>
      <x:c t="n" s="0">
        <x:v>28.92008</x:v>
      </x:c>
      <x:c t="n" s="0">
        <x:v>22.40156</x:v>
      </x:c>
      <x:c t="n" s="0">
        <x:v>24.20861</x:v>
      </x:c>
      <x:c t="n" s="0">
        <x:v>13.27634</x:v>
      </x:c>
      <x:c t="n" s="0">
        <x:v>8.049508</x:v>
      </x:c>
      <x:c t="n" s="0">
        <x:v>7.532154</x:v>
      </x:c>
      <x:c t="n" s="0">
        <x:v>1.896995</x:v>
      </x:c>
      <x:c t="n" s="0">
        <x:v>-27.45351</x:v>
      </x:c>
      <x:c t="n" s="0">
        <x:v>-23.43189</x:v>
      </x:c>
      <x:c t="n" s="0">
        <x:v>-9.735291</x:v>
      </x:c>
      <x:c t="n" s="0">
        <x:v>-1.276118</x:v>
      </x:c>
      <x:c t="n" s="0">
        <x:v>-3.649017</x:v>
      </x:c>
      <x:c t="n" s="0">
        <x:v>4.679338</x:v>
      </x:c>
      <x:c t="n" s="0">
        <x:v>13.95125</x:v>
      </x:c>
      <x:c t="n" s="0">
        <x:v>20.69197</x:v>
      </x:c>
      <x:c t="n" s="0">
        <x:v>15.45005</x:v>
      </x:c>
      <x:c t="n" s="0">
        <x:v>19.56818</x:v>
      </x:c>
      <x:c t="n" s="0">
        <x:v>25.9125</x:v>
      </x:c>
      <x:c t="n" s="0">
        <x:v>26.29171</x:v>
      </x:c>
      <x:c t="n" s="0">
        <x:v>23.5403</x:v>
      </x:c>
      <x:c t="n" s="0">
        <x:v>31.55168</x:v>
      </x:c>
      <x:c t="n" s="0">
        <x:v>36.71096</x:v>
      </x:c>
      <x:c t="n" s="0">
        <x:v>37.62185</x:v>
      </x:c>
      <x:c t="n" s="0">
        <x:v>38.94989</x:v>
      </x:c>
      <x:c t="n" s="0">
        <x:v>41.01155</x:v>
      </x:c>
      <x:c t="n" s="0">
        <x:v>41.19192</x:v>
      </x:c>
      <x:c t="n" s="0">
        <x:v>41.20633</x:v>
      </x:c>
      <x:c t="n" s="0">
        <x:v>41.55138</x:v>
      </x:c>
      <x:c t="n" s="0">
        <x:v>44.10714</x:v>
      </x:c>
      <x:c t="n" s="0">
        <x:v>36.54462</x:v>
      </x:c>
      <x:c t="n" s="0">
        <x:v>40.61565</x:v>
      </x:c>
      <x:c t="n" s="0">
        <x:v>43.58389</x:v>
      </x:c>
      <x:c t="n" s="0">
        <x:v>38.96989</x:v>
      </x:c>
      <x:c t="n" s="0">
        <x:v>36.82537</x:v>
      </x:c>
      <x:c t="n" s="0">
        <x:v>37.72664</x:v>
      </x:c>
      <x:c t="n" s="0">
        <x:v>39.54256</x:v>
      </x:c>
      <x:c t="n" s="0">
        <x:v>29.33216</x:v>
      </x:c>
      <x:c t="n" s="0">
        <x:v>20.39154</x:v>
      </x:c>
      <x:c t="n" s="0">
        <x:v>23.36529</x:v>
      </x:c>
      <x:c t="n" s="0">
        <x:v>14.90338</x:v>
      </x:c>
      <x:c t="n" s="0">
        <x:v>8.483021</x:v>
      </x:c>
      <x:c t="n" s="0">
        <x:v>8.426208</x:v>
      </x:c>
      <x:c t="n" s="0">
        <x:v>1.841525</x:v>
      </x:c>
      <x:c t="str">
        <x:v>No</x:v>
      </x:c>
      <x:c t="str">
        <x:v>No</x:v>
      </x:c>
      <x:c t="str">
        <x:v/>
      </x:c>
    </x:row>
    <x:row r="1339">
      <x:c t="n" s="11">
        <x:v>1338</x:v>
      </x:c>
      <x:c t="str" s="11">
        <x:v/>
      </x:c>
      <x:c t="n" s="8">
        <x:v>43943.1145949074</x:v>
      </x:c>
      <x:c t="n" s="7">
        <x:v>43943.1145949074</x:v>
      </x:c>
      <x:c t="n" s="0">
        <x:v>53.53965</x:v>
      </x:c>
      <x:c t="n" s="0">
        <x:v>61.19039</x:v>
      </x:c>
      <x:c t="n" s="0">
        <x:v>61.85448</x:v>
      </x:c>
      <x:c t="n" s="0">
        <x:v>71.90717</x:v>
      </x:c>
      <x:c t="n" s="0">
        <x:v>-27.23142</x:v>
      </x:c>
      <x:c t="n" s="0">
        <x:v>-20.40143</x:v>
      </x:c>
      <x:c t="n" s="0">
        <x:v>-8.404161</x:v>
      </x:c>
      <x:c t="n" s="0">
        <x:v>-3.431538</x:v>
      </x:c>
      <x:c t="n" s="0">
        <x:v>1.796865</x:v>
      </x:c>
      <x:c t="n" s="0">
        <x:v>4.18053</x:v>
      </x:c>
      <x:c t="n" s="0">
        <x:v>13.3186</x:v>
      </x:c>
      <x:c t="n" s="0">
        <x:v>18.76242</x:v>
      </x:c>
      <x:c t="n" s="0">
        <x:v>17.88449</x:v>
      </x:c>
      <x:c t="n" s="0">
        <x:v>20.58813</x:v>
      </x:c>
      <x:c t="n" s="0">
        <x:v>24.37377</x:v>
      </x:c>
      <x:c t="n" s="0">
        <x:v>26.46994</x:v>
      </x:c>
      <x:c t="n" s="0">
        <x:v>25.94964</x:v>
      </x:c>
      <x:c t="n" s="0">
        <x:v>30.62359</x:v>
      </x:c>
      <x:c t="n" s="0">
        <x:v>36.05639</x:v>
      </x:c>
      <x:c t="n" s="0">
        <x:v>38.91865</x:v>
      </x:c>
      <x:c t="n" s="0">
        <x:v>40.47301</x:v>
      </x:c>
      <x:c t="n" s="0">
        <x:v>41.43332</x:v>
      </x:c>
      <x:c t="n" s="0">
        <x:v>37.41841</x:v>
      </x:c>
      <x:c t="n" s="0">
        <x:v>40.12924</x:v>
      </x:c>
      <x:c t="n" s="0">
        <x:v>41.85738</x:v>
      </x:c>
      <x:c t="n" s="0">
        <x:v>43.26524</x:v>
      </x:c>
      <x:c t="n" s="0">
        <x:v>42.11594</x:v>
      </x:c>
      <x:c t="n" s="0">
        <x:v>42.84084</x:v>
      </x:c>
      <x:c t="n" s="0">
        <x:v>40.33682</x:v>
      </x:c>
      <x:c t="n" s="0">
        <x:v>37.66445</x:v>
      </x:c>
      <x:c t="n" s="0">
        <x:v>36.16534</x:v>
      </x:c>
      <x:c t="n" s="0">
        <x:v>37.13406</x:v>
      </x:c>
      <x:c t="n" s="0">
        <x:v>38.74559</x:v>
      </x:c>
      <x:c t="n" s="0">
        <x:v>29.37605</x:v>
      </x:c>
      <x:c t="n" s="0">
        <x:v>22.58541</x:v>
      </x:c>
      <x:c t="n" s="0">
        <x:v>24.25151</x:v>
      </x:c>
      <x:c t="n" s="0">
        <x:v>13.49718</x:v>
      </x:c>
      <x:c t="n" s="0">
        <x:v>8.263837</x:v>
      </x:c>
      <x:c t="n" s="0">
        <x:v>7.664338</x:v>
      </x:c>
      <x:c t="n" s="0">
        <x:v>1.841435</x:v>
      </x:c>
      <x:c t="n" s="0">
        <x:v>-27.45351</x:v>
      </x:c>
      <x:c t="n" s="0">
        <x:v>-23.43189</x:v>
      </x:c>
      <x:c t="n" s="0">
        <x:v>-9.735291</x:v>
      </x:c>
      <x:c t="n" s="0">
        <x:v>-1.276118</x:v>
      </x:c>
      <x:c t="n" s="0">
        <x:v>-8.271643</x:v>
      </x:c>
      <x:c t="n" s="0">
        <x:v>4.679338</x:v>
      </x:c>
      <x:c t="n" s="0">
        <x:v>13.50344</x:v>
      </x:c>
      <x:c t="n" s="0">
        <x:v>21.83501</x:v>
      </x:c>
      <x:c t="n" s="0">
        <x:v>15.06783</x:v>
      </x:c>
      <x:c t="n" s="0">
        <x:v>13.40398</x:v>
      </x:c>
      <x:c t="n" s="0">
        <x:v>27.02253</x:v>
      </x:c>
      <x:c t="n" s="0">
        <x:v>16.1086</x:v>
      </x:c>
      <x:c t="n" s="0">
        <x:v>22.88621</x:v>
      </x:c>
      <x:c t="n" s="0">
        <x:v>32.08975</x:v>
      </x:c>
      <x:c t="n" s="0">
        <x:v>31.15444</x:v>
      </x:c>
      <x:c t="n" s="0">
        <x:v>30.4851</x:v>
      </x:c>
      <x:c t="n" s="0">
        <x:v>44.74933</x:v>
      </x:c>
      <x:c t="n" s="0">
        <x:v>38.51241</x:v>
      </x:c>
      <x:c t="n" s="0">
        <x:v>37.46056</x:v>
      </x:c>
      <x:c t="n" s="0">
        <x:v>41.53528</x:v>
      </x:c>
      <x:c t="n" s="0">
        <x:v>44.18529</x:v>
      </x:c>
      <x:c t="n" s="0">
        <x:v>44.41676</x:v>
      </x:c>
      <x:c t="n" s="0">
        <x:v>40.35673</x:v>
      </x:c>
      <x:c t="n" s="0">
        <x:v>45.56223</x:v>
      </x:c>
      <x:c t="n" s="0">
        <x:v>40.56162</x:v>
      </x:c>
      <x:c t="n" s="0">
        <x:v>37.7143</x:v>
      </x:c>
      <x:c t="n" s="0">
        <x:v>38.79844</x:v>
      </x:c>
      <x:c t="n" s="0">
        <x:v>37.32157</x:v>
      </x:c>
      <x:c t="n" s="0">
        <x:v>38.61858</x:v>
      </x:c>
      <x:c t="n" s="0">
        <x:v>30.6802</x:v>
      </x:c>
      <x:c t="n" s="0">
        <x:v>24.10686</x:v>
      </x:c>
      <x:c t="n" s="0">
        <x:v>25.05116</x:v>
      </x:c>
      <x:c t="n" s="0">
        <x:v>14.48656</x:v>
      </x:c>
      <x:c t="n" s="0">
        <x:v>8.545041</x:v>
      </x:c>
      <x:c t="n" s="0">
        <x:v>8.034941</x:v>
      </x:c>
      <x:c t="n" s="0">
        <x:v>2.40319</x:v>
      </x:c>
      <x:c t="str">
        <x:v>No</x:v>
      </x:c>
      <x:c t="str">
        <x:v>No</x:v>
      </x:c>
      <x:c t="str">
        <x:v/>
      </x:c>
    </x:row>
    <x:row r="1340">
      <x:c t="n" s="11">
        <x:v>1339</x:v>
      </x:c>
      <x:c t="str" s="11">
        <x:v/>
      </x:c>
      <x:c t="n" s="8">
        <x:v>43943.1145949074</x:v>
      </x:c>
      <x:c t="n" s="7">
        <x:v>43943.1145949074</x:v>
      </x:c>
      <x:c t="n" s="0">
        <x:v>55.15324</x:v>
      </x:c>
      <x:c t="n" s="0">
        <x:v>63.23159</x:v>
      </x:c>
      <x:c t="n" s="0">
        <x:v>71.72266</x:v>
      </x:c>
      <x:c t="n" s="0">
        <x:v>78.10506</x:v>
      </x:c>
      <x:c t="n" s="0">
        <x:v>-27.29078</x:v>
      </x:c>
      <x:c t="n" s="0">
        <x:v>-20.73237</x:v>
      </x:c>
      <x:c t="n" s="0">
        <x:v>-8.574843</x:v>
      </x:c>
      <x:c t="n" s="0">
        <x:v>-3.042123</x:v>
      </x:c>
      <x:c t="n" s="0">
        <x:v>1.184027</x:v>
      </x:c>
      <x:c t="n" s="0">
        <x:v>4.395064</x:v>
      </x:c>
      <x:c t="n" s="0">
        <x:v>13.34608</x:v>
      </x:c>
      <x:c t="n" s="0">
        <x:v>19.37013</x:v>
      </x:c>
      <x:c t="n" s="0">
        <x:v>17.47145</x:v>
      </x:c>
      <x:c t="n" s="0">
        <x:v>20.04252</x:v>
      </x:c>
      <x:c t="n" s="0">
        <x:v>24.87624</x:v>
      </x:c>
      <x:c t="n" s="0">
        <x:v>25.85241</x:v>
      </x:c>
      <x:c t="n" s="0">
        <x:v>25.52376</x:v>
      </x:c>
      <x:c t="n" s="0">
        <x:v>31.65347</x:v>
      </x:c>
      <x:c t="n" s="0">
        <x:v>35.59394</x:v>
      </x:c>
      <x:c t="n" s="0">
        <x:v>38.30063</x:v>
      </x:c>
      <x:c t="n" s="0">
        <x:v>40.38659</x:v>
      </x:c>
      <x:c t="n" s="0">
        <x:v>41.14631</x:v>
      </x:c>
      <x:c t="n" s="0">
        <x:v>37.27492</x:v>
      </x:c>
      <x:c t="n" s="0">
        <x:v>40.26972</x:v>
      </x:c>
      <x:c t="n" s="0">
        <x:v>42.47332</x:v>
      </x:c>
      <x:c t="n" s="0">
        <x:v>42.86969</x:v>
      </x:c>
      <x:c t="n" s="0">
        <x:v>41.89986</x:v>
      </x:c>
      <x:c t="n" s="0">
        <x:v>42.97546</x:v>
      </x:c>
      <x:c t="n" s="0">
        <x:v>40.24223</x:v>
      </x:c>
      <x:c t="n" s="0">
        <x:v>37.66999</x:v>
      </x:c>
      <x:c t="n" s="0">
        <x:v>36.27188</x:v>
      </x:c>
      <x:c t="n" s="0">
        <x:v>37.2205</x:v>
      </x:c>
      <x:c t="n" s="0">
        <x:v>38.781</x:v>
      </x:c>
      <x:c t="n" s="0">
        <x:v>29.27502</x:v>
      </x:c>
      <x:c t="n" s="0">
        <x:v>22.47482</x:v>
      </x:c>
      <x:c t="n" s="0">
        <x:v>24.40671</x:v>
      </x:c>
      <x:c t="n" s="0">
        <x:v>13.66352</x:v>
      </x:c>
      <x:c t="n" s="0">
        <x:v>8.268101</x:v>
      </x:c>
      <x:c t="n" s="0">
        <x:v>7.802922</x:v>
      </x:c>
      <x:c t="n" s="0">
        <x:v>2.076483</x:v>
      </x:c>
      <x:c t="n" s="0">
        <x:v>-27.82525</x:v>
      </x:c>
      <x:c t="n" s="0">
        <x:v>-23.43189</x:v>
      </x:c>
      <x:c t="n" s="0">
        <x:v>-9.735291</x:v>
      </x:c>
      <x:c t="n" s="0">
        <x:v>-1.276118</x:v>
      </x:c>
      <x:c t="n" s="0">
        <x:v>-8.271643</x:v>
      </x:c>
      <x:c t="n" s="0">
        <x:v>6.074378</x:v>
      </x:c>
      <x:c t="n" s="0">
        <x:v>13.50344</x:v>
      </x:c>
      <x:c t="n" s="0">
        <x:v>21.83501</x:v>
      </x:c>
      <x:c t="n" s="0">
        <x:v>13.66523</x:v>
      </x:c>
      <x:c t="n" s="0">
        <x:v>13.40398</x:v>
      </x:c>
      <x:c t="n" s="0">
        <x:v>27.02253</x:v>
      </x:c>
      <x:c t="n" s="0">
        <x:v>16.1086</x:v>
      </x:c>
      <x:c t="n" s="0">
        <x:v>21.51405</x:v>
      </x:c>
      <x:c t="n" s="0">
        <x:v>35.87244</x:v>
      </x:c>
      <x:c t="n" s="0">
        <x:v>32.08462</x:v>
      </x:c>
      <x:c t="n" s="0">
        <x:v>29.17705</x:v>
      </x:c>
      <x:c t="n" s="0">
        <x:v>37.90158</x:v>
      </x:c>
      <x:c t="n" s="0">
        <x:v>37.00542</x:v>
      </x:c>
      <x:c t="n" s="0">
        <x:v>35.17578</x:v>
      </x:c>
      <x:c t="n" s="0">
        <x:v>40.16174</x:v>
      </x:c>
      <x:c t="n" s="0">
        <x:v>44.85519</x:v>
      </x:c>
      <x:c t="n" s="0">
        <x:v>39.3395</x:v>
      </x:c>
      <x:c t="n" s="0">
        <x:v>42.43841</x:v>
      </x:c>
      <x:c t="n" s="0">
        <x:v>42.41415</x:v>
      </x:c>
      <x:c t="n" s="0">
        <x:v>38.38541</x:v>
      </x:c>
      <x:c t="n" s="0">
        <x:v>36.4052</x:v>
      </x:c>
      <x:c t="n" s="0">
        <x:v>35.08575</x:v>
      </x:c>
      <x:c t="n" s="0">
        <x:v>37.37047</x:v>
      </x:c>
      <x:c t="n" s="0">
        <x:v>37.91051</x:v>
      </x:c>
      <x:c t="n" s="0">
        <x:v>27.88876</x:v>
      </x:c>
      <x:c t="n" s="0">
        <x:v>21.33009</x:v>
      </x:c>
      <x:c t="n" s="0">
        <x:v>24.81268</x:v>
      </x:c>
      <x:c t="n" s="0">
        <x:v>14.57256</x:v>
      </x:c>
      <x:c t="n" s="0">
        <x:v>8.561672</x:v>
      </x:c>
      <x:c t="n" s="0">
        <x:v>8.824841</x:v>
      </x:c>
      <x:c t="n" s="0">
        <x:v>2.457583</x:v>
      </x:c>
      <x:c t="str">
        <x:v>No</x:v>
      </x:c>
      <x:c t="str">
        <x:v>No</x:v>
      </x:c>
      <x:c t="str">
        <x:v/>
      </x:c>
    </x:row>
    <x:row r="1341">
      <x:c t="n" s="11">
        <x:v>1340</x:v>
      </x:c>
      <x:c t="str" s="11">
        <x:v/>
      </x:c>
      <x:c t="n" s="8">
        <x:v>43943.1145949074</x:v>
      </x:c>
      <x:c t="n" s="7">
        <x:v>43943.1145949074</x:v>
      </x:c>
      <x:c t="n" s="0">
        <x:v>54.52485</x:v>
      </x:c>
      <x:c t="n" s="0">
        <x:v>61.98221</x:v>
      </x:c>
      <x:c t="n" s="0">
        <x:v>62.55914</x:v>
      </x:c>
      <x:c t="n" s="0">
        <x:v>69.47679</x:v>
      </x:c>
      <x:c t="n" s="0">
        <x:v>-27.41709</x:v>
      </x:c>
      <x:c t="n" s="0">
        <x:v>-21.03652</x:v>
      </x:c>
      <x:c t="n" s="0">
        <x:v>-8.726112</x:v>
      </x:c>
      <x:c t="n" s="0">
        <x:v>-2.735138</x:v>
      </x:c>
      <x:c t="n" s="0">
        <x:v>0.5820673</x:v>
      </x:c>
      <x:c t="n" s="0">
        <x:v>4.917963</x:v>
      </x:c>
      <x:c t="n" s="0">
        <x:v>13.36941</x:v>
      </x:c>
      <x:c t="n" s="0">
        <x:v>19.59062</x:v>
      </x:c>
      <x:c t="n" s="0">
        <x:v>17.08467</x:v>
      </x:c>
      <x:c t="n" s="0">
        <x:v>19.51528</x:v>
      </x:c>
      <x:c t="n" s="0">
        <x:v>25.26366</x:v>
      </x:c>
      <x:c t="n" s="0">
        <x:v>25.3553</x:v>
      </x:c>
      <x:c t="n" s="0">
        <x:v>25.12375</x:v>
      </x:c>
      <x:c t="n" s="0">
        <x:v>32.69729</x:v>
      </x:c>
      <x:c t="n" s="0">
        <x:v>35.3762</x:v>
      </x:c>
      <x:c t="n" s="0">
        <x:v>37.98092</x:v>
      </x:c>
      <x:c t="n" s="0">
        <x:v>39.95869</x:v>
      </x:c>
      <x:c t="n" s="0">
        <x:v>41.3361</x:v>
      </x:c>
      <x:c t="n" s="0">
        <x:v>38.28628</x:v>
      </x:c>
      <x:c t="n" s="0">
        <x:v>40.76415</x:v>
      </x:c>
      <x:c t="n" s="0">
        <x:v>42.62715</x:v>
      </x:c>
      <x:c t="n" s="0">
        <x:v>42.44328</x:v>
      </x:c>
      <x:c t="n" s="0">
        <x:v>42.38773</x:v>
      </x:c>
      <x:c t="n" s="0">
        <x:v>42.79364</x:v>
      </x:c>
      <x:c t="n" s="0">
        <x:v>40.25015</x:v>
      </x:c>
      <x:c t="n" s="0">
        <x:v>37.82347</x:v>
      </x:c>
      <x:c t="n" s="0">
        <x:v>36.72783</x:v>
      </x:c>
      <x:c t="n" s="0">
        <x:v>37.28614</x:v>
      </x:c>
      <x:c t="n" s="0">
        <x:v>38.89024</x:v>
      </x:c>
      <x:c t="n" s="0">
        <x:v>29.15814</x:v>
      </x:c>
      <x:c t="n" s="0">
        <x:v>22.33274</x:v>
      </x:c>
      <x:c t="n" s="0">
        <x:v>24.43783</x:v>
      </x:c>
      <x:c t="n" s="0">
        <x:v>13.86122</x:v>
      </x:c>
      <x:c t="n" s="0">
        <x:v>8.178386</x:v>
      </x:c>
      <x:c t="n" s="0">
        <x:v>8.035352</x:v>
      </x:c>
      <x:c t="n" s="0">
        <x:v>2.049682</x:v>
      </x:c>
      <x:c t="n" s="0">
        <x:v>-28.23182</x:v>
      </x:c>
      <x:c t="n" s="0">
        <x:v>-23.43189</x:v>
      </x:c>
      <x:c t="n" s="0">
        <x:v>-9.735291</x:v>
      </x:c>
      <x:c t="n" s="0">
        <x:v>-1.276118</x:v>
      </x:c>
      <x:c t="n" s="0">
        <x:v>-8.271643</x:v>
      </x:c>
      <x:c t="n" s="0">
        <x:v>7.128582</x:v>
      </x:c>
      <x:c t="n" s="0">
        <x:v>13.50344</x:v>
      </x:c>
      <x:c t="n" s="0">
        <x:v>19.85221</x:v>
      </x:c>
      <x:c t="n" s="0">
        <x:v>13.66523</x:v>
      </x:c>
      <x:c t="n" s="0">
        <x:v>16.04899</x:v>
      </x:c>
      <x:c t="n" s="0">
        <x:v>26.47682</x:v>
      </x:c>
      <x:c t="n" s="0">
        <x:v>21.28105</x:v>
      </x:c>
      <x:c t="n" s="0">
        <x:v>24.83196</x:v>
      </x:c>
      <x:c t="n" s="0">
        <x:v>35.73435</x:v>
      </x:c>
      <x:c t="n" s="0">
        <x:v>33.8223</x:v>
      </x:c>
      <x:c t="n" s="0">
        <x:v>36.95202</x:v>
      </x:c>
      <x:c t="n" s="0">
        <x:v>34.87627</x:v>
      </x:c>
      <x:c t="n" s="0">
        <x:v>42.44179</x:v>
      </x:c>
      <x:c t="n" s="0">
        <x:v>43.24855</x:v>
      </x:c>
      <x:c t="n" s="0">
        <x:v>43.85192</x:v>
      </x:c>
      <x:c t="n" s="0">
        <x:v>43.7235</x:v>
      </x:c>
      <x:c t="n" s="0">
        <x:v>40.62797</x:v>
      </x:c>
      <x:c t="n" s="0">
        <x:v>44.53098</x:v>
      </x:c>
      <x:c t="n" s="0">
        <x:v>44.63862</x:v>
      </x:c>
      <x:c t="n" s="0">
        <x:v>39.36356</x:v>
      </x:c>
      <x:c t="n" s="0">
        <x:v>38.21626</x:v>
      </x:c>
      <x:c t="n" s="0">
        <x:v>37.95036</x:v>
      </x:c>
      <x:c t="n" s="0">
        <x:v>39.43131</x:v>
      </x:c>
      <x:c t="n" s="0">
        <x:v>39.94035</x:v>
      </x:c>
      <x:c t="n" s="0">
        <x:v>29.22746</x:v>
      </x:c>
      <x:c t="n" s="0">
        <x:v>21.62689</x:v>
      </x:c>
      <x:c t="n" s="0">
        <x:v>25.04146</x:v>
      </x:c>
      <x:c t="n" s="0">
        <x:v>15.68413</x:v>
      </x:c>
      <x:c t="n" s="0">
        <x:v>6.428638</x:v>
      </x:c>
      <x:c t="n" s="0">
        <x:v>8.854969</x:v>
      </x:c>
      <x:c t="n" s="0">
        <x:v>1.760397</x:v>
      </x:c>
      <x:c t="str">
        <x:v>No</x:v>
      </x:c>
      <x:c t="str">
        <x:v>No</x:v>
      </x:c>
      <x:c t="str">
        <x:v/>
      </x:c>
    </x:row>
    <x:row r="1342">
      <x:c t="n" s="11">
        <x:v>1341</x:v>
      </x:c>
      <x:c t="str" s="11">
        <x:v/>
      </x:c>
      <x:c t="n" s="8">
        <x:v>43943.1145949074</x:v>
      </x:c>
      <x:c t="n" s="7">
        <x:v>43943.1145949074</x:v>
      </x:c>
      <x:c t="n" s="0">
        <x:v>52.34128</x:v>
      </x:c>
      <x:c t="n" s="0">
        <x:v>57.21099</x:v>
      </x:c>
      <x:c t="n" s="0">
        <x:v>64.78212</x:v>
      </x:c>
      <x:c t="n" s="0">
        <x:v>71.41499</x:v>
      </x:c>
      <x:c t="n" s="0">
        <x:v>-27.52784</x:v>
      </x:c>
      <x:c t="n" s="0">
        <x:v>-21.31417</x:v>
      </x:c>
      <x:c t="n" s="0">
        <x:v>-9.131305</x:v>
      </x:c>
      <x:c t="n" s="0">
        <x:v>-2.27195</x:v>
      </x:c>
      <x:c t="n" s="0">
        <x:v>-0.007638933</x:v>
      </x:c>
      <x:c t="n" s="0">
        <x:v>5.319541</x:v>
      </x:c>
      <x:c t="n" s="0">
        <x:v>13.74745</x:v>
      </x:c>
      <x:c t="n" s="0">
        <x:v>19.39173</x:v>
      </x:c>
      <x:c t="n" s="0">
        <x:v>16.72467</x:v>
      </x:c>
      <x:c t="n" s="0">
        <x:v>19.55702</x:v>
      </x:c>
      <x:c t="n" s="0">
        <x:v>25.12919</x:v>
      </x:c>
      <x:c t="n" s="0">
        <x:v>25.06347</x:v>
      </x:c>
      <x:c t="n" s="0">
        <x:v>26.68596</x:v>
      </x:c>
      <x:c t="n" s="0">
        <x:v>32.41632</x:v>
      </x:c>
      <x:c t="n" s="0">
        <x:v>36.34334</x:v>
      </x:c>
      <x:c t="n" s="0">
        <x:v>38.36948</x:v>
      </x:c>
      <x:c t="n" s="0">
        <x:v>39.58595</x:v>
      </x:c>
      <x:c t="n" s="0">
        <x:v>41.09415</x:v>
      </x:c>
      <x:c t="n" s="0">
        <x:v>38.79287</x:v>
      </x:c>
      <x:c t="n" s="0">
        <x:v>41.30144</x:v>
      </x:c>
      <x:c t="n" s="0">
        <x:v>42.61808</x:v>
      </x:c>
      <x:c t="n" s="0">
        <x:v>42.32737</x:v>
      </x:c>
      <x:c t="n" s="0">
        <x:v>43.77195</x:v>
      </x:c>
      <x:c t="n" s="0">
        <x:v>43.3438</x:v>
      </x:c>
      <x:c t="n" s="0">
        <x:v>40.70382</x:v>
      </x:c>
      <x:c t="n" s="0">
        <x:v>37.85938</x:v>
      </x:c>
      <x:c t="n" s="0">
        <x:v>36.51681</x:v>
      </x:c>
      <x:c t="n" s="0">
        <x:v>37.46465</x:v>
      </x:c>
      <x:c t="n" s="0">
        <x:v>38.89714</x:v>
      </x:c>
      <x:c t="n" s="0">
        <x:v>29.43449</x:v>
      </x:c>
      <x:c t="n" s="0">
        <x:v>22.40878</x:v>
      </x:c>
      <x:c t="n" s="0">
        <x:v>24.43694</x:v>
      </x:c>
      <x:c t="n" s="0">
        <x:v>14.16288</x:v>
      </x:c>
      <x:c t="n" s="0">
        <x:v>8.218596</x:v>
      </x:c>
      <x:c t="n" s="0">
        <x:v>8.219784</x:v>
      </x:c>
      <x:c t="n" s="0">
        <x:v>1.915797</x:v>
      </x:c>
      <x:c t="n" s="0">
        <x:v>-28.23182</x:v>
      </x:c>
      <x:c t="n" s="0">
        <x:v>-23.43189</x:v>
      </x:c>
      <x:c t="n" s="0">
        <x:v>-14.83906</x:v>
      </x:c>
      <x:c t="n" s="0">
        <x:v>0.06347735</x:v>
      </x:c>
      <x:c t="n" s="0">
        <x:v>-8.271643</x:v>
      </x:c>
      <x:c t="n" s="0">
        <x:v>7.128582</x:v>
      </x:c>
      <x:c t="n" s="0">
        <x:v>16.00829</x:v>
      </x:c>
      <x:c t="n" s="0">
        <x:v>18.00015</x:v>
      </x:c>
      <x:c t="n" s="0">
        <x:v>15.53673</x:v>
      </x:c>
      <x:c t="n" s="0">
        <x:v>19.7935</x:v>
      </x:c>
      <x:c t="n" s="0">
        <x:v>24.24624</x:v>
      </x:c>
      <x:c t="n" s="0">
        <x:v>22.79674</x:v>
      </x:c>
      <x:c t="n" s="0">
        <x:v>31.58912</x:v>
      </x:c>
      <x:c t="n" s="0">
        <x:v>28.12977</x:v>
      </x:c>
      <x:c t="n" s="0">
        <x:v>40.73201</x:v>
      </x:c>
      <x:c t="n" s="0">
        <x:v>41.11475</x:v>
      </x:c>
      <x:c t="n" s="0">
        <x:v>39.63555</x:v>
      </x:c>
      <x:c t="n" s="0">
        <x:v>40.1996</x:v>
      </x:c>
      <x:c t="n" s="0">
        <x:v>39.38987</x:v>
      </x:c>
      <x:c t="n" s="0">
        <x:v>44.62928</x:v>
      </x:c>
      <x:c t="n" s="0">
        <x:v>41.52711</x:v>
      </x:c>
      <x:c t="n" s="0">
        <x:v>44.48454</x:v>
      </x:c>
      <x:c t="n" s="0">
        <x:v>48.60561</x:v>
      </x:c>
      <x:c t="n" s="0">
        <x:v>46.27762</x:v>
      </x:c>
      <x:c t="n" s="0">
        <x:v>43.41091</x:v>
      </x:c>
      <x:c t="n" s="0">
        <x:v>38.30043</x:v>
      </x:c>
      <x:c t="n" s="0">
        <x:v>36.3539</x:v>
      </x:c>
      <x:c t="n" s="0">
        <x:v>36.33616</x:v>
      </x:c>
      <x:c t="n" s="0">
        <x:v>38.18469</x:v>
      </x:c>
      <x:c t="n" s="0">
        <x:v>30.6508</x:v>
      </x:c>
      <x:c t="n" s="0">
        <x:v>22.76676</x:v>
      </x:c>
      <x:c t="n" s="0">
        <x:v>23.77707</x:v>
      </x:c>
      <x:c t="n" s="0">
        <x:v>15.34073</x:v>
      </x:c>
      <x:c t="n" s="0">
        <x:v>8.170978</x:v>
      </x:c>
      <x:c t="n" s="0">
        <x:v>10.87491</x:v>
      </x:c>
      <x:c t="n" s="0">
        <x:v>1.097302</x:v>
      </x:c>
      <x:c t="str">
        <x:v>No</x:v>
      </x:c>
      <x:c t="str">
        <x:v>No</x:v>
      </x:c>
      <x:c t="str">
        <x:v/>
      </x:c>
    </x:row>
    <x:row r="1343">
      <x:c t="n" s="11">
        <x:v>1342</x:v>
      </x:c>
      <x:c t="str" s="11">
        <x:v/>
      </x:c>
      <x:c t="n" s="8">
        <x:v>43943.1145949074</x:v>
      </x:c>
      <x:c t="n" s="7">
        <x:v>43943.1145949074</x:v>
      </x:c>
      <x:c t="n" s="0">
        <x:v>54.68838</x:v>
      </x:c>
      <x:c t="n" s="0">
        <x:v>62.65167</x:v>
      </x:c>
      <x:c t="n" s="0">
        <x:v>74.85538</x:v>
      </x:c>
      <x:c t="n" s="0">
        <x:v>80.37289</x:v>
      </x:c>
      <x:c t="n" s="0">
        <x:v>-27.62473</x:v>
      </x:c>
      <x:c t="n" s="0">
        <x:v>-21.56626</x:v>
      </x:c>
      <x:c t="n" s="0">
        <x:v>-9.68303</x:v>
      </x:c>
      <x:c t="n" s="0">
        <x:v>-1.805308</x:v>
      </x:c>
      <x:c t="n" s="0">
        <x:v>-0.5836161</x:v>
      </x:c>
      <x:c t="n" s="0">
        <x:v>5.635355</x:v>
      </x:c>
      <x:c t="n" s="0">
        <x:v>14.22052</x:v>
      </x:c>
      <x:c t="n" s="0">
        <x:v>19.21435</x:v>
      </x:c>
      <x:c t="n" s="0">
        <x:v>17.51991</x:v>
      </x:c>
      <x:c t="n" s="0">
        <x:v>19.59236</x:v>
      </x:c>
      <x:c t="n" s="0">
        <x:v>25.01097</x:v>
      </x:c>
      <x:c t="n" s="0">
        <x:v>24.79772</x:v>
      </x:c>
      <x:c t="n" s="0">
        <x:v>27.84361</x:v>
      </x:c>
      <x:c t="n" s="0">
        <x:v>32.07718</x:v>
      </x:c>
      <x:c t="n" s="0">
        <x:v>37.28347</x:v>
      </x:c>
      <x:c t="n" s="0">
        <x:v>39.25245</x:v>
      </x:c>
      <x:c t="n" s="0">
        <x:v>40.28573</x:v>
      </x:c>
      <x:c t="n" s="0">
        <x:v>40.70667</x:v>
      </x:c>
      <x:c t="n" s="0">
        <x:v>39.69812</x:v>
      </x:c>
      <x:c t="n" s="0">
        <x:v>41.33987</x:v>
      </x:c>
      <x:c t="n" s="0">
        <x:v>42.85011</x:v>
      </x:c>
      <x:c t="n" s="0">
        <x:v>44.40452</x:v>
      </x:c>
      <x:c t="n" s="0">
        <x:v>44.66948</x:v>
      </x:c>
      <x:c t="n" s="0">
        <x:v>43.9764</x:v>
      </x:c>
      <x:c t="n" s="0">
        <x:v>41.07256</x:v>
      </x:c>
      <x:c t="n" s="0">
        <x:v>38.13358</x:v>
      </x:c>
      <x:c t="n" s="0">
        <x:v>36.65753</x:v>
      </x:c>
      <x:c t="n" s="0">
        <x:v>37.31952</x:v>
      </x:c>
      <x:c t="n" s="0">
        <x:v>39.05869</x:v>
      </x:c>
      <x:c t="n" s="0">
        <x:v>29.24793</x:v>
      </x:c>
      <x:c t="n" s="0">
        <x:v>22.32745</x:v>
      </x:c>
      <x:c t="n" s="0">
        <x:v>24.29109</x:v>
      </x:c>
      <x:c t="n" s="0">
        <x:v>14.11287</x:v>
      </x:c>
      <x:c t="n" s="0">
        <x:v>8.059422</x:v>
      </x:c>
      <x:c t="n" s="0">
        <x:v>8.504955</x:v>
      </x:c>
      <x:c t="n" s="0">
        <x:v>1.789631</x:v>
      </x:c>
      <x:c t="n" s="0">
        <x:v>-28.23182</x:v>
      </x:c>
      <x:c t="n" s="0">
        <x:v>-23.43189</x:v>
      </x:c>
      <x:c t="n" s="0">
        <x:v>-16.51283</x:v>
      </x:c>
      <x:c t="n" s="0">
        <x:v>0.2251031</x:v>
      </x:c>
      <x:c t="n" s="0">
        <x:v>-8.271643</x:v>
      </x:c>
      <x:c t="n" s="0">
        <x:v>7.128582</x:v>
      </x:c>
      <x:c t="n" s="0">
        <x:v>16.27204</x:v>
      </x:c>
      <x:c t="n" s="0">
        <x:v>18.00015</x:v>
      </x:c>
      <x:c t="n" s="0">
        <x:v>20.91577</x:v>
      </x:c>
      <x:c t="n" s="0">
        <x:v>19.7935</x:v>
      </x:c>
      <x:c t="n" s="0">
        <x:v>24.24624</x:v>
      </x:c>
      <x:c t="n" s="0">
        <x:v>22.79674</x:v>
      </x:c>
      <x:c t="n" s="0">
        <x:v>31.58912</x:v>
      </x:c>
      <x:c t="n" s="0">
        <x:v>30.79577</x:v>
      </x:c>
      <x:c t="n" s="0">
        <x:v>39.95586</x:v>
      </x:c>
      <x:c t="n" s="0">
        <x:v>41.94614</x:v>
      </x:c>
      <x:c t="n" s="0">
        <x:v>42.63616</x:v>
      </x:c>
      <x:c t="n" s="0">
        <x:v>33.5955</x:v>
      </x:c>
      <x:c t="n" s="0">
        <x:v>43.06498</x:v>
      </x:c>
      <x:c t="n" s="0">
        <x:v>35.16417</x:v>
      </x:c>
      <x:c t="n" s="0">
        <x:v>43.9689</x:v>
      </x:c>
      <x:c t="n" s="0">
        <x:v>49.23073</x:v>
      </x:c>
      <x:c t="n" s="0">
        <x:v>46.33963</x:v>
      </x:c>
      <x:c t="n" s="0">
        <x:v>44.54471</x:v>
      </x:c>
      <x:c t="n" s="0">
        <x:v>41.50761</x:v>
      </x:c>
      <x:c t="n" s="0">
        <x:v>38.89689</x:v>
      </x:c>
      <x:c t="n" s="0">
        <x:v>36.6623</x:v>
      </x:c>
      <x:c t="n" s="0">
        <x:v>36.6526</x:v>
      </x:c>
      <x:c t="n" s="0">
        <x:v>39.78341</x:v>
      </x:c>
      <x:c t="n" s="0">
        <x:v>27.61596</x:v>
      </x:c>
      <x:c t="n" s="0">
        <x:v>21.32434</x:v>
      </x:c>
      <x:c t="n" s="0">
        <x:v>23.71188</x:v>
      </x:c>
      <x:c t="n" s="0">
        <x:v>12.46921</x:v>
      </x:c>
      <x:c t="n" s="0">
        <x:v>7.701297</x:v>
      </x:c>
      <x:c t="n" s="0">
        <x:v>8.330132</x:v>
      </x:c>
      <x:c t="n" s="0">
        <x:v>0.969144</x:v>
      </x:c>
      <x:c t="str">
        <x:v>No</x:v>
      </x:c>
      <x:c t="str">
        <x:v>No</x:v>
      </x:c>
      <x:c t="str">
        <x:v/>
      </x:c>
    </x:row>
    <x:row r="1344">
      <x:c t="n" s="11">
        <x:v>1343</x:v>
      </x:c>
      <x:c t="str" s="11">
        <x:v/>
      </x:c>
      <x:c t="n" s="8">
        <x:v>43943.1145949074</x:v>
      </x:c>
      <x:c t="n" s="7">
        <x:v>43943.1145949074</x:v>
      </x:c>
      <x:c t="n" s="0">
        <x:v>53.39995</x:v>
      </x:c>
      <x:c t="n" s="0">
        <x:v>61.19039</x:v>
      </x:c>
      <x:c t="n" s="0">
        <x:v>75.21499</x:v>
      </x:c>
      <x:c t="n" s="0">
        <x:v>80.28366</x:v>
      </x:c>
      <x:c t="n" s="0">
        <x:v>-27.75579</x:v>
      </x:c>
      <x:c t="n" s="0">
        <x:v>-21.60505</x:v>
      </x:c>
      <x:c t="n" s="0">
        <x:v>-10.21698</x:v>
      </x:c>
      <x:c t="n" s="0">
        <x:v>-1.44299</x:v>
      </x:c>
      <x:c t="n" s="0">
        <x:v>-0.32646</x:v>
      </x:c>
      <x:c t="n" s="0">
        <x:v>5.888</x:v>
      </x:c>
      <x:c t="n" s="0">
        <x:v>14.58738</x:v>
      </x:c>
      <x:c t="n" s="0">
        <x:v>19.06721</x:v>
      </x:c>
      <x:c t="n" s="0">
        <x:v>18.21319</x:v>
      </x:c>
      <x:c t="n" s="0">
        <x:v>19.62836</x:v>
      </x:c>
      <x:c t="n" s="0">
        <x:v>24.90738</x:v>
      </x:c>
      <x:c t="n" s="0">
        <x:v>25.2565</x:v>
      </x:c>
      <x:c t="n" s="0">
        <x:v>28.33639</x:v>
      </x:c>
      <x:c t="n" s="0">
        <x:v>32.27164</x:v>
      </x:c>
      <x:c t="n" s="0">
        <x:v>37.43091</x:v>
      </x:c>
      <x:c t="n" s="0">
        <x:v>39.43689</x:v>
      </x:c>
      <x:c t="n" s="0">
        <x:v>40.64453</x:v>
      </x:c>
      <x:c t="n" s="0">
        <x:v>40.34876</x:v>
      </x:c>
      <x:c t="n" s="0">
        <x:v>40.13235</x:v>
      </x:c>
      <x:c t="n" s="0">
        <x:v>41.00187</x:v>
      </x:c>
      <x:c t="n" s="0">
        <x:v>43.02671</x:v>
      </x:c>
      <x:c t="n" s="0">
        <x:v>44.8844</x:v>
      </x:c>
      <x:c t="n" s="0">
        <x:v>44.51685</x:v>
      </x:c>
      <x:c t="n" s="0">
        <x:v>43.72628</x:v>
      </x:c>
      <x:c t="n" s="0">
        <x:v>40.89924</x:v>
      </x:c>
      <x:c t="n" s="0">
        <x:v>37.97833</x:v>
      </x:c>
      <x:c t="n" s="0">
        <x:v>36.99683</x:v>
      </x:c>
      <x:c t="n" s="0">
        <x:v>37.38367</x:v>
      </x:c>
      <x:c t="n" s="0">
        <x:v>38.9841</x:v>
      </x:c>
      <x:c t="n" s="0">
        <x:v>29.57967</x:v>
      </x:c>
      <x:c t="n" s="0">
        <x:v>22.24126</x:v>
      </x:c>
      <x:c t="n" s="0">
        <x:v>24.47282</x:v>
      </x:c>
      <x:c t="n" s="0">
        <x:v>14.04788</x:v>
      </x:c>
      <x:c t="n" s="0">
        <x:v>7.880072</x:v>
      </x:c>
      <x:c t="n" s="0">
        <x:v>8.570435</x:v>
      </x:c>
      <x:c t="n" s="0">
        <x:v>1.882993</x:v>
      </x:c>
      <x:c t="n" s="0">
        <x:v>-28.96595</x:v>
      </x:c>
      <x:c t="n" s="0">
        <x:v>-20.78964</x:v>
      </x:c>
      <x:c t="n" s="0">
        <x:v>-16.51283</x:v>
      </x:c>
      <x:c t="n" s="0">
        <x:v>0.2251031</x:v>
      </x:c>
      <x:c t="n" s="0">
        <x:v>3.437958</x:v>
      </x:c>
      <x:c t="n" s="0">
        <x:v>7.128582</x:v>
      </x:c>
      <x:c t="n" s="0">
        <x:v>16.27204</x:v>
      </x:c>
      <x:c t="n" s="0">
        <x:v>18.16694</x:v>
      </x:c>
      <x:c t="n" s="0">
        <x:v>20.91577</x:v>
      </x:c>
      <x:c t="n" s="0">
        <x:v>19.86812</x:v>
      </x:c>
      <x:c t="n" s="0">
        <x:v>24.24624</x:v>
      </x:c>
      <x:c t="n" s="0">
        <x:v>29.21886</x:v>
      </x:c>
      <x:c t="n" s="0">
        <x:v>30.03176</x:v>
      </x:c>
      <x:c t="n" s="0">
        <x:v>33.26218</x:v>
      </x:c>
      <x:c t="n" s="0">
        <x:v>38.20563</x:v>
      </x:c>
      <x:c t="n" s="0">
        <x:v>39.76247</x:v>
      </x:c>
      <x:c t="n" s="0">
        <x:v>42.60435</x:v>
      </x:c>
      <x:c t="n" s="0">
        <x:v>39.98088</x:v>
      </x:c>
      <x:c t="n" s="0">
        <x:v>41.96549</x:v>
      </x:c>
      <x:c t="n" s="0">
        <x:v>40.53282</x:v>
      </x:c>
      <x:c t="n" s="0">
        <x:v>46.45143</x:v>
      </x:c>
      <x:c t="n" s="0">
        <x:v>46.08674</x:v>
      </x:c>
      <x:c t="n" s="0">
        <x:v>45.89204</x:v>
      </x:c>
      <x:c t="n" s="0">
        <x:v>41.2644</x:v>
      </x:c>
      <x:c t="n" s="0">
        <x:v>41.33278</x:v>
      </x:c>
      <x:c t="n" s="0">
        <x:v>36.77033</x:v>
      </x:c>
      <x:c t="n" s="0">
        <x:v>39.38278</x:v>
      </x:c>
      <x:c t="n" s="0">
        <x:v>36.97107</x:v>
      </x:c>
      <x:c t="n" s="0">
        <x:v>38.75266</x:v>
      </x:c>
      <x:c t="n" s="0">
        <x:v>31.66318</x:v>
      </x:c>
      <x:c t="n" s="0">
        <x:v>21.65592</x:v>
      </x:c>
      <x:c t="n" s="0">
        <x:v>25.2215</x:v>
      </x:c>
      <x:c t="n" s="0">
        <x:v>13.95277</x:v>
      </x:c>
      <x:c t="n" s="0">
        <x:v>6.88593</x:v>
      </x:c>
      <x:c t="n" s="0">
        <x:v>8.791382</x:v>
      </x:c>
      <x:c t="n" s="0">
        <x:v>2.663407</x:v>
      </x:c>
      <x:c t="str">
        <x:v>No</x:v>
      </x:c>
      <x:c t="str">
        <x:v>No</x:v>
      </x:c>
      <x:c t="str">
        <x:v/>
      </x:c>
    </x:row>
    <x:row r="1345">
      <x:c t="n" s="11">
        <x:v>1344</x:v>
      </x:c>
      <x:c t="str" s="11">
        <x:v/>
      </x:c>
      <x:c t="n" s="8">
        <x:v>43943.1145949074</x:v>
      </x:c>
      <x:c t="n" s="7">
        <x:v>43943.1145949074</x:v>
      </x:c>
      <x:c t="n" s="0">
        <x:v>53.53391</x:v>
      </x:c>
      <x:c t="n" s="0">
        <x:v>61.19039</x:v>
      </x:c>
      <x:c t="n" s="0">
        <x:v>73.18238</x:v>
      </x:c>
      <x:c t="n" s="0">
        <x:v>77.66125</x:v>
      </x:c>
      <x:c t="n" s="0">
        <x:v>-28.00676</x:v>
      </x:c>
      <x:c t="n" s="0">
        <x:v>-21.15042</x:v>
      </x:c>
      <x:c t="n" s="0">
        <x:v>-10.73152</x:v>
      </x:c>
      <x:c t="n" s="0">
        <x:v>-1.155825</x:v>
      </x:c>
      <x:c t="n" s="0">
        <x:v>1.506876</x:v>
      </x:c>
      <x:c t="n" s="0">
        <x:v>6.092708</x:v>
      </x:c>
      <x:c t="n" s="0">
        <x:v>14.87787</x:v>
      </x:c>
      <x:c t="n" s="0">
        <x:v>18.96678</x:v>
      </x:c>
      <x:c t="n" s="0">
        <x:v>18.20548</x:v>
      </x:c>
      <x:c t="n" s="0">
        <x:v>19.6755</x:v>
      </x:c>
      <x:c t="n" s="0">
        <x:v>25.66815</x:v>
      </x:c>
      <x:c t="n" s="0">
        <x:v>27.01218</x:v>
      </x:c>
      <x:c t="n" s="0">
        <x:v>28.62904</x:v>
      </x:c>
      <x:c t="n" s="0">
        <x:v>32.33006</x:v>
      </x:c>
      <x:c t="n" s="0">
        <x:v>37.14558</x:v>
      </x:c>
      <x:c t="n" s="0">
        <x:v>39.16321</x:v>
      </x:c>
      <x:c t="n" s="0">
        <x:v>40.60719</x:v>
      </x:c>
      <x:c t="n" s="0">
        <x:v>40.4862</x:v>
      </x:c>
      <x:c t="n" s="0">
        <x:v>40.30476</x:v>
      </x:c>
      <x:c t="n" s="0">
        <x:v>41.21211</x:v>
      </x:c>
      <x:c t="n" s="0">
        <x:v>43.9039</x:v>
      </x:c>
      <x:c t="n" s="0">
        <x:v>44.7794</x:v>
      </x:c>
      <x:c t="n" s="0">
        <x:v>44.53909</x:v>
      </x:c>
      <x:c t="n" s="0">
        <x:v>43.5656</x:v>
      </x:c>
      <x:c t="n" s="0">
        <x:v>40.88789</x:v>
      </x:c>
      <x:c t="n" s="0">
        <x:v>38.2372</x:v>
      </x:c>
      <x:c t="n" s="0">
        <x:v>37.18771</x:v>
      </x:c>
      <x:c t="n" s="0">
        <x:v>37.38399</x:v>
      </x:c>
      <x:c t="n" s="0">
        <x:v>39.25949</x:v>
      </x:c>
      <x:c t="n" s="0">
        <x:v>30.0513</x:v>
      </x:c>
      <x:c t="n" s="0">
        <x:v>22.40451</x:v>
      </x:c>
      <x:c t="n" s="0">
        <x:v>24.33761</x:v>
      </x:c>
      <x:c t="n" s="0">
        <x:v>14.03818</x:v>
      </x:c>
      <x:c t="n" s="0">
        <x:v>7.898114</x:v>
      </x:c>
      <x:c t="n" s="0">
        <x:v>8.60212</x:v>
      </x:c>
      <x:c t="n" s="0">
        <x:v>1.917842</x:v>
      </x:c>
      <x:c t="n" s="0">
        <x:v>-29.84995</x:v>
      </x:c>
      <x:c t="n" s="0">
        <x:v>-19.15869</x:v>
      </x:c>
      <x:c t="n" s="0">
        <x:v>-16.51283</x:v>
      </x:c>
      <x:c t="n" s="0">
        <x:v>0.2251031</x:v>
      </x:c>
      <x:c t="n" s="0">
        <x:v>6.299245</x:v>
      </x:c>
      <x:c t="n" s="0">
        <x:v>7.128582</x:v>
      </x:c>
      <x:c t="n" s="0">
        <x:v>16.27204</x:v>
      </x:c>
      <x:c t="n" s="0">
        <x:v>18.32756</x:v>
      </x:c>
      <x:c t="n" s="0">
        <x:v>15.99452</x:v>
      </x:c>
      <x:c t="n" s="0">
        <x:v>19.94148</x:v>
      </x:c>
      <x:c t="n" s="0">
        <x:v>29.61332</x:v>
      </x:c>
      <x:c t="n" s="0">
        <x:v>31.70369</x:v>
      </x:c>
      <x:c t="n" s="0">
        <x:v>30.03176</x:v>
      </x:c>
      <x:c t="n" s="0">
        <x:v>32.25726</x:v>
      </x:c>
      <x:c t="n" s="0">
        <x:v>33.1148</x:v>
      </x:c>
      <x:c t="n" s="0">
        <x:v>37.44052</x:v>
      </x:c>
      <x:c t="n" s="0">
        <x:v>38.32546</x:v>
      </x:c>
      <x:c t="n" s="0">
        <x:v>40.49939</x:v>
      </x:c>
      <x:c t="n" s="0">
        <x:v>40.07779</x:v>
      </x:c>
      <x:c t="n" s="0">
        <x:v>41.92655</x:v>
      </x:c>
      <x:c t="n" s="0">
        <x:v>44.54969</x:v>
      </x:c>
      <x:c t="n" s="0">
        <x:v>45.54285</x:v>
      </x:c>
      <x:c t="n" s="0">
        <x:v>42.30384</x:v>
      </x:c>
      <x:c t="n" s="0">
        <x:v>41.94973</x:v>
      </x:c>
      <x:c t="n" s="0">
        <x:v>40.71136</x:v>
      </x:c>
      <x:c t="n" s="0">
        <x:v>39.75407</x:v>
      </x:c>
      <x:c t="n" s="0">
        <x:v>36.7885</x:v>
      </x:c>
      <x:c t="n" s="0">
        <x:v>37.77091</x:v>
      </x:c>
      <x:c t="n" s="0">
        <x:v>40.94643</x:v>
      </x:c>
      <x:c t="n" s="0">
        <x:v>32.45509</x:v>
      </x:c>
      <x:c t="n" s="0">
        <x:v>23.40723</x:v>
      </x:c>
      <x:c t="n" s="0">
        <x:v>24.35401</x:v>
      </x:c>
      <x:c t="n" s="0">
        <x:v>13.92742</x:v>
      </x:c>
      <x:c t="n" s="0">
        <x:v>7.697483</x:v>
      </x:c>
      <x:c t="n" s="0">
        <x:v>8.362645</x:v>
      </x:c>
      <x:c t="n" s="0">
        <x:v>2.028415</x:v>
      </x:c>
      <x:c t="str">
        <x:v>No</x:v>
      </x:c>
      <x:c t="str">
        <x:v>No</x:v>
      </x:c>
      <x:c t="str">
        <x:v/>
      </x:c>
    </x:row>
    <x:row r="1346">
      <x:c t="n" s="11">
        <x:v>1345</x:v>
      </x:c>
      <x:c t="str" s="11">
        <x:v/>
      </x:c>
      <x:c t="n" s="8">
        <x:v>43943.1145949074</x:v>
      </x:c>
      <x:c t="n" s="7">
        <x:v>43943.1145949074</x:v>
      </x:c>
      <x:c t="n" s="0">
        <x:v>53.91582</x:v>
      </x:c>
      <x:c t="n" s="0">
        <x:v>62.65167</x:v>
      </x:c>
      <x:c t="n" s="0">
        <x:v>74.33213</x:v>
      </x:c>
      <x:c t="n" s="0">
        <x:v>78.69582</x:v>
      </x:c>
      <x:c t="n" s="0">
        <x:v>-28.23315</x:v>
      </x:c>
      <x:c t="n" s="0">
        <x:v>-20.79659</x:v>
      </x:c>
      <x:c t="n" s="0">
        <x:v>-11.22504</x:v>
      </x:c>
      <x:c t="n" s="0">
        <x:v>-0.9247676</x:v>
      </x:c>
      <x:c t="n" s="0">
        <x:v>2.626522</x:v>
      </x:c>
      <x:c t="n" s="0">
        <x:v>7.143536</x:v>
      </x:c>
      <x:c t="n" s="0">
        <x:v>15.11145</x:v>
      </x:c>
      <x:c t="n" s="0">
        <x:v>18.87913</x:v>
      </x:c>
      <x:c t="n" s="0">
        <x:v>17.65122</x:v>
      </x:c>
      <x:c t="n" s="0">
        <x:v>19.71535</x:v>
      </x:c>
      <x:c t="n" s="0">
        <x:v>26.81332</x:v>
      </x:c>
      <x:c t="n" s="0">
        <x:v>28.09779</x:v>
      </x:c>
      <x:c t="n" s="0">
        <x:v>29.41997</x:v>
      </x:c>
      <x:c t="n" s="0">
        <x:v>32.22077</x:v>
      </x:c>
      <x:c t="n" s="0">
        <x:v>36.99689</x:v>
      </x:c>
      <x:c t="n" s="0">
        <x:v>39.15991</x:v>
      </x:c>
      <x:c t="n" s="0">
        <x:v>40.98067</x:v>
      </x:c>
      <x:c t="n" s="0">
        <x:v>40.62151</x:v>
      </x:c>
      <x:c t="n" s="0">
        <x:v>39.85794</x:v>
      </x:c>
      <x:c t="n" s="0">
        <x:v>42.17313</x:v>
      </x:c>
      <x:c t="n" s="0">
        <x:v>44.1818</x:v>
      </x:c>
      <x:c t="n" s="0">
        <x:v>44.51162</x:v>
      </x:c>
      <x:c t="n" s="0">
        <x:v>44.35775</x:v>
      </x:c>
      <x:c t="n" s="0">
        <x:v>43.38589</x:v>
      </x:c>
      <x:c t="n" s="0">
        <x:v>40.92067</x:v>
      </x:c>
      <x:c t="n" s="0">
        <x:v>38.32891</x:v>
      </x:c>
      <x:c t="n" s="0">
        <x:v>37.08472</x:v>
      </x:c>
      <x:c t="n" s="0">
        <x:v>37.37881</x:v>
      </x:c>
      <x:c t="n" s="0">
        <x:v>39.34216</x:v>
      </x:c>
      <x:c t="n" s="0">
        <x:v>30.16854</x:v>
      </x:c>
      <x:c t="n" s="0">
        <x:v>22.50372</x:v>
      </x:c>
      <x:c t="n" s="0">
        <x:v>24.51187</x:v>
      </x:c>
      <x:c t="n" s="0">
        <x:v>13.98055</x:v>
      </x:c>
      <x:c t="n" s="0">
        <x:v>7.933962</x:v>
      </x:c>
      <x:c t="n" s="0">
        <x:v>8.421751</x:v>
      </x:c>
      <x:c t="n" s="0">
        <x:v>1.911313</x:v>
      </x:c>
      <x:c t="n" s="0">
        <x:v>-29.84995</x:v>
      </x:c>
      <x:c t="n" s="0">
        <x:v>-19.15869</x:v>
      </x:c>
      <x:c t="n" s="0">
        <x:v>-16.51283</x:v>
      </x:c>
      <x:c t="n" s="0">
        <x:v>0.2251031</x:v>
      </x:c>
      <x:c t="n" s="0">
        <x:v>6.299245</x:v>
      </x:c>
      <x:c t="n" s="0">
        <x:v>11.36864</x:v>
      </x:c>
      <x:c t="n" s="0">
        <x:v>15.3233</x:v>
      </x:c>
      <x:c t="n" s="0">
        <x:v>17.74573</x:v>
      </x:c>
      <x:c t="n" s="0">
        <x:v>10.73936</x:v>
      </x:c>
      <x:c t="n" s="0">
        <x:v>19.94148</x:v>
      </x:c>
      <x:c t="n" s="0">
        <x:v>30.53514</x:v>
      </x:c>
      <x:c t="n" s="0">
        <x:v>31.70369</x:v>
      </x:c>
      <x:c t="n" s="0">
        <x:v>33.32544</x:v>
      </x:c>
      <x:c t="n" s="0">
        <x:v>31.5196</x:v>
      </x:c>
      <x:c t="n" s="0">
        <x:v>37.09913</x:v>
      </x:c>
      <x:c t="n" s="0">
        <x:v>39.35155</x:v>
      </x:c>
      <x:c t="n" s="0">
        <x:v>44.11189</x:v>
      </x:c>
      <x:c t="n" s="0">
        <x:v>41.56964</x:v>
      </x:c>
      <x:c t="n" s="0">
        <x:v>37.82435</x:v>
      </x:c>
      <x:c t="n" s="0">
        <x:v>47.31814</x:v>
      </x:c>
      <x:c t="n" s="0">
        <x:v>45.61546</x:v>
      </x:c>
      <x:c t="n" s="0">
        <x:v>37.12131</x:v>
      </x:c>
      <x:c t="n" s="0">
        <x:v>43.74834</x:v>
      </x:c>
      <x:c t="n" s="0">
        <x:v>41.71116</x:v>
      </x:c>
      <x:c t="n" s="0">
        <x:v>40.22662</x:v>
      </x:c>
      <x:c t="n" s="0">
        <x:v>39.44542</x:v>
      </x:c>
      <x:c t="n" s="0">
        <x:v>37.7466</x:v>
      </x:c>
      <x:c t="n" s="0">
        <x:v>37.62122</x:v>
      </x:c>
      <x:c t="n" s="0">
        <x:v>39.96384</x:v>
      </x:c>
      <x:c t="n" s="0">
        <x:v>30.26974</x:v>
      </x:c>
      <x:c t="n" s="0">
        <x:v>23.01095</x:v>
      </x:c>
      <x:c t="n" s="0">
        <x:v>25.05319</x:v>
      </x:c>
      <x:c t="n" s="0">
        <x:v>13.41727</x:v>
      </x:c>
      <x:c t="n" s="0">
        <x:v>7.852276</x:v>
      </x:c>
      <x:c t="n" s="0">
        <x:v>7.128162</x:v>
      </x:c>
      <x:c t="n" s="0">
        <x:v>1.381302</x:v>
      </x:c>
      <x:c t="str">
        <x:v>No</x:v>
      </x:c>
      <x:c t="str">
        <x:v>No</x:v>
      </x:c>
      <x:c t="str">
        <x:v/>
      </x:c>
    </x:row>
    <x:row r="1347">
      <x:c t="n" s="11">
        <x:v>1346</x:v>
      </x:c>
      <x:c t="str" s="11">
        <x:v/>
      </x:c>
      <x:c t="n" s="8">
        <x:v>43943.1145949074</x:v>
      </x:c>
      <x:c t="n" s="7">
        <x:v>43943.1145949074</x:v>
      </x:c>
      <x:c t="n" s="0">
        <x:v>53.0732</x:v>
      </x:c>
      <x:c t="n" s="0">
        <x:v>61.19039</x:v>
      </x:c>
      <x:c t="n" s="0">
        <x:v>75.03458</x:v>
      </x:c>
      <x:c t="n" s="0">
        <x:v>79.98027</x:v>
      </x:c>
      <x:c t="n" s="0">
        <x:v>-28.43589</x:v>
      </x:c>
      <x:c t="n" s="0">
        <x:v>-20.51573</x:v>
      </x:c>
      <x:c t="n" s="0">
        <x:v>-11.69604</x:v>
      </x:c>
      <x:c t="n" s="0">
        <x:v>-0.7367274</x:v>
      </x:c>
      <x:c t="n" s="0">
        <x:v>3.396865</x:v>
      </x:c>
      <x:c t="n" s="0">
        <x:v>8.078474</x:v>
      </x:c>
      <x:c t="n" s="0">
        <x:v>14.62983</x:v>
      </x:c>
      <x:c t="n" s="0">
        <x:v>18.50807</x:v>
      </x:c>
      <x:c t="n" s="0">
        <x:v>17.1145</x:v>
      </x:c>
      <x:c t="n" s="0">
        <x:v>20.25564</x:v>
      </x:c>
      <x:c t="n" s="0">
        <x:v>27.5977</x:v>
      </x:c>
      <x:c t="n" s="0">
        <x:v>28.35349</x:v>
      </x:c>
      <x:c t="n" s="0">
        <x:v>30.64945</x:v>
      </x:c>
      <x:c t="n" s="0">
        <x:v>31.87034</x:v>
      </x:c>
      <x:c t="n" s="0">
        <x:v>37.23896</x:v>
      </x:c>
      <x:c t="n" s="0">
        <x:v>40.7547</x:v>
      </x:c>
      <x:c t="n" s="0">
        <x:v>42.41938</x:v>
      </x:c>
      <x:c t="n" s="0">
        <x:v>40.48817</x:v>
      </x:c>
      <x:c t="n" s="0">
        <x:v>39.97211</x:v>
      </x:c>
      <x:c t="n" s="0">
        <x:v>42.80022</x:v>
      </x:c>
      <x:c t="n" s="0">
        <x:v>43.7773</x:v>
      </x:c>
      <x:c t="n" s="0">
        <x:v>43.93755</x:v>
      </x:c>
      <x:c t="n" s="0">
        <x:v>44.57138</x:v>
      </x:c>
      <x:c t="n" s="0">
        <x:v>43.36567</x:v>
      </x:c>
      <x:c t="n" s="0">
        <x:v>40.71216</x:v>
      </x:c>
      <x:c t="n" s="0">
        <x:v>38.51895</x:v>
      </x:c>
      <x:c t="n" s="0">
        <x:v>37.09668</x:v>
      </x:c>
      <x:c t="n" s="0">
        <x:v>37.29481</x:v>
      </x:c>
      <x:c t="n" s="0">
        <x:v>39.25215</x:v>
      </x:c>
      <x:c t="n" s="0">
        <x:v>30.3961</x:v>
      </x:c>
      <x:c t="n" s="0">
        <x:v>22.6317</x:v>
      </x:c>
      <x:c t="n" s="0">
        <x:v>24.5491</x:v>
      </x:c>
      <x:c t="n" s="0">
        <x:v>13.8184</x:v>
      </x:c>
      <x:c t="n" s="0">
        <x:v>8.038826</x:v>
      </x:c>
      <x:c t="n" s="0">
        <x:v>8.271162</x:v>
      </x:c>
      <x:c t="n" s="0">
        <x:v>1.863786</x:v>
      </x:c>
      <x:c t="n" s="0">
        <x:v>-29.84995</x:v>
      </x:c>
      <x:c t="n" s="0">
        <x:v>-19.15869</x:v>
      </x:c>
      <x:c t="n" s="0">
        <x:v>-16.51283</x:v>
      </x:c>
      <x:c t="n" s="0">
        <x:v>0.2251031</x:v>
      </x:c>
      <x:c t="n" s="0">
        <x:v>6.299245</x:v>
      </x:c>
      <x:c t="n" s="0">
        <x:v>11.36864</x:v>
      </x:c>
      <x:c t="n" s="0">
        <x:v>9.597246</x:v>
      </x:c>
      <x:c t="n" s="0">
        <x:v>15.30385</x:v>
      </x:c>
      <x:c t="n" s="0">
        <x:v>10.73936</x:v>
      </x:c>
      <x:c t="n" s="0">
        <x:v>25.09002</x:v>
      </x:c>
      <x:c t="n" s="0">
        <x:v>30.53514</x:v>
      </x:c>
      <x:c t="n" s="0">
        <x:v>28.5083</x:v>
      </x:c>
      <x:c t="n" s="0">
        <x:v>34.52772</x:v>
      </x:c>
      <x:c t="n" s="0">
        <x:v>27.42469</x:v>
      </x:c>
      <x:c t="n" s="0">
        <x:v>38.43539</x:v>
      </x:c>
      <x:c t="n" s="0">
        <x:v>46.11607</x:v>
      </x:c>
      <x:c t="n" s="0">
        <x:v>47.05978</x:v>
      </x:c>
      <x:c t="n" s="0">
        <x:v>37.97688</x:v>
      </x:c>
      <x:c t="n" s="0">
        <x:v>39.95592</x:v>
      </x:c>
      <x:c t="n" s="0">
        <x:v>41.73098</x:v>
      </x:c>
      <x:c t="n" s="0">
        <x:v>40.42089</x:v>
      </x:c>
      <x:c t="n" s="0">
        <x:v>40.13488</x:v>
      </x:c>
      <x:c t="n" s="0">
        <x:v>46.2374</x:v>
      </x:c>
      <x:c t="n" s="0">
        <x:v>43.42947</x:v>
      </x:c>
      <x:c t="n" s="0">
        <x:v>38.42041</x:v>
      </x:c>
      <x:c t="n" s="0">
        <x:v>39.27909</x:v>
      </x:c>
      <x:c t="n" s="0">
        <x:v>36.12727</x:v>
      </x:c>
      <x:c t="n" s="0">
        <x:v>35.32763</x:v>
      </x:c>
      <x:c t="n" s="0">
        <x:v>37.72715</x:v>
      </x:c>
      <x:c t="n" s="0">
        <x:v>31.02871</x:v>
      </x:c>
      <x:c t="n" s="0">
        <x:v>23.99767</x:v>
      </x:c>
      <x:c t="n" s="0">
        <x:v>24.92516</x:v>
      </x:c>
      <x:c t="n" s="0">
        <x:v>13.14298</x:v>
      </x:c>
      <x:c t="n" s="0">
        <x:v>8.499157</x:v>
      </x:c>
      <x:c t="n" s="0">
        <x:v>7.087555</x:v>
      </x:c>
      <x:c t="n" s="0">
        <x:v>1.760841</x:v>
      </x:c>
      <x:c t="str">
        <x:v>No</x:v>
      </x:c>
      <x:c t="str">
        <x:v>No</x:v>
      </x:c>
      <x:c t="str">
        <x:v/>
      </x:c>
    </x:row>
    <x:row r="1348">
      <x:c t="n" s="11">
        <x:v>1347</x:v>
      </x:c>
      <x:c t="str" s="11">
        <x:v/>
      </x:c>
      <x:c t="n" s="8">
        <x:v>43943.1145949074</x:v>
      </x:c>
      <x:c t="n" s="7">
        <x:v>43943.1145949074</x:v>
      </x:c>
      <x:c t="n" s="0">
        <x:v>54.41019</x:v>
      </x:c>
      <x:c t="n" s="0">
        <x:v>61.19039</x:v>
      </x:c>
      <x:c t="n" s="0">
        <x:v>77.44989</x:v>
      </x:c>
      <x:c t="n" s="0">
        <x:v>81.75459</x:v>
      </x:c>
      <x:c t="n" s="0">
        <x:v>-28.61749</x:v>
      </x:c>
      <x:c t="n" s="0">
        <x:v>-20.00814</x:v>
      </x:c>
      <x:c t="n" s="0">
        <x:v>-12.14802</x:v>
      </x:c>
      <x:c t="n" s="0">
        <x:v>-0.7840568</x:v>
      </x:c>
      <x:c t="n" s="0">
        <x:v>3.961379</x:v>
      </x:c>
      <x:c t="n" s="0">
        <x:v>8.743258</x:v>
      </x:c>
      <x:c t="n" s="0">
        <x:v>14.17149</x:v>
      </x:c>
      <x:c t="n" s="0">
        <x:v>18.16397</x:v>
      </x:c>
      <x:c t="n" s="0">
        <x:v>16.75842</x:v>
      </x:c>
      <x:c t="n" s="0">
        <x:v>22.83873</x:v>
      </x:c>
      <x:c t="n" s="0">
        <x:v>28.17101</x:v>
      </x:c>
      <x:c t="n" s="0">
        <x:v>28.27374</x:v>
      </x:c>
      <x:c t="n" s="0">
        <x:v>31.34134</x:v>
      </x:c>
      <x:c t="n" s="0">
        <x:v>31.38724</x:v>
      </x:c>
      <x:c t="n" s="0">
        <x:v>37.06852</x:v>
      </x:c>
      <x:c t="n" s="0">
        <x:v>41.45691</x:v>
      </x:c>
      <x:c t="n" s="0">
        <x:v>42.61184</x:v>
      </x:c>
      <x:c t="n" s="0">
        <x:v>40.01687</x:v>
      </x:c>
      <x:c t="n" s="0">
        <x:v>39.8251</x:v>
      </x:c>
      <x:c t="n" s="0">
        <x:v>42.50104</x:v>
      </x:c>
      <x:c t="n" s="0">
        <x:v>43.53489</x:v>
      </x:c>
      <x:c t="n" s="0">
        <x:v>44.02763</x:v>
      </x:c>
      <x:c t="n" s="0">
        <x:v>44.68249</x:v>
      </x:c>
      <x:c t="n" s="0">
        <x:v>42.93356</x:v>
      </x:c>
      <x:c t="n" s="0">
        <x:v>40.50827</x:v>
      </x:c>
      <x:c t="n" s="0">
        <x:v>38.38322</x:v>
      </x:c>
      <x:c t="n" s="0">
        <x:v>36.98227</x:v>
      </x:c>
      <x:c t="n" s="0">
        <x:v>37.06281</x:v>
      </x:c>
      <x:c t="n" s="0">
        <x:v>39.22882</x:v>
      </x:c>
      <x:c t="n" s="0">
        <x:v>30.28714</x:v>
      </x:c>
      <x:c t="n" s="0">
        <x:v>22.92816</x:v>
      </x:c>
      <x:c t="n" s="0">
        <x:v>24.64908</x:v>
      </x:c>
      <x:c t="n" s="0">
        <x:v>14.03889</x:v>
      </x:c>
      <x:c t="n" s="0">
        <x:v>7.903738</x:v>
      </x:c>
      <x:c t="n" s="0">
        <x:v>8.062117</x:v>
      </x:c>
      <x:c t="n" s="0">
        <x:v>1.777628</x:v>
      </x:c>
      <x:c t="n" s="0">
        <x:v>-29.84995</x:v>
      </x:c>
      <x:c t="n" s="0">
        <x:v>-17.22475</x:v>
      </x:c>
      <x:c t="n" s="0">
        <x:v>-16.65978</x:v>
      </x:c>
      <x:c t="n" s="0">
        <x:v>-2.065822</x:v>
      </x:c>
      <x:c t="n" s="0">
        <x:v>6.299245</x:v>
      </x:c>
      <x:c t="n" s="0">
        <x:v>11.36864</x:v>
      </x:c>
      <x:c t="n" s="0">
        <x:v>9.597246</x:v>
      </x:c>
      <x:c t="n" s="0">
        <x:v>15.30385</x:v>
      </x:c>
      <x:c t="n" s="0">
        <x:v>14.86803</x:v>
      </x:c>
      <x:c t="n" s="0">
        <x:v>28.42921</x:v>
      </x:c>
      <x:c t="n" s="0">
        <x:v>29.49709</x:v>
      </x:c>
      <x:c t="n" s="0">
        <x:v>27.77534</x:v>
      </x:c>
      <x:c t="n" s="0">
        <x:v>33.55666</x:v>
      </x:c>
      <x:c t="n" s="0">
        <x:v>26.3238</x:v>
      </x:c>
      <x:c t="n" s="0">
        <x:v>34.70181</x:v>
      </x:c>
      <x:c t="n" s="0">
        <x:v>43.20432</x:v>
      </x:c>
      <x:c t="n" s="0">
        <x:v>41.56019</x:v>
      </x:c>
      <x:c t="n" s="0">
        <x:v>35.52875</x:v>
      </x:c>
      <x:c t="n" s="0">
        <x:v>39.39408</x:v>
      </x:c>
      <x:c t="n" s="0">
        <x:v>44.79286</x:v>
      </x:c>
      <x:c t="n" s="0">
        <x:v>41.90739</x:v>
      </x:c>
      <x:c t="n" s="0">
        <x:v>45.4328</x:v>
      </x:c>
      <x:c t="n" s="0">
        <x:v>44.89261</x:v>
      </x:c>
      <x:c t="n" s="0">
        <x:v>38.78002</x:v>
      </x:c>
      <x:c t="n" s="0">
        <x:v>39.19609</x:v>
      </x:c>
      <x:c t="n" s="0">
        <x:v>36.63907</x:v>
      </x:c>
      <x:c t="n" s="0">
        <x:v>37.0315</x:v>
      </x:c>
      <x:c t="n" s="0">
        <x:v>36.01295</x:v>
      </x:c>
      <x:c t="n" s="0">
        <x:v>38.83646</x:v>
      </x:c>
      <x:c t="n" s="0">
        <x:v>29.81512</x:v>
      </x:c>
      <x:c t="n" s="0">
        <x:v>23.93107</x:v>
      </x:c>
      <x:c t="n" s="0">
        <x:v>25.70563</x:v>
      </x:c>
      <x:c t="n" s="0">
        <x:v>14.81182</x:v>
      </x:c>
      <x:c t="n" s="0">
        <x:v>7.138648</x:v>
      </x:c>
      <x:c t="n" s="0">
        <x:v>7.03078</x:v>
      </x:c>
      <x:c t="n" s="0">
        <x:v>1.348489</x:v>
      </x:c>
      <x:c t="str">
        <x:v>No</x:v>
      </x:c>
      <x:c t="str">
        <x:v>No</x:v>
      </x:c>
      <x:c t="str">
        <x:v/>
      </x:c>
    </x:row>
    <x:row r="1349">
      <x:c t="n" s="11">
        <x:v>1348</x:v>
      </x:c>
      <x:c t="str" s="11">
        <x:v/>
      </x:c>
      <x:c t="n" s="8">
        <x:v>43943.1145949074</x:v>
      </x:c>
      <x:c t="n" s="7">
        <x:v>43943.1145949074</x:v>
      </x:c>
      <x:c t="n" s="0">
        <x:v>53.16972</x:v>
      </x:c>
      <x:c t="n" s="0">
        <x:v>58.9719</x:v>
      </x:c>
      <x:c t="n" s="0">
        <x:v>69.37208</x:v>
      </x:c>
      <x:c t="n" s="0">
        <x:v>76.24373</x:v>
      </x:c>
      <x:c t="n" s="0">
        <x:v>-28.77835</x:v>
      </x:c>
      <x:c t="n" s="0">
        <x:v>-19.24969</x:v>
      </x:c>
      <x:c t="n" s="0">
        <x:v>-12.58344</x:v>
      </x:c>
      <x:c t="n" s="0">
        <x:v>-1.158483</x:v>
      </x:c>
      <x:c t="n" s="0">
        <x:v>4.391453</x:v>
      </x:c>
      <x:c t="n" s="0">
        <x:v>9.240143</x:v>
      </x:c>
      <x:c t="n" s="0">
        <x:v>13.73769</x:v>
      </x:c>
      <x:c t="n" s="0">
        <x:v>17.84684</x:v>
      </x:c>
      <x:c t="n" s="0">
        <x:v>16.68508</x:v>
      </x:c>
      <x:c t="n" s="0">
        <x:v>24.24654</x:v>
      </x:c>
      <x:c t="n" s="0">
        <x:v>27.67301</x:v>
      </x:c>
      <x:c t="n" s="0">
        <x:v>28.20446</x:v>
      </x:c>
      <x:c t="n" s="0">
        <x:v>31.49588</x:v>
      </x:c>
      <x:c t="n" s="0">
        <x:v>33.09581</x:v>
      </x:c>
      <x:c t="n" s="0">
        <x:v>36.79918</x:v>
      </x:c>
      <x:c t="n" s="0">
        <x:v>41.55991</x:v>
      </x:c>
      <x:c t="n" s="0">
        <x:v>42.64565</x:v>
      </x:c>
      <x:c t="n" s="0">
        <x:v>39.64355</x:v>
      </x:c>
      <x:c t="n" s="0">
        <x:v>39.70462</x:v>
      </x:c>
      <x:c t="n" s="0">
        <x:v>43.81955</x:v>
      </x:c>
      <x:c t="n" s="0">
        <x:v>43.22141</x:v>
      </x:c>
      <x:c t="n" s="0">
        <x:v>44.74835</x:v>
      </x:c>
      <x:c t="n" s="0">
        <x:v>44.65143</x:v>
      </x:c>
      <x:c t="n" s="0">
        <x:v>42.66182</x:v>
      </x:c>
      <x:c t="n" s="0">
        <x:v>40.26261</x:v>
      </x:c>
      <x:c t="n" s="0">
        <x:v>38.17096</x:v>
      </x:c>
      <x:c t="n" s="0">
        <x:v>36.89457</x:v>
      </x:c>
      <x:c t="n" s="0">
        <x:v>36.84445</x:v>
      </x:c>
      <x:c t="n" s="0">
        <x:v>39.06668</x:v>
      </x:c>
      <x:c t="n" s="0">
        <x:v>30.09523</x:v>
      </x:c>
      <x:c t="n" s="0">
        <x:v>22.95243</x:v>
      </x:c>
      <x:c t="n" s="0">
        <x:v>24.87267</x:v>
      </x:c>
      <x:c t="n" s="0">
        <x:v>13.85249</x:v>
      </x:c>
      <x:c t="n" s="0">
        <x:v>7.731376</x:v>
      </x:c>
      <x:c t="n" s="0">
        <x:v>7.944574</x:v>
      </x:c>
      <x:c t="n" s="0">
        <x:v>1.896857</x:v>
      </x:c>
      <x:c t="n" s="0">
        <x:v>-29.84995</x:v>
      </x:c>
      <x:c t="n" s="0">
        <x:v>-16.37677</x:v>
      </x:c>
      <x:c t="n" s="0">
        <x:v>-16.75039</x:v>
      </x:c>
      <x:c t="n" s="0">
        <x:v>-4.40779</x:v>
      </x:c>
      <x:c t="n" s="0">
        <x:v>6.374981</x:v>
      </x:c>
      <x:c t="n" s="0">
        <x:v>11.36864</x:v>
      </x:c>
      <x:c t="n" s="0">
        <x:v>9.597246</x:v>
      </x:c>
      <x:c t="n" s="0">
        <x:v>14.82521</x:v>
      </x:c>
      <x:c t="n" s="0">
        <x:v>16.22924</x:v>
      </x:c>
      <x:c t="n" s="0">
        <x:v>28.42921</x:v>
      </x:c>
      <x:c t="n" s="0">
        <x:v>22.28422</x:v>
      </x:c>
      <x:c t="n" s="0">
        <x:v>27.77534</x:v>
      </x:c>
      <x:c t="n" s="0">
        <x:v>32.304</x:v>
      </x:c>
      <x:c t="n" s="0">
        <x:v>38.81507</x:v>
      </x:c>
      <x:c t="n" s="0">
        <x:v>34.79808</x:v>
      </x:c>
      <x:c t="n" s="0">
        <x:v>41.90296</x:v>
      </x:c>
      <x:c t="n" s="0">
        <x:v>45.69509</x:v>
      </x:c>
      <x:c t="n" s="0">
        <x:v>37.60517</x:v>
      </x:c>
      <x:c t="n" s="0">
        <x:v>37.27181</x:v>
      </x:c>
      <x:c t="n" s="0">
        <x:v>46.33028</x:v>
      </x:c>
      <x:c t="n" s="0">
        <x:v>40.66782</x:v>
      </x:c>
      <x:c t="n" s="0">
        <x:v>46.57028</x:v>
      </x:c>
      <x:c t="n" s="0">
        <x:v>43.22141</x:v>
      </x:c>
      <x:c t="n" s="0">
        <x:v>42.13432</x:v>
      </x:c>
      <x:c t="n" s="0">
        <x:v>39.07256</x:v>
      </x:c>
      <x:c t="n" s="0">
        <x:v>36.10395</x:v>
      </x:c>
      <x:c t="n" s="0">
        <x:v>35.80647</x:v>
      </x:c>
      <x:c t="n" s="0">
        <x:v>34.70555</x:v>
      </x:c>
      <x:c t="n" s="0">
        <x:v>37.83228</x:v>
      </x:c>
      <x:c t="n" s="0">
        <x:v>29.10647</x:v>
      </x:c>
      <x:c t="n" s="0">
        <x:v>23.1042</x:v>
      </x:c>
      <x:c t="n" s="0">
        <x:v>25.10121</x:v>
      </x:c>
      <x:c t="n" s="0">
        <x:v>12.87377</x:v>
      </x:c>
      <x:c t="n" s="0">
        <x:v>6.740944</x:v>
      </x:c>
      <x:c t="n" s="0">
        <x:v>6.853505</x:v>
      </x:c>
      <x:c t="n" s="0">
        <x:v>2.557335</x:v>
      </x:c>
      <x:c t="str">
        <x:v>No</x:v>
      </x:c>
      <x:c t="str">
        <x:v>No</x:v>
      </x:c>
      <x:c t="str">
        <x:v/>
      </x:c>
    </x:row>
    <x:row r="1350">
      <x:c t="n" s="11">
        <x:v>1349</x:v>
      </x:c>
      <x:c t="str" s="11">
        <x:v/>
      </x:c>
      <x:c t="n" s="8">
        <x:v>43943.1145949074</x:v>
      </x:c>
      <x:c t="n" s="7">
        <x:v>43943.1145949074</x:v>
      </x:c>
      <x:c t="n" s="0">
        <x:v>53.77949</x:v>
      </x:c>
      <x:c t="n" s="0">
        <x:v>62.65167</x:v>
      </x:c>
      <x:c t="n" s="0">
        <x:v>75.43832</x:v>
      </x:c>
      <x:c t="n" s="0">
        <x:v>79.29196</x:v>
      </x:c>
      <x:c t="n" s="0">
        <x:v>-28.92047</x:v>
      </x:c>
      <x:c t="n" s="0">
        <x:v>-18.69259</x:v>
      </x:c>
      <x:c t="n" s="0">
        <x:v>-12.99331</x:v>
      </x:c>
      <x:c t="n" s="0">
        <x:v>-1.505981</x:v>
      </x:c>
      <x:c t="n" s="0">
        <x:v>4.83952</x:v>
      </x:c>
      <x:c t="n" s="0">
        <x:v>9.623672</x:v>
      </x:c>
      <x:c t="n" s="0">
        <x:v>13.32948</x:v>
      </x:c>
      <x:c t="n" s="0">
        <x:v>17.26868</x:v>
      </x:c>
      <x:c t="n" s="0">
        <x:v>16.62144</x:v>
      </x:c>
      <x:c t="n" s="0">
        <x:v>25.06668</x:v>
      </x:c>
      <x:c t="n" s="0">
        <x:v>27.19721</x:v>
      </x:c>
      <x:c t="n" s="0">
        <x:v>28.46473</x:v>
      </x:c>
      <x:c t="n" s="0">
        <x:v>31.62363</x:v>
      </x:c>
      <x:c t="n" s="0">
        <x:v>34.55333</x:v>
      </x:c>
      <x:c t="n" s="0">
        <x:v>36.56413</x:v>
      </x:c>
      <x:c t="n" s="0">
        <x:v>41.32452</x:v>
      </x:c>
      <x:c t="n" s="0">
        <x:v>44.56762</x:v>
      </x:c>
      <x:c t="n" s="0">
        <x:v>39.94947</x:v>
      </x:c>
      <x:c t="n" s="0">
        <x:v>39.21939</x:v>
      </x:c>
      <x:c t="n" s="0">
        <x:v>43.54587</x:v>
      </x:c>
      <x:c t="n" s="0">
        <x:v>43.06514</x:v>
      </x:c>
      <x:c t="n" s="0">
        <x:v>44.34193</x:v>
      </x:c>
      <x:c t="n" s="0">
        <x:v>44.57637</x:v>
      </x:c>
      <x:c t="n" s="0">
        <x:v>42.78419</x:v>
      </x:c>
      <x:c t="n" s="0">
        <x:v>40.03395</x:v>
      </x:c>
      <x:c t="n" s="0">
        <x:v>38.07618</x:v>
      </x:c>
      <x:c t="n" s="0">
        <x:v>36.99324</x:v>
      </x:c>
      <x:c t="n" s="0">
        <x:v>36.90164</x:v>
      </x:c>
      <x:c t="n" s="0">
        <x:v>38.79937</x:v>
      </x:c>
      <x:c t="n" s="0">
        <x:v>29.98697</x:v>
      </x:c>
      <x:c t="n" s="0">
        <x:v>22.90071</x:v>
      </x:c>
      <x:c t="n" s="0">
        <x:v>24.94018</x:v>
      </x:c>
      <x:c t="n" s="0">
        <x:v>13.80764</x:v>
      </x:c>
      <x:c t="n" s="0">
        <x:v>7.661698</x:v>
      </x:c>
      <x:c t="n" s="0">
        <x:v>8.03507</x:v>
      </x:c>
      <x:c t="n" s="0">
        <x:v>1.944718</x:v>
      </x:c>
      <x:c t="n" s="0">
        <x:v>-29.84995</x:v>
      </x:c>
      <x:c t="n" s="0">
        <x:v>-16.37677</x:v>
      </x:c>
      <x:c t="n" s="0">
        <x:v>-16.75039</x:v>
      </x:c>
      <x:c t="n" s="0">
        <x:v>-4.40779</x:v>
      </x:c>
      <x:c t="n" s="0">
        <x:v>6.871094</x:v>
      </x:c>
      <x:c t="n" s="0">
        <x:v>11.36864</x:v>
      </x:c>
      <x:c t="n" s="0">
        <x:v>10.81319</x:v>
      </x:c>
      <x:c t="n" s="0">
        <x:v>7.482855</x:v>
      </x:c>
      <x:c t="n" s="0">
        <x:v>17.26602</x:v>
      </x:c>
      <x:c t="n" s="0">
        <x:v>27.93324</x:v>
      </x:c>
      <x:c t="n" s="0">
        <x:v>22.28422</x:v>
      </x:c>
      <x:c t="n" s="0">
        <x:v>30.38522</x:v>
      </x:c>
      <x:c t="n" s="0">
        <x:v>31.78318</x:v>
      </x:c>
      <x:c t="n" s="0">
        <x:v>38.38538</x:v>
      </x:c>
      <x:c t="n" s="0">
        <x:v>34.96346</x:v>
      </x:c>
      <x:c t="n" s="0">
        <x:v>37.71775</x:v>
      </x:c>
      <x:c t="n" s="0">
        <x:v>48.4128</x:v>
      </x:c>
      <x:c t="n" s="0">
        <x:v>43.0288</x:v>
      </x:c>
      <x:c t="n" s="0">
        <x:v>36.13494</x:v>
      </x:c>
      <x:c t="n" s="0">
        <x:v>40.85537</x:v>
      </x:c>
      <x:c t="n" s="0">
        <x:v>44.14838</x:v>
      </x:c>
      <x:c t="n" s="0">
        <x:v>41.65869</x:v>
      </x:c>
      <x:c t="n" s="0">
        <x:v>45.32474</x:v>
      </x:c>
      <x:c t="n" s="0">
        <x:v>42.13808</x:v>
      </x:c>
      <x:c t="n" s="0">
        <x:v>39.77311</x:v>
      </x:c>
      <x:c t="n" s="0">
        <x:v>38.74152</x:v>
      </x:c>
      <x:c t="n" s="0">
        <x:v>37.93281</x:v>
      </x:c>
      <x:c t="n" s="0">
        <x:v>38.10332</x:v>
      </x:c>
      <x:c t="n" s="0">
        <x:v>36.25077</x:v>
      </x:c>
      <x:c t="n" s="0">
        <x:v>28.29233</x:v>
      </x:c>
      <x:c t="n" s="0">
        <x:v>22.32285</x:v>
      </x:c>
      <x:c t="n" s="0">
        <x:v>25.6705</x:v>
      </x:c>
      <x:c t="n" s="0">
        <x:v>14.19665</x:v>
      </x:c>
      <x:c t="n" s="0">
        <x:v>6.986011</x:v>
      </x:c>
      <x:c t="n" s="0">
        <x:v>8.654843</x:v>
      </x:c>
      <x:c t="n" s="0">
        <x:v>1.803695</x:v>
      </x:c>
      <x:c t="str">
        <x:v>No</x:v>
      </x:c>
      <x:c t="str">
        <x:v>No</x:v>
      </x:c>
      <x:c t="str">
        <x:v/>
      </x:c>
    </x:row>
    <x:row r="1351">
      <x:c t="n" s="11">
        <x:v>1350</x:v>
      </x:c>
      <x:c t="str" s="11">
        <x:v/>
      </x:c>
      <x:c t="n" s="8">
        <x:v>43943.1145949074</x:v>
      </x:c>
      <x:c t="n" s="7">
        <x:v>43943.1145949074</x:v>
      </x:c>
      <x:c t="n" s="0">
        <x:v>52.99682</x:v>
      </x:c>
      <x:c t="n" s="0">
        <x:v>61.19039</x:v>
      </x:c>
      <x:c t="n" s="0">
        <x:v>74.26378</x:v>
      </x:c>
      <x:c t="n" s="0">
        <x:v>78.47363</x:v>
      </x:c>
      <x:c t="n" s="0">
        <x:v>-29.04556</x:v>
      </x:c>
      <x:c t="n" s="0">
        <x:v>-18.26761</x:v>
      </x:c>
      <x:c t="n" s="0">
        <x:v>-13.37686</x:v>
      </x:c>
      <x:c t="n" s="0">
        <x:v>-1.826489</x:v>
      </x:c>
      <x:c t="n" s="0">
        <x:v>5.202088</x:v>
      </x:c>
      <x:c t="n" s="0">
        <x:v>9.926373</x:v>
      </x:c>
      <x:c t="n" s="0">
        <x:v>13.31085</x:v>
      </x:c>
      <x:c t="n" s="0">
        <x:v>16.66068</x:v>
      </x:c>
      <x:c t="n" s="0">
        <x:v>17.15699</x:v>
      </x:c>
      <x:c t="n" s="0">
        <x:v>25.57852</x:v>
      </x:c>
      <x:c t="n" s="0">
        <x:v>26.74504</x:v>
      </x:c>
      <x:c t="n" s="0">
        <x:v>28.93898</x:v>
      </x:c>
      <x:c t="n" s="0">
        <x:v>31.10966</x:v>
      </x:c>
      <x:c t="n" s="0">
        <x:v>34.95432</x:v>
      </x:c>
      <x:c t="n" s="0">
        <x:v>36.43245</x:v>
      </x:c>
      <x:c t="n" s="0">
        <x:v>40.74049</x:v>
      </x:c>
      <x:c t="n" s="0">
        <x:v>44.27132</x:v>
      </x:c>
      <x:c t="n" s="0">
        <x:v>41.39546</x:v>
      </x:c>
      <x:c t="n" s="0">
        <x:v>38.98603</x:v>
      </x:c>
      <x:c t="n" s="0">
        <x:v>43.6323</x:v>
      </x:c>
      <x:c t="n" s="0">
        <x:v>43.85028</x:v>
      </x:c>
      <x:c t="n" s="0">
        <x:v>44.53187</x:v>
      </x:c>
      <x:c t="n" s="0">
        <x:v>44.52468</x:v>
      </x:c>
      <x:c t="n" s="0">
        <x:v>42.38705</x:v>
      </x:c>
      <x:c t="n" s="0">
        <x:v>40.34624</x:v>
      </x:c>
      <x:c t="n" s="0">
        <x:v>38.38299</x:v>
      </x:c>
      <x:c t="n" s="0">
        <x:v>37.05309</x:v>
      </x:c>
      <x:c t="n" s="0">
        <x:v>37.02682</x:v>
      </x:c>
      <x:c t="n" s="0">
        <x:v>38.62752</x:v>
      </x:c>
      <x:c t="n" s="0">
        <x:v>29.83236</x:v>
      </x:c>
      <x:c t="n" s="0">
        <x:v>22.77476</x:v>
      </x:c>
      <x:c t="n" s="0">
        <x:v>25.03549</x:v>
      </x:c>
      <x:c t="n" s="0">
        <x:v>14.06624</x:v>
      </x:c>
      <x:c t="n" s="0">
        <x:v>7.561173</x:v>
      </x:c>
      <x:c t="n" s="0">
        <x:v>7.835291</x:v>
      </x:c>
      <x:c t="n" s="0">
        <x:v>1.777879</x:v>
      </x:c>
      <x:c t="n" s="0">
        <x:v>-29.84995</x:v>
      </x:c>
      <x:c t="n" s="0">
        <x:v>-16.37677</x:v>
      </x:c>
      <x:c t="n" s="0">
        <x:v>-16.75039</x:v>
      </x:c>
      <x:c t="n" s="0">
        <x:v>-4.40779</x:v>
      </x:c>
      <x:c t="n" s="0">
        <x:v>6.871094</x:v>
      </x:c>
      <x:c t="n" s="0">
        <x:v>11.36864</x:v>
      </x:c>
      <x:c t="n" s="0">
        <x:v>13.20019</x:v>
      </x:c>
      <x:c t="n" s="0">
        <x:v>7.482855</x:v>
      </x:c>
      <x:c t="n" s="0">
        <x:v>19.4068</x:v>
      </x:c>
      <x:c t="n" s="0">
        <x:v>27.75447</x:v>
      </x:c>
      <x:c t="n" s="0">
        <x:v>22.28422</x:v>
      </x:c>
      <x:c t="n" s="0">
        <x:v>30.99435</x:v>
      </x:c>
      <x:c t="n" s="0">
        <x:v>22.12265</x:v>
      </x:c>
      <x:c t="n" s="0">
        <x:v>36.76128</x:v>
      </x:c>
      <x:c t="n" s="0">
        <x:v>35.65613</x:v>
      </x:c>
      <x:c t="n" s="0">
        <x:v>34.67771</x:v>
      </x:c>
      <x:c t="n" s="0">
        <x:v>43.49256</x:v>
      </x:c>
      <x:c t="n" s="0">
        <x:v>44.87531</x:v>
      </x:c>
      <x:c t="n" s="0">
        <x:v>36.18488</x:v>
      </x:c>
      <x:c t="n" s="0">
        <x:v>46.22997</x:v>
      </x:c>
      <x:c t="n" s="0">
        <x:v>45.49775</x:v>
      </x:c>
      <x:c t="n" s="0">
        <x:v>46.00416</x:v>
      </x:c>
      <x:c t="n" s="0">
        <x:v>42.86076</x:v>
      </x:c>
      <x:c t="n" s="0">
        <x:v>39.96821</x:v>
      </x:c>
      <x:c t="n" s="0">
        <x:v>41.42187</x:v>
      </x:c>
      <x:c t="n" s="0">
        <x:v>39.78131</x:v>
      </x:c>
      <x:c t="n" s="0">
        <x:v>37.26773</x:v>
      </x:c>
      <x:c t="n" s="0">
        <x:v>37.31351</x:v>
      </x:c>
      <x:c t="n" s="0">
        <x:v>38.55983</x:v>
      </x:c>
      <x:c t="n" s="0">
        <x:v>28.55039</x:v>
      </x:c>
      <x:c t="n" s="0">
        <x:v>22.45308</x:v>
      </x:c>
      <x:c t="n" s="0">
        <x:v>25.42879</x:v>
      </x:c>
      <x:c t="n" s="0">
        <x:v>14.93677</x:v>
      </x:c>
      <x:c t="n" s="0">
        <x:v>7.184525</x:v>
      </x:c>
      <x:c t="n" s="0">
        <x:v>6.683011</x:v>
      </x:c>
      <x:c t="n" s="0">
        <x:v>1.186128</x:v>
      </x:c>
      <x:c t="str">
        <x:v>No</x:v>
      </x:c>
      <x:c t="str">
        <x:v>No</x:v>
      </x:c>
      <x:c t="str">
        <x:v/>
      </x:c>
    </x:row>
    <x:row r="1352">
      <x:c t="n" s="11">
        <x:v>1351</x:v>
      </x:c>
      <x:c t="str" s="11">
        <x:v/>
      </x:c>
      <x:c t="n" s="8">
        <x:v>43943.1145949074</x:v>
      </x:c>
      <x:c t="n" s="7">
        <x:v>43943.1145949074</x:v>
      </x:c>
      <x:c t="n" s="0">
        <x:v>52.55705</x:v>
      </x:c>
      <x:c t="n" s="0">
        <x:v>60.22129</x:v>
      </x:c>
      <x:c t="n" s="0">
        <x:v>73.23293</x:v>
      </x:c>
      <x:c t="n" s="0">
        <x:v>77.82312</x:v>
      </x:c>
      <x:c t="n" s="0">
        <x:v>-29.24933</x:v>
      </x:c>
      <x:c t="n" s="0">
        <x:v>-17.93496</x:v>
      </x:c>
      <x:c t="n" s="0">
        <x:v>-13.73357</x:v>
      </x:c>
      <x:c t="n" s="0">
        <x:v>-2.120281</x:v>
      </x:c>
      <x:c t="n" s="0">
        <x:v>5.489438</x:v>
      </x:c>
      <x:c t="n" s="0">
        <x:v>10.13961</x:v>
      </x:c>
      <x:c t="n" s="0">
        <x:v>13.29487</x:v>
      </x:c>
      <x:c t="n" s="0">
        <x:v>16.28812</x:v>
      </x:c>
      <x:c t="n" s="0">
        <x:v>17.56727</x:v>
      </x:c>
      <x:c t="n" s="0">
        <x:v>25.97244</x:v>
      </x:c>
      <x:c t="n" s="0">
        <x:v>26.34788</x:v>
      </x:c>
      <x:c t="n" s="0">
        <x:v>29.30666</x:v>
      </x:c>
      <x:c t="n" s="0">
        <x:v>30.5171</x:v>
      </x:c>
      <x:c t="n" s="0">
        <x:v>35.28443</x:v>
      </x:c>
      <x:c t="n" s="0">
        <x:v>36.50157</x:v>
      </x:c>
      <x:c t="n" s="0">
        <x:v>40.36901</x:v>
      </x:c>
      <x:c t="n" s="0">
        <x:v>44.42188</x:v>
      </x:c>
      <x:c t="n" s="0">
        <x:v>41.48452</x:v>
      </x:c>
      <x:c t="n" s="0">
        <x:v>38.97023</x:v>
      </x:c>
      <x:c t="n" s="0">
        <x:v>44.27395</x:v>
      </x:c>
      <x:c t="n" s="0">
        <x:v>43.79616</x:v>
      </x:c>
      <x:c t="n" s="0">
        <x:v>44.47887</x:v>
      </x:c>
      <x:c t="n" s="0">
        <x:v>44.25449</x:v>
      </x:c>
      <x:c t="n" s="0">
        <x:v>42.41972</x:v>
      </x:c>
      <x:c t="n" s="0">
        <x:v>40.59439</x:v>
      </x:c>
      <x:c t="n" s="0">
        <x:v>38.75704</x:v>
      </x:c>
      <x:c t="n" s="0">
        <x:v>37.20132</x:v>
      </x:c>
      <x:c t="n" s="0">
        <x:v>37.14933</x:v>
      </x:c>
      <x:c t="n" s="0">
        <x:v>38.50361</x:v>
      </x:c>
      <x:c t="n" s="0">
        <x:v>29.67546</x:v>
      </x:c>
      <x:c t="n" s="0">
        <x:v>22.90522</x:v>
      </x:c>
      <x:c t="n" s="0">
        <x:v>25.09146</x:v>
      </x:c>
      <x:c t="n" s="0">
        <x:v>14.06601</x:v>
      </x:c>
      <x:c t="n" s="0">
        <x:v>7.454558</x:v>
      </x:c>
      <x:c t="n" s="0">
        <x:v>7.641363</x:v>
      </x:c>
      <x:c t="n" s="0">
        <x:v>1.7709</x:v>
      </x:c>
      <x:c t="n" s="0">
        <x:v>-30.06697</x:v>
      </x:c>
      <x:c t="n" s="0">
        <x:v>-16.37677</x:v>
      </x:c>
      <x:c t="n" s="0">
        <x:v>-16.75039</x:v>
      </x:c>
      <x:c t="n" s="0">
        <x:v>-4.40779</x:v>
      </x:c>
      <x:c t="n" s="0">
        <x:v>6.871094</x:v>
      </x:c>
      <x:c t="n" s="0">
        <x:v>11.1419</x:v>
      </x:c>
      <x:c t="n" s="0">
        <x:v>13.20019</x:v>
      </x:c>
      <x:c t="n" s="0">
        <x:v>14.27142</x:v>
      </x:c>
      <x:c t="n" s="0">
        <x:v>19.4068</x:v>
      </x:c>
      <x:c t="n" s="0">
        <x:v>27.75447</x:v>
      </x:c>
      <x:c t="n" s="0">
        <x:v>22.98266</x:v>
      </x:c>
      <x:c t="n" s="0">
        <x:v>30.99435</x:v>
      </x:c>
      <x:c t="n" s="0">
        <x:v>22.12265</x:v>
      </x:c>
      <x:c t="n" s="0">
        <x:v>36.89449</x:v>
      </x:c>
      <x:c t="n" s="0">
        <x:v>37.33548</x:v>
      </x:c>
      <x:c t="n" s="0">
        <x:v>35.93728</x:v>
      </x:c>
      <x:c t="n" s="0">
        <x:v>44.39748</x:v>
      </x:c>
      <x:c t="n" s="0">
        <x:v>42.68836</x:v>
      </x:c>
      <x:c t="n" s="0">
        <x:v>40.8651</x:v>
      </x:c>
      <x:c t="n" s="0">
        <x:v>46.01843</x:v>
      </x:c>
      <x:c t="n" s="0">
        <x:v>43.71423</x:v>
      </x:c>
      <x:c t="n" s="0">
        <x:v>43.76229</x:v>
      </x:c>
      <x:c t="n" s="0">
        <x:v>41.68827</x:v>
      </x:c>
      <x:c t="n" s="0">
        <x:v>43.35948</x:v>
      </x:c>
      <x:c t="n" s="0">
        <x:v>41.69069</x:v>
      </x:c>
      <x:c t="n" s="0">
        <x:v>39.8572</x:v>
      </x:c>
      <x:c t="n" s="0">
        <x:v>37.62704</x:v>
      </x:c>
      <x:c t="n" s="0">
        <x:v>37.29782</x:v>
      </x:c>
      <x:c t="n" s="0">
        <x:v>37.68264</x:v>
      </x:c>
      <x:c t="n" s="0">
        <x:v>31.28668</x:v>
      </x:c>
      <x:c t="n" s="0">
        <x:v>23.38886</x:v>
      </x:c>
      <x:c t="n" s="0">
        <x:v>25.45895</x:v>
      </x:c>
      <x:c t="n" s="0">
        <x:v>14.32512</x:v>
      </x:c>
      <x:c t="n" s="0">
        <x:v>6.363274</x:v>
      </x:c>
      <x:c t="n" s="0">
        <x:v>6.874992</x:v>
      </x:c>
      <x:c t="n" s="0">
        <x:v>1.575769</x:v>
      </x:c>
      <x:c t="str">
        <x:v>No</x:v>
      </x:c>
      <x:c t="str">
        <x:v>No</x:v>
      </x:c>
      <x:c t="str">
        <x:v/>
      </x:c>
    </x:row>
    <x:row r="1353">
      <x:c t="n" s="11">
        <x:v>1352</x:v>
      </x:c>
      <x:c t="str" s="11">
        <x:v/>
      </x:c>
      <x:c t="n" s="8">
        <x:v>43943.1145949074</x:v>
      </x:c>
      <x:c t="n" s="7">
        <x:v>43943.1145949074</x:v>
      </x:c>
      <x:c t="n" s="0">
        <x:v>53.46398</x:v>
      </x:c>
      <x:c t="n" s="0">
        <x:v>61.98221</x:v>
      </x:c>
      <x:c t="n" s="0">
        <x:v>67.26751</x:v>
      </x:c>
      <x:c t="n" s="0">
        <x:v>72.75038</x:v>
      </x:c>
      <x:c t="n" s="0">
        <x:v>-29.52295</x:v>
      </x:c>
      <x:c t="n" s="0">
        <x:v>-17.66972</x:v>
      </x:c>
      <x:c t="n" s="0">
        <x:v>-14.06329</x:v>
      </x:c>
      <x:c t="n" s="0">
        <x:v>-2.38795</x:v>
      </x:c>
      <x:c t="n" s="0">
        <x:v>5.720635</x:v>
      </x:c>
      <x:c t="n" s="0">
        <x:v>10.28737</x:v>
      </x:c>
      <x:c t="n" s="0">
        <x:v>13.28118</x:v>
      </x:c>
      <x:c t="n" s="0">
        <x:v>16.15563</x:v>
      </x:c>
      <x:c t="n" s="0">
        <x:v>17.88938</x:v>
      </x:c>
      <x:c t="n" s="0">
        <x:v>25.95396</x:v>
      </x:c>
      <x:c t="n" s="0">
        <x:v>26.00748</x:v>
      </x:c>
      <x:c t="n" s="0">
        <x:v>29.19259</x:v>
      </x:c>
      <x:c t="n" s="0">
        <x:v>30.14512</x:v>
      </x:c>
      <x:c t="n" s="0">
        <x:v>35.58598</x:v>
      </x:c>
      <x:c t="n" s="0">
        <x:v>36.71268</x:v>
      </x:c>
      <x:c t="n" s="0">
        <x:v>39.69044</x:v>
      </x:c>
      <x:c t="n" s="0">
        <x:v>44.31952</x:v>
      </x:c>
      <x:c t="n" s="0">
        <x:v>41.4273</x:v>
      </x:c>
      <x:c t="n" s="0">
        <x:v>38.9573</x:v>
      </x:c>
      <x:c t="n" s="0">
        <x:v>44.25892</x:v>
      </x:c>
      <x:c t="n" s="0">
        <x:v>43.42785</x:v>
      </x:c>
      <x:c t="n" s="0">
        <x:v>44.34321</x:v>
      </x:c>
      <x:c t="n" s="0">
        <x:v>44.38345</x:v>
      </x:c>
      <x:c t="n" s="0">
        <x:v>42.96886</x:v>
      </x:c>
      <x:c t="n" s="0">
        <x:v>40.34696</x:v>
      </x:c>
      <x:c t="n" s="0">
        <x:v>38.69653</x:v>
      </x:c>
      <x:c t="n" s="0">
        <x:v>36.98365</x:v>
      </x:c>
      <x:c t="n" s="0">
        <x:v>37.10365</x:v>
      </x:c>
      <x:c t="n" s="0">
        <x:v>38.69926</x:v>
      </x:c>
      <x:c t="n" s="0">
        <x:v>29.86381</x:v>
      </x:c>
      <x:c t="n" s="0">
        <x:v>23.17516</x:v>
      </x:c>
      <x:c t="n" s="0">
        <x:v>25.06359</x:v>
      </x:c>
      <x:c t="n" s="0">
        <x:v>14.13074</x:v>
      </x:c>
      <x:c t="n" s="0">
        <x:v>7.288004</x:v>
      </x:c>
      <x:c t="n" s="0">
        <x:v>7.757632</x:v>
      </x:c>
      <x:c t="n" s="0">
        <x:v>1.778354</x:v>
      </x:c>
      <x:c t="n" s="0">
        <x:v>-30.06697</x:v>
      </x:c>
      <x:c t="n" s="0">
        <x:v>-16.37677</x:v>
      </x:c>
      <x:c t="n" s="0">
        <x:v>-15.94991</x:v>
      </x:c>
      <x:c t="n" s="0">
        <x:v>-3.589634</x:v>
      </x:c>
      <x:c t="n" s="0">
        <x:v>6.871094</x:v>
      </x:c>
      <x:c t="n" s="0">
        <x:v>11.06362</x:v>
      </x:c>
      <x:c t="n" s="0">
        <x:v>13.20019</x:v>
      </x:c>
      <x:c t="n" s="0">
        <x:v>15.28719</x:v>
      </x:c>
      <x:c t="n" s="0">
        <x:v>20.34176</x:v>
      </x:c>
      <x:c t="n" s="0">
        <x:v>24.13848</x:v>
      </x:c>
      <x:c t="n" s="0">
        <x:v>23.19256</x:v>
      </x:c>
      <x:c t="n" s="0">
        <x:v>27.24112</x:v>
      </x:c>
      <x:c t="n" s="0">
        <x:v>27.74239</x:v>
      </x:c>
      <x:c t="n" s="0">
        <x:v>37.02372</x:v>
      </x:c>
      <x:c t="n" s="0">
        <x:v>37.33056</x:v>
      </x:c>
      <x:c t="n" s="0">
        <x:v>34.34203</x:v>
      </x:c>
      <x:c t="n" s="0">
        <x:v>44.44886</x:v>
      </x:c>
      <x:c t="n" s="0">
        <x:v>40.63948</x:v>
      </x:c>
      <x:c t="n" s="0">
        <x:v>36.31749</x:v>
      </x:c>
      <x:c t="n" s="0">
        <x:v>42.84775</x:v>
      </x:c>
      <x:c t="n" s="0">
        <x:v>39.75534</x:v>
      </x:c>
      <x:c t="n" s="0">
        <x:v>43.0174</x:v>
      </x:c>
      <x:c t="n" s="0">
        <x:v>45.81511</x:v>
      </x:c>
      <x:c t="n" s="0">
        <x:v>45.08987</x:v>
      </x:c>
      <x:c t="n" s="0">
        <x:v>38.20354</x:v>
      </x:c>
      <x:c t="n" s="0">
        <x:v>39.44525</x:v>
      </x:c>
      <x:c t="n" s="0">
        <x:v>35.99443</x:v>
      </x:c>
      <x:c t="n" s="0">
        <x:v>37.89041</x:v>
      </x:c>
      <x:c t="n" s="0">
        <x:v>39.35107</x:v>
      </x:c>
      <x:c t="n" s="0">
        <x:v>28.04894</x:v>
      </x:c>
      <x:c t="n" s="0">
        <x:v>24.32274</x:v>
      </x:c>
      <x:c t="n" s="0">
        <x:v>24.52025</x:v>
      </x:c>
      <x:c t="n" s="0">
        <x:v>14.3669</x:v>
      </x:c>
      <x:c t="n" s="0">
        <x:v>7.487665</x:v>
      </x:c>
      <x:c t="n" s="0">
        <x:v>7.751747</x:v>
      </x:c>
      <x:c t="n" s="0">
        <x:v>1.780872</x:v>
      </x:c>
      <x:c t="str">
        <x:v>No</x:v>
      </x:c>
      <x:c t="str">
        <x:v>No</x:v>
      </x:c>
      <x:c t="str">
        <x:v/>
      </x:c>
    </x:row>
    <x:row r="1354">
      <x:c t="n" s="11">
        <x:v>1353</x:v>
      </x:c>
      <x:c t="str" s="11">
        <x:v/>
      </x:c>
      <x:c t="n" s="8">
        <x:v>43943.1145949074</x:v>
      </x:c>
      <x:c t="n" s="7">
        <x:v>43943.1145949074</x:v>
      </x:c>
      <x:c t="n" s="0">
        <x:v>53.03152</x:v>
      </x:c>
      <x:c t="n" s="0">
        <x:v>61.19039</x:v>
      </x:c>
      <x:c t="n" s="0">
        <x:v>64.62891</x:v>
      </x:c>
      <x:c t="n" s="0">
        <x:v>70.65778</x:v>
      </x:c>
      <x:c t="n" s="0">
        <x:v>-29.77058</x:v>
      </x:c>
      <x:c t="n" s="0">
        <x:v>-17.45535</x:v>
      </x:c>
      <x:c t="n" s="0">
        <x:v>-13.87166</x:v>
      </x:c>
      <x:c t="n" s="0">
        <x:v>-2.053556</x:v>
      </x:c>
      <x:c t="n" s="0">
        <x:v>5.908784</x:v>
      </x:c>
      <x:c t="n" s="0">
        <x:v>10.40971</x:v>
      </x:c>
      <x:c t="n" s="0">
        <x:v>13.26945</x:v>
      </x:c>
      <x:c t="n" s="0">
        <x:v>16.03918</x:v>
      </x:c>
      <x:c t="n" s="0">
        <x:v>19.38934</x:v>
      </x:c>
      <x:c t="n" s="0">
        <x:v>25.37506</x:v>
      </x:c>
      <x:c t="n" s="0">
        <x:v>25.69404</x:v>
      </x:c>
      <x:c t="n" s="0">
        <x:v>28.95684</x:v>
      </x:c>
      <x:c t="n" s="0">
        <x:v>29.86702</x:v>
      </x:c>
      <x:c t="n" s="0">
        <x:v>35.72203</x:v>
      </x:c>
      <x:c t="n" s="0">
        <x:v>36.31205</x:v>
      </x:c>
      <x:c t="n" s="0">
        <x:v>40.28129</x:v>
      </x:c>
      <x:c t="n" s="0">
        <x:v>44.49955</x:v>
      </x:c>
      <x:c t="n" s="0">
        <x:v>41.896</x:v>
      </x:c>
      <x:c t="n" s="0">
        <x:v>38.65305</x:v>
      </x:c>
      <x:c t="n" s="0">
        <x:v>44.11139</x:v>
      </x:c>
      <x:c t="n" s="0">
        <x:v>43.0003</x:v>
      </x:c>
      <x:c t="n" s="0">
        <x:v>43.96052</x:v>
      </x:c>
      <x:c t="n" s="0">
        <x:v>44.82693</x:v>
      </x:c>
      <x:c t="n" s="0">
        <x:v>42.78923</x:v>
      </x:c>
      <x:c t="n" s="0">
        <x:v>40.72635</x:v>
      </x:c>
      <x:c t="n" s="0">
        <x:v>38.71374</x:v>
      </x:c>
      <x:c t="n" s="0">
        <x:v>36.86904</x:v>
      </x:c>
      <x:c t="n" s="0">
        <x:v>36.99343</x:v>
      </x:c>
      <x:c t="n" s="0">
        <x:v>38.53093</x:v>
      </x:c>
      <x:c t="n" s="0">
        <x:v>29.5846</x:v>
      </x:c>
      <x:c t="n" s="0">
        <x:v>23.10943</x:v>
      </x:c>
      <x:c t="n" s="0">
        <x:v>24.97621</x:v>
      </x:c>
      <x:c t="n" s="0">
        <x:v>14.07737</x:v>
      </x:c>
      <x:c t="n" s="0">
        <x:v>7.459608</x:v>
      </x:c>
      <x:c t="n" s="0">
        <x:v>7.654955</x:v>
      </x:c>
      <x:c t="n" s="0">
        <x:v>1.731854</x:v>
      </x:c>
      <x:c t="n" s="0">
        <x:v>-30.06697</x:v>
      </x:c>
      <x:c t="n" s="0">
        <x:v>-16.37677</x:v>
      </x:c>
      <x:c t="n" s="0">
        <x:v>-12.56871</x:v>
      </x:c>
      <x:c t="n" s="0">
        <x:v>-0.1615711</x:v>
      </x:c>
      <x:c t="n" s="0">
        <x:v>6.871094</x:v>
      </x:c>
      <x:c t="n" s="0">
        <x:v>11.06362</x:v>
      </x:c>
      <x:c t="n" s="0">
        <x:v>13.20019</x:v>
      </x:c>
      <x:c t="n" s="0">
        <x:v>15.28719</x:v>
      </x:c>
      <x:c t="n" s="0">
        <x:v>24.06315</x:v>
      </x:c>
      <x:c t="n" s="0">
        <x:v>17.57074</x:v>
      </x:c>
      <x:c t="n" s="0">
        <x:v>23.19256</x:v>
      </x:c>
      <x:c t="n" s="0">
        <x:v>27.24112</x:v>
      </x:c>
      <x:c t="n" s="0">
        <x:v>27.74239</x:v>
      </x:c>
      <x:c t="n" s="0">
        <x:v>36.15771</x:v>
      </x:c>
      <x:c t="n" s="0">
        <x:v>31.18547</x:v>
      </x:c>
      <x:c t="n" s="0">
        <x:v>43.23263</x:v>
      </x:c>
      <x:c t="n" s="0">
        <x:v>45.40224</x:v>
      </x:c>
      <x:c t="n" s="0">
        <x:v>44.7316</x:v>
      </x:c>
      <x:c t="n" s="0">
        <x:v>35.42241</x:v>
      </x:c>
      <x:c t="n" s="0">
        <x:v>43.11238</x:v>
      </x:c>
      <x:c t="n" s="0">
        <x:v>40.49898</x:v>
      </x:c>
      <x:c t="n" s="0">
        <x:v>41.60106</x:v>
      </x:c>
      <x:c t="n" s="0">
        <x:v>47.20687</x:v>
      </x:c>
      <x:c t="n" s="0">
        <x:v>41.94273</x:v>
      </x:c>
      <x:c t="n" s="0">
        <x:v>42.36458</x:v>
      </x:c>
      <x:c t="n" s="0">
        <x:v>38.23687</x:v>
      </x:c>
      <x:c t="n" s="0">
        <x:v>36.83012</x:v>
      </x:c>
      <x:c t="n" s="0">
        <x:v>37.71049</x:v>
      </x:c>
      <x:c t="n" s="0">
        <x:v>37.20699</x:v>
      </x:c>
      <x:c t="n" s="0">
        <x:v>27.95026</x:v>
      </x:c>
      <x:c t="n" s="0">
        <x:v>22.89237</x:v>
      </x:c>
      <x:c t="n" s="0">
        <x:v>24.68791</x:v>
      </x:c>
      <x:c t="n" s="0">
        <x:v>13.31244</x:v>
      </x:c>
      <x:c t="n" s="0">
        <x:v>8.497602</x:v>
      </x:c>
      <x:c t="n" s="0">
        <x:v>7.307358</x:v>
      </x:c>
      <x:c t="n" s="0">
        <x:v>1.778684</x:v>
      </x:c>
      <x:c t="str">
        <x:v>No</x:v>
      </x:c>
      <x:c t="str">
        <x:v>No</x:v>
      </x:c>
      <x:c t="str">
        <x:v/>
      </x:c>
    </x:row>
    <x:row r="1355">
      <x:c t="n" s="11">
        <x:v>1354</x:v>
      </x:c>
      <x:c t="str" s="11">
        <x:v/>
      </x:c>
      <x:c t="n" s="8">
        <x:v>43943.1145949074</x:v>
      </x:c>
      <x:c t="n" s="7">
        <x:v>43943.1145949074</x:v>
      </x:c>
      <x:c t="n" s="0">
        <x:v>51.68872</x:v>
      </x:c>
      <x:c t="n" s="0">
        <x:v>58.9719</x:v>
      </x:c>
      <x:c t="n" s="0">
        <x:v>71.94381</x:v>
      </x:c>
      <x:c t="n" s="0">
        <x:v>75.67467</x:v>
      </x:c>
      <x:c t="n" s="0">
        <x:v>-29.99472</x:v>
      </x:c>
      <x:c t="n" s="0">
        <x:v>-17.28028</x:v>
      </x:c>
      <x:c t="n" s="0">
        <x:v>-13.65537</x:v>
      </x:c>
      <x:c t="n" s="0">
        <x:v>-1.720539</x:v>
      </x:c>
      <x:c t="n" s="0">
        <x:v>6.063257</x:v>
      </x:c>
      <x:c t="n" s="0">
        <x:v>10.51152</x:v>
      </x:c>
      <x:c t="n" s="0">
        <x:v>13.23716</x:v>
      </x:c>
      <x:c t="n" s="0">
        <x:v>15.86714</x:v>
      </x:c>
      <x:c t="n" s="0">
        <x:v>20.46903</x:v>
      </x:c>
      <x:c t="n" s="0">
        <x:v>24.81112</x:v>
      </x:c>
      <x:c t="n" s="0">
        <x:v>25.40719</x:v>
      </x:c>
      <x:c t="n" s="0">
        <x:v>28.74485</x:v>
      </x:c>
      <x:c t="n" s="0">
        <x:v>29.48167</x:v>
      </x:c>
      <x:c t="n" s="0">
        <x:v>35.73734</x:v>
      </x:c>
      <x:c t="n" s="0">
        <x:v>35.86556</x:v>
      </x:c>
      <x:c t="n" s="0">
        <x:v>40.26415</x:v>
      </x:c>
      <x:c t="n" s="0">
        <x:v>44.60813</x:v>
      </x:c>
      <x:c t="n" s="0">
        <x:v>42.40599</x:v>
      </x:c>
      <x:c t="n" s="0">
        <x:v>38.63686</x:v>
      </x:c>
      <x:c t="n" s="0">
        <x:v>43.70766</x:v>
      </x:c>
      <x:c t="n" s="0">
        <x:v>42.96511</x:v>
      </x:c>
      <x:c t="n" s="0">
        <x:v>44.01454</x:v>
      </x:c>
      <x:c t="n" s="0">
        <x:v>44.84678</x:v>
      </x:c>
      <x:c t="n" s="0">
        <x:v>42.68346</x:v>
      </x:c>
      <x:c t="n" s="0">
        <x:v>40.77972</x:v>
      </x:c>
      <x:c t="n" s="0">
        <x:v>39.04002</x:v>
      </x:c>
      <x:c t="n" s="0">
        <x:v>36.99678</x:v>
      </x:c>
      <x:c t="n" s="0">
        <x:v>37.24731</x:v>
      </x:c>
      <x:c t="n" s="0">
        <x:v>38.48548</x:v>
      </x:c>
      <x:c t="n" s="0">
        <x:v>29.78137</x:v>
      </x:c>
      <x:c t="n" s="0">
        <x:v>23.12844</x:v>
      </x:c>
      <x:c t="n" s="0">
        <x:v>25.27091</x:v>
      </x:c>
      <x:c t="n" s="0">
        <x:v>14.03486</x:v>
      </x:c>
      <x:c t="n" s="0">
        <x:v>7.703289</x:v>
      </x:c>
      <x:c t="n" s="0">
        <x:v>7.622241</x:v>
      </x:c>
      <x:c t="n" s="0">
        <x:v>1.753601</x:v>
      </x:c>
      <x:c t="n" s="0">
        <x:v>-30.06697</x:v>
      </x:c>
      <x:c t="n" s="0">
        <x:v>-16.37677</x:v>
      </x:c>
      <x:c t="n" s="0">
        <x:v>-12.56871</x:v>
      </x:c>
      <x:c t="n" s="0">
        <x:v>-0.1615711</x:v>
      </x:c>
      <x:c t="n" s="0">
        <x:v>6.871094</x:v>
      </x:c>
      <x:c t="n" s="0">
        <x:v>11.06362</x:v>
      </x:c>
      <x:c t="n" s="0">
        <x:v>12.94834</x:v>
      </x:c>
      <x:c t="n" s="0">
        <x:v>14.30629</x:v>
      </x:c>
      <x:c t="n" s="0">
        <x:v>24.06315</x:v>
      </x:c>
      <x:c t="n" s="0">
        <x:v>17.57074</x:v>
      </x:c>
      <x:c t="n" s="0">
        <x:v>23.57066</x:v>
      </x:c>
      <x:c t="n" s="0">
        <x:v>27.24112</x:v>
      </x:c>
      <x:c t="n" s="0">
        <x:v>24.69349</x:v>
      </x:c>
      <x:c t="n" s="0">
        <x:v>35.82589</x:v>
      </x:c>
      <x:c t="n" s="0">
        <x:v>31.64177</x:v>
      </x:c>
      <x:c t="n" s="0">
        <x:v>38.51042</x:v>
      </x:c>
      <x:c t="n" s="0">
        <x:v>45.1105</x:v>
      </x:c>
      <x:c t="n" s="0">
        <x:v>43.60168</x:v>
      </x:c>
      <x:c t="n" s="0">
        <x:v>40.41195</x:v>
      </x:c>
      <x:c t="n" s="0">
        <x:v>39.3676</x:v>
      </x:c>
      <x:c t="n" s="0">
        <x:v>42.31053</x:v>
      </x:c>
      <x:c t="n" s="0">
        <x:v>43.873</x:v>
      </x:c>
      <x:c t="n" s="0">
        <x:v>43.46145</x:v>
      </x:c>
      <x:c t="n" s="0">
        <x:v>43.23246</x:v>
      </x:c>
      <x:c t="n" s="0">
        <x:v>42.30656</x:v>
      </x:c>
      <x:c t="n" s="0">
        <x:v>42.25723</x:v>
      </x:c>
      <x:c t="n" s="0">
        <x:v>37.01414</x:v>
      </x:c>
      <x:c t="n" s="0">
        <x:v>38.50074</x:v>
      </x:c>
      <x:c t="n" s="0">
        <x:v>38.61755</x:v>
      </x:c>
      <x:c t="n" s="0">
        <x:v>30.29535</x:v>
      </x:c>
      <x:c t="n" s="0">
        <x:v>23.8473</x:v>
      </x:c>
      <x:c t="n" s="0">
        <x:v>26.80145</x:v>
      </x:c>
      <x:c t="n" s="0">
        <x:v>13.62028</x:v>
      </x:c>
      <x:c t="n" s="0">
        <x:v>8.175558</x:v>
      </x:c>
      <x:c t="n" s="0">
        <x:v>7.115592</x:v>
      </x:c>
      <x:c t="n" s="0">
        <x:v>1.353734</x:v>
      </x:c>
      <x:c t="str">
        <x:v>No</x:v>
      </x:c>
      <x:c t="str">
        <x:v>No</x:v>
      </x:c>
      <x:c t="str">
        <x:v/>
      </x:c>
    </x:row>
    <x:row r="1356">
      <x:c t="n" s="11">
        <x:v>1355</x:v>
      </x:c>
      <x:c t="str" s="11">
        <x:v/>
      </x:c>
      <x:c t="n" s="8">
        <x:v>43943.1145949074</x:v>
      </x:c>
      <x:c t="n" s="7">
        <x:v>43943.1145949074</x:v>
      </x:c>
      <x:c t="n" s="0">
        <x:v>51.53967</x:v>
      </x:c>
      <x:c t="n" s="0">
        <x:v>58.9719</x:v>
      </x:c>
      <x:c t="n" s="0">
        <x:v>71.62307</x:v>
      </x:c>
      <x:c t="n" s="0">
        <x:v>75.82408</x:v>
      </x:c>
      <x:c t="n" s="0">
        <x:v>-30.06697</x:v>
      </x:c>
      <x:c t="n" s="0">
        <x:v>-17.04654</x:v>
      </x:c>
      <x:c t="n" s="0">
        <x:v>-13.47881</x:v>
      </x:c>
      <x:c t="n" s="0">
        <x:v>-1.455047</x:v>
      </x:c>
      <x:c t="n" s="0">
        <x:v>5.859079</x:v>
      </x:c>
      <x:c t="n" s="0">
        <x:v>10.59662</x:v>
      </x:c>
      <x:c t="n" s="0">
        <x:v>13.17467</x:v>
      </x:c>
      <x:c t="n" s="0">
        <x:v>15.60043</x:v>
      </x:c>
      <x:c t="n" s="0">
        <x:v>21.91998</x:v>
      </x:c>
      <x:c t="n" s="0">
        <x:v>24.29156</x:v>
      </x:c>
      <x:c t="n" s="0">
        <x:v>25.29093</x:v>
      </x:c>
      <x:c t="n" s="0">
        <x:v>28.26952</x:v>
      </x:c>
      <x:c t="n" s="0">
        <x:v>28.89127</x:v>
      </x:c>
      <x:c t="n" s="0">
        <x:v>35.54469</x:v>
      </x:c>
      <x:c t="n" s="0">
        <x:v>35.461</x:v>
      </x:c>
      <x:c t="n" s="0">
        <x:v>40.00587</x:v>
      </x:c>
      <x:c t="n" s="0">
        <x:v>44.47699</x:v>
      </x:c>
      <x:c t="n" s="0">
        <x:v>42.17583</x:v>
      </x:c>
      <x:c t="n" s="0">
        <x:v>38.71763</x:v>
      </x:c>
      <x:c t="n" s="0">
        <x:v>43.06591</x:v>
      </x:c>
      <x:c t="n" s="0">
        <x:v>43.13847</x:v>
      </x:c>
      <x:c t="n" s="0">
        <x:v>44.1258</x:v>
      </x:c>
      <x:c t="n" s="0">
        <x:v>44.63596</x:v>
      </x:c>
      <x:c t="n" s="0">
        <x:v>42.58987</x:v>
      </x:c>
      <x:c t="n" s="0">
        <x:v>40.7602</x:v>
      </x:c>
      <x:c t="n" s="0">
        <x:v>39.22467</x:v>
      </x:c>
      <x:c t="n" s="0">
        <x:v>37.06381</x:v>
      </x:c>
      <x:c t="n" s="0">
        <x:v>37.69587</x:v>
      </x:c>
      <x:c t="n" s="0">
        <x:v>38.69335</x:v>
      </x:c>
      <x:c t="n" s="0">
        <x:v>29.53562</x:v>
      </x:c>
      <x:c t="n" s="0">
        <x:v>23.35007</x:v>
      </x:c>
      <x:c t="n" s="0">
        <x:v>25.36079</x:v>
      </x:c>
      <x:c t="n" s="0">
        <x:v>14.05275</x:v>
      </x:c>
      <x:c t="n" s="0">
        <x:v>7.602458</x:v>
      </x:c>
      <x:c t="n" s="0">
        <x:v>7.858502</x:v>
      </x:c>
      <x:c t="n" s="0">
        <x:v>1.686621</x:v>
      </x:c>
      <x:c t="n" s="0">
        <x:v>-30.06697</x:v>
      </x:c>
      <x:c t="n" s="0">
        <x:v>-15.72053</x:v>
      </x:c>
      <x:c t="n" s="0">
        <x:v>-12.56871</x:v>
      </x:c>
      <x:c t="n" s="0">
        <x:v>-0.1615711</x:v>
      </x:c>
      <x:c t="n" s="0">
        <x:v>3.040005</x:v>
      </x:c>
      <x:c t="n" s="0">
        <x:v>11.06362</x:v>
      </x:c>
      <x:c t="n" s="0">
        <x:v>12.7899</x:v>
      </x:c>
      <x:c t="n" s="0">
        <x:v>13.59004</x:v>
      </x:c>
      <x:c t="n" s="0">
        <x:v>26.73463</x:v>
      </x:c>
      <x:c t="n" s="0">
        <x:v>18.64115</x:v>
      </x:c>
      <x:c t="n" s="0">
        <x:v>24.54023</x:v>
      </x:c>
      <x:c t="n" s="0">
        <x:v>20.19002</x:v>
      </x:c>
      <x:c t="n" s="0">
        <x:v>20.59617</x:v>
      </x:c>
      <x:c t="n" s="0">
        <x:v>33.55407</x:v>
      </x:c>
      <x:c t="n" s="0">
        <x:v>31.29387</x:v>
      </x:c>
      <x:c t="n" s="0">
        <x:v>37.91094</x:v>
      </x:c>
      <x:c t="n" s="0">
        <x:v>42.97921</x:v>
      </x:c>
      <x:c t="n" s="0">
        <x:v>39.57122</x:v>
      </x:c>
      <x:c t="n" s="0">
        <x:v>39.93228</x:v>
      </x:c>
      <x:c t="n" s="0">
        <x:v>31.45432</x:v>
      </x:c>
      <x:c t="n" s="0">
        <x:v>43.64659</x:v>
      </x:c>
      <x:c t="n" s="0">
        <x:v>45.15375</x:v>
      </x:c>
      <x:c t="n" s="0">
        <x:v>43.36153</x:v>
      </x:c>
      <x:c t="n" s="0">
        <x:v>39.5145</x:v>
      </x:c>
      <x:c t="n" s="0">
        <x:v>38.80341</x:v>
      </x:c>
      <x:c t="n" s="0">
        <x:v>37.43037</x:v>
      </x:c>
      <x:c t="n" s="0">
        <x:v>36.84132</x:v>
      </x:c>
      <x:c t="n" s="0">
        <x:v>38.14553</x:v>
      </x:c>
      <x:c t="n" s="0">
        <x:v>40.19921</x:v>
      </x:c>
      <x:c t="n" s="0">
        <x:v>28.68597</x:v>
      </x:c>
      <x:c t="n" s="0">
        <x:v>24.36719</x:v>
      </x:c>
      <x:c t="n" s="0">
        <x:v>25.48678</x:v>
      </x:c>
      <x:c t="n" s="0">
        <x:v>14.36567</x:v>
      </x:c>
      <x:c t="n" s="0">
        <x:v>6.765983</x:v>
      </x:c>
      <x:c t="n" s="0">
        <x:v>9.175867</x:v>
      </x:c>
      <x:c t="n" s="0">
        <x:v>1.867608</x:v>
      </x:c>
      <x:c t="str">
        <x:v>No</x:v>
      </x:c>
      <x:c t="str">
        <x:v>No</x:v>
      </x:c>
      <x:c t="str">
        <x:v/>
      </x:c>
    </x:row>
    <x:row r="1357">
      <x:c t="n" s="11">
        <x:v>1356</x:v>
      </x:c>
      <x:c t="str" s="11">
        <x:v/>
      </x:c>
      <x:c t="n" s="8">
        <x:v>43943.1145949074</x:v>
      </x:c>
      <x:c t="n" s="7">
        <x:v>43943.1145949074</x:v>
      </x:c>
      <x:c t="n" s="0">
        <x:v>52.19311</x:v>
      </x:c>
      <x:c t="n" s="0">
        <x:v>60.22129</x:v>
      </x:c>
      <x:c t="n" s="0">
        <x:v>74.10747</x:v>
      </x:c>
      <x:c t="n" s="0">
        <x:v>78.57503</x:v>
      </x:c>
      <x:c t="n" s="0">
        <x:v>-30.06697</x:v>
      </x:c>
      <x:c t="n" s="0">
        <x:v>-16.80962</x:v>
      </x:c>
      <x:c t="n" s="0">
        <x:v>-13.33351</x:v>
      </x:c>
      <x:c t="n" s="0">
        <x:v>-1.240491</x:v>
      </x:c>
      <x:c t="n" s="0">
        <x:v>5.472662</x:v>
      </x:c>
      <x:c t="n" s="0">
        <x:v>10.668</x:v>
      </x:c>
      <x:c t="n" s="0">
        <x:v>13.12059</x:v>
      </x:c>
      <x:c t="n" s="0">
        <x:v>15.35892</x:v>
      </x:c>
      <x:c t="n" s="0">
        <x:v>23.1434</x:v>
      </x:c>
      <x:c t="n" s="0">
        <x:v>23.80981</x:v>
      </x:c>
      <x:c t="n" s="0">
        <x:v>25.18911</x:v>
      </x:c>
      <x:c t="n" s="0">
        <x:v>27.63229</x:v>
      </x:c>
      <x:c t="n" s="0">
        <x:v>28.40908</x:v>
      </x:c>
      <x:c t="n" s="0">
        <x:v>35.3051</x:v>
      </x:c>
      <x:c t="n" s="0">
        <x:v>34.95446</x:v>
      </x:c>
      <x:c t="n" s="0">
        <x:v>40.2009</x:v>
      </x:c>
      <x:c t="n" s="0">
        <x:v>44.9558</x:v>
      </x:c>
      <x:c t="n" s="0">
        <x:v>41.96333</x:v>
      </x:c>
      <x:c t="n" s="0">
        <x:v>40.32813</x:v>
      </x:c>
      <x:c t="n" s="0">
        <x:v>42.52834</x:v>
      </x:c>
      <x:c t="n" s="0">
        <x:v>42.67045</x:v>
      </x:c>
      <x:c t="n" s="0">
        <x:v>43.95977</x:v>
      </x:c>
      <x:c t="n" s="0">
        <x:v>44.19415</x:v>
      </x:c>
      <x:c t="n" s="0">
        <x:v>42.6011</x:v>
      </x:c>
      <x:c t="n" s="0">
        <x:v>40.68574</x:v>
      </x:c>
      <x:c t="n" s="0">
        <x:v>39.19527</x:v>
      </x:c>
      <x:c t="n" s="0">
        <x:v>36.73799</x:v>
      </x:c>
      <x:c t="n" s="0">
        <x:v>37.52119</x:v>
      </x:c>
      <x:c t="n" s="0">
        <x:v>38.8688</x:v>
      </x:c>
      <x:c t="n" s="0">
        <x:v>29.8354</x:v>
      </x:c>
      <x:c t="n" s="0">
        <x:v>23.21348</x:v>
      </x:c>
      <x:c t="n" s="0">
        <x:v>25.3471</x:v>
      </x:c>
      <x:c t="n" s="0">
        <x:v>14.06861</x:v>
      </x:c>
      <x:c t="n" s="0">
        <x:v>7.47885</x:v>
      </x:c>
      <x:c t="n" s="0">
        <x:v>7.765005</x:v>
      </x:c>
      <x:c t="n" s="0">
        <x:v>1.808882</x:v>
      </x:c>
      <x:c t="n" s="0">
        <x:v>-30.06697</x:v>
      </x:c>
      <x:c t="n" s="0">
        <x:v>-15.63439</x:v>
      </x:c>
      <x:c t="n" s="0">
        <x:v>-12.56871</x:v>
      </x:c>
      <x:c t="n" s="0">
        <x:v>-0.1615711</x:v>
      </x:c>
      <x:c t="n" s="0">
        <x:v>2.058427</x:v>
      </x:c>
      <x:c t="n" s="0">
        <x:v>10.35397</x:v>
      </x:c>
      <x:c t="n" s="0">
        <x:v>12.7899</x:v>
      </x:c>
      <x:c t="n" s="0">
        <x:v>12.43978</x:v>
      </x:c>
      <x:c t="n" s="0">
        <x:v>27.0107</x:v>
      </x:c>
      <x:c t="n" s="0">
        <x:v>18.7746</x:v>
      </x:c>
      <x:c t="n" s="0">
        <x:v>24.54023</x:v>
      </x:c>
      <x:c t="n" s="0">
        <x:v>16.40595</x:v>
      </x:c>
      <x:c t="n" s="0">
        <x:v>24.88141</x:v>
      </x:c>
      <x:c t="n" s="0">
        <x:v>35.23493</x:v>
      </x:c>
      <x:c t="n" s="0">
        <x:v>29.36741</x:v>
      </x:c>
      <x:c t="n" s="0">
        <x:v>42.12625</x:v>
      </x:c>
      <x:c t="n" s="0">
        <x:v>47.43381</x:v>
      </x:c>
      <x:c t="n" s="0">
        <x:v>41.06845</x:v>
      </x:c>
      <x:c t="n" s="0">
        <x:v>43.85949</x:v>
      </x:c>
      <x:c t="n" s="0">
        <x:v>40.79723</x:v>
      </x:c>
      <x:c t="n" s="0">
        <x:v>38.30202</x:v>
      </x:c>
      <x:c t="n" s="0">
        <x:v>40.97132</x:v>
      </x:c>
      <x:c t="n" s="0">
        <x:v>38.4556</x:v>
      </x:c>
      <x:c t="n" s="0">
        <x:v>42.83414</x:v>
      </x:c>
      <x:c t="n" s="0">
        <x:v>41.9896</x:v>
      </x:c>
      <x:c t="n" s="0">
        <x:v>38.76506</x:v>
      </x:c>
      <x:c t="n" s="0">
        <x:v>34.23818</x:v>
      </x:c>
      <x:c t="n" s="0">
        <x:v>37.88327</x:v>
      </x:c>
      <x:c t="n" s="0">
        <x:v>38.96858</x:v>
      </x:c>
      <x:c t="n" s="0">
        <x:v>31.0739</x:v>
      </x:c>
      <x:c t="n" s="0">
        <x:v>21.96741</x:v>
      </x:c>
      <x:c t="n" s="0">
        <x:v>25.07481</x:v>
      </x:c>
      <x:c t="n" s="0">
        <x:v>14.04686</x:v>
      </x:c>
      <x:c t="n" s="0">
        <x:v>6.731396</x:v>
      </x:c>
      <x:c t="n" s="0">
        <x:v>7.547102</x:v>
      </x:c>
      <x:c t="n" s="0">
        <x:v>2.342177</x:v>
      </x:c>
      <x:c t="str">
        <x:v>No</x:v>
      </x:c>
      <x:c t="str">
        <x:v>No</x:v>
      </x:c>
      <x:c t="str">
        <x:v/>
      </x:c>
    </x:row>
    <x:row r="1358">
      <x:c t="n" s="11">
        <x:v>1357</x:v>
      </x:c>
      <x:c t="str" s="11">
        <x:v/>
      </x:c>
      <x:c t="n" s="8">
        <x:v>43943.1145949074</x:v>
      </x:c>
      <x:c t="n" s="7">
        <x:v>43943.1145949074</x:v>
      </x:c>
      <x:c t="n" s="0">
        <x:v>50.6154</x:v>
      </x:c>
      <x:c t="n" s="0">
        <x:v>54.20069</x:v>
      </x:c>
      <x:c t="n" s="0">
        <x:v>69.9628</x:v>
      </x:c>
      <x:c t="n" s="0">
        <x:v>74.75953</x:v>
      </x:c>
      <x:c t="n" s="0">
        <x:v>-30.06697</x:v>
      </x:c>
      <x:c t="n" s="0">
        <x:v>-16.61705</x:v>
      </x:c>
      <x:c t="n" s="0">
        <x:v>-13.21315</x:v>
      </x:c>
      <x:c t="n" s="0">
        <x:v>-1.065289</x:v>
      </x:c>
      <x:c t="n" s="0">
        <x:v>5.113039</x:v>
      </x:c>
      <x:c t="n" s="0">
        <x:v>10.29408</x:v>
      </x:c>
      <x:c t="n" s="0">
        <x:v>13.07385</x:v>
      </x:c>
      <x:c t="n" s="0">
        <x:v>14.7077</x:v>
      </x:c>
      <x:c t="n" s="0">
        <x:v>23.97005</x:v>
      </x:c>
      <x:c t="n" s="0">
        <x:v>23.35133</x:v>
      </x:c>
      <x:c t="n" s="0">
        <x:v>25.10022</x:v>
      </x:c>
      <x:c t="n" s="0">
        <x:v>27.0026</x:v>
      </x:c>
      <x:c t="n" s="0">
        <x:v>28.22931</x:v>
      </x:c>
      <x:c t="n" s="0">
        <x:v>35.8587</x:v>
      </x:c>
      <x:c t="n" s="0">
        <x:v>34.4495</x:v>
      </x:c>
      <x:c t="n" s="0">
        <x:v>40.37465</x:v>
      </x:c>
      <x:c t="n" s="0">
        <x:v>44.83104</x:v>
      </x:c>
      <x:c t="n" s="0">
        <x:v>41.74198</x:v>
      </x:c>
      <x:c t="n" s="0">
        <x:v>39.88559</x:v>
      </x:c>
      <x:c t="n" s="0">
        <x:v>42.68234</x:v>
      </x:c>
      <x:c t="n" s="0">
        <x:v>42.72554</x:v>
      </x:c>
      <x:c t="n" s="0">
        <x:v>43.38753</x:v>
      </x:c>
      <x:c t="n" s="0">
        <x:v>43.69896</x:v>
      </x:c>
      <x:c t="n" s="0">
        <x:v>42.56259</x:v>
      </x:c>
      <x:c t="n" s="0">
        <x:v>40.60799</x:v>
      </x:c>
      <x:c t="n" s="0">
        <x:v>39.09497</x:v>
      </x:c>
      <x:c t="n" s="0">
        <x:v>36.45498</x:v>
      </x:c>
      <x:c t="n" s="0">
        <x:v>37.51942</x:v>
      </x:c>
      <x:c t="n" s="0">
        <x:v>38.87742</x:v>
      </x:c>
      <x:c t="n" s="0">
        <x:v>29.84301</x:v>
      </x:c>
      <x:c t="n" s="0">
        <x:v>23.19746</x:v>
      </x:c>
      <x:c t="n" s="0">
        <x:v>25.26423</x:v>
      </x:c>
      <x:c t="n" s="0">
        <x:v>13.87655</x:v>
      </x:c>
      <x:c t="n" s="0">
        <x:v>7.454293</x:v>
      </x:c>
      <x:c t="n" s="0">
        <x:v>7.731705</x:v>
      </x:c>
      <x:c t="n" s="0">
        <x:v>1.872874</x:v>
      </x:c>
      <x:c t="n" s="0">
        <x:v>-30.06697</x:v>
      </x:c>
      <x:c t="n" s="0">
        <x:v>-15.63439</x:v>
      </x:c>
      <x:c t="n" s="0">
        <x:v>-12.56871</x:v>
      </x:c>
      <x:c t="n" s="0">
        <x:v>-0.1615711</x:v>
      </x:c>
      <x:c t="n" s="0">
        <x:v>2.058427</x:v>
      </x:c>
      <x:c t="n" s="0">
        <x:v>7.05151</x:v>
      </x:c>
      <x:c t="n" s="0">
        <x:v>12.7899</x:v>
      </x:c>
      <x:c t="n" s="0">
        <x:v>1.994942</x:v>
      </x:c>
      <x:c t="n" s="0">
        <x:v>27.0107</x:v>
      </x:c>
      <x:c t="n" s="0">
        <x:v>18.7746</x:v>
      </x:c>
      <x:c t="n" s="0">
        <x:v>24.54023</x:v>
      </x:c>
      <x:c t="n" s="0">
        <x:v>16.63625</x:v>
      </x:c>
      <x:c t="n" s="0">
        <x:v>26.99582</x:v>
      </x:c>
      <x:c t="n" s="0">
        <x:v>38.16366</x:v>
      </x:c>
      <x:c t="n" s="0">
        <x:v>28.7185</x:v>
      </x:c>
      <x:c t="n" s="0">
        <x:v>39.85736</x:v>
      </x:c>
      <x:c t="n" s="0">
        <x:v>43.18681</x:v>
      </x:c>
      <x:c t="n" s="0">
        <x:v>40.39059</x:v>
      </x:c>
      <x:c t="n" s="0">
        <x:v>36.60679</x:v>
      </x:c>
      <x:c t="n" s="0">
        <x:v>42.57515</x:v>
      </x:c>
      <x:c t="n" s="0">
        <x:v>44.39135</x:v>
      </x:c>
      <x:c t="n" s="0">
        <x:v>35.97689</x:v>
      </x:c>
      <x:c t="n" s="0">
        <x:v>39.51492</x:v>
      </x:c>
      <x:c t="n" s="0">
        <x:v>44.14594</x:v>
      </x:c>
      <x:c t="n" s="0">
        <x:v>35.43937</x:v>
      </x:c>
      <x:c t="n" s="0">
        <x:v>38.30351</x:v>
      </x:c>
      <x:c t="n" s="0">
        <x:v>35.76329</x:v>
      </x:c>
      <x:c t="n" s="0">
        <x:v>37.32705</x:v>
      </x:c>
      <x:c t="n" s="0">
        <x:v>38.68754</x:v>
      </x:c>
      <x:c t="n" s="0">
        <x:v>29.81239</x:v>
      </x:c>
      <x:c t="n" s="0">
        <x:v>22.83837</x:v>
      </x:c>
      <x:c t="n" s="0">
        <x:v>25.28028</x:v>
      </x:c>
      <x:c t="n" s="0">
        <x:v>12.46931</x:v>
      </x:c>
      <x:c t="n" s="0">
        <x:v>7.32405</x:v>
      </x:c>
      <x:c t="n" s="0">
        <x:v>7.569823</x:v>
      </x:c>
      <x:c t="n" s="0">
        <x:v>1.845374</x:v>
      </x:c>
      <x:c t="str">
        <x:v>No</x:v>
      </x:c>
      <x:c t="str">
        <x:v>No</x:v>
      </x:c>
      <x:c t="str">
        <x:v/>
      </x:c>
    </x:row>
    <x:row r="1359">
      <x:c t="n" s="11">
        <x:v>1358</x:v>
      </x:c>
      <x:c t="str" s="11">
        <x:v/>
      </x:c>
      <x:c t="n" s="8">
        <x:v>43943.1145949074</x:v>
      </x:c>
      <x:c t="n" s="7">
        <x:v>43943.1145949074</x:v>
      </x:c>
      <x:c t="n" s="0">
        <x:v>52.23784</x:v>
      </x:c>
      <x:c t="n" s="0">
        <x:v>58.9719</x:v>
      </x:c>
      <x:c t="n" s="0">
        <x:v>66.95161</x:v>
      </x:c>
      <x:c t="n" s="0">
        <x:v>72.83471</x:v>
      </x:c>
      <x:c t="n" s="0">
        <x:v>-30.06697</x:v>
      </x:c>
      <x:c t="n" s="0">
        <x:v>-16.45909</x:v>
      </x:c>
      <x:c t="n" s="0">
        <x:v>-13.11293</x:v>
      </x:c>
      <x:c t="n" s="0">
        <x:v>-0.9210616</x:v>
      </x:c>
      <x:c t="n" s="0">
        <x:v>4.780419</x:v>
      </x:c>
      <x:c t="n" s="0">
        <x:v>9.947086</x:v>
      </x:c>
      <x:c t="n" s="0">
        <x:v>12.74593</x:v>
      </x:c>
      <x:c t="n" s="0">
        <x:v>14.06197</x:v>
      </x:c>
      <x:c t="n" s="0">
        <x:v>23.98781</x:v>
      </x:c>
      <x:c t="n" s="0">
        <x:v>22.96116</x:v>
      </x:c>
      <x:c t="n" s="0">
        <x:v>24.94371</x:v>
      </x:c>
      <x:c t="n" s="0">
        <x:v>26.406</x:v>
      </x:c>
      <x:c t="n" s="0">
        <x:v>28.06966</x:v>
      </x:c>
      <x:c t="n" s="0">
        <x:v>36.05795</x:v>
      </x:c>
      <x:c t="n" s="0">
        <x:v>34.32996</x:v>
      </x:c>
      <x:c t="n" s="0">
        <x:v>39.91979</x:v>
      </x:c>
      <x:c t="n" s="0">
        <x:v>44.61107</x:v>
      </x:c>
      <x:c t="n" s="0">
        <x:v>41.54066</x:v>
      </x:c>
      <x:c t="n" s="0">
        <x:v>40.31944</x:v>
      </x:c>
      <x:c t="n" s="0">
        <x:v>42.26166</x:v>
      </x:c>
      <x:c t="n" s="0">
        <x:v>42.88065</x:v>
      </x:c>
      <x:c t="n" s="0">
        <x:v>42.86881</x:v>
      </x:c>
      <x:c t="n" s="0">
        <x:v>43.74971</x:v>
      </x:c>
      <x:c t="n" s="0">
        <x:v>42.56063</x:v>
      </x:c>
      <x:c t="n" s="0">
        <x:v>40.46032</x:v>
      </x:c>
      <x:c t="n" s="0">
        <x:v>38.83837</x:v>
      </x:c>
      <x:c t="n" s="0">
        <x:v>36.62804</x:v>
      </x:c>
      <x:c t="n" s="0">
        <x:v>37.57634</x:v>
      </x:c>
      <x:c t="n" s="0">
        <x:v>38.69862</x:v>
      </x:c>
      <x:c t="n" s="0">
        <x:v>29.78584</x:v>
      </x:c>
      <x:c t="n" s="0">
        <x:v>23.15324</x:v>
      </x:c>
      <x:c t="n" s="0">
        <x:v>25.34622</x:v>
      </x:c>
      <x:c t="n" s="0">
        <x:v>14.00628</x:v>
      </x:c>
      <x:c t="n" s="0">
        <x:v>7.482581</x:v>
      </x:c>
      <x:c t="n" s="0">
        <x:v>7.751792</x:v>
      </x:c>
      <x:c t="n" s="0">
        <x:v>1.831801</x:v>
      </x:c>
      <x:c t="n" s="0">
        <x:v>-30.06697</x:v>
      </x:c>
      <x:c t="n" s="0">
        <x:v>-15.63439</x:v>
      </x:c>
      <x:c t="n" s="0">
        <x:v>-12.56871</x:v>
      </x:c>
      <x:c t="n" s="0">
        <x:v>-0.1615711</x:v>
      </x:c>
      <x:c t="n" s="0">
        <x:v>2.058427</x:v>
      </x:c>
      <x:c t="n" s="0">
        <x:v>7.05151</x:v>
      </x:c>
      <x:c t="n" s="0">
        <x:v>7.974353</x:v>
      </x:c>
      <x:c t="n" s="0">
        <x:v>1.994942</x:v>
      </x:c>
      <x:c t="n" s="0">
        <x:v>21.68729</x:v>
      </x:c>
      <x:c t="n" s="0">
        <x:v>19.77798</x:v>
      </x:c>
      <x:c t="n" s="0">
        <x:v>23.57396</x:v>
      </x:c>
      <x:c t="n" s="0">
        <x:v>17.97653</x:v>
      </x:c>
      <x:c t="n" s="0">
        <x:v>26.52664</x:v>
      </x:c>
      <x:c t="n" s="0">
        <x:v>35.79684</x:v>
      </x:c>
      <x:c t="n" s="0">
        <x:v>37.02818</x:v>
      </x:c>
      <x:c t="n" s="0">
        <x:v>35.22372</x:v>
      </x:c>
      <x:c t="n" s="0">
        <x:v>42.45401</x:v>
      </x:c>
      <x:c t="n" s="0">
        <x:v>39.33311</x:v>
      </x:c>
      <x:c t="n" s="0">
        <x:v>41.98452</x:v>
      </x:c>
      <x:c t="n" s="0">
        <x:v>36.77082</x:v>
      </x:c>
      <x:c t="n" s="0">
        <x:v>41.86941</x:v>
      </x:c>
      <x:c t="n" s="0">
        <x:v>41.23546</x:v>
      </x:c>
      <x:c t="n" s="0">
        <x:v>43.7921</x:v>
      </x:c>
      <x:c t="n" s="0">
        <x:v>38.76395</x:v>
      </x:c>
      <x:c t="n" s="0">
        <x:v>40.63623</x:v>
      </x:c>
      <x:c t="n" s="0">
        <x:v>37.39162</x:v>
      </x:c>
      <x:c t="n" s="0">
        <x:v>37.3123</x:v>
      </x:c>
      <x:c t="n" s="0">
        <x:v>37.34299</x:v>
      </x:c>
      <x:c t="n" s="0">
        <x:v>39.03685</x:v>
      </x:c>
      <x:c t="n" s="0">
        <x:v>29.31244</x:v>
      </x:c>
      <x:c t="n" s="0">
        <x:v>23.55696</x:v>
      </x:c>
      <x:c t="n" s="0">
        <x:v>25.88346</x:v>
      </x:c>
      <x:c t="n" s="0">
        <x:v>14.92385</x:v>
      </x:c>
      <x:c t="n" s="0">
        <x:v>7.82426</x:v>
      </x:c>
      <x:c t="n" s="0">
        <x:v>6.851862</x:v>
      </x:c>
      <x:c t="n" s="0">
        <x:v>2.163232</x:v>
      </x:c>
      <x:c t="str">
        <x:v>No</x:v>
      </x:c>
      <x:c t="str">
        <x:v>No</x:v>
      </x:c>
      <x:c t="str">
        <x:v/>
      </x:c>
    </x:row>
    <x:row r="1360">
      <x:c t="n" s="11">
        <x:v>1359</x:v>
      </x:c>
      <x:c t="str" s="11">
        <x:v/>
      </x:c>
      <x:c t="n" s="8">
        <x:v>43943.1145949074</x:v>
      </x:c>
      <x:c t="n" s="7">
        <x:v>43943.1145949074</x:v>
      </x:c>
      <x:c t="n" s="0">
        <x:v>52.04708</x:v>
      </x:c>
      <x:c t="n" s="0">
        <x:v>58.9719</x:v>
      </x:c>
      <x:c t="n" s="0">
        <x:v>76.34203</x:v>
      </x:c>
      <x:c t="n" s="0">
        <x:v>79.56634</x:v>
      </x:c>
      <x:c t="n" s="0">
        <x:v>-30.06697</x:v>
      </x:c>
      <x:c t="n" s="0">
        <x:v>-16.40195</x:v>
      </x:c>
      <x:c t="n" s="0">
        <x:v>-12.87345</x:v>
      </x:c>
      <x:c t="n" s="0">
        <x:v>0.4478035</x:v>
      </x:c>
      <x:c t="n" s="0">
        <x:v>4.474679</x:v>
      </x:c>
      <x:c t="n" s="0">
        <x:v>9.627083</x:v>
      </x:c>
      <x:c t="n" s="0">
        <x:v>12.13984</x:v>
      </x:c>
      <x:c t="n" s="0">
        <x:v>13.42255</x:v>
      </x:c>
      <x:c t="n" s="0">
        <x:v>23.38809</x:v>
      </x:c>
      <x:c t="n" s="0">
        <x:v>22.64125</x:v>
      </x:c>
      <x:c t="n" s="0">
        <x:v>24.72856</x:v>
      </x:c>
      <x:c t="n" s="0">
        <x:v>25.82599</x:v>
      </x:c>
      <x:c t="n" s="0">
        <x:v>27.54164</x:v>
      </x:c>
      <x:c t="n" s="0">
        <x:v>35.56103</x:v>
      </x:c>
      <x:c t="n" s="0">
        <x:v>36.12918</x:v>
      </x:c>
      <x:c t="n" s="0">
        <x:v>39.50354</x:v>
      </x:c>
      <x:c t="n" s="0">
        <x:v>44.17107</x:v>
      </x:c>
      <x:c t="n" s="0">
        <x:v>40.99377</x:v>
      </x:c>
      <x:c t="n" s="0">
        <x:v>40.32339</x:v>
      </x:c>
      <x:c t="n" s="0">
        <x:v>41.91274</x:v>
      </x:c>
      <x:c t="n" s="0">
        <x:v>42.50933</x:v>
      </x:c>
      <x:c t="n" s="0">
        <x:v>42.7524</x:v>
      </x:c>
      <x:c t="n" s="0">
        <x:v>43.70947</x:v>
      </x:c>
      <x:c t="n" s="0">
        <x:v>42.29237</x:v>
      </x:c>
      <x:c t="n" s="0">
        <x:v>40.57514</x:v>
      </x:c>
      <x:c t="n" s="0">
        <x:v>38.94201</x:v>
      </x:c>
      <x:c t="n" s="0">
        <x:v>36.62379</x:v>
      </x:c>
      <x:c t="n" s="0">
        <x:v>37.55381</x:v>
      </x:c>
      <x:c t="n" s="0">
        <x:v>38.94593</x:v>
      </x:c>
      <x:c t="n" s="0">
        <x:v>29.85182</x:v>
      </x:c>
      <x:c t="n" s="0">
        <x:v>23.16195</x:v>
      </x:c>
      <x:c t="n" s="0">
        <x:v>25.26114</x:v>
      </x:c>
      <x:c t="n" s="0">
        <x:v>13.98243</x:v>
      </x:c>
      <x:c t="n" s="0">
        <x:v>7.759189</x:v>
      </x:c>
      <x:c t="n" s="0">
        <x:v>7.663127</x:v>
      </x:c>
      <x:c t="n" s="0">
        <x:v>1.829622</x:v>
      </x:c>
      <x:c t="n" s="0">
        <x:v>-30.06697</x:v>
      </x:c>
      <x:c t="n" s="0">
        <x:v>-16.25442</x:v>
      </x:c>
      <x:c t="n" s="0">
        <x:v>-11.40974</x:v>
      </x:c>
      <x:c t="n" s="0">
        <x:v>5.496983</x:v>
      </x:c>
      <x:c t="n" s="0">
        <x:v>2.058427</x:v>
      </x:c>
      <x:c t="n" s="0">
        <x:v>7.05151</x:v>
      </x:c>
      <x:c t="n" s="0">
        <x:v>3.067356</x:v>
      </x:c>
      <x:c t="n" s="0">
        <x:v>8.433081</x:v>
      </x:c>
      <x:c t="n" s="0">
        <x:v>14.64838</x:v>
      </x:c>
      <x:c t="n" s="0">
        <x:v>20.06679</x:v>
      </x:c>
      <x:c t="n" s="0">
        <x:v>23.19737</x:v>
      </x:c>
      <x:c t="n" s="0">
        <x:v>17.97653</x:v>
      </x:c>
      <x:c t="n" s="0">
        <x:v>19.5675</x:v>
      </x:c>
      <x:c t="n" s="0">
        <x:v>30.19687</x:v>
      </x:c>
      <x:c t="n" s="0">
        <x:v>40.87774</x:v>
      </x:c>
      <x:c t="n" s="0">
        <x:v>36.85329</x:v>
      </x:c>
      <x:c t="n" s="0">
        <x:v>38.83511</x:v>
      </x:c>
      <x:c t="n" s="0">
        <x:v>39.29037</x:v>
      </x:c>
      <x:c t="n" s="0">
        <x:v>40.9526</x:v>
      </x:c>
      <x:c t="n" s="0">
        <x:v>38.99796</x:v>
      </x:c>
      <x:c t="n" s="0">
        <x:v>39.88805</x:v>
      </x:c>
      <x:c t="n" s="0">
        <x:v>39.66264</x:v>
      </x:c>
      <x:c t="n" s="0">
        <x:v>44.46205</x:v>
      </x:c>
      <x:c t="n" s="0">
        <x:v>44.6209</x:v>
      </x:c>
      <x:c t="n" s="0">
        <x:v>41.72958</x:v>
      </x:c>
      <x:c t="n" s="0">
        <x:v>39.30131</x:v>
      </x:c>
      <x:c t="n" s="0">
        <x:v>36.31203</x:v>
      </x:c>
      <x:c t="n" s="0">
        <x:v>36.82985</x:v>
      </x:c>
      <x:c t="n" s="0">
        <x:v>40.37893</x:v>
      </x:c>
      <x:c t="n" s="0">
        <x:v>30.31697</x:v>
      </x:c>
      <x:c t="n" s="0">
        <x:v>22.37391</x:v>
      </x:c>
      <x:c t="n" s="0">
        <x:v>24.60184</x:v>
      </x:c>
      <x:c t="n" s="0">
        <x:v>13.37395</x:v>
      </x:c>
      <x:c t="n" s="0">
        <x:v>9.149822</x:v>
      </x:c>
      <x:c t="n" s="0">
        <x:v>7.453955</x:v>
      </x:c>
      <x:c t="n" s="0">
        <x:v>1.85675</x:v>
      </x:c>
      <x:c t="str">
        <x:v>No</x:v>
      </x:c>
      <x:c t="str">
        <x:v>No</x:v>
      </x:c>
      <x:c t="str">
        <x:v/>
      </x:c>
    </x:row>
    <x:row r="1361">
      <x:c t="n" s="11">
        <x:v>1360</x:v>
      </x:c>
      <x:c t="str" s="11">
        <x:v/>
      </x:c>
      <x:c t="n" s="8">
        <x:v>43943.1145949074</x:v>
      </x:c>
      <x:c t="n" s="7">
        <x:v>43943.1145949074</x:v>
      </x:c>
      <x:c t="n" s="0">
        <x:v>52.09322</x:v>
      </x:c>
      <x:c t="n" s="0">
        <x:v>60.22129</x:v>
      </x:c>
      <x:c t="n" s="0">
        <x:v>76.10471</x:v>
      </x:c>
      <x:c t="n" s="0">
        <x:v>79.64539</x:v>
      </x:c>
      <x:c t="n" s="0">
        <x:v>-30.06697</x:v>
      </x:c>
      <x:c t="n" s="0">
        <x:v>-16.39449</x:v>
      </x:c>
      <x:c t="n" s="0">
        <x:v>-12.59856</x:v>
      </x:c>
      <x:c t="n" s="0">
        <x:v>1.813328</x:v>
      </x:c>
      <x:c t="n" s="0">
        <x:v>4.220309</x:v>
      </x:c>
      <x:c t="n" s="0">
        <x:v>9.333788</x:v>
      </x:c>
      <x:c t="n" s="0">
        <x:v>11.54548</x:v>
      </x:c>
      <x:c t="n" s="0">
        <x:v>13.90429</x:v>
      </x:c>
      <x:c t="n" s="0">
        <x:v>23.08236</x:v>
      </x:c>
      <x:c t="n" s="0">
        <x:v>22.34805</x:v>
      </x:c>
      <x:c t="n" s="0">
        <x:v>24.53599</x:v>
      </x:c>
      <x:c t="n" s="0">
        <x:v>25.26081</x:v>
      </x:c>
      <x:c t="n" s="0">
        <x:v>26.9731</x:v>
      </x:c>
      <x:c t="n" s="0">
        <x:v>35.0315</x:v>
      </x:c>
      <x:c t="n" s="0">
        <x:v>36.50013</x:v>
      </x:c>
      <x:c t="n" s="0">
        <x:v>39.4297</x:v>
      </x:c>
      <x:c t="n" s="0">
        <x:v>43.57542</x:v>
      </x:c>
      <x:c t="n" s="0">
        <x:v>41.33351</x:v>
      </x:c>
      <x:c t="n" s="0">
        <x:v>40.12</x:v>
      </x:c>
      <x:c t="n" s="0">
        <x:v>41.51833</x:v>
      </x:c>
      <x:c t="n" s="0">
        <x:v>41.98151</x:v>
      </x:c>
      <x:c t="n" s="0">
        <x:v>42.35015</x:v>
      </x:c>
      <x:c t="n" s="0">
        <x:v>43.72925</x:v>
      </x:c>
      <x:c t="n" s="0">
        <x:v>42.72311</x:v>
      </x:c>
      <x:c t="n" s="0">
        <x:v>40.76072</x:v>
      </x:c>
      <x:c t="n" s="0">
        <x:v>38.92974</x:v>
      </x:c>
      <x:c t="n" s="0">
        <x:v>36.86546</x:v>
      </x:c>
      <x:c t="n" s="0">
        <x:v>37.73933</x:v>
      </x:c>
      <x:c t="n" s="0">
        <x:v>39.27351</x:v>
      </x:c>
      <x:c t="n" s="0">
        <x:v>29.82728</x:v>
      </x:c>
      <x:c t="n" s="0">
        <x:v>23.30592</x:v>
      </x:c>
      <x:c t="n" s="0">
        <x:v>25.51253</x:v>
      </x:c>
      <x:c t="n" s="0">
        <x:v>13.77018</x:v>
      </x:c>
      <x:c t="n" s="0">
        <x:v>7.670412</x:v>
      </x:c>
      <x:c t="n" s="0">
        <x:v>7.586046</x:v>
      </x:c>
      <x:c t="n" s="0">
        <x:v>1.756667</x:v>
      </x:c>
      <x:c t="n" s="0">
        <x:v>-30.06697</x:v>
      </x:c>
      <x:c t="n" s="0">
        <x:v>-16.35069</x:v>
      </x:c>
      <x:c t="n" s="0">
        <x:v>-11.2668</x:v>
      </x:c>
      <x:c t="n" s="0">
        <x:v>5.926823</x:v>
      </x:c>
      <x:c t="n" s="0">
        <x:v>2.780462</x:v>
      </x:c>
      <x:c t="n" s="0">
        <x:v>7.05151</x:v>
      </x:c>
      <x:c t="n" s="0">
        <x:v>3.067356</x:v>
      </x:c>
      <x:c t="n" s="0">
        <x:v>16.50194</x:v>
      </x:c>
      <x:c t="n" s="0">
        <x:v>24.38022</x:v>
      </x:c>
      <x:c t="n" s="0">
        <x:v>20.06679</x:v>
      </x:c>
      <x:c t="n" s="0">
        <x:v>23.19737</x:v>
      </x:c>
      <x:c t="n" s="0">
        <x:v>17.97653</x:v>
      </x:c>
      <x:c t="n" s="0">
        <x:v>19.5675</x:v>
      </x:c>
      <x:c t="n" s="0">
        <x:v>28.10069</x:v>
      </x:c>
      <x:c t="n" s="0">
        <x:v>36.87717</x:v>
      </x:c>
      <x:c t="n" s="0">
        <x:v>40.35361</x:v>
      </x:c>
      <x:c t="n" s="0">
        <x:v>36.2826</x:v>
      </x:c>
      <x:c t="n" s="0">
        <x:v>41.36979</x:v>
      </x:c>
      <x:c t="n" s="0">
        <x:v>38.9609</x:v>
      </x:c>
      <x:c t="n" s="0">
        <x:v>38.88646</x:v>
      </x:c>
      <x:c t="n" s="0">
        <x:v>34.32117</x:v>
      </x:c>
      <x:c t="n" s="0">
        <x:v>39.33876</x:v>
      </x:c>
      <x:c t="n" s="0">
        <x:v>42.36181</x:v>
      </x:c>
      <x:c t="n" s="0">
        <x:v>44.16183</x:v>
      </x:c>
      <x:c t="n" s="0">
        <x:v>41.64997</x:v>
      </x:c>
      <x:c t="n" s="0">
        <x:v>40.72859</x:v>
      </x:c>
      <x:c t="n" s="0">
        <x:v>37.77409</x:v>
      </x:c>
      <x:c t="n" s="0">
        <x:v>39.42934</x:v>
      </x:c>
      <x:c t="n" s="0">
        <x:v>40.22486</x:v>
      </x:c>
      <x:c t="n" s="0">
        <x:v>29.43744</x:v>
      </x:c>
      <x:c t="n" s="0">
        <x:v>23.57179</x:v>
      </x:c>
      <x:c t="n" s="0">
        <x:v>26.9176</x:v>
      </x:c>
      <x:c t="n" s="0">
        <x:v>12.53252</x:v>
      </x:c>
      <x:c t="n" s="0">
        <x:v>6.768638</x:v>
      </x:c>
      <x:c t="n" s="0">
        <x:v>7.363181</x:v>
      </x:c>
      <x:c t="n" s="0">
        <x:v>0.5609923</x:v>
      </x:c>
      <x:c t="str">
        <x:v>No</x:v>
      </x:c>
      <x:c t="str">
        <x:v>No</x:v>
      </x:c>
      <x:c t="str">
        <x:v/>
      </x:c>
    </x:row>
    <x:row r="1362">
      <x:c t="n" s="11">
        <x:v>1361</x:v>
      </x:c>
      <x:c t="str" s="11">
        <x:v/>
      </x:c>
      <x:c t="n" s="8">
        <x:v>43943.1145949074</x:v>
      </x:c>
      <x:c t="n" s="7">
        <x:v>43943.1145949074</x:v>
      </x:c>
      <x:c t="n" s="0">
        <x:v>53.46069</x:v>
      </x:c>
      <x:c t="n" s="0">
        <x:v>63.23159</x:v>
      </x:c>
      <x:c t="n" s="0">
        <x:v>70.215</x:v>
      </x:c>
      <x:c t="n" s="0">
        <x:v>75.56472</x:v>
      </x:c>
      <x:c t="n" s="0">
        <x:v>-30.06697</x:v>
      </x:c>
      <x:c t="n" s="0">
        <x:v>-16.38814</x:v>
      </x:c>
      <x:c t="n" s="0">
        <x:v>-12.37685</x:v>
      </x:c>
      <x:c t="n" s="0">
        <x:v>2.713818</x:v>
      </x:c>
      <x:c t="n" s="0">
        <x:v>4.15713</x:v>
      </x:c>
      <x:c t="n" s="0">
        <x:v>9.066602</x:v>
      </x:c>
      <x:c t="n" s="0">
        <x:v>10.96431</x:v>
      </x:c>
      <x:c t="n" s="0">
        <x:v>14.39458</x:v>
      </x:c>
      <x:c t="n" s="0">
        <x:v>24.3663</x:v>
      </x:c>
      <x:c t="n" s="0">
        <x:v>22.0011</x:v>
      </x:c>
      <x:c t="n" s="0">
        <x:v>24.36449</x:v>
      </x:c>
      <x:c t="n" s="0">
        <x:v>24.72363</x:v>
      </x:c>
      <x:c t="n" s="0">
        <x:v>26.99055</x:v>
      </x:c>
      <x:c t="n" s="0">
        <x:v>34.46396</x:v>
      </x:c>
      <x:c t="n" s="0">
        <x:v>36.56545</x:v>
      </x:c>
      <x:c t="n" s="0">
        <x:v>40.15717</x:v>
      </x:c>
      <x:c t="n" s="0">
        <x:v>43.12622</x:v>
      </x:c>
      <x:c t="n" s="0">
        <x:v>41.28051</x:v>
      </x:c>
      <x:c t="n" s="0">
        <x:v>40.41003</x:v>
      </x:c>
      <x:c t="n" s="0">
        <x:v>41.19057</x:v>
      </x:c>
      <x:c t="n" s="0">
        <x:v>41.55396</x:v>
      </x:c>
      <x:c t="n" s="0">
        <x:v>41.95032</x:v>
      </x:c>
      <x:c t="n" s="0">
        <x:v>43.3202</x:v>
      </x:c>
      <x:c t="n" s="0">
        <x:v>42.94638</x:v>
      </x:c>
      <x:c t="n" s="0">
        <x:v>40.91515</x:v>
      </x:c>
      <x:c t="n" s="0">
        <x:v>39.25763</x:v>
      </x:c>
      <x:c t="n" s="0">
        <x:v>36.69707</x:v>
      </x:c>
      <x:c t="n" s="0">
        <x:v>37.64156</x:v>
      </x:c>
      <x:c t="n" s="0">
        <x:v>39.08137</x:v>
      </x:c>
      <x:c t="n" s="0">
        <x:v>29.64669</x:v>
      </x:c>
      <x:c t="n" s="0">
        <x:v>23.18935</x:v>
      </x:c>
      <x:c t="n" s="0">
        <x:v>25.57281</x:v>
      </x:c>
      <x:c t="n" s="0">
        <x:v>13.87315</x:v>
      </x:c>
      <x:c t="n" s="0">
        <x:v>7.683109</x:v>
      </x:c>
      <x:c t="n" s="0">
        <x:v>7.657071</x:v>
      </x:c>
      <x:c t="n" s="0">
        <x:v>1.667872</x:v>
      </x:c>
      <x:c t="n" s="0">
        <x:v>-30.06697</x:v>
      </x:c>
      <x:c t="n" s="0">
        <x:v>-16.35069</x:v>
      </x:c>
      <x:c t="n" s="0">
        <x:v>-11.2668</x:v>
      </x:c>
      <x:c t="n" s="0">
        <x:v>5.926823</x:v>
      </x:c>
      <x:c t="n" s="0">
        <x:v>3.767877</x:v>
      </x:c>
      <x:c t="n" s="0">
        <x:v>7.05151</x:v>
      </x:c>
      <x:c t="n" s="0">
        <x:v>3.067356</x:v>
      </x:c>
      <x:c t="n" s="0">
        <x:v>16.50194</x:v>
      </x:c>
      <x:c t="n" s="0">
        <x:v>28.34114</x:v>
      </x:c>
      <x:c t="n" s="0">
        <x:v>18.76155</x:v>
      </x:c>
      <x:c t="n" s="0">
        <x:v>24.13768</x:v>
      </x:c>
      <x:c t="n" s="0">
        <x:v>18.44004</x:v>
      </x:c>
      <x:c t="n" s="0">
        <x:v>28.07222</x:v>
      </x:c>
      <x:c t="n" s="0">
        <x:v>27.09455</x:v>
      </x:c>
      <x:c t="n" s="0">
        <x:v>37.0212</x:v>
      </x:c>
      <x:c t="n" s="0">
        <x:v>43.29308</x:v>
      </x:c>
      <x:c t="n" s="0">
        <x:v>39.03003</x:v>
      </x:c>
      <x:c t="n" s="0">
        <x:v>42.11781</x:v>
      </x:c>
      <x:c t="n" s="0">
        <x:v>41.71988</x:v>
      </x:c>
      <x:c t="n" s="0">
        <x:v>36.75153</x:v>
      </x:c>
      <x:c t="n" s="0">
        <x:v>38.10018</x:v>
      </x:c>
      <x:c t="n" s="0">
        <x:v>35.46762</x:v>
      </x:c>
      <x:c t="n" s="0">
        <x:v>41.9363</x:v>
      </x:c>
      <x:c t="n" s="0">
        <x:v>41.06027</x:v>
      </x:c>
      <x:c t="n" s="0">
        <x:v>42.62371</x:v>
      </x:c>
      <x:c t="n" s="0">
        <x:v>39.65528</x:v>
      </x:c>
      <x:c t="n" s="0">
        <x:v>35.67613</x:v>
      </x:c>
      <x:c t="n" s="0">
        <x:v>36.03253</x:v>
      </x:c>
      <x:c t="n" s="0">
        <x:v>36.23135</x:v>
      </x:c>
      <x:c t="n" s="0">
        <x:v>28.37727</x:v>
      </x:c>
      <x:c t="n" s="0">
        <x:v>22.97982</x:v>
      </x:c>
      <x:c t="n" s="0">
        <x:v>25.80071</x:v>
      </x:c>
      <x:c t="n" s="0">
        <x:v>15.1744</x:v>
      </x:c>
      <x:c t="n" s="0">
        <x:v>7.972289</x:v>
      </x:c>
      <x:c t="n" s="0">
        <x:v>8.080941</x:v>
      </x:c>
      <x:c t="n" s="0">
        <x:v>0.9223709</x:v>
      </x:c>
      <x:c t="str">
        <x:v>No</x:v>
      </x:c>
      <x:c t="str">
        <x:v>No</x:v>
      </x:c>
      <x:c t="str">
        <x:v/>
      </x:c>
    </x:row>
    <x:row r="1363">
      <x:c t="n" s="11">
        <x:v>1362</x:v>
      </x:c>
      <x:c t="str" s="11">
        <x:v/>
      </x:c>
      <x:c t="n" s="8">
        <x:v>43943.1146064815</x:v>
      </x:c>
      <x:c t="n" s="7">
        <x:v>43943.1146064815</x:v>
      </x:c>
      <x:c t="n" s="0">
        <x:v>52.0436</x:v>
      </x:c>
      <x:c t="n" s="0">
        <x:v>57.21099</x:v>
      </x:c>
      <x:c t="n" s="0">
        <x:v>73.72977</x:v>
      </x:c>
      <x:c t="n" s="0">
        <x:v>78.05514</x:v>
      </x:c>
      <x:c t="n" s="0">
        <x:v>-30.06697</x:v>
      </x:c>
      <x:c t="n" s="0">
        <x:v>-16.38277</x:v>
      </x:c>
      <x:c t="n" s="0">
        <x:v>-12.19606</x:v>
      </x:c>
      <x:c t="n" s="0">
        <x:v>3.358119</x:v>
      </x:c>
      <x:c t="n" s="0">
        <x:v>4.102436</x:v>
      </x:c>
      <x:c t="n" s="0">
        <x:v>8.824636</x:v>
      </x:c>
      <x:c t="n" s="0">
        <x:v>10.39785</x:v>
      </x:c>
      <x:c t="n" s="0">
        <x:v>16.61927</x:v>
      </x:c>
      <x:c t="n" s="0">
        <x:v>25.22485</x:v>
      </x:c>
      <x:c t="n" s="0">
        <x:v>21.65433</x:v>
      </x:c>
      <x:c t="n" s="0">
        <x:v>24.67247</x:v>
      </x:c>
      <x:c t="n" s="0">
        <x:v>24.20959</x:v>
      </x:c>
      <x:c t="n" s="0">
        <x:v>27.16624</x:v>
      </x:c>
      <x:c t="n" s="0">
        <x:v>34.96329</x:v>
      </x:c>
      <x:c t="n" s="0">
        <x:v>36.67255</x:v>
      </x:c>
      <x:c t="n" s="0">
        <x:v>41.27337</x:v>
      </x:c>
      <x:c t="n" s="0">
        <x:v>42.6036</x:v>
      </x:c>
      <x:c t="n" s="0">
        <x:v>41.4478</x:v>
      </x:c>
      <x:c t="n" s="0">
        <x:v>40.05299</x:v>
      </x:c>
      <x:c t="n" s="0">
        <x:v>40.62773</x:v>
      </x:c>
      <x:c t="n" s="0">
        <x:v>42.24532</x:v>
      </x:c>
      <x:c t="n" s="0">
        <x:v>41.60414</x:v>
      </x:c>
      <x:c t="n" s="0">
        <x:v>43.73241</x:v>
      </x:c>
      <x:c t="n" s="0">
        <x:v>43.09472</x:v>
      </x:c>
      <x:c t="n" s="0">
        <x:v>41.5481</x:v>
      </x:c>
      <x:c t="n" s="0">
        <x:v>39.4347</x:v>
      </x:c>
      <x:c t="n" s="0">
        <x:v>36.88092</x:v>
      </x:c>
      <x:c t="n" s="0">
        <x:v>37.54994</x:v>
      </x:c>
      <x:c t="n" s="0">
        <x:v>39.19036</x:v>
      </x:c>
      <x:c t="n" s="0">
        <x:v>29.70058</x:v>
      </x:c>
      <x:c t="n" s="0">
        <x:v>23.27313</x:v>
      </x:c>
      <x:c t="n" s="0">
        <x:v>25.69651</x:v>
      </x:c>
      <x:c t="n" s="0">
        <x:v>14.03336</x:v>
      </x:c>
      <x:c t="n" s="0">
        <x:v>7.960254</x:v>
      </x:c>
      <x:c t="n" s="0">
        <x:v>7.653055</x:v>
      </x:c>
      <x:c t="n" s="0">
        <x:v>1.590239</x:v>
      </x:c>
      <x:c t="n" s="0">
        <x:v>-30.06697</x:v>
      </x:c>
      <x:c t="n" s="0">
        <x:v>-16.35069</x:v>
      </x:c>
      <x:c t="n" s="0">
        <x:v>-11.2668</x:v>
      </x:c>
      <x:c t="n" s="0">
        <x:v>5.926823</x:v>
      </x:c>
      <x:c t="n" s="0">
        <x:v>3.767877</x:v>
      </x:c>
      <x:c t="n" s="0">
        <x:v>7.05151</x:v>
      </x:c>
      <x:c t="n" s="0">
        <x:v>3.067356</x:v>
      </x:c>
      <x:c t="n" s="0">
        <x:v>23.04999</x:v>
      </x:c>
      <x:c t="n" s="0">
        <x:v>28.34114</x:v>
      </x:c>
      <x:c t="n" s="0">
        <x:v>18.76155</x:v>
      </x:c>
      <x:c t="n" s="0">
        <x:v>26.13534</x:v>
      </x:c>
      <x:c t="n" s="0">
        <x:v>18.44004</x:v>
      </x:c>
      <x:c t="n" s="0">
        <x:v>28.07222</x:v>
      </x:c>
      <x:c t="n" s="0">
        <x:v>38.16197</x:v>
      </x:c>
      <x:c t="n" s="0">
        <x:v>37.25112</x:v>
      </x:c>
      <x:c t="n" s="0">
        <x:v>45.14498</x:v>
      </x:c>
      <x:c t="n" s="0">
        <x:v>34.27836</x:v>
      </x:c>
      <x:c t="n" s="0">
        <x:v>41.47562</x:v>
      </x:c>
      <x:c t="n" s="0">
        <x:v>35.8975</x:v>
      </x:c>
      <x:c t="n" s="0">
        <x:v>36.33627</x:v>
      </x:c>
      <x:c t="n" s="0">
        <x:v>44.72999</x:v>
      </x:c>
      <x:c t="n" s="0">
        <x:v>40.57139</x:v>
      </x:c>
      <x:c t="n" s="0">
        <x:v>45.26875</x:v>
      </x:c>
      <x:c t="n" s="0">
        <x:v>44.20232</x:v>
      </x:c>
      <x:c t="n" s="0">
        <x:v>43.51608</x:v>
      </x:c>
      <x:c t="n" s="0">
        <x:v>39.51814</x:v>
      </x:c>
      <x:c t="n" s="0">
        <x:v>37.97118</x:v>
      </x:c>
      <x:c t="n" s="0">
        <x:v>37.9541</x:v>
      </x:c>
      <x:c t="n" s="0">
        <x:v>40.69551</x:v>
      </x:c>
      <x:c t="n" s="0">
        <x:v>30.65681</x:v>
      </x:c>
      <x:c t="n" s="0">
        <x:v>24.19817</x:v>
      </x:c>
      <x:c t="n" s="0">
        <x:v>26.75253</x:v>
      </x:c>
      <x:c t="n" s="0">
        <x:v>14.43051</x:v>
      </x:c>
      <x:c t="n" s="0">
        <x:v>9.033031</x:v>
      </x:c>
      <x:c t="n" s="0">
        <x:v>7.259084</x:v>
      </x:c>
      <x:c t="n" s="0">
        <x:v>1.483898</x:v>
      </x:c>
      <x:c t="str">
        <x:v>No</x:v>
      </x:c>
      <x:c t="str">
        <x:v>No</x:v>
      </x:c>
      <x:c t="str">
        <x:v/>
      </x:c>
    </x:row>
    <x:row r="1364">
      <x:c t="n" s="11">
        <x:v>1363</x:v>
      </x:c>
      <x:c t="str" s="11">
        <x:v/>
      </x:c>
      <x:c t="n" s="8">
        <x:v>43943.1146064815</x:v>
      </x:c>
      <x:c t="n" s="7">
        <x:v>43943.1146064815</x:v>
      </x:c>
      <x:c t="n" s="0">
        <x:v>51.89101</x:v>
      </x:c>
      <x:c t="n" s="0">
        <x:v>57.21099</x:v>
      </x:c>
      <x:c t="n" s="0">
        <x:v>71.65399</x:v>
      </x:c>
      <x:c t="n" s="0">
        <x:v>78.69582</x:v>
      </x:c>
      <x:c t="n" s="0">
        <x:v>-30.06697</x:v>
      </x:c>
      <x:c t="n" s="0">
        <x:v>-16.37814</x:v>
      </x:c>
      <x:c t="n" s="0">
        <x:v>-12.04741</x:v>
      </x:c>
      <x:c t="n" s="0">
        <x:v>3.841563</x:v>
      </x:c>
      <x:c t="n" s="0">
        <x:v>4.055176</x:v>
      </x:c>
      <x:c t="n" s="0">
        <x:v>8.296505</x:v>
      </x:c>
      <x:c t="n" s="0">
        <x:v>10.50893</x:v>
      </x:c>
      <x:c t="n" s="0">
        <x:v>18.82638</x:v>
      </x:c>
      <x:c t="n" s="0">
        <x:v>25.84385</x:v>
      </x:c>
      <x:c t="n" s="0">
        <x:v>21.33455</x:v>
      </x:c>
      <x:c t="n" s="0">
        <x:v>24.91923</x:v>
      </x:c>
      <x:c t="n" s="0">
        <x:v>23.71659</x:v>
      </x:c>
      <x:c t="n" s="0">
        <x:v>27.1611</x:v>
      </x:c>
      <x:c t="n" s="0">
        <x:v>35.60382</x:v>
      </x:c>
      <x:c t="n" s="0">
        <x:v>36.67989</x:v>
      </x:c>
      <x:c t="n" s="0">
        <x:v>41.0655</x:v>
      </x:c>
      <x:c t="n" s="0">
        <x:v>41.94404</x:v>
      </x:c>
      <x:c t="n" s="0">
        <x:v>40.99847</x:v>
      </x:c>
      <x:c t="n" s="0">
        <x:v>39.95255</x:v>
      </x:c>
      <x:c t="n" s="0">
        <x:v>40.77452</x:v>
      </x:c>
      <x:c t="n" s="0">
        <x:v>42.16181</x:v>
      </x:c>
      <x:c t="n" s="0">
        <x:v>42.15168</x:v>
      </x:c>
      <x:c t="n" s="0">
        <x:v>43.77509</x:v>
      </x:c>
      <x:c t="n" s="0">
        <x:v>42.83303</x:v>
      </x:c>
      <x:c t="n" s="0">
        <x:v>41.80879</x:v>
      </x:c>
      <x:c t="n" s="0">
        <x:v>39.0675</x:v>
      </x:c>
      <x:c t="n" s="0">
        <x:v>37.53053</x:v>
      </x:c>
      <x:c t="n" s="0">
        <x:v>37.89444</x:v>
      </x:c>
      <x:c t="n" s="0">
        <x:v>39.38106</x:v>
      </x:c>
      <x:c t="n" s="0">
        <x:v>30.02651</x:v>
      </x:c>
      <x:c t="n" s="0">
        <x:v>23.31616</x:v>
      </x:c>
      <x:c t="n" s="0">
        <x:v>25.97286</x:v>
      </x:c>
      <x:c t="n" s="0">
        <x:v>13.87467</x:v>
      </x:c>
      <x:c t="n" s="0">
        <x:v>7.951165</x:v>
      </x:c>
      <x:c t="n" s="0">
        <x:v>7.723451</x:v>
      </x:c>
      <x:c t="n" s="0">
        <x:v>1.602209</x:v>
      </x:c>
      <x:c t="n" s="0">
        <x:v>-30.06697</x:v>
      </x:c>
      <x:c t="n" s="0">
        <x:v>-16.35069</x:v>
      </x:c>
      <x:c t="n" s="0">
        <x:v>-11.2668</x:v>
      </x:c>
      <x:c t="n" s="0">
        <x:v>5.926823</x:v>
      </x:c>
      <x:c t="n" s="0">
        <x:v>3.767877</x:v>
      </x:c>
      <x:c t="n" s="0">
        <x:v>-2.293533</x:v>
      </x:c>
      <x:c t="n" s="0">
        <x:v>12.10948</x:v>
      </x:c>
      <x:c t="n" s="0">
        <x:v>24.05208</x:v>
      </x:c>
      <x:c t="n" s="0">
        <x:v>28.13644</x:v>
      </x:c>
      <x:c t="n" s="0">
        <x:v>18.76155</x:v>
      </x:c>
      <x:c t="n" s="0">
        <x:v>26.13534</x:v>
      </x:c>
      <x:c t="n" s="0">
        <x:v>19.61821</x:v>
      </x:c>
      <x:c t="n" s="0">
        <x:v>26.46432</x:v>
      </x:c>
      <x:c t="n" s="0">
        <x:v>37.25717</x:v>
      </x:c>
      <x:c t="n" s="0">
        <x:v>36.54599</x:v>
      </x:c>
      <x:c t="n" s="0">
        <x:v>32.6818</x:v>
      </x:c>
      <x:c t="n" s="0">
        <x:v>28.08421</x:v>
      </x:c>
      <x:c t="n" s="0">
        <x:v>35.37451</x:v>
      </x:c>
      <x:c t="n" s="0">
        <x:v>39.80902</x:v>
      </x:c>
      <x:c t="n" s="0">
        <x:v>40.79625</x:v>
      </x:c>
      <x:c t="n" s="0">
        <x:v>41.46777</x:v>
      </x:c>
      <x:c t="n" s="0">
        <x:v>46.104</x:v>
      </x:c>
      <x:c t="n" s="0">
        <x:v>43.40892</x:v>
      </x:c>
      <x:c t="n" s="0">
        <x:v>41.96001</x:v>
      </x:c>
      <x:c t="n" s="0">
        <x:v>42.06284</x:v>
      </x:c>
      <x:c t="n" s="0">
        <x:v>35.6902</x:v>
      </x:c>
      <x:c t="n" s="0">
        <x:v>39.6976</x:v>
      </x:c>
      <x:c t="n" s="0">
        <x:v>38.87402</x:v>
      </x:c>
      <x:c t="n" s="0">
        <x:v>40.24446</x:v>
      </x:c>
      <x:c t="n" s="0">
        <x:v>32.09341</x:v>
      </x:c>
      <x:c t="n" s="0">
        <x:v>23.18991</x:v>
      </x:c>
      <x:c t="n" s="0">
        <x:v>26.87237</x:v>
      </x:c>
      <x:c t="n" s="0">
        <x:v>12.66663</x:v>
      </x:c>
      <x:c t="n" s="0">
        <x:v>8.817314</x:v>
      </x:c>
      <x:c t="n" s="0">
        <x:v>8.704029</x:v>
      </x:c>
      <x:c t="n" s="0">
        <x:v>1.449617</x:v>
      </x:c>
      <x:c t="str">
        <x:v>No</x:v>
      </x:c>
      <x:c t="str">
        <x:v>No</x:v>
      </x:c>
      <x:c t="str">
        <x:v/>
      </x:c>
    </x:row>
    <x:row r="1365">
      <x:c t="n" s="11">
        <x:v>1364</x:v>
      </x:c>
      <x:c t="str" s="11">
        <x:v/>
      </x:c>
      <x:c t="n" s="8">
        <x:v>43943.1146064815</x:v>
      </x:c>
      <x:c t="n" s="7">
        <x:v>43943.1146064815</x:v>
      </x:c>
      <x:c t="n" s="0">
        <x:v>52.05243</x:v>
      </x:c>
      <x:c t="n" s="0">
        <x:v>60.22129</x:v>
      </x:c>
      <x:c t="n" s="0">
        <x:v>75.38899</x:v>
      </x:c>
      <x:c t="n" s="0">
        <x:v>79.74859</x:v>
      </x:c>
      <x:c t="n" s="0">
        <x:v>-30.06697</x:v>
      </x:c>
      <x:c t="n" s="0">
        <x:v>-16.3742</x:v>
      </x:c>
      <x:c t="n" s="0">
        <x:v>-11.90045</x:v>
      </x:c>
      <x:c t="n" s="0">
        <x:v>4.310161</x:v>
      </x:c>
      <x:c t="n" s="0">
        <x:v>4.014402</x:v>
      </x:c>
      <x:c t="n" s="0">
        <x:v>7.675529</x:v>
      </x:c>
      <x:c t="n" s="0">
        <x:v>10.78263</x:v>
      </x:c>
      <x:c t="n" s="0">
        <x:v>20.09829</x:v>
      </x:c>
      <x:c t="n" s="0">
        <x:v>26.12009</x:v>
      </x:c>
      <x:c t="n" s="0">
        <x:v>21.72038</x:v>
      </x:c>
      <x:c t="n" s="0">
        <x:v>25.11942</x:v>
      </x:c>
      <x:c t="n" s="0">
        <x:v>23.49992</x:v>
      </x:c>
      <x:c t="n" s="0">
        <x:v>26.91512</x:v>
      </x:c>
      <x:c t="n" s="0">
        <x:v>35.23792</x:v>
      </x:c>
      <x:c t="n" s="0">
        <x:v>36.6072</x:v>
      </x:c>
      <x:c t="n" s="0">
        <x:v>40.77466</x:v>
      </x:c>
      <x:c t="n" s="0">
        <x:v>41.63774</x:v>
      </x:c>
      <x:c t="n" s="0">
        <x:v>40.69198</x:v>
      </x:c>
      <x:c t="n" s="0">
        <x:v>39.77154</x:v>
      </x:c>
      <x:c t="n" s="0">
        <x:v>40.5441</x:v>
      </x:c>
      <x:c t="n" s="0">
        <x:v>41.59828</x:v>
      </x:c>
      <x:c t="n" s="0">
        <x:v>42.55336</x:v>
      </x:c>
      <x:c t="n" s="0">
        <x:v>43.41043</x:v>
      </x:c>
      <x:c t="n" s="0">
        <x:v>43.51143</x:v>
      </x:c>
      <x:c t="n" s="0">
        <x:v>41.32448</x:v>
      </x:c>
      <x:c t="n" s="0">
        <x:v>38.7566</x:v>
      </x:c>
      <x:c t="n" s="0">
        <x:v>37.50587</x:v>
      </x:c>
      <x:c t="n" s="0">
        <x:v>37.65663</x:v>
      </x:c>
      <x:c t="n" s="0">
        <x:v>39.4764</x:v>
      </x:c>
      <x:c t="n" s="0">
        <x:v>30.2391</x:v>
      </x:c>
      <x:c t="n" s="0">
        <x:v>23.3298</x:v>
      </x:c>
      <x:c t="n" s="0">
        <x:v>26.17748</x:v>
      </x:c>
      <x:c t="n" s="0">
        <x:v>13.86346</x:v>
      </x:c>
      <x:c t="n" s="0">
        <x:v>7.896752</x:v>
      </x:c>
      <x:c t="n" s="0">
        <x:v>7.781955</x:v>
      </x:c>
      <x:c t="n" s="0">
        <x:v>1.552795</x:v>
      </x:c>
      <x:c t="n" s="0">
        <x:v>-30.06697</x:v>
      </x:c>
      <x:c t="n" s="0">
        <x:v>-16.35069</x:v>
      </x:c>
      <x:c t="n" s="0">
        <x:v>-11.00826</x:v>
      </x:c>
      <x:c t="n" s="0">
        <x:v>6.688419</x:v>
      </x:c>
      <x:c t="n" s="0">
        <x:v>3.767877</x:v>
      </x:c>
      <x:c t="n" s="0">
        <x:v>-2.293533</x:v>
      </x:c>
      <x:c t="n" s="0">
        <x:v>12.10948</x:v>
      </x:c>
      <x:c t="n" s="0">
        <x:v>24.05208</x:v>
      </x:c>
      <x:c t="n" s="0">
        <x:v>27.45716</x:v>
      </x:c>
      <x:c t="n" s="0">
        <x:v>24.40213</x:v>
      </x:c>
      <x:c t="n" s="0">
        <x:v>26.13534</x:v>
      </x:c>
      <x:c t="n" s="0">
        <x:v>21.95528</x:v>
      </x:c>
      <x:c t="n" s="0">
        <x:v>25.10444</x:v>
      </x:c>
      <x:c t="n" s="0">
        <x:v>32.10181</x:v>
      </x:c>
      <x:c t="n" s="0">
        <x:v>35.7776</x:v>
      </x:c>
      <x:c t="n" s="0">
        <x:v>39.54311</x:v>
      </x:c>
      <x:c t="n" s="0">
        <x:v>40.46058</x:v>
      </x:c>
      <x:c t="n" s="0">
        <x:v>41.00924</x:v>
      </x:c>
      <x:c t="n" s="0">
        <x:v>37.78395</x:v>
      </x:c>
      <x:c t="n" s="0">
        <x:v>39.82584</x:v>
      </x:c>
      <x:c t="n" s="0">
        <x:v>35.41088</x:v>
      </x:c>
      <x:c t="n" s="0">
        <x:v>40.64844</x:v>
      </x:c>
      <x:c t="n" s="0">
        <x:v>41.39642</x:v>
      </x:c>
      <x:c t="n" s="0">
        <x:v>45.58717</x:v>
      </x:c>
      <x:c t="n" s="0">
        <x:v>39.85775</x:v>
      </x:c>
      <x:c t="n" s="0">
        <x:v>38.38048</x:v>
      </x:c>
      <x:c t="n" s="0">
        <x:v>38.66848</x:v>
      </x:c>
      <x:c t="n" s="0">
        <x:v>35.45573</x:v>
      </x:c>
      <x:c t="n" s="0">
        <x:v>39.89117</x:v>
      </x:c>
      <x:c t="n" s="0">
        <x:v>30.97304</x:v>
      </x:c>
      <x:c t="n" s="0">
        <x:v>23.42978</x:v>
      </x:c>
      <x:c t="n" s="0">
        <x:v>27.04833</x:v>
      </x:c>
      <x:c t="n" s="0">
        <x:v>14.15776</x:v>
      </x:c>
      <x:c t="n" s="0">
        <x:v>7.928508</x:v>
      </x:c>
      <x:c t="n" s="0">
        <x:v>7.492016</x:v>
      </x:c>
      <x:c t="n" s="0">
        <x:v>1.657036</x:v>
      </x:c>
      <x:c t="str">
        <x:v>No</x:v>
      </x:c>
      <x:c t="str">
        <x:v>No</x:v>
      </x:c>
      <x:c t="str">
        <x:v/>
      </x:c>
    </x:row>
    <x:row r="1366">
      <x:c t="n" s="11">
        <x:v>1365</x:v>
      </x:c>
      <x:c t="str" s="11">
        <x:v/>
      </x:c>
      <x:c t="n" s="8">
        <x:v>43943.1146064815</x:v>
      </x:c>
      <x:c t="n" s="7">
        <x:v>43943.1146064815</x:v>
      </x:c>
      <x:c t="n" s="0">
        <x:v>53.28518</x:v>
      </x:c>
      <x:c t="n" s="0">
        <x:v>60.22129</x:v>
      </x:c>
      <x:c t="n" s="0">
        <x:v>79.42438</x:v>
      </x:c>
      <x:c t="n" s="0">
        <x:v>82.47803</x:v>
      </x:c>
      <x:c t="n" s="0">
        <x:v>-30.06697</x:v>
      </x:c>
      <x:c t="n" s="0">
        <x:v>-16.37084</x:v>
      </x:c>
      <x:c t="n" s="0">
        <x:v>-11.71492</x:v>
      </x:c>
      <x:c t="n" s="0">
        <x:v>4.905925</x:v>
      </x:c>
      <x:c t="n" s="0">
        <x:v>3.979275</x:v>
      </x:c>
      <x:c t="n" s="0">
        <x:v>7.064356</x:v>
      </x:c>
      <x:c t="n" s="0">
        <x:v>11.00345</x:v>
      </x:c>
      <x:c t="n" s="0">
        <x:v>21.06349</x:v>
      </x:c>
      <x:c t="n" s="0">
        <x:v>26.34284</x:v>
      </x:c>
      <x:c t="n" s="0">
        <x:v>22.33801</x:v>
      </x:c>
      <x:c t="n" s="0">
        <x:v>25.20334</x:v>
      </x:c>
      <x:c t="n" s="0">
        <x:v>23.3059</x:v>
      </x:c>
      <x:c t="n" s="0">
        <x:v>26.74027</x:v>
      </x:c>
      <x:c t="n" s="0">
        <x:v>34.87778</x:v>
      </x:c>
      <x:c t="n" s="0">
        <x:v>36.39027</x:v>
      </x:c>
      <x:c t="n" s="0">
        <x:v>40.60446</x:v>
      </x:c>
      <x:c t="n" s="0">
        <x:v>41.49566</x:v>
      </x:c>
      <x:c t="n" s="0">
        <x:v>41.04857</x:v>
      </x:c>
      <x:c t="n" s="0">
        <x:v>39.33178</x:v>
      </x:c>
      <x:c t="n" s="0">
        <x:v>40.43187</x:v>
      </x:c>
      <x:c t="n" s="0">
        <x:v>41.45587</x:v>
      </x:c>
      <x:c t="n" s="0">
        <x:v>42.64443</x:v>
      </x:c>
      <x:c t="n" s="0">
        <x:v>43.34521</x:v>
      </x:c>
      <x:c t="n" s="0">
        <x:v>43.20135</x:v>
      </x:c>
      <x:c t="n" s="0">
        <x:v>41.3502</x:v>
      </x:c>
      <x:c t="n" s="0">
        <x:v>38.90892</x:v>
      </x:c>
      <x:c t="n" s="0">
        <x:v>37.70169</x:v>
      </x:c>
      <x:c t="n" s="0">
        <x:v>37.74321</x:v>
      </x:c>
      <x:c t="n" s="0">
        <x:v>39.55928</x:v>
      </x:c>
      <x:c t="n" s="0">
        <x:v>30.13309</x:v>
      </x:c>
      <x:c t="n" s="0">
        <x:v>23.36452</x:v>
      </x:c>
      <x:c t="n" s="0">
        <x:v>26.08941</x:v>
      </x:c>
      <x:c t="n" s="0">
        <x:v>14.09019</x:v>
      </x:c>
      <x:c t="n" s="0">
        <x:v>8.211177</x:v>
      </x:c>
      <x:c t="n" s="0">
        <x:v>7.969229</x:v>
      </x:c>
      <x:c t="n" s="0">
        <x:v>1.68856</x:v>
      </x:c>
      <x:c t="n" s="0">
        <x:v>-30.06697</x:v>
      </x:c>
      <x:c t="n" s="0">
        <x:v>-16.35069</x:v>
      </x:c>
      <x:c t="n" s="0">
        <x:v>-10.76425</x:v>
      </x:c>
      <x:c t="n" s="0">
        <x:v>7.336175</x:v>
      </x:c>
      <x:c t="n" s="0">
        <x:v>3.767877</x:v>
      </x:c>
      <x:c t="n" s="0">
        <x:v>-2.293533</x:v>
      </x:c>
      <x:c t="n" s="0">
        <x:v>12.10948</x:v>
      </x:c>
      <x:c t="n" s="0">
        <x:v>24.62236</x:v>
      </x:c>
      <x:c t="n" s="0">
        <x:v>27.45716</x:v>
      </x:c>
      <x:c t="n" s="0">
        <x:v>24.83134</x:v>
      </x:c>
      <x:c t="n" s="0">
        <x:v>25.36141</x:v>
      </x:c>
      <x:c t="n" s="0">
        <x:v>21.95528</x:v>
      </x:c>
      <x:c t="n" s="0">
        <x:v>25.90393</x:v>
      </x:c>
      <x:c t="n" s="0">
        <x:v>31.54714</x:v>
      </x:c>
      <x:c t="n" s="0">
        <x:v>36.12465</x:v>
      </x:c>
      <x:c t="n" s="0">
        <x:v>39.17338</x:v>
      </x:c>
      <x:c t="n" s="0">
        <x:v>40.13813</x:v>
      </x:c>
      <x:c t="n" s="0">
        <x:v>41.30491</x:v>
      </x:c>
      <x:c t="n" s="0">
        <x:v>34.5779</x:v>
      </x:c>
      <x:c t="n" s="0">
        <x:v>38.41012</x:v>
      </x:c>
      <x:c t="n" s="0">
        <x:v>39.92637</x:v>
      </x:c>
      <x:c t="n" s="0">
        <x:v>42.90211</x:v>
      </x:c>
      <x:c t="n" s="0">
        <x:v>42.54214</x:v>
      </x:c>
      <x:c t="n" s="0">
        <x:v>40.18503</x:v>
      </x:c>
      <x:c t="n" s="0">
        <x:v>43.75105</x:v>
      </x:c>
      <x:c t="n" s="0">
        <x:v>38.32718</x:v>
      </x:c>
      <x:c t="n" s="0">
        <x:v>40.15437</x:v>
      </x:c>
      <x:c t="n" s="0">
        <x:v>38.69482</x:v>
      </x:c>
      <x:c t="n" s="0">
        <x:v>39.47277</x:v>
      </x:c>
      <x:c t="n" s="0">
        <x:v>29.91908</x:v>
      </x:c>
      <x:c t="n" s="0">
        <x:v>24.20999</x:v>
      </x:c>
      <x:c t="n" s="0">
        <x:v>26.35315</x:v>
      </x:c>
      <x:c t="n" s="0">
        <x:v>14.54387</x:v>
      </x:c>
      <x:c t="n" s="0">
        <x:v>9.488928</x:v>
      </x:c>
      <x:c t="n" s="0">
        <x:v>9.227713</x:v>
      </x:c>
      <x:c t="n" s="0">
        <x:v>2.199884</x:v>
      </x:c>
      <x:c t="str">
        <x:v>No</x:v>
      </x:c>
      <x:c t="str">
        <x:v>No</x:v>
      </x:c>
      <x:c t="str">
        <x:v/>
      </x:c>
    </x:row>
    <x:row r="1367">
      <x:c t="n" s="11">
        <x:v>1366</x:v>
      </x:c>
      <x:c t="str" s="11">
        <x:v/>
      </x:c>
      <x:c t="n" s="8">
        <x:v>43943.1146064815</x:v>
      </x:c>
      <x:c t="n" s="7">
        <x:v>43943.1146064815</x:v>
      </x:c>
      <x:c t="n" s="0">
        <x:v>53.48074</x:v>
      </x:c>
      <x:c t="n" s="0">
        <x:v>61.19039</x:v>
      </x:c>
      <x:c t="n" s="0">
        <x:v>75.18439</x:v>
      </x:c>
      <x:c t="n" s="0">
        <x:v>81.52928</x:v>
      </x:c>
      <x:c t="n" s="0">
        <x:v>-30.06697</x:v>
      </x:c>
      <x:c t="n" s="0">
        <x:v>-16.36798</x:v>
      </x:c>
      <x:c t="n" s="0">
        <x:v>-11.56251</x:v>
      </x:c>
      <x:c t="n" s="0">
        <x:v>5.357097</x:v>
      </x:c>
      <x:c t="n" s="0">
        <x:v>3.949049</x:v>
      </x:c>
      <x:c t="n" s="0">
        <x:v>6.464276</x:v>
      </x:c>
      <x:c t="n" s="0">
        <x:v>11.18354</x:v>
      </x:c>
      <x:c t="n" s="0">
        <x:v>21.89042</x:v>
      </x:c>
      <x:c t="n" s="0">
        <x:v>26.30142</x:v>
      </x:c>
      <x:c t="n" s="0">
        <x:v>22.80378</x:v>
      </x:c>
      <x:c t="n" s="0">
        <x:v>25.14956</x:v>
      </x:c>
      <x:c t="n" s="0">
        <x:v>23.13306</x:v>
      </x:c>
      <x:c t="n" s="0">
        <x:v>26.71708</x:v>
      </x:c>
      <x:c t="n" s="0">
        <x:v>34.48052</x:v>
      </x:c>
      <x:c t="n" s="0">
        <x:v>37.19727</x:v>
      </x:c>
      <x:c t="n" s="0">
        <x:v>40.22129</x:v>
      </x:c>
      <x:c t="n" s="0">
        <x:v>41.13123</x:v>
      </x:c>
      <x:c t="n" s="0">
        <x:v>40.61243</x:v>
      </x:c>
      <x:c t="n" s="0">
        <x:v>39.09101</x:v>
      </x:c>
      <x:c t="n" s="0">
        <x:v>39.96871</x:v>
      </x:c>
      <x:c t="n" s="0">
        <x:v>40.91734</x:v>
      </x:c>
      <x:c t="n" s="0">
        <x:v>42.49889</x:v>
      </x:c>
      <x:c t="n" s="0">
        <x:v>43.46837</x:v>
      </x:c>
      <x:c t="n" s="0">
        <x:v>42.92817</x:v>
      </x:c>
      <x:c t="n" s="0">
        <x:v>42.55834</x:v>
      </x:c>
      <x:c t="n" s="0">
        <x:v>38.75787</x:v>
      </x:c>
      <x:c t="n" s="0">
        <x:v>38.43473</x:v>
      </x:c>
      <x:c t="n" s="0">
        <x:v>37.81269</x:v>
      </x:c>
      <x:c t="n" s="0">
        <x:v>39.94025</x:v>
      </x:c>
      <x:c t="n" s="0">
        <x:v>30.35025</x:v>
      </x:c>
      <x:c t="n" s="0">
        <x:v>23.44577</x:v>
      </x:c>
      <x:c t="n" s="0">
        <x:v>25.92145</x:v>
      </x:c>
      <x:c t="n" s="0">
        <x:v>14.00669</x:v>
      </x:c>
      <x:c t="n" s="0">
        <x:v>8.130296</x:v>
      </x:c>
      <x:c t="n" s="0">
        <x:v>8.032719</x:v>
      </x:c>
      <x:c t="n" s="0">
        <x:v>1.696275</x:v>
      </x:c>
      <x:c t="n" s="0">
        <x:v>-30.06697</x:v>
      </x:c>
      <x:c t="n" s="0">
        <x:v>-16.50179</x:v>
      </x:c>
      <x:c t="n" s="0">
        <x:v>-10.76425</x:v>
      </x:c>
      <x:c t="n" s="0">
        <x:v>7.336175</x:v>
      </x:c>
      <x:c t="n" s="0">
        <x:v>3.950151</x:v>
      </x:c>
      <x:c t="n" s="0">
        <x:v>-2.293533</x:v>
      </x:c>
      <x:c t="n" s="0">
        <x:v>12.07876</x:v>
      </x:c>
      <x:c t="n" s="0">
        <x:v>24.93173</x:v>
      </x:c>
      <x:c t="n" s="0">
        <x:v>25.40755</x:v>
      </x:c>
      <x:c t="n" s="0">
        <x:v>24.48972</x:v>
      </x:c>
      <x:c t="n" s="0">
        <x:v>24.82082</x:v>
      </x:c>
      <x:c t="n" s="0">
        <x:v>21.8681</x:v>
      </x:c>
      <x:c t="n" s="0">
        <x:v>26.57888</x:v>
      </x:c>
      <x:c t="n" s="0">
        <x:v>30.9111</x:v>
      </x:c>
      <x:c t="n" s="0">
        <x:v>40.57815</x:v>
      </x:c>
      <x:c t="n" s="0">
        <x:v>35.0195</x:v>
      </x:c>
      <x:c t="n" s="0">
        <x:v>36.87029</x:v>
      </x:c>
      <x:c t="n" s="0">
        <x:v>38.46946</x:v>
      </x:c>
      <x:c t="n" s="0">
        <x:v>38.04164</x:v>
      </x:c>
      <x:c t="n" s="0">
        <x:v>35.38293</x:v>
      </x:c>
      <x:c t="n" s="0">
        <x:v>37.9935</x:v>
      </x:c>
      <x:c t="n" s="0">
        <x:v>43.83992</x:v>
      </x:c>
      <x:c t="n" s="0">
        <x:v>45.72911</x:v>
      </x:c>
      <x:c t="n" s="0">
        <x:v>41.54672</x:v>
      </x:c>
      <x:c t="n" s="0">
        <x:v>45.94228</x:v>
      </x:c>
      <x:c t="n" s="0">
        <x:v>39.31479</x:v>
      </x:c>
      <x:c t="n" s="0">
        <x:v>40.48321</x:v>
      </x:c>
      <x:c t="n" s="0">
        <x:v>38.7526</x:v>
      </x:c>
      <x:c t="n" s="0">
        <x:v>42.25188</x:v>
      </x:c>
      <x:c t="n" s="0">
        <x:v>31.13674</x:v>
      </x:c>
      <x:c t="n" s="0">
        <x:v>22.96428</x:v>
      </x:c>
      <x:c t="n" s="0">
        <x:v>24.25869</x:v>
      </x:c>
      <x:c t="n" s="0">
        <x:v>14.64331</x:v>
      </x:c>
      <x:c t="n" s="0">
        <x:v>6.945521</x:v>
      </x:c>
      <x:c t="n" s="0">
        <x:v>8.29388</x:v>
      </x:c>
      <x:c t="n" s="0">
        <x:v>1.600431</x:v>
      </x:c>
      <x:c t="str">
        <x:v>No</x:v>
      </x:c>
      <x:c t="str">
        <x:v>No</x:v>
      </x:c>
      <x:c t="str">
        <x:v/>
      </x:c>
    </x:row>
    <x:row r="1368">
      <x:c t="n" s="11">
        <x:v>1367</x:v>
      </x:c>
      <x:c t="str" s="11">
        <x:v/>
      </x:c>
      <x:c t="n" s="8">
        <x:v>43943.1146064815</x:v>
      </x:c>
      <x:c t="n" s="7">
        <x:v>43943.1146064815</x:v>
      </x:c>
      <x:c t="n" s="0">
        <x:v>51.87761</x:v>
      </x:c>
      <x:c t="n" s="0">
        <x:v>58.9719</x:v>
      </x:c>
      <x:c t="n" s="0">
        <x:v>68.66111</x:v>
      </x:c>
      <x:c t="n" s="0">
        <x:v>72.79275</x:v>
      </x:c>
      <x:c t="n" s="0">
        <x:v>-30.06697</x:v>
      </x:c>
      <x:c t="n" s="0">
        <x:v>-16.52205</x:v>
      </x:c>
      <x:c t="n" s="0">
        <x:v>-11.43646</x:v>
      </x:c>
      <x:c t="n" s="0">
        <x:v>5.708465</x:v>
      </x:c>
      <x:c t="n" s="0">
        <x:v>4.104538</x:v>
      </x:c>
      <x:c t="n" s="0">
        <x:v>5.876682</x:v>
      </x:c>
      <x:c t="n" s="0">
        <x:v>11.2937</x:v>
      </x:c>
      <x:c t="n" s="0">
        <x:v>22.40715</x:v>
      </x:c>
      <x:c t="n" s="0">
        <x:v>26.13591</x:v>
      </x:c>
      <x:c t="n" s="0">
        <x:v>22.63721</x:v>
      </x:c>
      <x:c t="n" s="0">
        <x:v>25.10309</x:v>
      </x:c>
      <x:c t="n" s="0">
        <x:v>22.90889</x:v>
      </x:c>
      <x:c t="n" s="0">
        <x:v>26.69718</x:v>
      </x:c>
      <x:c t="n" s="0">
        <x:v>34.1479</x:v>
      </x:c>
      <x:c t="n" s="0">
        <x:v>37.56805</x:v>
      </x:c>
      <x:c t="n" s="0">
        <x:v>39.58524</x:v>
      </x:c>
      <x:c t="n" s="0">
        <x:v>40.72009</x:v>
      </x:c>
      <x:c t="n" s="0">
        <x:v>40.63587</x:v>
      </x:c>
      <x:c t="n" s="0">
        <x:v>38.84355</x:v>
      </x:c>
      <x:c t="n" s="0">
        <x:v>39.61889</x:v>
      </x:c>
      <x:c t="n" s="0">
        <x:v>41.09981</x:v>
      </x:c>
      <x:c t="n" s="0">
        <x:v>42.70593</x:v>
      </x:c>
      <x:c t="n" s="0">
        <x:v>43.85449</x:v>
      </x:c>
      <x:c t="n" s="0">
        <x:v>43.59414</x:v>
      </x:c>
      <x:c t="n" s="0">
        <x:v>42.69077</x:v>
      </x:c>
      <x:c t="n" s="0">
        <x:v>39.08913</x:v>
      </x:c>
      <x:c t="n" s="0">
        <x:v>38.74619</x:v>
      </x:c>
      <x:c t="n" s="0">
        <x:v>38.12307</x:v>
      </x:c>
      <x:c t="n" s="0">
        <x:v>39.81942</x:v>
      </x:c>
      <x:c t="n" s="0">
        <x:v>30.40715</x:v>
      </x:c>
      <x:c t="n" s="0">
        <x:v>23.55186</x:v>
      </x:c>
      <x:c t="n" s="0">
        <x:v>26.00933</x:v>
      </x:c>
      <x:c t="n" s="0">
        <x:v>14.11625</x:v>
      </x:c>
      <x:c t="n" s="0">
        <x:v>8.161931</x:v>
      </x:c>
      <x:c t="n" s="0">
        <x:v>7.97538</x:v>
      </x:c>
      <x:c t="n" s="0">
        <x:v>1.611951</x:v>
      </x:c>
      <x:c t="n" s="0">
        <x:v>-30.06697</x:v>
      </x:c>
      <x:c t="n" s="0">
        <x:v>-17.73868</x:v>
      </x:c>
      <x:c t="n" s="0">
        <x:v>-10.76425</x:v>
      </x:c>
      <x:c t="n" s="0">
        <x:v>7.336175</x:v>
      </x:c>
      <x:c t="n" s="0">
        <x:v>5.048339</x:v>
      </x:c>
      <x:c t="n" s="0">
        <x:v>-2.293533</x:v>
      </x:c>
      <x:c t="n" s="0">
        <x:v>11.85737</x:v>
      </x:c>
      <x:c t="n" s="0">
        <x:v>23.92437</x:v>
      </x:c>
      <x:c t="n" s="0">
        <x:v>25.01627</x:v>
      </x:c>
      <x:c t="n" s="0">
        <x:v>20.79538</x:v>
      </x:c>
      <x:c t="n" s="0">
        <x:v>24.82082</x:v>
      </x:c>
      <x:c t="n" s="0">
        <x:v>21.20327</x:v>
      </x:c>
      <x:c t="n" s="0">
        <x:v>26.0261</x:v>
      </x:c>
      <x:c t="n" s="0">
        <x:v>31.6358</x:v>
      </x:c>
      <x:c t="n" s="0">
        <x:v>37.63931</x:v>
      </x:c>
      <x:c t="n" s="0">
        <x:v>29.56497</x:v>
      </x:c>
      <x:c t="n" s="0">
        <x:v>39.87089</x:v>
      </x:c>
      <x:c t="n" s="0">
        <x:v>39.87994</x:v>
      </x:c>
      <x:c t="n" s="0">
        <x:v>35.56887</x:v>
      </x:c>
      <x:c t="n" s="0">
        <x:v>37.33804</x:v>
      </x:c>
      <x:c t="n" s="0">
        <x:v>43.05871</x:v>
      </x:c>
      <x:c t="n" s="0">
        <x:v>42.97816</x:v>
      </x:c>
      <x:c t="n" s="0">
        <x:v>44.32703</x:v>
      </x:c>
      <x:c t="n" s="0">
        <x:v>47.32182</x:v>
      </x:c>
      <x:c t="n" s="0">
        <x:v>43.37319</x:v>
      </x:c>
      <x:c t="n" s="0">
        <x:v>40.2754</x:v>
      </x:c>
      <x:c t="n" s="0">
        <x:v>39.49346</x:v>
      </x:c>
      <x:c t="n" s="0">
        <x:v>39.28395</x:v>
      </x:c>
      <x:c t="n" s="0">
        <x:v>38.37312</x:v>
      </x:c>
      <x:c t="n" s="0">
        <x:v>29.71515</x:v>
      </x:c>
      <x:c t="n" s="0">
        <x:v>24.94812</x:v>
      </x:c>
      <x:c t="n" s="0">
        <x:v>25.87399</x:v>
      </x:c>
      <x:c t="n" s="0">
        <x:v>13.84757</x:v>
      </x:c>
      <x:c t="n" s="0">
        <x:v>8.112039</x:v>
      </x:c>
      <x:c t="n" s="0">
        <x:v>7.269722</x:v>
      </x:c>
      <x:c t="n" s="0">
        <x:v>1.660022</x:v>
      </x:c>
      <x:c t="str">
        <x:v>No</x:v>
      </x:c>
      <x:c t="str">
        <x:v>No</x:v>
      </x:c>
      <x:c t="str">
        <x:v/>
      </x:c>
    </x:row>
    <x:row r="1369">
      <x:c t="n" s="11">
        <x:v>1368</x:v>
      </x:c>
      <x:c t="str" s="11">
        <x:v/>
      </x:c>
      <x:c t="n" s="8">
        <x:v>43943.1146064815</x:v>
      </x:c>
      <x:c t="n" s="7">
        <x:v>43943.1146064815</x:v>
      </x:c>
      <x:c t="n" s="0">
        <x:v>51.85557</x:v>
      </x:c>
      <x:c t="n" s="0">
        <x:v>61.19039</x:v>
      </x:c>
      <x:c t="n" s="0">
        <x:v>67.6611</x:v>
      </x:c>
      <x:c t="n" s="0">
        <x:v>72.05957</x:v>
      </x:c>
      <x:c t="n" s="0">
        <x:v>-30.06697</x:v>
      </x:c>
      <x:c t="n" s="0">
        <x:v>-16.67986</x:v>
      </x:c>
      <x:c t="n" s="0">
        <x:v>-11.33163</x:v>
      </x:c>
      <x:c t="n" s="0">
        <x:v>5.98756</x:v>
      </x:c>
      <x:c t="n" s="0">
        <x:v>4.255763</x:v>
      </x:c>
      <x:c t="n" s="0">
        <x:v>5.444462</x:v>
      </x:c>
      <x:c t="n" s="0">
        <x:v>11.38068</x:v>
      </x:c>
      <x:c t="n" s="0">
        <x:v>22.27919</x:v>
      </x:c>
      <x:c t="n" s="0">
        <x:v>25.9894</x:v>
      </x:c>
      <x:c t="n" s="0">
        <x:v>22.41236</x:v>
      </x:c>
      <x:c t="n" s="0">
        <x:v>25.06301</x:v>
      </x:c>
      <x:c t="n" s="0">
        <x:v>22.69794</x:v>
      </x:c>
      <x:c t="n" s="0">
        <x:v>26.12265</x:v>
      </x:c>
      <x:c t="n" s="0">
        <x:v>33.87954</x:v>
      </x:c>
      <x:c t="n" s="0">
        <x:v>36.90731</x:v>
      </x:c>
      <x:c t="n" s="0">
        <x:v>39.04871</x:v>
      </x:c>
      <x:c t="n" s="0">
        <x:v>41.25974</x:v>
      </x:c>
      <x:c t="n" s="0">
        <x:v>40.55</x:v>
      </x:c>
      <x:c t="n" s="0">
        <x:v>38.61689</x:v>
      </x:c>
      <x:c t="n" s="0">
        <x:v>39.59028</x:v>
      </x:c>
      <x:c t="n" s="0">
        <x:v>41.62747</x:v>
      </x:c>
      <x:c t="n" s="0">
        <x:v>42.86135</x:v>
      </x:c>
      <x:c t="n" s="0">
        <x:v>43.80941</x:v>
      </x:c>
      <x:c t="n" s="0">
        <x:v>43.66536</x:v>
      </x:c>
      <x:c t="n" s="0">
        <x:v>42.73695</x:v>
      </x:c>
      <x:c t="n" s="0">
        <x:v>39.3751</x:v>
      </x:c>
      <x:c t="n" s="0">
        <x:v>38.52747</x:v>
      </x:c>
      <x:c t="n" s="0">
        <x:v>38.05783</x:v>
      </x:c>
      <x:c t="n" s="0">
        <x:v>39.80657</x:v>
      </x:c>
      <x:c t="n" s="0">
        <x:v>30.33189</x:v>
      </x:c>
      <x:c t="n" s="0">
        <x:v>23.86728</x:v>
      </x:c>
      <x:c t="n" s="0">
        <x:v>26.09902</x:v>
      </x:c>
      <x:c t="n" s="0">
        <x:v>13.98679</x:v>
      </x:c>
      <x:c t="n" s="0">
        <x:v>7.956367</x:v>
      </x:c>
      <x:c t="n" s="0">
        <x:v>8.107596</x:v>
      </x:c>
      <x:c t="n" s="0">
        <x:v>1.652061</x:v>
      </x:c>
      <x:c t="n" s="0">
        <x:v>-30.06697</x:v>
      </x:c>
      <x:c t="n" s="0">
        <x:v>-17.73868</x:v>
      </x:c>
      <x:c t="n" s="0">
        <x:v>-10.76425</x:v>
      </x:c>
      <x:c t="n" s="0">
        <x:v>7.336175</x:v>
      </x:c>
      <x:c t="n" s="0">
        <x:v>5.048339</x:v>
      </x:c>
      <x:c t="n" s="0">
        <x:v>3.096865</x:v>
      </x:c>
      <x:c t="n" s="0">
        <x:v>11.85737</x:v>
      </x:c>
      <x:c t="n" s="0">
        <x:v>21.44407</x:v>
      </x:c>
      <x:c t="n" s="0">
        <x:v>25.01627</x:v>
      </x:c>
      <x:c t="n" s="0">
        <x:v>20.79538</x:v>
      </x:c>
      <x:c t="n" s="0">
        <x:v>25.74744</x:v>
      </x:c>
      <x:c t="n" s="0">
        <x:v>21.20327</x:v>
      </x:c>
      <x:c t="n" s="0">
        <x:v>13.00231</x:v>
      </x:c>
      <x:c t="n" s="0">
        <x:v>31.85277</x:v>
      </x:c>
      <x:c t="n" s="0">
        <x:v>26.51381</x:v>
      </x:c>
      <x:c t="n" s="0">
        <x:v>34.44908</x:v>
      </x:c>
      <x:c t="n" s="0">
        <x:v>43.67908</x:v>
      </x:c>
      <x:c t="n" s="0">
        <x:v>40.06056</x:v>
      </x:c>
      <x:c t="n" s="0">
        <x:v>38.14752</x:v>
      </x:c>
      <x:c t="n" s="0">
        <x:v>40.17107</x:v>
      </x:c>
      <x:c t="n" s="0">
        <x:v>42.62748</x:v>
      </x:c>
      <x:c t="n" s="0">
        <x:v>43.35194</x:v>
      </x:c>
      <x:c t="n" s="0">
        <x:v>43.54366</x:v>
      </x:c>
      <x:c t="n" s="0">
        <x:v>41.60202</x:v>
      </x:c>
      <x:c t="n" s="0">
        <x:v>40.60209</x:v>
      </x:c>
      <x:c t="n" s="0">
        <x:v>40.07119</x:v>
      </x:c>
      <x:c t="n" s="0">
        <x:v>36.84354</x:v>
      </x:c>
      <x:c t="n" s="0">
        <x:v>36.71282</x:v>
      </x:c>
      <x:c t="n" s="0">
        <x:v>40.42593</x:v>
      </x:c>
      <x:c t="n" s="0">
        <x:v>30.84844</x:v>
      </x:c>
      <x:c t="n" s="0">
        <x:v>25.39655</x:v>
      </x:c>
      <x:c t="n" s="0">
        <x:v>27.16744</x:v>
      </x:c>
      <x:c t="n" s="0">
        <x:v>13.64197</x:v>
      </x:c>
      <x:c t="n" s="0">
        <x:v>6.474857</x:v>
      </x:c>
      <x:c t="n" s="0">
        <x:v>9.336415</x:v>
      </x:c>
      <x:c t="n" s="0">
        <x:v>1.476654</x:v>
      </x:c>
      <x:c t="str">
        <x:v>No</x:v>
      </x:c>
      <x:c t="str">
        <x:v>No</x:v>
      </x:c>
      <x:c t="str">
        <x:v/>
      </x:c>
    </x:row>
    <x:row r="1370">
      <x:c t="n" s="11">
        <x:v>1369</x:v>
      </x:c>
      <x:c t="str" s="11">
        <x:v/>
      </x:c>
      <x:c t="n" s="8">
        <x:v>43943.1146064815</x:v>
      </x:c>
      <x:c t="n" s="7">
        <x:v>43943.1146064815</x:v>
      </x:c>
      <x:c t="n" s="0">
        <x:v>52.41293</x:v>
      </x:c>
      <x:c t="n" s="0">
        <x:v>61.19039</x:v>
      </x:c>
      <x:c t="n" s="0">
        <x:v>74.6142</x:v>
      </x:c>
      <x:c t="n" s="0">
        <x:v>78.64133</x:v>
      </x:c>
      <x:c t="n" s="0">
        <x:v>-30.06697</x:v>
      </x:c>
      <x:c t="n" s="0">
        <x:v>-16.81932</x:v>
      </x:c>
      <x:c t="n" s="0">
        <x:v>-11.24407</x:v>
      </x:c>
      <x:c t="n" s="0">
        <x:v>6.21249</x:v>
      </x:c>
      <x:c t="n" s="0">
        <x:v>4.38087</x:v>
      </x:c>
      <x:c t="n" s="0">
        <x:v>5.442245</x:v>
      </x:c>
      <x:c t="n" s="0">
        <x:v>11.45361</x:v>
      </x:c>
      <x:c t="n" s="0">
        <x:v>22.16685</x:v>
      </x:c>
      <x:c t="n" s="0">
        <x:v>25.79282</x:v>
      </x:c>
      <x:c t="n" s="0">
        <x:v>22.21067</x:v>
      </x:c>
      <x:c t="n" s="0">
        <x:v>25.94135</x:v>
      </x:c>
      <x:c t="n" s="0">
        <x:v>22.72229</x:v>
      </x:c>
      <x:c t="n" s="0">
        <x:v>25.47339</x:v>
      </x:c>
      <x:c t="n" s="0">
        <x:v>34.27589</x:v>
      </x:c>
      <x:c t="n" s="0">
        <x:v>36.51698</x:v>
      </x:c>
      <x:c t="n" s="0">
        <x:v>38.81931</x:v>
      </x:c>
      <x:c t="n" s="0">
        <x:v>41.50729</x:v>
      </x:c>
      <x:c t="n" s="0">
        <x:v>40.33613</x:v>
      </x:c>
      <x:c t="n" s="0">
        <x:v>38.62453</x:v>
      </x:c>
      <x:c t="n" s="0">
        <x:v>39.93719</x:v>
      </x:c>
      <x:c t="n" s="0">
        <x:v>41.47135</x:v>
      </x:c>
      <x:c t="n" s="0">
        <x:v>43.04966</x:v>
      </x:c>
      <x:c t="n" s="0">
        <x:v>43.65122</x:v>
      </x:c>
      <x:c t="n" s="0">
        <x:v>43.49634</x:v>
      </x:c>
      <x:c t="n" s="0">
        <x:v>43.03488</x:v>
      </x:c>
      <x:c t="n" s="0">
        <x:v>39.21231</x:v>
      </x:c>
      <x:c t="n" s="0">
        <x:v>38.17935</x:v>
      </x:c>
      <x:c t="n" s="0">
        <x:v>38.00382</x:v>
      </x:c>
      <x:c t="n" s="0">
        <x:v>40.0627</x:v>
      </x:c>
      <x:c t="n" s="0">
        <x:v>30.60678</x:v>
      </x:c>
      <x:c t="n" s="0">
        <x:v>24.12751</x:v>
      </x:c>
      <x:c t="n" s="0">
        <x:v>26.07118</x:v>
      </x:c>
      <x:c t="n" s="0">
        <x:v>14.07629</x:v>
      </x:c>
      <x:c t="n" s="0">
        <x:v>7.790619</x:v>
      </x:c>
      <x:c t="n" s="0">
        <x:v>8.105875</x:v>
      </x:c>
      <x:c t="n" s="0">
        <x:v>1.702399</x:v>
      </x:c>
      <x:c t="n" s="0">
        <x:v>-30.06697</x:v>
      </x:c>
      <x:c t="n" s="0">
        <x:v>-17.73868</x:v>
      </x:c>
      <x:c t="n" s="0">
        <x:v>-10.76425</x:v>
      </x:c>
      <x:c t="n" s="0">
        <x:v>7.336175</x:v>
      </x:c>
      <x:c t="n" s="0">
        <x:v>5.048339</x:v>
      </x:c>
      <x:c t="n" s="0">
        <x:v>5.429259</x:v>
      </x:c>
      <x:c t="n" s="0">
        <x:v>11.85737</x:v>
      </x:c>
      <x:c t="n" s="0">
        <x:v>21.44407</x:v>
      </x:c>
      <x:c t="n" s="0">
        <x:v>24.12829</x:v>
      </x:c>
      <x:c t="n" s="0">
        <x:v>20.79538</x:v>
      </x:c>
      <x:c t="n" s="0">
        <x:v>29.44877</x:v>
      </x:c>
      <x:c t="n" s="0">
        <x:v>24.82741</x:v>
      </x:c>
      <x:c t="n" s="0">
        <x:v>13.00231</x:v>
      </x:c>
      <x:c t="n" s="0">
        <x:v>36.82635</x:v>
      </x:c>
      <x:c t="n" s="0">
        <x:v>33.53778</x:v>
      </x:c>
      <x:c t="n" s="0">
        <x:v>37.58178</x:v>
      </x:c>
      <x:c t="n" s="0">
        <x:v>41.05789</x:v>
      </x:c>
      <x:c t="n" s="0">
        <x:v>40.174</x:v>
      </x:c>
      <x:c t="n" s="0">
        <x:v>39.68574</x:v>
      </x:c>
      <x:c t="n" s="0">
        <x:v>42.27565</x:v>
      </x:c>
      <x:c t="n" s="0">
        <x:v>42.70973</x:v>
      </x:c>
      <x:c t="n" s="0">
        <x:v>43.85917</x:v>
      </x:c>
      <x:c t="n" s="0">
        <x:v>41.37485</x:v>
      </x:c>
      <x:c t="n" s="0">
        <x:v>42.91529</x:v>
      </x:c>
      <x:c t="n" s="0">
        <x:v>44.63493</x:v>
      </x:c>
      <x:c t="n" s="0">
        <x:v>37.81209</x:v>
      </x:c>
      <x:c t="n" s="0">
        <x:v>35.46303</x:v>
      </x:c>
      <x:c t="n" s="0">
        <x:v>38.13156</x:v>
      </x:c>
      <x:c t="n" s="0">
        <x:v>40.2924</x:v>
      </x:c>
      <x:c t="n" s="0">
        <x:v>32.10093</x:v>
      </x:c>
      <x:c t="n" s="0">
        <x:v>24.54058</x:v>
      </x:c>
      <x:c t="n" s="0">
        <x:v>25.91533</x:v>
      </x:c>
      <x:c t="n" s="0">
        <x:v>14.6241</x:v>
      </x:c>
      <x:c t="n" s="0">
        <x:v>6.502499</x:v>
      </x:c>
      <x:c t="n" s="0">
        <x:v>7.073863</x:v>
      </x:c>
      <x:c t="n" s="0">
        <x:v>1.792049</x:v>
      </x:c>
      <x:c t="str">
        <x:v>No</x:v>
      </x:c>
      <x:c t="str">
        <x:v>No</x:v>
      </x:c>
      <x:c t="str">
        <x:v/>
      </x:c>
    </x:row>
    <x:row r="1371">
      <x:c t="n" s="11">
        <x:v>1370</x:v>
      </x:c>
      <x:c t="str" s="11">
        <x:v/>
      </x:c>
      <x:c t="n" s="8">
        <x:v>43943.1146064815</x:v>
      </x:c>
      <x:c t="n" s="7">
        <x:v>43943.1146064815</x:v>
      </x:c>
      <x:c t="n" s="0">
        <x:v>53.01217</x:v>
      </x:c>
      <x:c t="n" s="0">
        <x:v>61.19039</x:v>
      </x:c>
      <x:c t="n" s="0">
        <x:v>65.9615</x:v>
      </x:c>
      <x:c t="n" s="0">
        <x:v>74.48281</x:v>
      </x:c>
      <x:c t="n" s="0">
        <x:v>-30.06697</x:v>
      </x:c>
      <x:c t="n" s="0">
        <x:v>-16.94206</x:v>
      </x:c>
      <x:c t="n" s="0">
        <x:v>-11.17066</x:v>
      </x:c>
      <x:c t="n" s="0">
        <x:v>6.395774</x:v>
      </x:c>
      <x:c t="n" s="0">
        <x:v>4.484934</x:v>
      </x:c>
      <x:c t="n" s="0">
        <x:v>5.440352</x:v>
      </x:c>
      <x:c t="n" s="0">
        <x:v>11.51494</x:v>
      </x:c>
      <x:c t="n" s="0">
        <x:v>22.06855</x:v>
      </x:c>
      <x:c t="n" s="0">
        <x:v>25.55174</x:v>
      </x:c>
      <x:c t="n" s="0">
        <x:v>22.44738</x:v>
      </x:c>
      <x:c t="n" s="0">
        <x:v>26.66525</x:v>
      </x:c>
      <x:c t="n" s="0">
        <x:v>23.91024</x:v>
      </x:c>
      <x:c t="n" s="0">
        <x:v>25.56157</x:v>
      </x:c>
      <x:c t="n" s="0">
        <x:v>34.75504</x:v>
      </x:c>
      <x:c t="n" s="0">
        <x:v>36.09841</x:v>
      </x:c>
      <x:c t="n" s="0">
        <x:v>38.92768</x:v>
      </x:c>
      <x:c t="n" s="0">
        <x:v>40.88175</x:v>
      </x:c>
      <x:c t="n" s="0">
        <x:v>40.4371</x:v>
      </x:c>
      <x:c t="n" s="0">
        <x:v>38.64307</x:v>
      </x:c>
      <x:c t="n" s="0">
        <x:v>40.14357</x:v>
      </x:c>
      <x:c t="n" s="0">
        <x:v>41.48535</x:v>
      </x:c>
      <x:c t="n" s="0">
        <x:v>42.54546</x:v>
      </x:c>
      <x:c t="n" s="0">
        <x:v>43.33894</x:v>
      </x:c>
      <x:c t="n" s="0">
        <x:v>43.489</x:v>
      </x:c>
      <x:c t="n" s="0">
        <x:v>42.80252</x:v>
      </x:c>
      <x:c t="n" s="0">
        <x:v>39.46951</x:v>
      </x:c>
      <x:c t="n" s="0">
        <x:v>37.96946</x:v>
      </x:c>
      <x:c t="n" s="0">
        <x:v>37.83995</x:v>
      </x:c>
      <x:c t="n" s="0">
        <x:v>40.16829</x:v>
      </x:c>
      <x:c t="n" s="0">
        <x:v>30.5605</x:v>
      </x:c>
      <x:c t="n" s="0">
        <x:v>24.32728</x:v>
      </x:c>
      <x:c t="n" s="0">
        <x:v>26.14523</x:v>
      </x:c>
      <x:c t="n" s="0">
        <x:v>14.11929</x:v>
      </x:c>
      <x:c t="n" s="0">
        <x:v>7.769492</x:v>
      </x:c>
      <x:c t="n" s="0">
        <x:v>7.889225</x:v>
      </x:c>
      <x:c t="n" s="0">
        <x:v>1.578191</x:v>
      </x:c>
      <x:c t="n" s="0">
        <x:v>-30.06697</x:v>
      </x:c>
      <x:c t="n" s="0">
        <x:v>-17.95035</x:v>
      </x:c>
      <x:c t="n" s="0">
        <x:v>-10.8328</x:v>
      </x:c>
      <x:c t="n" s="0">
        <x:v>7.015973</x:v>
      </x:c>
      <x:c t="n" s="0">
        <x:v>5.048339</x:v>
      </x:c>
      <x:c t="n" s="0">
        <x:v>5.429259</x:v>
      </x:c>
      <x:c t="n" s="0">
        <x:v>11.85737</x:v>
      </x:c>
      <x:c t="n" s="0">
        <x:v>21.30569</x:v>
      </x:c>
      <x:c t="n" s="0">
        <x:v>23.78679</x:v>
      </x:c>
      <x:c t="n" s="0">
        <x:v>24.21782</x:v>
      </x:c>
      <x:c t="n" s="0">
        <x:v>29.44877</x:v>
      </x:c>
      <x:c t="n" s="0">
        <x:v>27.71253</x:v>
      </x:c>
      <x:c t="n" s="0">
        <x:v>27.15909</x:v>
      </x:c>
      <x:c t="n" s="0">
        <x:v>36.97955</x:v>
      </x:c>
      <x:c t="n" s="0">
        <x:v>31.1765</x:v>
      </x:c>
      <x:c t="n" s="0">
        <x:v>39.74582</x:v>
      </x:c>
      <x:c t="n" s="0">
        <x:v>32.54573</x:v>
      </x:c>
      <x:c t="n" s="0">
        <x:v>39.88152</x:v>
      </x:c>
      <x:c t="n" s="0">
        <x:v>36.96148</x:v>
      </x:c>
      <x:c t="n" s="0">
        <x:v>41.56815</x:v>
      </x:c>
      <x:c t="n" s="0">
        <x:v>40.81959</x:v>
      </x:c>
      <x:c t="n" s="0">
        <x:v>35.15851</x:v>
      </x:c>
      <x:c t="n" s="0">
        <x:v>42.30782</x:v>
      </x:c>
      <x:c t="n" s="0">
        <x:v>42.73497</x:v>
      </x:c>
      <x:c t="n" s="0">
        <x:v>41.01022</x:v>
      </x:c>
      <x:c t="n" s="0">
        <x:v>40.74491</x:v>
      </x:c>
      <x:c t="n" s="0">
        <x:v>37.47086</x:v>
      </x:c>
      <x:c t="n" s="0">
        <x:v>37.88605</x:v>
      </x:c>
      <x:c t="n" s="0">
        <x:v>40.91062</x:v>
      </x:c>
      <x:c t="n" s="0">
        <x:v>30.68954</x:v>
      </x:c>
      <x:c t="n" s="0">
        <x:v>25.51057</x:v>
      </x:c>
      <x:c t="n" s="0">
        <x:v>27.20759</x:v>
      </x:c>
      <x:c t="n" s="0">
        <x:v>14.87301</x:v>
      </x:c>
      <x:c t="n" s="0">
        <x:v>7.832101</x:v>
      </x:c>
      <x:c t="n" s="0">
        <x:v>7.303433</x:v>
      </x:c>
      <x:c t="n" s="0">
        <x:v>1.314862</x:v>
      </x:c>
      <x:c t="str">
        <x:v>No</x:v>
      </x:c>
      <x:c t="str">
        <x:v>No</x:v>
      </x:c>
      <x:c t="str">
        <x:v/>
      </x:c>
    </x:row>
    <x:row r="1372">
      <x:c t="n" s="11">
        <x:v>1371</x:v>
      </x:c>
      <x:c t="str" s="11">
        <x:v/>
      </x:c>
      <x:c t="n" s="8">
        <x:v>43943.1146064815</x:v>
      </x:c>
      <x:c t="n" s="7">
        <x:v>43943.1146064815</x:v>
      </x:c>
      <x:c t="n" s="0">
        <x:v>51.30298</x:v>
      </x:c>
      <x:c t="n" s="0">
        <x:v>58.9719</x:v>
      </x:c>
      <x:c t="n" s="0">
        <x:v>70.3126</x:v>
      </x:c>
      <x:c t="n" s="0">
        <x:v>75.16858</x:v>
      </x:c>
      <x:c t="n" s="0">
        <x:v>-30.06697</x:v>
      </x:c>
      <x:c t="n" s="0">
        <x:v>-17.15387</x:v>
      </x:c>
      <x:c t="n" s="0">
        <x:v>-11.15214</x:v>
      </x:c>
      <x:c t="n" s="0">
        <x:v>6.324649</x:v>
      </x:c>
      <x:c t="n" s="0">
        <x:v>4.571874</x:v>
      </x:c>
      <x:c t="n" s="0">
        <x:v>5.438734</x:v>
      </x:c>
      <x:c t="n" s="0">
        <x:v>11.50974</x:v>
      </x:c>
      <x:c t="n" s="0">
        <x:v>21.91198</x:v>
      </x:c>
      <x:c t="n" s="0">
        <x:v>25.30699</x:v>
      </x:c>
      <x:c t="n" s="0">
        <x:v>22.75527</x:v>
      </x:c>
      <x:c t="n" s="0">
        <x:v>27.20035</x:v>
      </x:c>
      <x:c t="n" s="0">
        <x:v>24.71788</x:v>
      </x:c>
      <x:c t="n" s="0">
        <x:v>25.83467</x:v>
      </x:c>
      <x:c t="n" s="0">
        <x:v>35.25879</x:v>
      </x:c>
      <x:c t="n" s="0">
        <x:v>35.54646</x:v>
      </x:c>
      <x:c t="n" s="0">
        <x:v>38.55757</x:v>
      </x:c>
      <x:c t="n" s="0">
        <x:v>40.29467</x:v>
      </x:c>
      <x:c t="n" s="0">
        <x:v>39.94576</x:v>
      </x:c>
      <x:c t="n" s="0">
        <x:v>38.60447</x:v>
      </x:c>
      <x:c t="n" s="0">
        <x:v>40.58895</x:v>
      </x:c>
      <x:c t="n" s="0">
        <x:v>41.6607</x:v>
      </x:c>
      <x:c t="n" s="0">
        <x:v>42.41055</x:v>
      </x:c>
      <x:c t="n" s="0">
        <x:v>43.14425</x:v>
      </x:c>
      <x:c t="n" s="0">
        <x:v>43.40902</x:v>
      </x:c>
      <x:c t="n" s="0">
        <x:v>42.44129</x:v>
      </x:c>
      <x:c t="n" s="0">
        <x:v>39.48367</x:v>
      </x:c>
      <x:c t="n" s="0">
        <x:v>38.19154</x:v>
      </x:c>
      <x:c t="n" s="0">
        <x:v>37.82863</x:v>
      </x:c>
      <x:c t="n" s="0">
        <x:v>39.85207</x:v>
      </x:c>
      <x:c t="n" s="0">
        <x:v>30.77706</x:v>
      </x:c>
      <x:c t="n" s="0">
        <x:v>24.29192</x:v>
      </x:c>
      <x:c t="n" s="0">
        <x:v>26.4342</x:v>
      </x:c>
      <x:c t="n" s="0">
        <x:v>14.05782</x:v>
      </x:c>
      <x:c t="n" s="0">
        <x:v>7.829506</x:v>
      </x:c>
      <x:c t="n" s="0">
        <x:v>7.970901</x:v>
      </x:c>
      <x:c t="n" s="0">
        <x:v>1.616982</x:v>
      </x:c>
      <x:c t="n" s="0">
        <x:v>-30.06697</x:v>
      </x:c>
      <x:c t="n" s="0">
        <x:v>-18.65533</x:v>
      </x:c>
      <x:c t="n" s="0">
        <x:v>-11.04519</x:v>
      </x:c>
      <x:c t="n" s="0">
        <x:v>5.88344</x:v>
      </x:c>
      <x:c t="n" s="0">
        <x:v>5.048339</x:v>
      </x:c>
      <x:c t="n" s="0">
        <x:v>5.429259</x:v>
      </x:c>
      <x:c t="n" s="0">
        <x:v>10.70116</x:v>
      </x:c>
      <x:c t="n" s="0">
        <x:v>20.86198</x:v>
      </x:c>
      <x:c t="n" s="0">
        <x:v>22.95494</x:v>
      </x:c>
      <x:c t="n" s="0">
        <x:v>24.21782</x:v>
      </x:c>
      <x:c t="n" s="0">
        <x:v>29.44877</x:v>
      </x:c>
      <x:c t="n" s="0">
        <x:v>27.71253</x:v>
      </x:c>
      <x:c t="n" s="0">
        <x:v>27.15909</x:v>
      </x:c>
      <x:c t="n" s="0">
        <x:v>37.40918</x:v>
      </x:c>
      <x:c t="n" s="0">
        <x:v>33.21034</x:v>
      </x:c>
      <x:c t="n" s="0">
        <x:v>32.02939</x:v>
      </x:c>
      <x:c t="n" s="0">
        <x:v>30.42396</x:v>
      </x:c>
      <x:c t="n" s="0">
        <x:v>34.63126</x:v>
      </x:c>
      <x:c t="n" s="0">
        <x:v>38.70591</x:v>
      </x:c>
      <x:c t="n" s="0">
        <x:v>43.03908</x:v>
      </x:c>
      <x:c t="n" s="0">
        <x:v>41.3469</x:v>
      </x:c>
      <x:c t="n" s="0">
        <x:v>41.83021</x:v>
      </x:c>
      <x:c t="n" s="0">
        <x:v>43.52641</x:v>
      </x:c>
      <x:c t="n" s="0">
        <x:v>43.0071</x:v>
      </x:c>
      <x:c t="n" s="0">
        <x:v>38.94044</x:v>
      </x:c>
      <x:c t="n" s="0">
        <x:v>41.15703</x:v>
      </x:c>
      <x:c t="n" s="0">
        <x:v>39.23214</x:v>
      </x:c>
      <x:c t="n" s="0">
        <x:v>38.03994</x:v>
      </x:c>
      <x:c t="n" s="0">
        <x:v>37.17484</x:v>
      </x:c>
      <x:c t="n" s="0">
        <x:v>32.22256</x:v>
      </x:c>
      <x:c t="n" s="0">
        <x:v>25.12665</x:v>
      </x:c>
      <x:c t="n" s="0">
        <x:v>27.62581</x:v>
      </x:c>
      <x:c t="n" s="0">
        <x:v>13.00943</x:v>
      </x:c>
      <x:c t="n" s="0">
        <x:v>8.212611</x:v>
      </x:c>
      <x:c t="n" s="0">
        <x:v>8.273717</x:v>
      </x:c>
      <x:c t="n" s="0">
        <x:v>1.669144</x:v>
      </x:c>
      <x:c t="str">
        <x:v>No</x:v>
      </x:c>
      <x:c t="str">
        <x:v>No</x:v>
      </x:c>
      <x:c t="str">
        <x:v/>
      </x:c>
    </x:row>
    <x:row r="1373">
      <x:c t="n" s="11">
        <x:v>1372</x:v>
      </x:c>
      <x:c t="str" s="11">
        <x:v/>
      </x:c>
      <x:c t="n" s="8">
        <x:v>43943.1146064815</x:v>
      </x:c>
      <x:c t="n" s="7">
        <x:v>43943.1146064815</x:v>
      </x:c>
      <x:c t="n" s="0">
        <x:v>51.87042</x:v>
      </x:c>
      <x:c t="n" s="0">
        <x:v>61.19039</x:v>
      </x:c>
      <x:c t="n" s="0">
        <x:v>69.01694</x:v>
      </x:c>
      <x:c t="n" s="0">
        <x:v>74.83922</x:v>
      </x:c>
      <x:c t="n" s="0">
        <x:v>-30.06697</x:v>
      </x:c>
      <x:c t="n" s="0">
        <x:v>-17.34333</x:v>
      </x:c>
      <x:c t="n" s="0">
        <x:v>-11.13639</x:v>
      </x:c>
      <x:c t="n" s="0">
        <x:v>6.26297</x:v>
      </x:c>
      <x:c t="n" s="0">
        <x:v>4.866354</x:v>
      </x:c>
      <x:c t="n" s="0">
        <x:v>5.437351</x:v>
      </x:c>
      <x:c t="n" s="0">
        <x:v>11.11729</x:v>
      </x:c>
      <x:c t="n" s="0">
        <x:v>21.77365</x:v>
      </x:c>
      <x:c t="n" s="0">
        <x:v>24.89298</x:v>
      </x:c>
      <x:c t="n" s="0">
        <x:v>23.00198</x:v>
      </x:c>
      <x:c t="n" s="0">
        <x:v>27.21997</x:v>
      </x:c>
      <x:c t="n" s="0">
        <x:v>25.30565</x:v>
      </x:c>
      <x:c t="n" s="0">
        <x:v>25.83276</x:v>
      </x:c>
      <x:c t="n" s="0">
        <x:v>35.44984</x:v>
      </x:c>
      <x:c t="n" s="0">
        <x:v>35.9773</x:v>
      </x:c>
      <x:c t="n" s="0">
        <x:v>38.13916</x:v>
      </x:c>
      <x:c t="n" s="0">
        <x:v>39.7575</x:v>
      </x:c>
      <x:c t="n" s="0">
        <x:v>39.58699</x:v>
      </x:c>
      <x:c t="n" s="0">
        <x:v>38.30735</x:v>
      </x:c>
      <x:c t="n" s="0">
        <x:v>40.91427</x:v>
      </x:c>
      <x:c t="n" s="0">
        <x:v>41.26433</x:v>
      </x:c>
      <x:c t="n" s="0">
        <x:v>42.66907</x:v>
      </x:c>
      <x:c t="n" s="0">
        <x:v>43.38902</x:v>
      </x:c>
      <x:c t="n" s="0">
        <x:v>43.32004</x:v>
      </x:c>
      <x:c t="n" s="0">
        <x:v>42.02962</x:v>
      </x:c>
      <x:c t="n" s="0">
        <x:v>39.40344</x:v>
      </x:c>
      <x:c t="n" s="0">
        <x:v>38.17209</x:v>
      </x:c>
      <x:c t="n" s="0">
        <x:v>38.04262</x:v>
      </x:c>
      <x:c t="n" s="0">
        <x:v>39.50543</x:v>
      </x:c>
      <x:c t="n" s="0">
        <x:v>31.24119</x:v>
      </x:c>
      <x:c t="n" s="0">
        <x:v>24.36176</x:v>
      </x:c>
      <x:c t="n" s="0">
        <x:v>26.4007</x:v>
      </x:c>
      <x:c t="n" s="0">
        <x:v>14.17747</x:v>
      </x:c>
      <x:c t="n" s="0">
        <x:v>7.911992</x:v>
      </x:c>
      <x:c t="n" s="0">
        <x:v>7.997665</x:v>
      </x:c>
      <x:c t="n" s="0">
        <x:v>1.654914</x:v>
      </x:c>
      <x:c t="n" s="0">
        <x:v>-30.06697</x:v>
      </x:c>
      <x:c t="n" s="0">
        <x:v>-18.65533</x:v>
      </x:c>
      <x:c t="n" s="0">
        <x:v>-11.04519</x:v>
      </x:c>
      <x:c t="n" s="0">
        <x:v>5.88344</x:v>
      </x:c>
      <x:c t="n" s="0">
        <x:v>6.86356</x:v>
      </x:c>
      <x:c t="n" s="0">
        <x:v>5.429259</x:v>
      </x:c>
      <x:c t="n" s="0">
        <x:v>7.617387</x:v>
      </x:c>
      <x:c t="n" s="0">
        <x:v>20.86198</x:v>
      </x:c>
      <x:c t="n" s="0">
        <x:v>21.07165</x:v>
      </x:c>
      <x:c t="n" s="0">
        <x:v>23.2727</x:v>
      </x:c>
      <x:c t="n" s="0">
        <x:v>25.3332</x:v>
      </x:c>
      <x:c t="n" s="0">
        <x:v>26.6863</x:v>
      </x:c>
      <x:c t="n" s="0">
        <x:v>24.7866</x:v>
      </x:c>
      <x:c t="n" s="0">
        <x:v>35.31514</x:v>
      </x:c>
      <x:c t="n" s="0">
        <x:v>37.88771</x:v>
      </x:c>
      <x:c t="n" s="0">
        <x:v>34.83361</x:v>
      </x:c>
      <x:c t="n" s="0">
        <x:v>34.42071</x:v>
      </x:c>
      <x:c t="n" s="0">
        <x:v>35.3709</x:v>
      </x:c>
      <x:c t="n" s="0">
        <x:v>34.83141</x:v>
      </x:c>
      <x:c t="n" s="0">
        <x:v>42.02767</x:v>
      </x:c>
      <x:c t="n" s="0">
        <x:v>38.70348</x:v>
      </x:c>
      <x:c t="n" s="0">
        <x:v>44.08411</x:v>
      </x:c>
      <x:c t="n" s="0">
        <x:v>42.46781</x:v>
      </x:c>
      <x:c t="n" s="0">
        <x:v>41.81837</x:v>
      </x:c>
      <x:c t="n" s="0">
        <x:v>37.70277</x:v>
      </x:c>
      <x:c t="n" s="0">
        <x:v>37.42679</x:v>
      </x:c>
      <x:c t="n" s="0">
        <x:v>37.01277</x:v>
      </x:c>
      <x:c t="n" s="0">
        <x:v>38.17047</x:v>
      </x:c>
      <x:c t="n" s="0">
        <x:v>37.64166</x:v>
      </x:c>
      <x:c t="n" s="0">
        <x:v>32.8815</x:v>
      </x:c>
      <x:c t="n" s="0">
        <x:v>24.73443</x:v>
      </x:c>
      <x:c t="n" s="0">
        <x:v>26.30237</x:v>
      </x:c>
      <x:c t="n" s="0">
        <x:v>14.71805</x:v>
      </x:c>
      <x:c t="n" s="0">
        <x:v>8.39176</x:v>
      </x:c>
      <x:c t="n" s="0">
        <x:v>8.592643</x:v>
      </x:c>
      <x:c t="n" s="0">
        <x:v>1.863219</x:v>
      </x:c>
      <x:c t="str">
        <x:v>No</x:v>
      </x:c>
      <x:c t="str">
        <x:v>No</x:v>
      </x:c>
      <x:c t="str">
        <x:v/>
      </x:c>
    </x:row>
    <x:row r="1374">
      <x:c t="n" s="11">
        <x:v>1373</x:v>
      </x:c>
      <x:c t="str" s="11">
        <x:v/>
      </x:c>
      <x:c t="n" s="8">
        <x:v>43943.1146064815</x:v>
      </x:c>
      <x:c t="n" s="7">
        <x:v>43943.1146064815</x:v>
      </x:c>
      <x:c t="n" s="0">
        <x:v>52.689</x:v>
      </x:c>
      <x:c t="n" s="0">
        <x:v>61.19039</x:v>
      </x:c>
      <x:c t="n" s="0">
        <x:v>68.18868</x:v>
      </x:c>
      <x:c t="n" s="0">
        <x:v>74.30791</x:v>
      </x:c>
      <x:c t="n" s="0">
        <x:v>-30.06697</x:v>
      </x:c>
      <x:c t="n" s="0">
        <x:v>-17.51198</x:v>
      </x:c>
      <x:c t="n" s="0">
        <x:v>-11.12298</x:v>
      </x:c>
      <x:c t="n" s="0">
        <x:v>6.209593</x:v>
      </x:c>
      <x:c t="n" s="0">
        <x:v>5.407205</x:v>
      </x:c>
      <x:c t="n" s="0">
        <x:v>5.436171</x:v>
      </x:c>
      <x:c t="n" s="0">
        <x:v>10.75153</x:v>
      </x:c>
      <x:c t="n" s="0">
        <x:v>21.94601</x:v>
      </x:c>
      <x:c t="n" s="0">
        <x:v>24.50519</x:v>
      </x:c>
      <x:c t="n" s="0">
        <x:v>22.52541</x:v>
      </x:c>
      <x:c t="n" s="0">
        <x:v>26.55971</x:v>
      </x:c>
      <x:c t="n" s="0">
        <x:v>24.82007</x:v>
      </x:c>
      <x:c t="n" s="0">
        <x:v>25.46459</x:v>
      </x:c>
      <x:c t="n" s="0">
        <x:v>35.03003</x:v>
      </x:c>
      <x:c t="n" s="0">
        <x:v>36.12376</x:v>
      </x:c>
      <x:c t="n" s="0">
        <x:v>37.68503</x:v>
      </x:c>
      <x:c t="n" s="0">
        <x:v>39.21198</x:v>
      </x:c>
      <x:c t="n" s="0">
        <x:v>39.73565</x:v>
      </x:c>
      <x:c t="n" s="0">
        <x:v>37.76683</x:v>
      </x:c>
      <x:c t="n" s="0">
        <x:v>40.65606</x:v>
      </x:c>
      <x:c t="n" s="0">
        <x:v>41.4808</x:v>
      </x:c>
      <x:c t="n" s="0">
        <x:v>43.64317</x:v>
      </x:c>
      <x:c t="n" s="0">
        <x:v>43.08289</x:v>
      </x:c>
      <x:c t="n" s="0">
        <x:v>42.92135</x:v>
      </x:c>
      <x:c t="n" s="0">
        <x:v>41.55873</x:v>
      </x:c>
      <x:c t="n" s="0">
        <x:v>39.24599</x:v>
      </x:c>
      <x:c t="n" s="0">
        <x:v>38.25349</x:v>
      </x:c>
      <x:c t="n" s="0">
        <x:v>38.14923</x:v>
      </x:c>
      <x:c t="n" s="0">
        <x:v>39.50241</x:v>
      </x:c>
      <x:c t="n" s="0">
        <x:v>31.58451</x:v>
      </x:c>
      <x:c t="n" s="0">
        <x:v>24.47538</x:v>
      </x:c>
      <x:c t="n" s="0">
        <x:v>26.37395</x:v>
      </x:c>
      <x:c t="n" s="0">
        <x:v>14.35365</x:v>
      </x:c>
      <x:c t="n" s="0">
        <x:v>7.746498</x:v>
      </x:c>
      <x:c t="n" s="0">
        <x:v>7.943339</x:v>
      </x:c>
      <x:c t="n" s="0">
        <x:v>1.754522</x:v>
      </x:c>
      <x:c t="n" s="0">
        <x:v>-30.06697</x:v>
      </x:c>
      <x:c t="n" s="0">
        <x:v>-18.65533</x:v>
      </x:c>
      <x:c t="n" s="0">
        <x:v>-11.04519</x:v>
      </x:c>
      <x:c t="n" s="0">
        <x:v>5.88344</x:v>
      </x:c>
      <x:c t="n" s="0">
        <x:v>7.673326</x:v>
      </x:c>
      <x:c t="n" s="0">
        <x:v>5.429259</x:v>
      </x:c>
      <x:c t="n" s="0">
        <x:v>7.617387</x:v>
      </x:c>
      <x:c t="n" s="0">
        <x:v>23.37344</x:v>
      </x:c>
      <x:c t="n" s="0">
        <x:v>21.07165</x:v>
      </x:c>
      <x:c t="n" s="0">
        <x:v>17.59679</x:v>
      </x:c>
      <x:c t="n" s="0">
        <x:v>12.51186</x:v>
      </x:c>
      <x:c t="n" s="0">
        <x:v>19.70402</x:v>
      </x:c>
      <x:c t="n" s="0">
        <x:v>22.29866</x:v>
      </x:c>
      <x:c t="n" s="0">
        <x:v>31.11771</x:v>
      </x:c>
      <x:c t="n" s="0">
        <x:v>36.182</x:v>
      </x:c>
      <x:c t="n" s="0">
        <x:v>31.95063</x:v>
      </x:c>
      <x:c t="n" s="0">
        <x:v>31.51052</x:v>
      </x:c>
      <x:c t="n" s="0">
        <x:v>41.50034</x:v>
      </x:c>
      <x:c t="n" s="0">
        <x:v>31.81062</x:v>
      </x:c>
      <x:c t="n" s="0">
        <x:v>32.99082</x:v>
      </x:c>
      <x:c t="n" s="0">
        <x:v>42.54127</x:v>
      </x:c>
      <x:c t="n" s="0">
        <x:v>47.17811</x:v>
      </x:c>
      <x:c t="n" s="0">
        <x:v>41.53676</x:v>
      </x:c>
      <x:c t="n" s="0">
        <x:v>39.47835</x:v>
      </x:c>
      <x:c t="n" s="0">
        <x:v>37.68401</x:v>
      </x:c>
      <x:c t="n" s="0">
        <x:v>38.09574</x:v>
      </x:c>
      <x:c t="n" s="0">
        <x:v>39.44512</x:v>
      </x:c>
      <x:c t="n" s="0">
        <x:v>38.5288</x:v>
      </x:c>
      <x:c t="n" s="0">
        <x:v>40.25778</x:v>
      </x:c>
      <x:c t="n" s="0">
        <x:v>33.96193</x:v>
      </x:c>
      <x:c t="n" s="0">
        <x:v>24.54621</x:v>
      </x:c>
      <x:c t="n" s="0">
        <x:v>25.5954</x:v>
      </x:c>
      <x:c t="n" s="0">
        <x:v>15.46954</x:v>
      </x:c>
      <x:c t="n" s="0">
        <x:v>6.560369</x:v>
      </x:c>
      <x:c t="n" s="0">
        <x:v>6.347723</x:v>
      </x:c>
      <x:c t="n" s="0">
        <x:v>2.906205</x:v>
      </x:c>
      <x:c t="str">
        <x:v>No</x:v>
      </x:c>
      <x:c t="str">
        <x:v>No</x:v>
      </x:c>
      <x:c t="str">
        <x:v/>
      </x:c>
    </x:row>
    <x:row r="1375">
      <x:c t="n" s="11">
        <x:v>1374</x:v>
      </x:c>
      <x:c t="str" s="11">
        <x:v/>
      </x:c>
      <x:c t="n" s="8">
        <x:v>43943.1146064815</x:v>
      </x:c>
      <x:c t="n" s="7">
        <x:v>43943.1146064815</x:v>
      </x:c>
      <x:c t="n" s="0">
        <x:v>51.19362</x:v>
      </x:c>
      <x:c t="n" s="0">
        <x:v>57.21099</x:v>
      </x:c>
      <x:c t="n" s="0">
        <x:v>75.64695</x:v>
      </x:c>
      <x:c t="n" s="0">
        <x:v>78.98895</x:v>
      </x:c>
      <x:c t="n" s="0">
        <x:v>-30.06697</x:v>
      </x:c>
      <x:c t="n" s="0">
        <x:v>-17.66133</x:v>
      </x:c>
      <x:c t="n" s="0">
        <x:v>-11.11156</x:v>
      </x:c>
      <x:c t="n" s="0">
        <x:v>6.163482</x:v>
      </x:c>
      <x:c t="n" s="0">
        <x:v>5.821133</x:v>
      </x:c>
      <x:c t="n" s="0">
        <x:v>5.435162</x:v>
      </x:c>
      <x:c t="n" s="0">
        <x:v>10.41276</x:v>
      </x:c>
      <x:c t="n" s="0">
        <x:v>22.23792</x:v>
      </x:c>
      <x:c t="n" s="0">
        <x:v>24.14417</x:v>
      </x:c>
      <x:c t="n" s="0">
        <x:v>22.07242</x:v>
      </x:c>
      <x:c t="n" s="0">
        <x:v>25.90354</x:v>
      </x:c>
      <x:c t="n" s="0">
        <x:v>24.35751</x:v>
      </x:c>
      <x:c t="n" s="0">
        <x:v>25.31588</x:v>
      </x:c>
      <x:c t="n" s="0">
        <x:v>34.96029</x:v>
      </x:c>
      <x:c t="n" s="0">
        <x:v>35.94316</x:v>
      </x:c>
      <x:c t="n" s="0">
        <x:v>37.16189</x:v>
      </x:c>
      <x:c t="n" s="0">
        <x:v>38.97593</x:v>
      </x:c>
      <x:c t="n" s="0">
        <x:v>40.0466</x:v>
      </x:c>
      <x:c t="n" s="0">
        <x:v>37.66934</x:v>
      </x:c>
      <x:c t="n" s="0">
        <x:v>40.27322</x:v>
      </x:c>
      <x:c t="n" s="0">
        <x:v>42.06467</x:v>
      </x:c>
      <x:c t="n" s="0">
        <x:v>43.29606</x:v>
      </x:c>
      <x:c t="n" s="0">
        <x:v>42.76935</x:v>
      </x:c>
      <x:c t="n" s="0">
        <x:v>42.68876</x:v>
      </x:c>
      <x:c t="n" s="0">
        <x:v>41.40108</x:v>
      </x:c>
      <x:c t="n" s="0">
        <x:v>39.42813</x:v>
      </x:c>
      <x:c t="n" s="0">
        <x:v>38.23967</x:v>
      </x:c>
      <x:c t="n" s="0">
        <x:v>38.06474</x:v>
      </x:c>
      <x:c t="n" s="0">
        <x:v>39.80936</x:v>
      </x:c>
      <x:c t="n" s="0">
        <x:v>31.89147</x:v>
      </x:c>
      <x:c t="n" s="0">
        <x:v>24.47612</x:v>
      </x:c>
      <x:c t="n" s="0">
        <x:v>26.31312</x:v>
      </x:c>
      <x:c t="n" s="0">
        <x:v>14.38984</x:v>
      </x:c>
      <x:c t="n" s="0">
        <x:v>7.675805</x:v>
      </x:c>
      <x:c t="n" s="0">
        <x:v>7.806479</x:v>
      </x:c>
      <x:c t="n" s="0">
        <x:v>1.876624</x:v>
      </x:c>
      <x:c t="n" s="0">
        <x:v>-30.06697</x:v>
      </x:c>
      <x:c t="n" s="0">
        <x:v>-18.65533</x:v>
      </x:c>
      <x:c t="n" s="0">
        <x:v>-11.04519</x:v>
      </x:c>
      <x:c t="n" s="0">
        <x:v>5.88344</x:v>
      </x:c>
      <x:c t="n" s="0">
        <x:v>7.673326</x:v>
      </x:c>
      <x:c t="n" s="0">
        <x:v>6.516461</x:v>
      </x:c>
      <x:c t="n" s="0">
        <x:v>7.617387</x:v>
      </x:c>
      <x:c t="n" s="0">
        <x:v>23.63769</x:v>
      </x:c>
      <x:c t="n" s="0">
        <x:v>20.20448</x:v>
      </x:c>
      <x:c t="n" s="0">
        <x:v>17.59679</x:v>
      </x:c>
      <x:c t="n" s="0">
        <x:v>12.51186</x:v>
      </x:c>
      <x:c t="n" s="0">
        <x:v>19.70402</x:v>
      </x:c>
      <x:c t="n" s="0">
        <x:v>25.56738</x:v>
      </x:c>
      <x:c t="n" s="0">
        <x:v>35.46611</x:v>
      </x:c>
      <x:c t="n" s="0">
        <x:v>33.60236</x:v>
      </x:c>
      <x:c t="n" s="0">
        <x:v>31.71018</x:v>
      </x:c>
      <x:c t="n" s="0">
        <x:v>37.62811</x:v>
      </x:c>
      <x:c t="n" s="0">
        <x:v>41.59958</x:v>
      </x:c>
      <x:c t="n" s="0">
        <x:v>37.92591</x:v>
      </x:c>
      <x:c t="n" s="0">
        <x:v>36.89201</x:v>
      </x:c>
      <x:c t="n" s="0">
        <x:v>44.0908</x:v>
      </x:c>
      <x:c t="n" s="0">
        <x:v>38.4095</x:v>
      </x:c>
      <x:c t="n" s="0">
        <x:v>39.98831</x:v>
      </x:c>
      <x:c t="n" s="0">
        <x:v>42.50601</x:v>
      </x:c>
      <x:c t="n" s="0">
        <x:v>39.84304</x:v>
      </x:c>
      <x:c t="n" s="0">
        <x:v>40.04816</x:v>
      </x:c>
      <x:c t="n" s="0">
        <x:v>37.46268</x:v>
      </x:c>
      <x:c t="n" s="0">
        <x:v>37.7554</x:v>
      </x:c>
      <x:c t="n" s="0">
        <x:v>41.00452</x:v>
      </x:c>
      <x:c t="n" s="0">
        <x:v>32.02133</x:v>
      </x:c>
      <x:c t="n" s="0">
        <x:v>24.30829</x:v>
      </x:c>
      <x:c t="n" s="0">
        <x:v>26.14211</x:v>
      </x:c>
      <x:c t="n" s="0">
        <x:v>14.26439</x:v>
      </x:c>
      <x:c t="n" s="0">
        <x:v>6.662573</x:v>
      </x:c>
      <x:c t="n" s="0">
        <x:v>6.53081</x:v>
      </x:c>
      <x:c t="n" s="0">
        <x:v>1.805894</x:v>
      </x:c>
      <x:c t="str">
        <x:v>No</x:v>
      </x:c>
      <x:c t="str">
        <x:v>No</x:v>
      </x:c>
      <x:c t="str">
        <x:v/>
      </x:c>
    </x:row>
    <x:row r="1376">
      <x:c t="n" s="11">
        <x:v>1375</x:v>
      </x:c>
      <x:c t="str" s="11">
        <x:v/>
      </x:c>
      <x:c t="n" s="8">
        <x:v>43943.1146064815</x:v>
      </x:c>
      <x:c t="n" s="7">
        <x:v>43943.1146064815</x:v>
      </x:c>
      <x:c t="n" s="0">
        <x:v>52.22582</x:v>
      </x:c>
      <x:c t="n" s="0">
        <x:v>61.19039</x:v>
      </x:c>
      <x:c t="n" s="0">
        <x:v>68.27069</x:v>
      </x:c>
      <x:c t="n" s="0">
        <x:v>73.56343</x:v>
      </x:c>
      <x:c t="n" s="0">
        <x:v>-30.06697</x:v>
      </x:c>
      <x:c t="n" s="0">
        <x:v>-17.7931</x:v>
      </x:c>
      <x:c t="n" s="0">
        <x:v>-11.10184</x:v>
      </x:c>
      <x:c t="n" s="0">
        <x:v>6.12371</x:v>
      </x:c>
      <x:c t="n" s="0">
        <x:v>6.145865</x:v>
      </x:c>
      <x:c t="n" s="0">
        <x:v>6.100928</x:v>
      </x:c>
      <x:c t="n" s="0">
        <x:v>10.31299</x:v>
      </x:c>
      <x:c t="n" s="0">
        <x:v>22.47257</x:v>
      </x:c>
      <x:c t="n" s="0">
        <x:v>23.5587</x:v>
      </x:c>
      <x:c t="n" s="0">
        <x:v>21.64423</x:v>
      </x:c>
      <x:c t="n" s="0">
        <x:v>25.2521</x:v>
      </x:c>
      <x:c t="n" s="0">
        <x:v>24.21689</x:v>
      </x:c>
      <x:c t="n" s="0">
        <x:v>25.69218</x:v>
      </x:c>
      <x:c t="n" s="0">
        <x:v>35.18299</x:v>
      </x:c>
      <x:c t="n" s="0">
        <x:v>35.31581</x:v>
      </x:c>
      <x:c t="n" s="0">
        <x:v>36.8209</x:v>
      </x:c>
      <x:c t="n" s="0">
        <x:v>38.41812</x:v>
      </x:c>
      <x:c t="n" s="0">
        <x:v>39.88579</x:v>
      </x:c>
      <x:c t="n" s="0">
        <x:v>38.0252</x:v>
      </x:c>
      <x:c t="n" s="0">
        <x:v>39.72044</x:v>
      </x:c>
      <x:c t="n" s="0">
        <x:v>41.86251</x:v>
      </x:c>
      <x:c t="n" s="0">
        <x:v>43.23681</x:v>
      </x:c>
      <x:c t="n" s="0">
        <x:v>42.55899</x:v>
      </x:c>
      <x:c t="n" s="0">
        <x:v>42.5676</x:v>
      </x:c>
      <x:c t="n" s="0">
        <x:v>41.21906</x:v>
      </x:c>
      <x:c t="n" s="0">
        <x:v>39.19728</x:v>
      </x:c>
      <x:c t="n" s="0">
        <x:v>38.25736</x:v>
      </x:c>
      <x:c t="n" s="0">
        <x:v>37.87318</x:v>
      </x:c>
      <x:c t="n" s="0">
        <x:v>39.99769</x:v>
      </x:c>
      <x:c t="n" s="0">
        <x:v>31.65158</x:v>
      </x:c>
      <x:c t="n" s="0">
        <x:v>24.36073</x:v>
      </x:c>
      <x:c t="n" s="0">
        <x:v>26.37472</x:v>
      </x:c>
      <x:c t="n" s="0">
        <x:v>14.51452</x:v>
      </x:c>
      <x:c t="n" s="0">
        <x:v>7.566576</x:v>
      </x:c>
      <x:c t="n" s="0">
        <x:v>8.18492</x:v>
      </x:c>
      <x:c t="n" s="0">
        <x:v>1.789083</x:v>
      </x:c>
      <x:c t="n" s="0">
        <x:v>-30.06697</x:v>
      </x:c>
      <x:c t="n" s="0">
        <x:v>-18.65533</x:v>
      </x:c>
      <x:c t="n" s="0">
        <x:v>-11.04519</x:v>
      </x:c>
      <x:c t="n" s="0">
        <x:v>5.88344</x:v>
      </x:c>
      <x:c t="n" s="0">
        <x:v>7.673326</x:v>
      </x:c>
      <x:c t="n" s="0">
        <x:v>8.729002</x:v>
      </x:c>
      <x:c t="n" s="0">
        <x:v>10.93357</x:v>
      </x:c>
      <x:c t="n" s="0">
        <x:v>23.63769</x:v>
      </x:c>
      <x:c t="n" s="0">
        <x:v>15.4806</x:v>
      </x:c>
      <x:c t="n" s="0">
        <x:v>17.25289</x:v>
      </x:c>
      <x:c t="n" s="0">
        <x:v>19.31886</x:v>
      </x:c>
      <x:c t="n" s="0">
        <x:v>25.04424</x:v>
      </x:c>
      <x:c t="n" s="0">
        <x:v>27.41113</x:v>
      </x:c>
      <x:c t="n" s="0">
        <x:v>36.29706</x:v>
      </x:c>
      <x:c t="n" s="0">
        <x:v>24.89723</x:v>
      </x:c>
      <x:c t="n" s="0">
        <x:v>35.01021</x:v>
      </x:c>
      <x:c t="n" s="0">
        <x:v>31.24181</x:v>
      </x:c>
      <x:c t="n" s="0">
        <x:v>36.59772</x:v>
      </x:c>
      <x:c t="n" s="0">
        <x:v>39.66997</x:v>
      </x:c>
      <x:c t="n" s="0">
        <x:v>30.82901</x:v>
      </x:c>
      <x:c t="n" s="0">
        <x:v>41.47134</x:v>
      </x:c>
      <x:c t="n" s="0">
        <x:v>43.0566</x:v>
      </x:c>
      <x:c t="n" s="0">
        <x:v>39.60768</x:v>
      </x:c>
      <x:c t="n" s="0">
        <x:v>39.95819</x:v>
      </x:c>
      <x:c t="n" s="0">
        <x:v>41.52176</x:v>
      </x:c>
      <x:c t="n" s="0">
        <x:v>39.5863</x:v>
      </x:c>
      <x:c t="n" s="0">
        <x:v>39.3475</x:v>
      </x:c>
      <x:c t="n" s="0">
        <x:v>36.74361</x:v>
      </x:c>
      <x:c t="n" s="0">
        <x:v>41.34514</x:v>
      </x:c>
      <x:c t="n" s="0">
        <x:v>30.16356</x:v>
      </x:c>
      <x:c t="n" s="0">
        <x:v>24.24112</x:v>
      </x:c>
      <x:c t="n" s="0">
        <x:v>26.62968</x:v>
      </x:c>
      <x:c t="n" s="0">
        <x:v>15.25193</x:v>
      </x:c>
      <x:c t="n" s="0">
        <x:v>7.433935</x:v>
      </x:c>
      <x:c t="n" s="0">
        <x:v>10.12744</x:v>
      </x:c>
      <x:c t="n" s="0">
        <x:v>1.268297</x:v>
      </x:c>
      <x:c t="str">
        <x:v>No</x:v>
      </x:c>
      <x:c t="str">
        <x:v>No</x:v>
      </x:c>
      <x:c t="str">
        <x:v/>
      </x:c>
    </x:row>
    <x:row r="1377">
      <x:c t="n" s="11">
        <x:v>1376</x:v>
      </x:c>
      <x:c t="str" s="11">
        <x:v/>
      </x:c>
      <x:c t="n" s="8">
        <x:v>43943.1146064815</x:v>
      </x:c>
      <x:c t="n" s="7">
        <x:v>43943.1146064815</x:v>
      </x:c>
      <x:c t="n" s="0">
        <x:v>52.28138</x:v>
      </x:c>
      <x:c t="n" s="0">
        <x:v>58.9719</x:v>
      </x:c>
      <x:c t="n" s="0">
        <x:v>62.56901</x:v>
      </x:c>
      <x:c t="n" s="0">
        <x:v>70.29866</x:v>
      </x:c>
      <x:c t="n" s="0">
        <x:v>-30.06697</x:v>
      </x:c>
      <x:c t="n" s="0">
        <x:v>-17.90891</x:v>
      </x:c>
      <x:c t="n" s="0">
        <x:v>-11.14001</x:v>
      </x:c>
      <x:c t="n" s="0">
        <x:v>5.909332</x:v>
      </x:c>
      <x:c t="n" s="0">
        <x:v>6.405181</x:v>
      </x:c>
      <x:c t="n" s="0">
        <x:v>6.598454</x:v>
      </x:c>
      <x:c t="n" s="0">
        <x:v>10.7754</x:v>
      </x:c>
      <x:c t="n" s="0">
        <x:v>22.75832</x:v>
      </x:c>
      <x:c t="n" s="0">
        <x:v>22.98744</x:v>
      </x:c>
      <x:c t="n" s="0">
        <x:v>21.0919</x:v>
      </x:c>
      <x:c t="n" s="0">
        <x:v>25.5462</x:v>
      </x:c>
      <x:c t="n" s="0">
        <x:v>24.84498</x:v>
      </x:c>
      <x:c t="n" s="0">
        <x:v>25.9896</x:v>
      </x:c>
      <x:c t="n" s="0">
        <x:v>35.36795</x:v>
      </x:c>
      <x:c t="n" s="0">
        <x:v>35.71874</x:v>
      </x:c>
      <x:c t="n" s="0">
        <x:v>36.75206</x:v>
      </x:c>
      <x:c t="n" s="0">
        <x:v>38.02267</x:v>
      </x:c>
      <x:c t="n" s="0">
        <x:v>39.35504</x:v>
      </x:c>
      <x:c t="n" s="0">
        <x:v>37.92097</x:v>
      </x:c>
      <x:c t="n" s="0">
        <x:v>39.48956</x:v>
      </x:c>
      <x:c t="n" s="0">
        <x:v>41.79463</x:v>
      </x:c>
      <x:c t="n" s="0">
        <x:v>43.02407</x:v>
      </x:c>
      <x:c t="n" s="0">
        <x:v>42.48917</x:v>
      </x:c>
      <x:c t="n" s="0">
        <x:v>42.53927</x:v>
      </x:c>
      <x:c t="n" s="0">
        <x:v>41.22018</x:v>
      </x:c>
      <x:c t="n" s="0">
        <x:v>39.52239</x:v>
      </x:c>
      <x:c t="n" s="0">
        <x:v>38.27927</x:v>
      </x:c>
      <x:c t="n" s="0">
        <x:v>37.88712</x:v>
      </x:c>
      <x:c t="n" s="0">
        <x:v>40.39055</x:v>
      </x:c>
      <x:c t="n" s="0">
        <x:v>31.36365</x:v>
      </x:c>
      <x:c t="n" s="0">
        <x:v>24.21598</x:v>
      </x:c>
      <x:c t="n" s="0">
        <x:v>26.43596</x:v>
      </x:c>
      <x:c t="n" s="0">
        <x:v>14.37943</x:v>
      </x:c>
      <x:c t="n" s="0">
        <x:v>7.438671</x:v>
      </x:c>
      <x:c t="n" s="0">
        <x:v>7.982102</x:v>
      </x:c>
      <x:c t="n" s="0">
        <x:v>1.845706</x:v>
      </x:c>
      <x:c t="n" s="0">
        <x:v>-30.06697</x:v>
      </x:c>
      <x:c t="n" s="0">
        <x:v>-18.65533</x:v>
      </x:c>
      <x:c t="n" s="0">
        <x:v>-11.52231</x:v>
      </x:c>
      <x:c t="n" s="0">
        <x:v>3.509192</x:v>
      </x:c>
      <x:c t="n" s="0">
        <x:v>7.673326</x:v>
      </x:c>
      <x:c t="n" s="0">
        <x:v>8.729002</x:v>
      </x:c>
      <x:c t="n" s="0">
        <x:v>12.79183</x:v>
      </x:c>
      <x:c t="n" s="0">
        <x:v>24.33648</x:v>
      </x:c>
      <x:c t="n" s="0">
        <x:v>15.4806</x:v>
      </x:c>
      <x:c t="n" s="0">
        <x:v>13.51806</x:v>
      </x:c>
      <x:c t="n" s="0">
        <x:v>27.47453</x:v>
      </x:c>
      <x:c t="n" s="0">
        <x:v>27.3681</x:v>
      </x:c>
      <x:c t="n" s="0">
        <x:v>26.85204</x:v>
      </x:c>
      <x:c t="n" s="0">
        <x:v>36.32269</x:v>
      </x:c>
      <x:c t="n" s="0">
        <x:v>39.05218</x:v>
      </x:c>
      <x:c t="n" s="0">
        <x:v>35.78341</x:v>
      </x:c>
      <x:c t="n" s="0">
        <x:v>33.09894</x:v>
      </x:c>
      <x:c t="n" s="0">
        <x:v>35.66135</x:v>
      </x:c>
      <x:c t="n" s="0">
        <x:v>36.62988</x:v>
      </x:c>
      <x:c t="n" s="0">
        <x:v>40.05057</x:v>
      </x:c>
      <x:c t="n" s="0">
        <x:v>42.16949</x:v>
      </x:c>
      <x:c t="n" s="0">
        <x:v>42.09729</x:v>
      </x:c>
      <x:c t="n" s="0">
        <x:v>43.66187</x:v>
      </x:c>
      <x:c t="n" s="0">
        <x:v>42.23399</x:v>
      </x:c>
      <x:c t="n" s="0">
        <x:v>41.38539</x:v>
      </x:c>
      <x:c t="n" s="0">
        <x:v>39.25558</x:v>
      </x:c>
      <x:c t="n" s="0">
        <x:v>36.74908</x:v>
      </x:c>
      <x:c t="n" s="0">
        <x:v>37.51676</x:v>
      </x:c>
      <x:c t="n" s="0">
        <x:v>41.53149</x:v>
      </x:c>
      <x:c t="n" s="0">
        <x:v>28.5136</x:v>
      </x:c>
      <x:c t="n" s="0">
        <x:v>23.30893</x:v>
      </x:c>
      <x:c t="n" s="0">
        <x:v>26.69784</x:v>
      </x:c>
      <x:c t="n" s="0">
        <x:v>14.40717</x:v>
      </x:c>
      <x:c t="n" s="0">
        <x:v>6.097586</x:v>
      </x:c>
      <x:c t="n" s="0">
        <x:v>7.575173</x:v>
      </x:c>
      <x:c t="n" s="0">
        <x:v>2.090328</x:v>
      </x:c>
      <x:c t="str">
        <x:v>No</x:v>
      </x:c>
      <x:c t="str">
        <x:v>No</x:v>
      </x:c>
      <x:c t="str">
        <x:v/>
      </x:c>
    </x:row>
    <x:row r="1378">
      <x:c t="n" s="11">
        <x:v>1377</x:v>
      </x:c>
      <x:c t="str" s="11">
        <x:v/>
      </x:c>
      <x:c t="n" s="8">
        <x:v>43943.1146064815</x:v>
      </x:c>
      <x:c t="n" s="7">
        <x:v>43943.1146064815</x:v>
      </x:c>
      <x:c t="n" s="0">
        <x:v>52.03983</x:v>
      </x:c>
      <x:c t="n" s="0">
        <x:v>60.22129</x:v>
      </x:c>
      <x:c t="n" s="0">
        <x:v>67.28667</x:v>
      </x:c>
      <x:c t="n" s="0">
        <x:v>72.25479</x:v>
      </x:c>
      <x:c t="n" s="0">
        <x:v>-30.06697</x:v>
      </x:c>
      <x:c t="n" s="0">
        <x:v>-18.01031</x:v>
      </x:c>
      <x:c t="n" s="0">
        <x:v>-11.21659</x:v>
      </x:c>
      <x:c t="n" s="0">
        <x:v>5.536109</x:v>
      </x:c>
      <x:c t="n" s="0">
        <x:v>6.61501</x:v>
      </x:c>
      <x:c t="n" s="0">
        <x:v>6.982431</x:v>
      </x:c>
      <x:c t="n" s="0">
        <x:v>11.13473</x:v>
      </x:c>
      <x:c t="n" s="0">
        <x:v>23.06985</x:v>
      </x:c>
      <x:c t="n" s="0">
        <x:v>22.55482</x:v>
      </x:c>
      <x:c t="n" s="0">
        <x:v>20.53448</x:v>
      </x:c>
      <x:c t="n" s="0">
        <x:v>25.88684</x:v>
      </x:c>
      <x:c t="n" s="0">
        <x:v>25.31771</x:v>
      </x:c>
      <x:c t="n" s="0">
        <x:v>25.45238</x:v>
      </x:c>
      <x:c t="n" s="0">
        <x:v>35.52173</x:v>
      </x:c>
      <x:c t="n" s="0">
        <x:v>36.58032</x:v>
      </x:c>
      <x:c t="n" s="0">
        <x:v>36.43947</x:v>
      </x:c>
      <x:c t="n" s="0">
        <x:v>37.87259</x:v>
      </x:c>
      <x:c t="n" s="0">
        <x:v>39.22847</x:v>
      </x:c>
      <x:c t="n" s="0">
        <x:v>37.71861</x:v>
      </x:c>
      <x:c t="n" s="0">
        <x:v>39.40809</x:v>
      </x:c>
      <x:c t="n" s="0">
        <x:v>41.68189</x:v>
      </x:c>
      <x:c t="n" s="0">
        <x:v>42.97009</x:v>
      </x:c>
      <x:c t="n" s="0">
        <x:v>42.75005</x:v>
      </x:c>
      <x:c t="n" s="0">
        <x:v>42.71178</x:v>
      </x:c>
      <x:c t="n" s="0">
        <x:v>41.07726</x:v>
      </x:c>
      <x:c t="n" s="0">
        <x:v>39.66302</x:v>
      </x:c>
      <x:c t="n" s="0">
        <x:v>38.17763</x:v>
      </x:c>
      <x:c t="n" s="0">
        <x:v>37.74968</x:v>
      </x:c>
      <x:c t="n" s="0">
        <x:v>40.14814</x:v>
      </x:c>
      <x:c t="n" s="0">
        <x:v>31.42091</x:v>
      </x:c>
      <x:c t="n" s="0">
        <x:v>24.18854</x:v>
      </x:c>
      <x:c t="n" s="0">
        <x:v>26.49979</x:v>
      </x:c>
      <x:c t="n" s="0">
        <x:v>14.41886</x:v>
      </x:c>
      <x:c t="n" s="0">
        <x:v>7.268719</x:v>
      </x:c>
      <x:c t="n" s="0">
        <x:v>8.016392</x:v>
      </x:c>
      <x:c t="n" s="0">
        <x:v>1.753547</x:v>
      </x:c>
      <x:c t="n" s="0">
        <x:v>-30.06697</x:v>
      </x:c>
      <x:c t="n" s="0">
        <x:v>-18.65533</x:v>
      </x:c>
      <x:c t="n" s="0">
        <x:v>-11.69376</x:v>
      </x:c>
      <x:c t="n" s="0">
        <x:v>2.302966</x:v>
      </x:c>
      <x:c t="n" s="0">
        <x:v>7.673326</x:v>
      </x:c>
      <x:c t="n" s="0">
        <x:v>8.729002</x:v>
      </x:c>
      <x:c t="n" s="0">
        <x:v>12.79183</x:v>
      </x:c>
      <x:c t="n" s="0">
        <x:v>24.54648</x:v>
      </x:c>
      <x:c t="n" s="0">
        <x:v>19.04834</x:v>
      </x:c>
      <x:c t="n" s="0">
        <x:v>13.51806</x:v>
      </x:c>
      <x:c t="n" s="0">
        <x:v>27.47453</x:v>
      </x:c>
      <x:c t="n" s="0">
        <x:v>27.3681</x:v>
      </x:c>
      <x:c t="n" s="0">
        <x:v>12.68174</x:v>
      </x:c>
      <x:c t="n" s="0">
        <x:v>36.62045</x:v>
      </x:c>
      <x:c t="n" s="0">
        <x:v>38.47637</x:v>
      </x:c>
      <x:c t="n" s="0">
        <x:v>32.79618</x:v>
      </x:c>
      <x:c t="n" s="0">
        <x:v>39.604</x:v>
      </x:c>
      <x:c t="n" s="0">
        <x:v>37.87035</x:v>
      </x:c>
      <x:c t="n" s="0">
        <x:v>36.81707</x:v>
      </x:c>
      <x:c t="n" s="0">
        <x:v>37.52241</x:v>
      </x:c>
      <x:c t="n" s="0">
        <x:v>39.13878</x:v>
      </x:c>
      <x:c t="n" s="0">
        <x:v>43.0117</x:v>
      </x:c>
      <x:c t="n" s="0">
        <x:v>43.99666</x:v>
      </x:c>
      <x:c t="n" s="0">
        <x:v>45.32483</x:v>
      </x:c>
      <x:c t="n" s="0">
        <x:v>39.196</x:v>
      </x:c>
      <x:c t="n" s="0">
        <x:v>40.93073</x:v>
      </x:c>
      <x:c t="n" s="0">
        <x:v>38.45835</x:v>
      </x:c>
      <x:c t="n" s="0">
        <x:v>37.34134</x:v>
      </x:c>
      <x:c t="n" s="0">
        <x:v>39.6468</x:v>
      </x:c>
      <x:c t="n" s="0">
        <x:v>32.94308</x:v>
      </x:c>
      <x:c t="n" s="0">
        <x:v>23.37668</x:v>
      </x:c>
      <x:c t="n" s="0">
        <x:v>26.52442</x:v>
      </x:c>
      <x:c t="n" s="0">
        <x:v>14.17214</x:v>
      </x:c>
      <x:c t="n" s="0">
        <x:v>6.599803</x:v>
      </x:c>
      <x:c t="n" s="0">
        <x:v>8.043949</x:v>
      </x:c>
      <x:c t="n" s="0">
        <x:v>1.377559</x:v>
      </x:c>
      <x:c t="str">
        <x:v>No</x:v>
      </x:c>
      <x:c t="str">
        <x:v>No</x:v>
      </x:c>
      <x:c t="str">
        <x:v/>
      </x:c>
    </x:row>
    <x:row r="1379">
      <x:c t="n" s="11">
        <x:v>1378</x:v>
      </x:c>
      <x:c t="str" s="11">
        <x:v/>
      </x:c>
      <x:c t="n" s="8">
        <x:v>43943.1146064815</x:v>
      </x:c>
      <x:c t="n" s="7">
        <x:v>43943.1146064815</x:v>
      </x:c>
      <x:c t="n" s="0">
        <x:v>53.27533</x:v>
      </x:c>
      <x:c t="n" s="0">
        <x:v>62.65167</x:v>
      </x:c>
      <x:c t="n" s="0">
        <x:v>63.25825</x:v>
      </x:c>
      <x:c t="n" s="0">
        <x:v>72.05957</x:v>
      </x:c>
      <x:c t="n" s="0">
        <x:v>-30.06697</x:v>
      </x:c>
      <x:c t="n" s="0">
        <x:v>-18.10002</x:v>
      </x:c>
      <x:c t="n" s="0">
        <x:v>-11.28309</x:v>
      </x:c>
      <x:c t="n" s="0">
        <x:v>5.189825</x:v>
      </x:c>
      <x:c t="n" s="0">
        <x:v>6.740996</x:v>
      </x:c>
      <x:c t="n" s="0">
        <x:v>7.285457</x:v>
      </x:c>
      <x:c t="n" s="0">
        <x:v>11.4197</x:v>
      </x:c>
      <x:c t="n" s="0">
        <x:v>23.25737</x:v>
      </x:c>
      <x:c t="n" s="0">
        <x:v>22.1886</x:v>
      </x:c>
      <x:c t="n" s="0">
        <x:v>20.02135</x:v>
      </x:c>
      <x:c t="n" s="0">
        <x:v>26.158</x:v>
      </x:c>
      <x:c t="n" s="0">
        <x:v>25.56184</x:v>
      </x:c>
      <x:c t="n" s="0">
        <x:v>24.80612</x:v>
      </x:c>
      <x:c t="n" s="0">
        <x:v>36.00114</x:v>
      </x:c>
      <x:c t="n" s="0">
        <x:v>36.06814</x:v>
      </x:c>
      <x:c t="n" s="0">
        <x:v>35.78275</x:v>
      </x:c>
      <x:c t="n" s="0">
        <x:v>38.66426</x:v>
      </x:c>
      <x:c t="n" s="0">
        <x:v>39.82118</x:v>
      </x:c>
      <x:c t="n" s="0">
        <x:v>37.92216</x:v>
      </x:c>
      <x:c t="n" s="0">
        <x:v>39.5501</x:v>
      </x:c>
      <x:c t="n" s="0">
        <x:v>41.56698</x:v>
      </x:c>
      <x:c t="n" s="0">
        <x:v>43.44954</x:v>
      </x:c>
      <x:c t="n" s="0">
        <x:v>42.6527</x:v>
      </x:c>
      <x:c t="n" s="0">
        <x:v>42.673</x:v>
      </x:c>
      <x:c t="n" s="0">
        <x:v>41.31829</x:v>
      </x:c>
      <x:c t="n" s="0">
        <x:v>39.39166</x:v>
      </x:c>
      <x:c t="n" s="0">
        <x:v>38.11314</x:v>
      </x:c>
      <x:c t="n" s="0">
        <x:v>37.91339</x:v>
      </x:c>
      <x:c t="n" s="0">
        <x:v>40.15106</x:v>
      </x:c>
      <x:c t="n" s="0">
        <x:v>31.40218</x:v>
      </x:c>
      <x:c t="n" s="0">
        <x:v>24.3311</x:v>
      </x:c>
      <x:c t="n" s="0">
        <x:v>26.44485</x:v>
      </x:c>
      <x:c t="n" s="0">
        <x:v>14.53838</x:v>
      </x:c>
      <x:c t="n" s="0">
        <x:v>7.255912</x:v>
      </x:c>
      <x:c t="n" s="0">
        <x:v>7.998826</x:v>
      </x:c>
      <x:c t="n" s="0">
        <x:v>1.713327</x:v>
      </x:c>
      <x:c t="n" s="0">
        <x:v>-30.06697</x:v>
      </x:c>
      <x:c t="n" s="0">
        <x:v>-18.68173</x:v>
      </x:c>
      <x:c t="n" s="0">
        <x:v>-11.69376</x:v>
      </x:c>
      <x:c t="n" s="0">
        <x:v>2.302966</x:v>
      </x:c>
      <x:c t="n" s="0">
        <x:v>6.899445</x:v>
      </x:c>
      <x:c t="n" s="0">
        <x:v>8.729002</x:v>
      </x:c>
      <x:c t="n" s="0">
        <x:v>12.79183</x:v>
      </x:c>
      <x:c t="n" s="0">
        <x:v>23.55094</x:v>
      </x:c>
      <x:c t="n" s="0">
        <x:v>19.04834</x:v>
      </x:c>
      <x:c t="n" s="0">
        <x:v>15.37412</x:v>
      </x:c>
      <x:c t="n" s="0">
        <x:v>27.47453</x:v>
      </x:c>
      <x:c t="n" s="0">
        <x:v>25.41414</x:v>
      </x:c>
      <x:c t="n" s="0">
        <x:v>12.68174</x:v>
      </x:c>
      <x:c t="n" s="0">
        <x:v>38.25904</x:v>
      </x:c>
      <x:c t="n" s="0">
        <x:v>30.3446</x:v>
      </x:c>
      <x:c t="n" s="0">
        <x:v>30.38885</x:v>
      </x:c>
      <x:c t="n" s="0">
        <x:v>40.51563</x:v>
      </x:c>
      <x:c t="n" s="0">
        <x:v>44.51124</x:v>
      </x:c>
      <x:c t="n" s="0">
        <x:v>38.49509</x:v>
      </x:c>
      <x:c t="n" s="0">
        <x:v>40.16656</x:v>
      </x:c>
      <x:c t="n" s="0">
        <x:v>39.91387</x:v>
      </x:c>
      <x:c t="n" s="0">
        <x:v>45.34162</x:v>
      </x:c>
      <x:c t="n" s="0">
        <x:v>40.96709</x:v>
      </x:c>
      <x:c t="n" s="0">
        <x:v>38.56559</x:v>
      </x:c>
      <x:c t="n" s="0">
        <x:v>42.05772</x:v>
      </x:c>
      <x:c t="n" s="0">
        <x:v>41.11197</x:v>
      </x:c>
      <x:c t="n" s="0">
        <x:v>37.30189</x:v>
      </x:c>
      <x:c t="n" s="0">
        <x:v>38.60223</x:v>
      </x:c>
      <x:c t="n" s="0">
        <x:v>39.41728</x:v>
      </x:c>
      <x:c t="n" s="0">
        <x:v>29.25883</x:v>
      </x:c>
      <x:c t="n" s="0">
        <x:v>24.77242</x:v>
      </x:c>
      <x:c t="n" s="0">
        <x:v>26.18735</x:v>
      </x:c>
      <x:c t="n" s="0">
        <x:v>15.31211</x:v>
      </x:c>
      <x:c t="n" s="0">
        <x:v>7.012916</x:v>
      </x:c>
      <x:c t="n" s="0">
        <x:v>7.499614</x:v>
      </x:c>
      <x:c t="n" s="0">
        <x:v>1.289895</x:v>
      </x:c>
      <x:c t="str">
        <x:v>No</x:v>
      </x:c>
      <x:c t="str">
        <x:v>No</x:v>
      </x:c>
      <x:c t="str">
        <x:v/>
      </x:c>
    </x:row>
    <x:row r="1380">
      <x:c t="n" s="11">
        <x:v>1379</x:v>
      </x:c>
      <x:c t="str" s="11">
        <x:v/>
      </x:c>
      <x:c t="n" s="8">
        <x:v>43943.1146064815</x:v>
      </x:c>
      <x:c t="n" s="7">
        <x:v>43943.1146064815</x:v>
      </x:c>
      <x:c t="n" s="0">
        <x:v>51.42576</x:v>
      </x:c>
      <x:c t="n" s="0">
        <x:v>58.9719</x:v>
      </x:c>
      <x:c t="n" s="0">
        <x:v>70.78053</x:v>
      </x:c>
      <x:c t="n" s="0">
        <x:v>75.73934</x:v>
      </x:c>
      <x:c t="n" s="0">
        <x:v>-30.06697</x:v>
      </x:c>
      <x:c t="n" s="0">
        <x:v>-18.18612</x:v>
      </x:c>
      <x:c t="n" s="0">
        <x:v>-11.3407</x:v>
      </x:c>
      <x:c t="n" s="0">
        <x:v>4.870525</x:v>
      </x:c>
      <x:c t="n" s="0">
        <x:v>6.546507</x:v>
      </x:c>
      <x:c t="n" s="0">
        <x:v>7.528497</x:v>
      </x:c>
      <x:c t="n" s="0">
        <x:v>11.64908</x:v>
      </x:c>
      <x:c t="n" s="0">
        <x:v>23.00315</x:v>
      </x:c>
      <x:c t="n" s="0">
        <x:v>21.84936</x:v>
      </x:c>
      <x:c t="n" s="0">
        <x:v>19.72069</x:v>
      </x:c>
      <x:c t="n" s="0">
        <x:v>26.51299</x:v>
      </x:c>
      <x:c t="n" s="0">
        <x:v>24.91443</x:v>
      </x:c>
      <x:c t="n" s="0">
        <x:v>24.3665</x:v>
      </x:c>
      <x:c t="n" s="0">
        <x:v>36.39889</x:v>
      </x:c>
      <x:c t="n" s="0">
        <x:v>35.5726</x:v>
      </x:c>
      <x:c t="n" s="0">
        <x:v>36.24453</x:v>
      </x:c>
      <x:c t="n" s="0">
        <x:v>38.66449</x:v>
      </x:c>
      <x:c t="n" s="0">
        <x:v>41.22356</x:v>
      </x:c>
      <x:c t="n" s="0">
        <x:v>37.83523</x:v>
      </x:c>
      <x:c t="n" s="0">
        <x:v>39.42668</x:v>
      </x:c>
      <x:c t="n" s="0">
        <x:v>41.319</x:v>
      </x:c>
      <x:c t="n" s="0">
        <x:v>43.72644</x:v>
      </x:c>
      <x:c t="n" s="0">
        <x:v>42.42431</x:v>
      </x:c>
      <x:c t="n" s="0">
        <x:v>42.29147</x:v>
      </x:c>
      <x:c t="n" s="0">
        <x:v>41.55139</x:v>
      </x:c>
      <x:c t="n" s="0">
        <x:v>39.91585</x:v>
      </x:c>
      <x:c t="n" s="0">
        <x:v>37.95681</x:v>
      </x:c>
      <x:c t="n" s="0">
        <x:v>37.98562</x:v>
      </x:c>
      <x:c t="n" s="0">
        <x:v>40.2382</x:v>
      </x:c>
      <x:c t="n" s="0">
        <x:v>30.95421</x:v>
      </x:c>
      <x:c t="n" s="0">
        <x:v>24.17109</x:v>
      </x:c>
      <x:c t="n" s="0">
        <x:v>26.29514</x:v>
      </x:c>
      <x:c t="n" s="0">
        <x:v>14.57432</x:v>
      </x:c>
      <x:c t="n" s="0">
        <x:v>7.247848</x:v>
      </x:c>
      <x:c t="n" s="0">
        <x:v>7.906528</x:v>
      </x:c>
      <x:c t="n" s="0">
        <x:v>1.72975</x:v>
      </x:c>
      <x:c t="n" s="0">
        <x:v>-30.06697</x:v>
      </x:c>
      <x:c t="n" s="0">
        <x:v>-18.72611</x:v>
      </x:c>
      <x:c t="n" s="0">
        <x:v>-11.69376</x:v>
      </x:c>
      <x:c t="n" s="0">
        <x:v>2.302966</x:v>
      </x:c>
      <x:c t="n" s="0">
        <x:v>5.19189</x:v>
      </x:c>
      <x:c t="n" s="0">
        <x:v>8.729002</x:v>
      </x:c>
      <x:c t="n" s="0">
        <x:v>12.79183</x:v>
      </x:c>
      <x:c t="n" s="0">
        <x:v>21.11435</x:v>
      </x:c>
      <x:c t="n" s="0">
        <x:v>19.04834</x:v>
      </x:c>
      <x:c t="n" s="0">
        <x:v>17.35968</x:v>
      </x:c>
      <x:c t="n" s="0">
        <x:v>28.50905</x:v>
      </x:c>
      <x:c t="n" s="0">
        <x:v>12.65975</x:v>
      </x:c>
      <x:c t="n" s="0">
        <x:v>21.10473</x:v>
      </x:c>
      <x:c t="n" s="0">
        <x:v>38.07544</x:v>
      </x:c>
      <x:c t="n" s="0">
        <x:v>30.19198</x:v>
      </x:c>
      <x:c t="n" s="0">
        <x:v>38.78412</x:v>
      </x:c>
      <x:c t="n" s="0">
        <x:v>39.60747</x:v>
      </x:c>
      <x:c t="n" s="0">
        <x:v>43.76537</x:v>
      </x:c>
      <x:c t="n" s="0">
        <x:v>38.66748</x:v>
      </x:c>
      <x:c t="n" s="0">
        <x:v>37.65255</x:v>
      </x:c>
      <x:c t="n" s="0">
        <x:v>40.4913</x:v>
      </x:c>
      <x:c t="n" s="0">
        <x:v>44.70928</x:v>
      </x:c>
      <x:c t="n" s="0">
        <x:v>40.98614</x:v>
      </x:c>
      <x:c t="n" s="0">
        <x:v>41.12282</x:v>
      </x:c>
      <x:c t="n" s="0">
        <x:v>43.98125</x:v>
      </x:c>
      <x:c t="n" s="0">
        <x:v>38.58509</x:v>
      </x:c>
      <x:c t="n" s="0">
        <x:v>36.4419</x:v>
      </x:c>
      <x:c t="n" s="0">
        <x:v>38.59533</x:v>
      </x:c>
      <x:c t="n" s="0">
        <x:v>40.78955</x:v>
      </x:c>
      <x:c t="n" s="0">
        <x:v>28.29235</x:v>
      </x:c>
      <x:c t="n" s="0">
        <x:v>22.99342</x:v>
      </x:c>
      <x:c t="n" s="0">
        <x:v>25.25714</x:v>
      </x:c>
      <x:c t="n" s="0">
        <x:v>14.17579</x:v>
      </x:c>
      <x:c t="n" s="0">
        <x:v>6.966241</x:v>
      </x:c>
      <x:c t="n" s="0">
        <x:v>6.958471</x:v>
      </x:c>
      <x:c t="n" s="0">
        <x:v>1.778131</x:v>
      </x:c>
      <x:c t="str">
        <x:v>No</x:v>
      </x:c>
      <x:c t="str">
        <x:v>No</x:v>
      </x:c>
      <x:c t="str">
        <x:v/>
      </x:c>
    </x:row>
    <x:row r="1381">
      <x:c t="n" s="11">
        <x:v>1380</x:v>
      </x:c>
      <x:c t="str" s="11">
        <x:v/>
      </x:c>
      <x:c t="n" s="8">
        <x:v>43943.1146064815</x:v>
      </x:c>
      <x:c t="n" s="7">
        <x:v>43943.1146064815</x:v>
      </x:c>
      <x:c t="n" s="0">
        <x:v>52.55842</x:v>
      </x:c>
      <x:c t="n" s="0">
        <x:v>62.65167</x:v>
      </x:c>
      <x:c t="n" s="0">
        <x:v>74.92674</x:v>
      </x:c>
      <x:c t="n" s="0">
        <x:v>78.50769</x:v>
      </x:c>
      <x:c t="n" s="0">
        <x:v>-30.06697</x:v>
      </x:c>
      <x:c t="n" s="0">
        <x:v>-18.261</x:v>
      </x:c>
      <x:c t="n" s="0">
        <x:v>-11.3905</x:v>
      </x:c>
      <x:c t="n" s="0">
        <x:v>4.577922</x:v>
      </x:c>
      <x:c t="n" s="0">
        <x:v>6.373221</x:v>
      </x:c>
      <x:c t="n" s="0">
        <x:v>7.954545</x:v>
      </x:c>
      <x:c t="n" s="0">
        <x:v>11.67056</x:v>
      </x:c>
      <x:c t="n" s="0">
        <x:v>22.77361</x:v>
      </x:c>
      <x:c t="n" s="0">
        <x:v>21.66937</x:v>
      </x:c>
      <x:c t="n" s="0">
        <x:v>19.44634</x:v>
      </x:c>
      <x:c t="n" s="0">
        <x:v>26.98405</x:v>
      </x:c>
      <x:c t="n" s="0">
        <x:v>24.27307</x:v>
      </x:c>
      <x:c t="n" s="0">
        <x:v>24.01807</x:v>
      </x:c>
      <x:c t="n" s="0">
        <x:v>36.62449</x:v>
      </x:c>
      <x:c t="n" s="0">
        <x:v>35.05797</x:v>
      </x:c>
      <x:c t="n" s="0">
        <x:v>35.9331</x:v>
      </x:c>
      <x:c t="n" s="0">
        <x:v>39.1666</x:v>
      </x:c>
      <x:c t="n" s="0">
        <x:v>41.00252</x:v>
      </x:c>
      <x:c t="n" s="0">
        <x:v>38.03682</x:v>
      </x:c>
      <x:c t="n" s="0">
        <x:v>39.01979</x:v>
      </x:c>
      <x:c t="n" s="0">
        <x:v>41.27042</x:v>
      </x:c>
      <x:c t="n" s="0">
        <x:v>43.67108</x:v>
      </x:c>
      <x:c t="n" s="0">
        <x:v>42.5153</x:v>
      </x:c>
      <x:c t="n" s="0">
        <x:v>42.77473</x:v>
      </x:c>
      <x:c t="n" s="0">
        <x:v>41.32394</x:v>
      </x:c>
      <x:c t="n" s="0">
        <x:v>39.9721</x:v>
      </x:c>
      <x:c t="n" s="0">
        <x:v>38.09906</x:v>
      </x:c>
      <x:c t="n" s="0">
        <x:v>37.77334</x:v>
      </x:c>
      <x:c t="n" s="0">
        <x:v>40.01879</x:v>
      </x:c>
      <x:c t="n" s="0">
        <x:v>30.94171</x:v>
      </x:c>
      <x:c t="n" s="0">
        <x:v>24.17621</x:v>
      </x:c>
      <x:c t="n" s="0">
        <x:v>26.04758</x:v>
      </x:c>
      <x:c t="n" s="0">
        <x:v>14.55395</x:v>
      </x:c>
      <x:c t="n" s="0">
        <x:v>7.114218</x:v>
      </x:c>
      <x:c t="n" s="0">
        <x:v>7.833559</x:v>
      </x:c>
      <x:c t="n" s="0">
        <x:v>1.670127</x:v>
      </x:c>
      <x:c t="n" s="0">
        <x:v>-30.06697</x:v>
      </x:c>
      <x:c t="n" s="0">
        <x:v>-18.72611</x:v>
      </x:c>
      <x:c t="n" s="0">
        <x:v>-11.69376</x:v>
      </x:c>
      <x:c t="n" s="0">
        <x:v>2.302966</x:v>
      </x:c>
      <x:c t="n" s="0">
        <x:v>5.19189</x:v>
      </x:c>
      <x:c t="n" s="0">
        <x:v>10.19009</x:v>
      </x:c>
      <x:c t="n" s="0">
        <x:v>11.37031</x:v>
      </x:c>
      <x:c t="n" s="0">
        <x:v>21.11435</x:v>
      </x:c>
      <x:c t="n" s="0">
        <x:v>20.84154</x:v>
      </x:c>
      <x:c t="n" s="0">
        <x:v>17.35968</x:v>
      </x:c>
      <x:c t="n" s="0">
        <x:v>29.02897</x:v>
      </x:c>
      <x:c t="n" s="0">
        <x:v>12.65975</x:v>
      </x:c>
      <x:c t="n" s="0">
        <x:v>21.10473</x:v>
      </x:c>
      <x:c t="n" s="0">
        <x:v>37.75107</x:v>
      </x:c>
      <x:c t="n" s="0">
        <x:v>28.32793</x:v>
      </x:c>
      <x:c t="n" s="0">
        <x:v>27.56019</x:v>
      </x:c>
      <x:c t="n" s="0">
        <x:v>41.52066</x:v>
      </x:c>
      <x:c t="n" s="0">
        <x:v>38.79763</x:v>
      </x:c>
      <x:c t="n" s="0">
        <x:v>38.16975</x:v>
      </x:c>
      <x:c t="n" s="0">
        <x:v>35.6392</x:v>
      </x:c>
      <x:c t="n" s="0">
        <x:v>41.95072</x:v>
      </x:c>
      <x:c t="n" s="0">
        <x:v>45.62523</x:v>
      </x:c>
      <x:c t="n" s="0">
        <x:v>42.57946</x:v>
      </x:c>
      <x:c t="n" s="0">
        <x:v>45.01285</x:v>
      </x:c>
      <x:c t="n" s="0">
        <x:v>38.73761</x:v>
      </x:c>
      <x:c t="n" s="0">
        <x:v>40.73285</x:v>
      </x:c>
      <x:c t="n" s="0">
        <x:v>40.31393</x:v>
      </x:c>
      <x:c t="n" s="0">
        <x:v>38.83777</x:v>
      </x:c>
      <x:c t="n" s="0">
        <x:v>37.88722</x:v>
      </x:c>
      <x:c t="n" s="0">
        <x:v>31.00063</x:v>
      </x:c>
      <x:c t="n" s="0">
        <x:v>24.26153</x:v>
      </x:c>
      <x:c t="n" s="0">
        <x:v>24.37616</x:v>
      </x:c>
      <x:c t="n" s="0">
        <x:v>14.95459</x:v>
      </x:c>
      <x:c t="n" s="0">
        <x:v>6.623647</x:v>
      </x:c>
      <x:c t="n" s="0">
        <x:v>7.646469</x:v>
      </x:c>
      <x:c t="n" s="0">
        <x:v>1.268891</x:v>
      </x:c>
      <x:c t="str">
        <x:v>No</x:v>
      </x:c>
      <x:c t="str">
        <x:v>No</x:v>
      </x:c>
      <x:c t="str">
        <x:v/>
      </x:c>
    </x:row>
    <x:row r="1382">
      <x:c t="n" s="11">
        <x:v>1381</x:v>
      </x:c>
      <x:c t="str" s="11">
        <x:v/>
      </x:c>
      <x:c t="n" s="8">
        <x:v>43943.1146064815</x:v>
      </x:c>
      <x:c t="n" s="7">
        <x:v>43943.1146064815</x:v>
      </x:c>
      <x:c t="n" s="0">
        <x:v>51.50902</x:v>
      </x:c>
      <x:c t="n" s="0">
        <x:v>58.9719</x:v>
      </x:c>
      <x:c t="n" s="0">
        <x:v>73.00179</x:v>
      </x:c>
      <x:c t="n" s="0">
        <x:v>77.90185</x:v>
      </x:c>
      <x:c t="n" s="0">
        <x:v>-30.06697</x:v>
      </x:c>
      <x:c t="n" s="0">
        <x:v>-18.32596</x:v>
      </x:c>
      <x:c t="n" s="0">
        <x:v>-11.4335</x:v>
      </x:c>
      <x:c t="n" s="0">
        <x:v>4.311409</x:v>
      </x:c>
      <x:c t="n" s="0">
        <x:v>6.219552</x:v>
      </x:c>
      <x:c t="n" s="0">
        <x:v>8.400894</x:v>
      </x:c>
      <x:c t="n" s="0">
        <x:v>11.59483</x:v>
      </x:c>
      <x:c t="n" s="0">
        <x:v>22.56748</x:v>
      </x:c>
      <x:c t="n" s="0">
        <x:v>21.58383</x:v>
      </x:c>
      <x:c t="n" s="0">
        <x:v>19.19748</x:v>
      </x:c>
      <x:c t="n" s="0">
        <x:v>27.34948</x:v>
      </x:c>
      <x:c t="n" s="0">
        <x:v>23.96943</x:v>
      </x:c>
      <x:c t="n" s="0">
        <x:v>24.31088</x:v>
      </x:c>
      <x:c t="n" s="0">
        <x:v>36.81331</x:v>
      </x:c>
      <x:c t="n" s="0">
        <x:v>34.44802</x:v>
      </x:c>
      <x:c t="n" s="0">
        <x:v>36.2971</x:v>
      </x:c>
      <x:c t="n" s="0">
        <x:v>39.02941</x:v>
      </x:c>
      <x:c t="n" s="0">
        <x:v>40.77778</x:v>
      </x:c>
      <x:c t="n" s="0">
        <x:v>37.8311</x:v>
      </x:c>
      <x:c t="n" s="0">
        <x:v>40.32123</x:v>
      </x:c>
      <x:c t="n" s="0">
        <x:v>42.06615</x:v>
      </x:c>
      <x:c t="n" s="0">
        <x:v>43.75189</x:v>
      </x:c>
      <x:c t="n" s="0">
        <x:v>42.36637</x:v>
      </x:c>
      <x:c t="n" s="0">
        <x:v>43.13998</x:v>
      </x:c>
      <x:c t="n" s="0">
        <x:v>41.42982</x:v>
      </x:c>
      <x:c t="n" s="0">
        <x:v>39.64294</x:v>
      </x:c>
      <x:c t="n" s="0">
        <x:v>38.37912</x:v>
      </x:c>
      <x:c t="n" s="0">
        <x:v>38.29913</x:v>
      </x:c>
      <x:c t="n" s="0">
        <x:v>39.78507</x:v>
      </x:c>
      <x:c t="n" s="0">
        <x:v>31.11608</x:v>
      </x:c>
      <x:c t="n" s="0">
        <x:v>24.17778</x:v>
      </x:c>
      <x:c t="n" s="0">
        <x:v>26.01708</x:v>
      </x:c>
      <x:c t="n" s="0">
        <x:v>14.77008</x:v>
      </x:c>
      <x:c t="n" s="0">
        <x:v>7.014153</x:v>
      </x:c>
      <x:c t="n" s="0">
        <x:v>7.877612</x:v>
      </x:c>
      <x:c t="n" s="0">
        <x:v>1.686892</x:v>
      </x:c>
      <x:c t="n" s="0">
        <x:v>-30.06697</x:v>
      </x:c>
      <x:c t="n" s="0">
        <x:v>-18.72611</x:v>
      </x:c>
      <x:c t="n" s="0">
        <x:v>-11.69376</x:v>
      </x:c>
      <x:c t="n" s="0">
        <x:v>2.302966</x:v>
      </x:c>
      <x:c t="n" s="0">
        <x:v>5.19189</x:v>
      </x:c>
      <x:c t="n" s="0">
        <x:v>10.36381</x:v>
      </x:c>
      <x:c t="n" s="0">
        <x:v>11.12315</x:v>
      </x:c>
      <x:c t="n" s="0">
        <x:v>20.0988</x:v>
      </x:c>
      <x:c t="n" s="0">
        <x:v>21.0465</x:v>
      </x:c>
      <x:c t="n" s="0">
        <x:v>19.12123</x:v>
      </x:c>
      <x:c t="n" s="0">
        <x:v>29.02897</x:v>
      </x:c>
      <x:c t="n" s="0">
        <x:v>23.37284</x:v>
      </x:c>
      <x:c t="n" s="0">
        <x:v>27.12712</x:v>
      </x:c>
      <x:c t="n" s="0">
        <x:v>37.7947</x:v>
      </x:c>
      <x:c t="n" s="0">
        <x:v>25.16077</x:v>
      </x:c>
      <x:c t="n" s="0">
        <x:v>39.20102</x:v>
      </x:c>
      <x:c t="n" s="0">
        <x:v>35.3957</x:v>
      </x:c>
      <x:c t="n" s="0">
        <x:v>41.44123</x:v>
      </x:c>
      <x:c t="n" s="0">
        <x:v>35.46113</x:v>
      </x:c>
      <x:c t="n" s="0">
        <x:v>45.28912</x:v>
      </x:c>
      <x:c t="n" s="0">
        <x:v>44.66454</x:v>
      </x:c>
      <x:c t="n" s="0">
        <x:v>39.40023</x:v>
      </x:c>
      <x:c t="n" s="0">
        <x:v>40.93921</x:v>
      </x:c>
      <x:c t="n" s="0">
        <x:v>45.5503</x:v>
      </x:c>
      <x:c t="n" s="0">
        <x:v>41.29504</x:v>
      </x:c>
      <x:c t="n" s="0">
        <x:v>37.05513</x:v>
      </x:c>
      <x:c t="n" s="0">
        <x:v>37.96994</x:v>
      </x:c>
      <x:c t="n" s="0">
        <x:v>39.52976</x:v>
      </x:c>
      <x:c t="n" s="0">
        <x:v>38.04645</x:v>
      </x:c>
      <x:c t="n" s="0">
        <x:v>32.56807</x:v>
      </x:c>
      <x:c t="n" s="0">
        <x:v>24.6981</x:v>
      </x:c>
      <x:c t="n" s="0">
        <x:v>26.6763</x:v>
      </x:c>
      <x:c t="n" s="0">
        <x:v>15.43174</x:v>
      </x:c>
      <x:c t="n" s="0">
        <x:v>6.533489</x:v>
      </x:c>
      <x:c t="n" s="0">
        <x:v>8.279613</x:v>
      </x:c>
      <x:c t="n" s="0">
        <x:v>2.066523</x:v>
      </x:c>
      <x:c t="str">
        <x:v>No</x:v>
      </x:c>
      <x:c t="str">
        <x:v>No</x:v>
      </x:c>
      <x:c t="str">
        <x:v/>
      </x:c>
    </x:row>
    <x:row r="1383">
      <x:c t="n" s="11">
        <x:v>1382</x:v>
      </x:c>
      <x:c t="str" s="11">
        <x:v/>
      </x:c>
      <x:c t="n" s="8">
        <x:v>43943.1146064815</x:v>
      </x:c>
      <x:c t="n" s="7">
        <x:v>43943.1146064815</x:v>
      </x:c>
      <x:c t="n" s="0">
        <x:v>52.10493</x:v>
      </x:c>
      <x:c t="n" s="0">
        <x:v>60.22129</x:v>
      </x:c>
      <x:c t="n" s="0">
        <x:v>67.21977</x:v>
      </x:c>
      <x:c t="n" s="0">
        <x:v>73.30896</x:v>
      </x:c>
      <x:c t="n" s="0">
        <x:v>-30.06697</x:v>
      </x:c>
      <x:c t="n" s="0">
        <x:v>-18.389</x:v>
      </x:c>
      <x:c t="n" s="0">
        <x:v>-11.43574</x:v>
      </x:c>
      <x:c t="n" s="0">
        <x:v>4.02072</x:v>
      </x:c>
      <x:c t="n" s="0">
        <x:v>6.083868</x:v>
      </x:c>
      <x:c t="n" s="0">
        <x:v>8.748835</x:v>
      </x:c>
      <x:c t="n" s="0">
        <x:v>11.52909</x:v>
      </x:c>
      <x:c t="n" s="0">
        <x:v>21.96945</x:v>
      </x:c>
      <x:c t="n" s="0">
        <x:v>21.42185</x:v>
      </x:c>
      <x:c t="n" s="0">
        <x:v>19.7701</x:v>
      </x:c>
      <x:c t="n" s="0">
        <x:v>27.63894</x:v>
      </x:c>
      <x:c t="n" s="0">
        <x:v>24.18599</x:v>
      </x:c>
      <x:c t="n" s="0">
        <x:v>25.3107</x:v>
      </x:c>
      <x:c t="n" s="0">
        <x:v>36.97574</x:v>
      </x:c>
      <x:c t="n" s="0">
        <x:v>34.53516</x:v>
      </x:c>
      <x:c t="n" s="0">
        <x:v>36.76611</x:v>
      </x:c>
      <x:c t="n" s="0">
        <x:v>38.62482</x:v>
      </x:c>
      <x:c t="n" s="0">
        <x:v>40.88535</x:v>
      </x:c>
      <x:c t="n" s="0">
        <x:v>37.62385</x:v>
      </x:c>
      <x:c t="n" s="0">
        <x:v>41.12918</x:v>
      </x:c>
      <x:c t="n" s="0">
        <x:v>41.99156</x:v>
      </x:c>
      <x:c t="n" s="0">
        <x:v>43.14272</x:v>
      </x:c>
      <x:c t="n" s="0">
        <x:v>42.17432</x:v>
      </x:c>
      <x:c t="n" s="0">
        <x:v>43.56407</x:v>
      </x:c>
      <x:c t="n" s="0">
        <x:v>41.06301</x:v>
      </x:c>
      <x:c t="n" s="0">
        <x:v>39.44474</x:v>
      </x:c>
      <x:c t="n" s="0">
        <x:v>38.58137</x:v>
      </x:c>
      <x:c t="n" s="0">
        <x:v>38.58741</x:v>
      </x:c>
      <x:c t="n" s="0">
        <x:v>39.75396</x:v>
      </x:c>
      <x:c t="n" s="0">
        <x:v>31.3706</x:v>
      </x:c>
      <x:c t="n" s="0">
        <x:v>24.07655</x:v>
      </x:c>
      <x:c t="n" s="0">
        <x:v>25.89329</x:v>
      </x:c>
      <x:c t="n" s="0">
        <x:v>14.74897</x:v>
      </x:c>
      <x:c t="n" s="0">
        <x:v>7.096885</x:v>
      </x:c>
      <x:c t="n" s="0">
        <x:v>7.738593</x:v>
      </x:c>
      <x:c t="n" s="0">
        <x:v>1.688513</x:v>
      </x:c>
      <x:c t="n" s="0">
        <x:v>-30.06697</x:v>
      </x:c>
      <x:c t="n" s="0">
        <x:v>-18.8216</x:v>
      </x:c>
      <x:c t="n" s="0">
        <x:v>-11.24229</x:v>
      </x:c>
      <x:c t="n" s="0">
        <x:v>1.226828</x:v>
      </x:c>
      <x:c t="n" s="0">
        <x:v>5.19189</x:v>
      </x:c>
      <x:c t="n" s="0">
        <x:v>10.36381</x:v>
      </x:c>
      <x:c t="n" s="0">
        <x:v>11.12315</x:v>
      </x:c>
      <x:c t="n" s="0">
        <x:v>13.31416</x:v>
      </x:c>
      <x:c t="n" s="0">
        <x:v>19.57708</x:v>
      </x:c>
      <x:c t="n" s="0">
        <x:v>22.13217</x:v>
      </x:c>
      <x:c t="n" s="0">
        <x:v>28.5064</x:v>
      </x:c>
      <x:c t="n" s="0">
        <x:v>25.27359</x:v>
      </x:c>
      <x:c t="n" s="0">
        <x:v>28.74098</x:v>
      </x:c>
      <x:c t="n" s="0">
        <x:v>37.82067</x:v>
      </x:c>
      <x:c t="n" s="0">
        <x:v>36.22751</x:v>
      </x:c>
      <x:c t="n" s="0">
        <x:v>38.31289</x:v>
      </x:c>
      <x:c t="n" s="0">
        <x:v>35.46922</x:v>
      </x:c>
      <x:c t="n" s="0">
        <x:v>40.22244</x:v>
      </x:c>
      <x:c t="n" s="0">
        <x:v>36.31472</x:v>
      </x:c>
      <x:c t="n" s="0">
        <x:v>42.93915</x:v>
      </x:c>
      <x:c t="n" s="0">
        <x:v>43.27147</x:v>
      </x:c>
      <x:c t="n" s="0">
        <x:v>40.88839</x:v>
      </x:c>
      <x:c t="n" s="0">
        <x:v>40.61248</x:v>
      </x:c>
      <x:c t="n" s="0">
        <x:v>43.83219</x:v>
      </x:c>
      <x:c t="n" s="0">
        <x:v>37.39328</x:v>
      </x:c>
      <x:c t="n" s="0">
        <x:v>38.75672</x:v>
      </x:c>
      <x:c t="n" s="0">
        <x:v>39.91299</x:v>
      </x:c>
      <x:c t="n" s="0">
        <x:v>39.31222</x:v>
      </x:c>
      <x:c t="n" s="0">
        <x:v>39.95754</x:v>
      </x:c>
      <x:c t="n" s="0">
        <x:v>32.58745</x:v>
      </x:c>
      <x:c t="n" s="0">
        <x:v>22.85466</x:v>
      </x:c>
      <x:c t="n" s="0">
        <x:v>23.78093</x:v>
      </x:c>
      <x:c t="n" s="0">
        <x:v>14.89758</x:v>
      </x:c>
      <x:c t="n" s="0">
        <x:v>7.069488</x:v>
      </x:c>
      <x:c t="n" s="0">
        <x:v>6.522141</x:v>
      </x:c>
      <x:c t="n" s="0">
        <x:v>1.644247</x:v>
      </x:c>
      <x:c t="str">
        <x:v>No</x:v>
      </x:c>
      <x:c t="str">
        <x:v>No</x:v>
      </x:c>
      <x:c t="str">
        <x:v/>
      </x:c>
    </x:row>
    <x:row r="1384">
      <x:c t="n" s="11">
        <x:v>1383</x:v>
      </x:c>
      <x:c t="str" s="11">
        <x:v/>
      </x:c>
      <x:c t="n" s="8">
        <x:v>43943.1146064815</x:v>
      </x:c>
      <x:c t="n" s="7">
        <x:v>43943.1146064815</x:v>
      </x:c>
      <x:c t="n" s="0">
        <x:v>52.06615</x:v>
      </x:c>
      <x:c t="n" s="0">
        <x:v>62.65167</x:v>
      </x:c>
      <x:c t="n" s="0">
        <x:v>69.55247</x:v>
      </x:c>
      <x:c t="n" s="0">
        <x:v>74.5677</x:v>
      </x:c>
      <x:c t="n" s="0">
        <x:v>-30.06697</x:v>
      </x:c>
      <x:c t="n" s="0">
        <x:v>-18.46258</x:v>
      </x:c>
      <x:c t="n" s="0">
        <x:v>-11.34244</x:v>
      </x:c>
      <x:c t="n" s="0">
        <x:v>3.607165</x:v>
      </x:c>
      <x:c t="n" s="0">
        <x:v>5.964536</x:v>
      </x:c>
      <x:c t="n" s="0">
        <x:v>9.025397</x:v>
      </x:c>
      <x:c t="n" s="0">
        <x:v>11.47214</x:v>
      </x:c>
      <x:c t="n" s="0">
        <x:v>21.38417</x:v>
      </x:c>
      <x:c t="n" s="0">
        <x:v>21.01726</x:v>
      </x:c>
      <x:c t="n" s="0">
        <x:v>20.20567</x:v>
      </x:c>
      <x:c t="n" s="0">
        <x:v>27.15222</x:v>
      </x:c>
      <x:c t="n" s="0">
        <x:v>24.36275</x:v>
      </x:c>
      <x:c t="n" s="0">
        <x:v>25.7507</x:v>
      </x:c>
      <x:c t="n" s="0">
        <x:v>37.11472</x:v>
      </x:c>
      <x:c t="n" s="0">
        <x:v>34.71283</x:v>
      </x:c>
      <x:c t="n" s="0">
        <x:v>36.70305</x:v>
      </x:c>
      <x:c t="n" s="0">
        <x:v>38.11907</x:v>
      </x:c>
      <x:c t="n" s="0">
        <x:v>40.98703</x:v>
      </x:c>
      <x:c t="n" s="0">
        <x:v>37.64124</x:v>
      </x:c>
      <x:c t="n" s="0">
        <x:v>40.85868</x:v>
      </x:c>
      <x:c t="n" s="0">
        <x:v>42.56506</x:v>
      </x:c>
      <x:c t="n" s="0">
        <x:v>43.16462</x:v>
      </x:c>
      <x:c t="n" s="0">
        <x:v>42.01637</x:v>
      </x:c>
      <x:c t="n" s="0">
        <x:v>43.16813</x:v>
      </x:c>
      <x:c t="n" s="0">
        <x:v>40.95805</x:v>
      </x:c>
      <x:c t="n" s="0">
        <x:v>39.54681</x:v>
      </x:c>
      <x:c t="n" s="0">
        <x:v>38.48884</x:v>
      </x:c>
      <x:c t="n" s="0">
        <x:v>38.37238</x:v>
      </x:c>
      <x:c t="n" s="0">
        <x:v>39.83457</x:v>
      </x:c>
      <x:c t="n" s="0">
        <x:v>31.55553</x:v>
      </x:c>
      <x:c t="n" s="0">
        <x:v>23.98501</x:v>
      </x:c>
      <x:c t="n" s="0">
        <x:v>25.99756</x:v>
      </x:c>
      <x:c t="n" s="0">
        <x:v>14.70602</x:v>
      </x:c>
      <x:c t="n" s="0">
        <x:v>7.133016</x:v>
      </x:c>
      <x:c t="n" s="0">
        <x:v>7.787379</x:v>
      </x:c>
      <x:c t="n" s="0">
        <x:v>1.775127</x:v>
      </x:c>
      <x:c t="n" s="0">
        <x:v>-30.06697</x:v>
      </x:c>
      <x:c t="n" s="0">
        <x:v>-18.91925</x:v>
      </x:c>
      <x:c t="n" s="0">
        <x:v>-10.83336</x:v>
      </x:c>
      <x:c t="n" s="0">
        <x:v>-0.2070359</x:v>
      </x:c>
      <x:c t="n" s="0">
        <x:v>5.19189</x:v>
      </x:c>
      <x:c t="n" s="0">
        <x:v>10.36381</x:v>
      </x:c>
      <x:c t="n" s="0">
        <x:v>11.12315</x:v>
      </x:c>
      <x:c t="n" s="0">
        <x:v>13.31416</x:v>
      </x:c>
      <x:c t="n" s="0">
        <x:v>17.33954</x:v>
      </x:c>
      <x:c t="n" s="0">
        <x:v>22.13217</x:v>
      </x:c>
      <x:c t="n" s="0">
        <x:v>18.71611</x:v>
      </x:c>
      <x:c t="n" s="0">
        <x:v>25.27359</x:v>
      </x:c>
      <x:c t="n" s="0">
        <x:v>26.48744</x:v>
      </x:c>
      <x:c t="n" s="0">
        <x:v>37.85946</x:v>
      </x:c>
      <x:c t="n" s="0">
        <x:v>34.28819</x:v>
      </x:c>
      <x:c t="n" s="0">
        <x:v>35.22226</x:v>
      </x:c>
      <x:c t="n" s="0">
        <x:v>33.44556</x:v>
      </x:c>
      <x:c t="n" s="0">
        <x:v>41.13975</x:v>
      </x:c>
      <x:c t="n" s="0">
        <x:v>37.91491</x:v>
      </x:c>
      <x:c t="n" s="0">
        <x:v>38.92006</x:v>
      </x:c>
      <x:c t="n" s="0">
        <x:v>43.20316</x:v>
      </x:c>
      <x:c t="n" s="0">
        <x:v>41.56858</x:v>
      </x:c>
      <x:c t="n" s="0">
        <x:v>41.1031</x:v>
      </x:c>
      <x:c t="n" s="0">
        <x:v>39.80585</x:v>
      </x:c>
      <x:c t="n" s="0">
        <x:v>40.70883</x:v>
      </x:c>
      <x:c t="n" s="0">
        <x:v>39.41358</x:v>
      </x:c>
      <x:c t="n" s="0">
        <x:v>36.95384</x:v>
      </x:c>
      <x:c t="n" s="0">
        <x:v>36.5888</x:v>
      </x:c>
      <x:c t="n" s="0">
        <x:v>40.67931</x:v>
      </x:c>
      <x:c t="n" s="0">
        <x:v>32.95317</x:v>
      </x:c>
      <x:c t="n" s="0">
        <x:v>23.98935</x:v>
      </x:c>
      <x:c t="n" s="0">
        <x:v>26.92308</x:v>
      </x:c>
      <x:c t="n" s="0">
        <x:v>14.15873</x:v>
      </x:c>
      <x:c t="n" s="0">
        <x:v>7.353061</x:v>
      </x:c>
      <x:c t="n" s="0">
        <x:v>8.17323</x:v>
      </x:c>
      <x:c t="n" s="0">
        <x:v>2.325157</x:v>
      </x:c>
      <x:c t="str">
        <x:v>No</x:v>
      </x:c>
      <x:c t="str">
        <x:v>No</x:v>
      </x:c>
      <x:c t="str">
        <x:v/>
      </x:c>
    </x:row>
    <x:row r="1385">
      <x:c t="n" s="11">
        <x:v>1384</x:v>
      </x:c>
      <x:c t="str" s="11">
        <x:v/>
      </x:c>
      <x:c t="n" s="8">
        <x:v>43943.1146064815</x:v>
      </x:c>
      <x:c t="n" s="7">
        <x:v>43943.1146064815</x:v>
      </x:c>
      <x:c t="n" s="0">
        <x:v>51.87794</x:v>
      </x:c>
      <x:c t="n" s="0">
        <x:v>58.9719</x:v>
      </x:c>
      <x:c t="n" s="0">
        <x:v>66.67809</x:v>
      </x:c>
      <x:c t="n" s="0">
        <x:v>72.70759</x:v>
      </x:c>
      <x:c t="n" s="0">
        <x:v>-30.06697</x:v>
      </x:c>
      <x:c t="n" s="0">
        <x:v>-18.5265</x:v>
      </x:c>
      <x:c t="n" s="0">
        <x:v>-11.26432</x:v>
      </x:c>
      <x:c t="n" s="0">
        <x:v>3.219848</x:v>
      </x:c>
      <x:c t="n" s="0">
        <x:v>5.671924</x:v>
      </x:c>
      <x:c t="n" s="0">
        <x:v>9.2484</x:v>
      </x:c>
      <x:c t="n" s="0">
        <x:v>11.07948</x:v>
      </x:c>
      <x:c t="n" s="0">
        <x:v>20.76944</x:v>
      </x:c>
      <x:c t="n" s="0">
        <x:v>20.63912</x:v>
      </x:c>
      <x:c t="n" s="0">
        <x:v>20.72417</x:v>
      </x:c>
      <x:c t="n" s="0">
        <x:v>26.57205</x:v>
      </x:c>
      <x:c t="n" s="0">
        <x:v>24.62949</x:v>
      </x:c>
      <x:c t="n" s="0">
        <x:v>25.33797</x:v>
      </x:c>
      <x:c t="n" s="0">
        <x:v>37.23265</x:v>
      </x:c>
      <x:c t="n" s="0">
        <x:v>34.1805</x:v>
      </x:c>
      <x:c t="n" s="0">
        <x:v>36.33641</x:v>
      </x:c>
      <x:c t="n" s="0">
        <x:v>38.25798</x:v>
      </x:c>
      <x:c t="n" s="0">
        <x:v>41.67626</x:v>
      </x:c>
      <x:c t="n" s="0">
        <x:v>37.61024</x:v>
      </x:c>
      <x:c t="n" s="0">
        <x:v>40.54031</x:v>
      </x:c>
      <x:c t="n" s="0">
        <x:v>42.33679</x:v>
      </x:c>
      <x:c t="n" s="0">
        <x:v>42.98052</x:v>
      </x:c>
      <x:c t="n" s="0">
        <x:v>41.59855</x:v>
      </x:c>
      <x:c t="n" s="0">
        <x:v>43.66531</x:v>
      </x:c>
      <x:c t="n" s="0">
        <x:v>41.4344</x:v>
      </x:c>
      <x:c t="n" s="0">
        <x:v>39.54938</x:v>
      </x:c>
      <x:c t="n" s="0">
        <x:v>38.35141</x:v>
      </x:c>
      <x:c t="n" s="0">
        <x:v>38.3377</x:v>
      </x:c>
      <x:c t="n" s="0">
        <x:v>40.03357</x:v>
      </x:c>
      <x:c t="n" s="0">
        <x:v>31.72347</x:v>
      </x:c>
      <x:c t="n" s="0">
        <x:v>24.00742</x:v>
      </x:c>
      <x:c t="n" s="0">
        <x:v>26.07855</x:v>
      </x:c>
      <x:c t="n" s="0">
        <x:v>14.7084</x:v>
      </x:c>
      <x:c t="n" s="0">
        <x:v>6.93114</x:v>
      </x:c>
      <x:c t="n" s="0">
        <x:v>7.84871</x:v>
      </x:c>
      <x:c t="n" s="0">
        <x:v>1.769636</x:v>
      </x:c>
      <x:c t="n" s="0">
        <x:v>-30.06697</x:v>
      </x:c>
      <x:c t="n" s="0">
        <x:v>-18.91925</x:v>
      </x:c>
      <x:c t="n" s="0">
        <x:v>-10.83336</x:v>
      </x:c>
      <x:c t="n" s="0">
        <x:v>-0.2070359</x:v>
      </x:c>
      <x:c t="n" s="0">
        <x:v>2.512288</x:v>
      </x:c>
      <x:c t="n" s="0">
        <x:v>10.36381</x:v>
      </x:c>
      <x:c t="n" s="0">
        <x:v>4.94309</x:v>
      </x:c>
      <x:c t="n" s="0">
        <x:v>10.08873</x:v>
      </x:c>
      <x:c t="n" s="0">
        <x:v>17.33954</x:v>
      </x:c>
      <x:c t="n" s="0">
        <x:v>23.51789</x:v>
      </x:c>
      <x:c t="n" s="0">
        <x:v>18.71611</x:v>
      </x:c>
      <x:c t="n" s="0">
        <x:v>26.43593</x:v>
      </x:c>
      <x:c t="n" s="0">
        <x:v>21.53656</x:v>
      </x:c>
      <x:c t="n" s="0">
        <x:v>37.8143</x:v>
      </x:c>
      <x:c t="n" s="0">
        <x:v>27.92973</x:v>
      </x:c>
      <x:c t="n" s="0">
        <x:v>33.71059</x:v>
      </x:c>
      <x:c t="n" s="0">
        <x:v>38.82397</x:v>
      </x:c>
      <x:c t="n" s="0">
        <x:v>45.6934</x:v>
      </x:c>
      <x:c t="n" s="0">
        <x:v>37.57896</x:v>
      </x:c>
      <x:c t="n" s="0">
        <x:v>39.8183</x:v>
      </x:c>
      <x:c t="n" s="0">
        <x:v>40.51156</x:v>
      </x:c>
      <x:c t="n" s="0">
        <x:v>41.5753</x:v>
      </x:c>
      <x:c t="n" s="0">
        <x:v>37.42374</x:v>
      </x:c>
      <x:c t="n" s="0">
        <x:v>45.80627</x:v>
      </x:c>
      <x:c t="n" s="0">
        <x:v>43.11078</x:v>
      </x:c>
      <x:c t="n" s="0">
        <x:v>39.02953</x:v>
      </x:c>
      <x:c t="n" s="0">
        <x:v>37.37355</x:v>
      </x:c>
      <x:c t="n" s="0">
        <x:v>38.38381</x:v>
      </x:c>
      <x:c t="n" s="0">
        <x:v>41.33163</x:v>
      </x:c>
      <x:c t="n" s="0">
        <x:v>31.35963</x:v>
      </x:c>
      <x:c t="n" s="0">
        <x:v>23.49911</x:v>
      </x:c>
      <x:c t="n" s="0">
        <x:v>26.33058</x:v>
      </x:c>
      <x:c t="n" s="0">
        <x:v>15.31835</x:v>
      </x:c>
      <x:c t="n" s="0">
        <x:v>6.166443</x:v>
      </x:c>
      <x:c t="n" s="0">
        <x:v>8.498775</x:v>
      </x:c>
      <x:c t="n" s="0">
        <x:v>1.290376</x:v>
      </x:c>
      <x:c t="str">
        <x:v>No</x:v>
      </x:c>
      <x:c t="str">
        <x:v>No</x:v>
      </x:c>
      <x:c t="str">
        <x:v/>
      </x:c>
    </x:row>
    <x:row r="1386">
      <x:c t="n" s="11">
        <x:v>1385</x:v>
      </x:c>
      <x:c t="str" s="11">
        <x:v/>
      </x:c>
      <x:c t="n" s="8">
        <x:v>43943.1146064815</x:v>
      </x:c>
      <x:c t="n" s="7">
        <x:v>43943.1146064815</x:v>
      </x:c>
      <x:c t="n" s="0">
        <x:v>51.82083</x:v>
      </x:c>
      <x:c t="n" s="0">
        <x:v>58.9719</x:v>
      </x:c>
      <x:c t="n" s="0">
        <x:v>73.05273</x:v>
      </x:c>
      <x:c t="n" s="0">
        <x:v>76.43015</x:v>
      </x:c>
      <x:c t="n" s="0">
        <x:v>-30.06697</x:v>
      </x:c>
      <x:c t="n" s="0">
        <x:v>-18.58181</x:v>
      </x:c>
      <x:c t="n" s="0">
        <x:v>-11.1987</x:v>
      </x:c>
      <x:c t="n" s="0">
        <x:v>2.859312</x:v>
      </x:c>
      <x:c t="n" s="0">
        <x:v>5.29063</x:v>
      </x:c>
      <x:c t="n" s="0">
        <x:v>9.430184</x:v>
      </x:c>
      <x:c t="n" s="0">
        <x:v>10.49245</x:v>
      </x:c>
      <x:c t="n" s="0">
        <x:v>20.13729</x:v>
      </x:c>
      <x:c t="n" s="0">
        <x:v>20.25771</x:v>
      </x:c>
      <x:c t="n" s="0">
        <x:v>21.54358</x:v>
      </x:c>
      <x:c t="n" s="0">
        <x:v>26.0067</x:v>
      </x:c>
      <x:c t="n" s="0">
        <x:v>25.14971</x:v>
      </x:c>
      <x:c t="n" s="0">
        <x:v>24.9515</x:v>
      </x:c>
      <x:c t="n" s="0">
        <x:v>37.27172</x:v>
      </x:c>
      <x:c t="n" s="0">
        <x:v>34.59679</x:v>
      </x:c>
      <x:c t="n" s="0">
        <x:v>36.26744</x:v>
      </x:c>
      <x:c t="n" s="0">
        <x:v>38.04204</x:v>
      </x:c>
      <x:c t="n" s="0">
        <x:v>41.72338</x:v>
      </x:c>
      <x:c t="n" s="0">
        <x:v>37.24392</x:v>
      </x:c>
      <x:c t="n" s="0">
        <x:v>41.25294</x:v>
      </x:c>
      <x:c t="n" s="0">
        <x:v>42.42237</x:v>
      </x:c>
      <x:c t="n" s="0">
        <x:v>42.72917</x:v>
      </x:c>
      <x:c t="n" s="0">
        <x:v>41.77725</x:v>
      </x:c>
      <x:c t="n" s="0">
        <x:v>43.33504</x:v>
      </x:c>
      <x:c t="n" s="0">
        <x:v>41.11349</x:v>
      </x:c>
      <x:c t="n" s="0">
        <x:v>39.19177</x:v>
      </x:c>
      <x:c t="n" s="0">
        <x:v>38.50946</x:v>
      </x:c>
      <x:c t="n" s="0">
        <x:v>38.29996</x:v>
      </x:c>
      <x:c t="n" s="0">
        <x:v>40.14636</x:v>
      </x:c>
      <x:c t="n" s="0">
        <x:v>31.98613</x:v>
      </x:c>
      <x:c t="n" s="0">
        <x:v>24.20182</x:v>
      </x:c>
      <x:c t="n" s="0">
        <x:v>26.05024</x:v>
      </x:c>
      <x:c t="n" s="0">
        <x:v>14.69753</x:v>
      </x:c>
      <x:c t="n" s="0">
        <x:v>6.977062</x:v>
      </x:c>
      <x:c t="n" s="0">
        <x:v>7.908204</x:v>
      </x:c>
      <x:c t="n" s="0">
        <x:v>1.837827</x:v>
      </x:c>
      <x:c t="n" s="0">
        <x:v>-30.06697</x:v>
      </x:c>
      <x:c t="n" s="0">
        <x:v>-18.91925</x:v>
      </x:c>
      <x:c t="n" s="0">
        <x:v>-10.83336</x:v>
      </x:c>
      <x:c t="n" s="0">
        <x:v>-0.2070359</x:v>
      </x:c>
      <x:c t="n" s="0">
        <x:v>1.947683</x:v>
      </x:c>
      <x:c t="n" s="0">
        <x:v>10.36381</x:v>
      </x:c>
      <x:c t="n" s="0">
        <x:v>2.347172</x:v>
      </x:c>
      <x:c t="n" s="0">
        <x:v>9.345123</x:v>
      </x:c>
      <x:c t="n" s="0">
        <x:v>16.0191</x:v>
      </x:c>
      <x:c t="n" s="0">
        <x:v>24.56678</x:v>
      </x:c>
      <x:c t="n" s="0">
        <x:v>18.71611</x:v>
      </x:c>
      <x:c t="n" s="0">
        <x:v>27.35195</x:v>
      </x:c>
      <x:c t="n" s="0">
        <x:v>21.8019</x:v>
      </x:c>
      <x:c t="n" s="0">
        <x:v>37.44206</x:v>
      </x:c>
      <x:c t="n" s="0">
        <x:v>37.47695</x:v>
      </x:c>
      <x:c t="n" s="0">
        <x:v>37.4053</x:v>
      </x:c>
      <x:c t="n" s="0">
        <x:v>37.12648</x:v>
      </x:c>
      <x:c t="n" s="0">
        <x:v>37.42581</x:v>
      </x:c>
      <x:c t="n" s="0">
        <x:v>32.58777</x:v>
      </x:c>
      <x:c t="n" s="0">
        <x:v>43.44078</x:v>
      </x:c>
      <x:c t="n" s="0">
        <x:v>44.1801</x:v>
      </x:c>
      <x:c t="n" s="0">
        <x:v>42.33902</x:v>
      </x:c>
      <x:c t="n" s="0">
        <x:v>43.5256</x:v>
      </x:c>
      <x:c t="n" s="0">
        <x:v>43.34286</x:v>
      </x:c>
      <x:c t="n" s="0">
        <x:v>40.35442</x:v>
      </x:c>
      <x:c t="n" s="0">
        <x:v>37.4126</x:v>
      </x:c>
      <x:c t="n" s="0">
        <x:v>39.43499</x:v>
      </x:c>
      <x:c t="n" s="0">
        <x:v>38.22332</x:v>
      </x:c>
      <x:c t="n" s="0">
        <x:v>39.36577</x:v>
      </x:c>
      <x:c t="n" s="0">
        <x:v>33.65671</x:v>
      </x:c>
      <x:c t="n" s="0">
        <x:v>25.04127</x:v>
      </x:c>
      <x:c t="n" s="0">
        <x:v>25.73882</x:v>
      </x:c>
      <x:c t="n" s="0">
        <x:v>15.14762</x:v>
      </x:c>
      <x:c t="n" s="0">
        <x:v>7.227783</x:v>
      </x:c>
      <x:c t="n" s="0">
        <x:v>7.85822</x:v>
      </x:c>
      <x:c t="n" s="0">
        <x:v>2.339593</x:v>
      </x:c>
      <x:c t="str">
        <x:v>No</x:v>
      </x:c>
      <x:c t="str">
        <x:v>No</x:v>
      </x:c>
      <x:c t="str">
        <x:v/>
      </x:c>
    </x:row>
    <x:row r="1387">
      <x:c t="n" s="11">
        <x:v>1386</x:v>
      </x:c>
      <x:c t="str" s="11">
        <x:v/>
      </x:c>
      <x:c t="n" s="8">
        <x:v>43943.1146064815</x:v>
      </x:c>
      <x:c t="n" s="7">
        <x:v>43943.1146064815</x:v>
      </x:c>
      <x:c t="n" s="0">
        <x:v>52.37486</x:v>
      </x:c>
      <x:c t="n" s="0">
        <x:v>58.9719</x:v>
      </x:c>
      <x:c t="n" s="0">
        <x:v>66.9698</x:v>
      </x:c>
      <x:c t="n" s="0">
        <x:v>72.75038</x:v>
      </x:c>
      <x:c t="n" s="0">
        <x:v>-30.06697</x:v>
      </x:c>
      <x:c t="n" s="0">
        <x:v>-18.62958</x:v>
      </x:c>
      <x:c t="n" s="0">
        <x:v>-11.14344</x:v>
      </x:c>
      <x:c t="n" s="0">
        <x:v>2.525778</x:v>
      </x:c>
      <x:c t="n" s="0">
        <x:v>4.936197</x:v>
      </x:c>
      <x:c t="n" s="0">
        <x:v>9.356446</x:v>
      </x:c>
      <x:c t="n" s="0">
        <x:v>9.91947</x:v>
      </x:c>
      <x:c t="n" s="0">
        <x:v>19.51341</x:v>
      </x:c>
      <x:c t="n" s="0">
        <x:v>19.685</x:v>
      </x:c>
      <x:c t="n" s="0">
        <x:v>22.13862</x:v>
      </x:c>
      <x:c t="n" s="0">
        <x:v>25.92318</x:v>
      </x:c>
      <x:c t="n" s="0">
        <x:v>25.54943</x:v>
      </x:c>
      <x:c t="n" s="0">
        <x:v>24.72932</x:v>
      </x:c>
      <x:c t="n" s="0">
        <x:v>37.22711</x:v>
      </x:c>
      <x:c t="n" s="0">
        <x:v>34.71548</x:v>
      </x:c>
      <x:c t="n" s="0">
        <x:v>37.03183</x:v>
      </x:c>
      <x:c t="n" s="0">
        <x:v>37.95543</x:v>
      </x:c>
      <x:c t="n" s="0">
        <x:v>41.32889</x:v>
      </x:c>
      <x:c t="n" s="0">
        <x:v>37.14854</x:v>
      </x:c>
      <x:c t="n" s="0">
        <x:v>40.79101</x:v>
      </x:c>
      <x:c t="n" s="0">
        <x:v>43.03168</x:v>
      </x:c>
      <x:c t="n" s="0">
        <x:v>42.9116</x:v>
      </x:c>
      <x:c t="n" s="0">
        <x:v>41.91848</x:v>
      </x:c>
      <x:c t="n" s="0">
        <x:v>43.31379</x:v>
      </x:c>
      <x:c t="n" s="0">
        <x:v>41.30516</x:v>
      </x:c>
      <x:c t="n" s="0">
        <x:v>39.25019</x:v>
      </x:c>
      <x:c t="n" s="0">
        <x:v>38.64111</x:v>
      </x:c>
      <x:c t="n" s="0">
        <x:v>38.25897</x:v>
      </x:c>
      <x:c t="n" s="0">
        <x:v>40.10164</x:v>
      </x:c>
      <x:c t="n" s="0">
        <x:v>32.07751</x:v>
      </x:c>
      <x:c t="n" s="0">
        <x:v>24.09059</x:v>
      </x:c>
      <x:c t="n" s="0">
        <x:v>26.07875</x:v>
      </x:c>
      <x:c t="n" s="0">
        <x:v>14.82399</x:v>
      </x:c>
      <x:c t="n" s="0">
        <x:v>7.216335</x:v>
      </x:c>
      <x:c t="n" s="0">
        <x:v>7.868502</x:v>
      </x:c>
      <x:c t="n" s="0">
        <x:v>1.858405</x:v>
      </x:c>
      <x:c t="n" s="0">
        <x:v>-30.06697</x:v>
      </x:c>
      <x:c t="n" s="0">
        <x:v>-18.91925</x:v>
      </x:c>
      <x:c t="n" s="0">
        <x:v>-10.83336</x:v>
      </x:c>
      <x:c t="n" s="0">
        <x:v>-0.2070359</x:v>
      </x:c>
      <x:c t="n" s="0">
        <x:v>1.947683</x:v>
      </x:c>
      <x:c t="n" s="0">
        <x:v>7.728845</x:v>
      </x:c>
      <x:c t="n" s="0">
        <x:v>2.347172</x:v>
      </x:c>
      <x:c t="n" s="0">
        <x:v>9.345123</x:v>
      </x:c>
      <x:c t="n" s="0">
        <x:v>12.12345</x:v>
      </x:c>
      <x:c t="n" s="0">
        <x:v>24.56678</x:v>
      </x:c>
      <x:c t="n" s="0">
        <x:v>27.04811</x:v>
      </x:c>
      <x:c t="n" s="0">
        <x:v>27.35195</x:v>
      </x:c>
      <x:c t="n" s="0">
        <x:v>23.30912</x:v>
      </x:c>
      <x:c t="n" s="0">
        <x:v>35.91475</x:v>
      </x:c>
      <x:c t="n" s="0">
        <x:v>33.33701</x:v>
      </x:c>
      <x:c t="n" s="0">
        <x:v>39.24031</x:v>
      </x:c>
      <x:c t="n" s="0">
        <x:v>36.26858</x:v>
      </x:c>
      <x:c t="n" s="0">
        <x:v>38.53698</x:v>
      </x:c>
      <x:c t="n" s="0">
        <x:v>37.28621</x:v>
      </x:c>
      <x:c t="n" s="0">
        <x:v>35.84651</x:v>
      </x:c>
      <x:c t="n" s="0">
        <x:v>44.82731</x:v>
      </x:c>
      <x:c t="n" s="0">
        <x:v>43.11405</x:v>
      </x:c>
      <x:c t="n" s="0">
        <x:v>42.09854</x:v>
      </x:c>
      <x:c t="n" s="0">
        <x:v>40.98151</x:v>
      </x:c>
      <x:c t="n" s="0">
        <x:v>41.24387</x:v>
      </x:c>
      <x:c t="n" s="0">
        <x:v>39.55422</x:v>
      </x:c>
      <x:c t="n" s="0">
        <x:v>39.44547</x:v>
      </x:c>
      <x:c t="n" s="0">
        <x:v>39.1342</x:v>
      </x:c>
      <x:c t="n" s="0">
        <x:v>40.89536</x:v>
      </x:c>
      <x:c t="n" s="0">
        <x:v>31.74221</x:v>
      </x:c>
      <x:c t="n" s="0">
        <x:v>24.08197</x:v>
      </x:c>
      <x:c t="n" s="0">
        <x:v>26.4689</x:v>
      </x:c>
      <x:c t="n" s="0">
        <x:v>14.73993</x:v>
      </x:c>
      <x:c t="n" s="0">
        <x:v>8.665584</x:v>
      </x:c>
      <x:c t="n" s="0">
        <x:v>7.558051</x:v>
      </x:c>
      <x:c t="n" s="0">
        <x:v>2.214896</x:v>
      </x:c>
      <x:c t="str">
        <x:v>No</x:v>
      </x:c>
      <x:c t="str">
        <x:v>No</x:v>
      </x:c>
      <x:c t="str">
        <x:v/>
      </x:c>
    </x:row>
    <x:row r="1388">
      <x:c t="n" s="11">
        <x:v>1387</x:v>
      </x:c>
      <x:c t="str" s="11">
        <x:v/>
      </x:c>
      <x:c t="n" s="8">
        <x:v>43943.1146064815</x:v>
      </x:c>
      <x:c t="n" s="7">
        <x:v>43943.1146064815</x:v>
      </x:c>
      <x:c t="n" s="0">
        <x:v>52.09345</x:v>
      </x:c>
      <x:c t="n" s="0">
        <x:v>60.22129</x:v>
      </x:c>
      <x:c t="n" s="0">
        <x:v>72.81079</x:v>
      </x:c>
      <x:c t="n" s="0">
        <x:v>77.026</x:v>
      </x:c>
      <x:c t="n" s="0">
        <x:v>-30.06697</x:v>
      </x:c>
      <x:c t="n" s="0">
        <x:v>-18.67081</x:v>
      </x:c>
      <x:c t="n" s="0">
        <x:v>-11.09679</x:v>
      </x:c>
      <x:c t="n" s="0">
        <x:v>2.219132</x:v>
      </x:c>
      <x:c t="n" s="0">
        <x:v>4.608769</x:v>
      </x:c>
      <x:c t="n" s="0">
        <x:v>8.918777</x:v>
      </x:c>
      <x:c t="n" s="0">
        <x:v>9.362095</x:v>
      </x:c>
      <x:c t="n" s="0">
        <x:v>18.9635</x:v>
      </x:c>
      <x:c t="n" s="0">
        <x:v>19.12794</x:v>
      </x:c>
      <x:c t="n" s="0">
        <x:v>22.48658</x:v>
      </x:c>
      <x:c t="n" s="0">
        <x:v>26.49215</x:v>
      </x:c>
      <x:c t="n" s="0">
        <x:v>25.621</x:v>
      </x:c>
      <x:c t="n" s="0">
        <x:v>24.54879</x:v>
      </x:c>
      <x:c t="n" s="0">
        <x:v>36.70211</x:v>
      </x:c>
      <x:c t="n" s="0">
        <x:v>34.05364</x:v>
      </x:c>
      <x:c t="n" s="0">
        <x:v>36.91539</x:v>
      </x:c>
      <x:c t="n" s="0">
        <x:v>38.17247</x:v>
      </x:c>
      <x:c t="n" s="0">
        <x:v>41.0879</x:v>
      </x:c>
      <x:c t="n" s="0">
        <x:v>37.70802</x:v>
      </x:c>
      <x:c t="n" s="0">
        <x:v>40.40254</x:v>
      </x:c>
      <x:c t="n" s="0">
        <x:v>42.55222</x:v>
      </x:c>
      <x:c t="n" s="0">
        <x:v>42.73861</x:v>
      </x:c>
      <x:c t="n" s="0">
        <x:v>41.57833</x:v>
      </x:c>
      <x:c t="n" s="0">
        <x:v>43.25894</x:v>
      </x:c>
      <x:c t="n" s="0">
        <x:v>41.08504</x:v>
      </x:c>
      <x:c t="n" s="0">
        <x:v>39.33809</x:v>
      </x:c>
      <x:c t="n" s="0">
        <x:v>38.68677</x:v>
      </x:c>
      <x:c t="n" s="0">
        <x:v>38.34851</x:v>
      </x:c>
      <x:c t="n" s="0">
        <x:v>40.12331</x:v>
      </x:c>
      <x:c t="n" s="0">
        <x:v>32.00942</x:v>
      </x:c>
      <x:c t="n" s="0">
        <x:v>24.05712</x:v>
      </x:c>
      <x:c t="n" s="0">
        <x:v>25.99584</x:v>
      </x:c>
      <x:c t="n" s="0">
        <x:v>14.80829</x:v>
      </x:c>
      <x:c t="n" s="0">
        <x:v>7.343938</x:v>
      </x:c>
      <x:c t="n" s="0">
        <x:v>7.756513</x:v>
      </x:c>
      <x:c t="n" s="0">
        <x:v>1.928408</x:v>
      </x:c>
      <x:c t="n" s="0">
        <x:v>-30.06697</x:v>
      </x:c>
      <x:c t="n" s="0">
        <x:v>-18.91925</x:v>
      </x:c>
      <x:c t="n" s="0">
        <x:v>-10.83336</x:v>
      </x:c>
      <x:c t="n" s="0">
        <x:v>-0.2070359</x:v>
      </x:c>
      <x:c t="n" s="0">
        <x:v>1.947683</x:v>
      </x:c>
      <x:c t="n" s="0">
        <x:v>4.712934</x:v>
      </x:c>
      <x:c t="n" s="0">
        <x:v>2.347172</x:v>
      </x:c>
      <x:c t="n" s="0">
        <x:v>13.02989</x:v>
      </x:c>
      <x:c t="n" s="0">
        <x:v>12.12345</x:v>
      </x:c>
      <x:c t="n" s="0">
        <x:v>23.11185</x:v>
      </x:c>
      <x:c t="n" s="0">
        <x:v>28.84336</x:v>
      </x:c>
      <x:c t="n" s="0">
        <x:v>25.26366</x:v>
      </x:c>
      <x:c t="n" s="0">
        <x:v>23.30912</x:v>
      </x:c>
      <x:c t="n" s="0">
        <x:v>30.6509</x:v>
      </x:c>
      <x:c t="n" s="0">
        <x:v>19.72318</x:v>
      </x:c>
      <x:c t="n" s="0">
        <x:v>36.16344</x:v>
      </x:c>
      <x:c t="n" s="0">
        <x:v>40.9697</x:v>
      </x:c>
      <x:c t="n" s="0">
        <x:v>39.10902</x:v>
      </x:c>
      <x:c t="n" s="0">
        <x:v>40.14732</x:v>
      </x:c>
      <x:c t="n" s="0">
        <x:v>37.29627</x:v>
      </x:c>
      <x:c t="n" s="0">
        <x:v>36.92781</x:v>
      </x:c>
      <x:c t="n" s="0">
        <x:v>43.07319</x:v>
      </x:c>
      <x:c t="n" s="0">
        <x:v>37.38563</x:v>
      </x:c>
      <x:c t="n" s="0">
        <x:v>42.73479</x:v>
      </x:c>
      <x:c t="n" s="0">
        <x:v>38.8288</x:v>
      </x:c>
      <x:c t="n" s="0">
        <x:v>40.61336</x:v>
      </x:c>
      <x:c t="n" s="0">
        <x:v>38.30562</x:v>
      </x:c>
      <x:c t="n" s="0">
        <x:v>37.67964</x:v>
      </x:c>
      <x:c t="n" s="0">
        <x:v>39.78126</x:v>
      </x:c>
      <x:c t="n" s="0">
        <x:v>31.79581</x:v>
      </x:c>
      <x:c t="n" s="0">
        <x:v>23.98428</x:v>
      </x:c>
      <x:c t="n" s="0">
        <x:v>25.90502</x:v>
      </x:c>
      <x:c t="n" s="0">
        <x:v>15.13511</x:v>
      </x:c>
      <x:c t="n" s="0">
        <x:v>8.642046</x:v>
      </x:c>
      <x:c t="n" s="0">
        <x:v>7.668014</x:v>
      </x:c>
      <x:c t="n" s="0">
        <x:v>2.356084</x:v>
      </x:c>
      <x:c t="str">
        <x:v>No</x:v>
      </x:c>
      <x:c t="str">
        <x:v>No</x:v>
      </x:c>
      <x:c t="str">
        <x:v/>
      </x:c>
    </x:row>
    <x:row r="1389">
      <x:c t="n" s="11">
        <x:v>1388</x:v>
      </x:c>
      <x:c t="str" s="11">
        <x:v/>
      </x:c>
      <x:c t="n" s="8">
        <x:v>43943.1146064815</x:v>
      </x:c>
      <x:c t="n" s="7">
        <x:v>43943.1146064815</x:v>
      </x:c>
      <x:c t="n" s="0">
        <x:v>51.66248</x:v>
      </x:c>
      <x:c t="n" s="0">
        <x:v>58.9719</x:v>
      </x:c>
      <x:c t="n" s="0">
        <x:v>69.52845</x:v>
      </x:c>
      <x:c t="n" s="0">
        <x:v>75.51995</x:v>
      </x:c>
      <x:c t="n" s="0">
        <x:v>-30.06697</x:v>
      </x:c>
      <x:c t="n" s="0">
        <x:v>-18.70642</x:v>
      </x:c>
      <x:c t="n" s="0">
        <x:v>-10.93233</x:v>
      </x:c>
      <x:c t="n" s="0">
        <x:v>1.94787</x:v>
      </x:c>
      <x:c t="n" s="0">
        <x:v>4.308159</x:v>
      </x:c>
      <x:c t="n" s="0">
        <x:v>8.506555</x:v>
      </x:c>
      <x:c t="n" s="0">
        <x:v>8.821948</x:v>
      </x:c>
      <x:c t="n" s="0">
        <x:v>18.49798</x:v>
      </x:c>
      <x:c t="n" s="0">
        <x:v>19.35486</x:v>
      </x:c>
      <x:c t="n" s="0">
        <x:v>22.08077</x:v>
      </x:c>
      <x:c t="n" s="0">
        <x:v>26.92525</x:v>
      </x:c>
      <x:c t="n" s="0">
        <x:v>25.44733</x:v>
      </x:c>
      <x:c t="n" s="0">
        <x:v>24.74724</x:v>
      </x:c>
      <x:c t="n" s="0">
        <x:v>36.38933</x:v>
      </x:c>
      <x:c t="n" s="0">
        <x:v>34.5857</x:v>
      </x:c>
      <x:c t="n" s="0">
        <x:v>37.00308</x:v>
      </x:c>
      <x:c t="n" s="0">
        <x:v>38.70626</x:v>
      </x:c>
      <x:c t="n" s="0">
        <x:v>40.77873</x:v>
      </x:c>
      <x:c t="n" s="0">
        <x:v>37.34015</x:v>
      </x:c>
      <x:c t="n" s="0">
        <x:v>40.15979</x:v>
      </x:c>
      <x:c t="n" s="0">
        <x:v>42.32876</x:v>
      </x:c>
      <x:c t="n" s="0">
        <x:v>42.86467</x:v>
      </x:c>
      <x:c t="n" s="0">
        <x:v>41.22231</x:v>
      </x:c>
      <x:c t="n" s="0">
        <x:v>43.16286</x:v>
      </x:c>
      <x:c t="n" s="0">
        <x:v>41.00379</x:v>
      </x:c>
      <x:c t="n" s="0">
        <x:v>39.23785</x:v>
      </x:c>
      <x:c t="n" s="0">
        <x:v>38.48758</x:v>
      </x:c>
      <x:c t="n" s="0">
        <x:v>38.3868</x:v>
      </x:c>
      <x:c t="n" s="0">
        <x:v>40.29163</x:v>
      </x:c>
      <x:c t="n" s="0">
        <x:v>32.3222</x:v>
      </x:c>
      <x:c t="n" s="0">
        <x:v>24.01173</x:v>
      </x:c>
      <x:c t="n" s="0">
        <x:v>25.97813</x:v>
      </x:c>
      <x:c t="n" s="0">
        <x:v>14.79951</x:v>
      </x:c>
      <x:c t="n" s="0">
        <x:v>7.612882</x:v>
      </x:c>
      <x:c t="n" s="0">
        <x:v>7.689169</x:v>
      </x:c>
      <x:c t="n" s="0">
        <x:v>1.988059</x:v>
      </x:c>
      <x:c t="n" s="0">
        <x:v>-30.06697</x:v>
      </x:c>
      <x:c t="n" s="0">
        <x:v>-18.91925</x:v>
      </x:c>
      <x:c t="n" s="0">
        <x:v>-9.8694</x:v>
      </x:c>
      <x:c t="n" s="0">
        <x:v>-0.07764903</x:v>
      </x:c>
      <x:c t="n" s="0">
        <x:v>1.947683</x:v>
      </x:c>
      <x:c t="n" s="0">
        <x:v>4.712934</x:v>
      </x:c>
      <x:c t="n" s="0">
        <x:v>2.99102</x:v>
      </x:c>
      <x:c t="n" s="0">
        <x:v>13.7877</x:v>
      </x:c>
      <x:c t="n" s="0">
        <x:v>21.50111</x:v>
      </x:c>
      <x:c t="n" s="0">
        <x:v>18.38482</x:v>
      </x:c>
      <x:c t="n" s="0">
        <x:v>28.84336</x:v>
      </x:c>
      <x:c t="n" s="0">
        <x:v>24.26288</x:v>
      </x:c>
      <x:c t="n" s="0">
        <x:v>26.29621</x:v>
      </x:c>
      <x:c t="n" s="0">
        <x:v>35.06589</x:v>
      </x:c>
      <x:c t="n" s="0">
        <x:v>37.9705</x:v>
      </x:c>
      <x:c t="n" s="0">
        <x:v>37.82043</x:v>
      </x:c>
      <x:c t="n" s="0">
        <x:v>39.31601</x:v>
      </x:c>
      <x:c t="n" s="0">
        <x:v>38.38089</x:v>
      </x:c>
      <x:c t="n" s="0">
        <x:v>32.38912</x:v>
      </x:c>
      <x:c t="n" s="0">
        <x:v>37.3742</x:v>
      </x:c>
      <x:c t="n" s="0">
        <x:v>41.62325</x:v>
      </x:c>
      <x:c t="n" s="0">
        <x:v>41.60578</x:v>
      </x:c>
      <x:c t="n" s="0">
        <x:v>42.05524</x:v>
      </x:c>
      <x:c t="n" s="0">
        <x:v>43.07815</x:v>
      </x:c>
      <x:c t="n" s="0">
        <x:v>40.73421</x:v>
      </x:c>
      <x:c t="n" s="0">
        <x:v>37.96624</x:v>
      </x:c>
      <x:c t="n" s="0">
        <x:v>37.00695</x:v>
      </x:c>
      <x:c t="n" s="0">
        <x:v>38.23864</x:v>
      </x:c>
      <x:c t="n" s="0">
        <x:v>40.71041</x:v>
      </x:c>
      <x:c t="n" s="0">
        <x:v>33.65331</x:v>
      </x:c>
      <x:c t="n" s="0">
        <x:v>23.04457</x:v>
      </x:c>
      <x:c t="n" s="0">
        <x:v>24.78847</x:v>
      </x:c>
      <x:c t="n" s="0">
        <x:v>14.29613</x:v>
      </x:c>
      <x:c t="n" s="0">
        <x:v>8.016671</x:v>
      </x:c>
      <x:c t="n" s="0">
        <x:v>6.494163</x:v>
      </x:c>
      <x:c t="n" s="0">
        <x:v>2.354619</x:v>
      </x:c>
      <x:c t="str">
        <x:v>No</x:v>
      </x:c>
      <x:c t="str">
        <x:v>No</x:v>
      </x:c>
      <x:c t="str">
        <x:v/>
      </x:c>
    </x:row>
    <x:row r="1390">
      <x:c t="n" s="11">
        <x:v>1389</x:v>
      </x:c>
      <x:c t="str" s="11">
        <x:v/>
      </x:c>
      <x:c t="n" s="8">
        <x:v>43943.1146064815</x:v>
      </x:c>
      <x:c t="n" s="7">
        <x:v>43943.1146064815</x:v>
      </x:c>
      <x:c t="n" s="0">
        <x:v>52.21386</x:v>
      </x:c>
      <x:c t="n" s="0">
        <x:v>58.9719</x:v>
      </x:c>
      <x:c t="n" s="0">
        <x:v>74.71507</x:v>
      </x:c>
      <x:c t="n" s="0">
        <x:v>77.01007</x:v>
      </x:c>
      <x:c t="n" s="0">
        <x:v>-30.06697</x:v>
      </x:c>
      <x:c t="n" s="0">
        <x:v>-18.73699</x:v>
      </x:c>
      <x:c t="n" s="0">
        <x:v>-10.76</x:v>
      </x:c>
      <x:c t="n" s="0">
        <x:v>1.704893</x:v>
      </x:c>
      <x:c t="n" s="0">
        <x:v>4.033854</x:v>
      </x:c>
      <x:c t="n" s="0">
        <x:v>8.120605</x:v>
      </x:c>
      <x:c t="n" s="0">
        <x:v>8.402355</x:v>
      </x:c>
      <x:c t="n" s="0">
        <x:v>18.24994</x:v>
      </x:c>
      <x:c t="n" s="0">
        <x:v>19.74227</x:v>
      </x:c>
      <x:c t="n" s="0">
        <x:v>21.7014</x:v>
      </x:c>
      <x:c t="n" s="0">
        <x:v>27.26374</x:v>
      </x:c>
      <x:c t="n" s="0">
        <x:v>25.2933</x:v>
      </x:c>
      <x:c t="n" s="0">
        <x:v>25.01077</x:v>
      </x:c>
      <x:c t="n" s="0">
        <x:v>36.40177</x:v>
      </x:c>
      <x:c t="n" s="0">
        <x:v>35.01194</x:v>
      </x:c>
      <x:c t="n" s="0">
        <x:v>36.97986</x:v>
      </x:c>
      <x:c t="n" s="0">
        <x:v>38.73439</x:v>
      </x:c>
      <x:c t="n" s="0">
        <x:v>40.55943</x:v>
      </x:c>
      <x:c t="n" s="0">
        <x:v>37.69991</x:v>
      </x:c>
      <x:c t="n" s="0">
        <x:v>39.93571</x:v>
      </x:c>
      <x:c t="n" s="0">
        <x:v>42.19139</x:v>
      </x:c>
      <x:c t="n" s="0">
        <x:v>43.06876</x:v>
      </x:c>
      <x:c t="n" s="0">
        <x:v>41.21002</x:v>
      </x:c>
      <x:c t="n" s="0">
        <x:v>42.92783</x:v>
      </x:c>
      <x:c t="n" s="0">
        <x:v>41.26829</x:v>
      </x:c>
      <x:c t="n" s="0">
        <x:v>39.02765</x:v>
      </x:c>
      <x:c t="n" s="0">
        <x:v>38.05907</x:v>
      </x:c>
      <x:c t="n" s="0">
        <x:v>38.29329</x:v>
      </x:c>
      <x:c t="n" s="0">
        <x:v>40.04308</x:v>
      </x:c>
      <x:c t="n" s="0">
        <x:v>32.21196</x:v>
      </x:c>
      <x:c t="n" s="0">
        <x:v>23.93752</x:v>
      </x:c>
      <x:c t="n" s="0">
        <x:v>25.99894</x:v>
      </x:c>
      <x:c t="n" s="0">
        <x:v>14.75282</x:v>
      </x:c>
      <x:c t="n" s="0">
        <x:v>7.816305</x:v>
      </x:c>
      <x:c t="n" s="0">
        <x:v>7.510471</x:v>
      </x:c>
      <x:c t="n" s="0">
        <x:v>1.943119</x:v>
      </x:c>
      <x:c t="n" s="0">
        <x:v>-30.06697</x:v>
      </x:c>
      <x:c t="n" s="0">
        <x:v>-18.91925</x:v>
      </x:c>
      <x:c t="n" s="0">
        <x:v>-9.8694</x:v>
      </x:c>
      <x:c t="n" s="0">
        <x:v>-0.07764903</x:v>
      </x:c>
      <x:c t="n" s="0">
        <x:v>1.947683</x:v>
      </x:c>
      <x:c t="n" s="0">
        <x:v>4.712934</x:v>
      </x:c>
      <x:c t="n" s="0">
        <x:v>4.493539</x:v>
      </x:c>
      <x:c t="n" s="0">
        <x:v>17.89087</x:v>
      </x:c>
      <x:c t="n" s="0">
        <x:v>21.50111</x:v>
      </x:c>
      <x:c t="n" s="0">
        <x:v>18.38482</x:v>
      </x:c>
      <x:c t="n" s="0">
        <x:v>28.29273</x:v>
      </x:c>
      <x:c t="n" s="0">
        <x:v>24.26288</x:v>
      </x:c>
      <x:c t="n" s="0">
        <x:v>26.29621</x:v>
      </x:c>
      <x:c t="n" s="0">
        <x:v>36.47381</x:v>
      </x:c>
      <x:c t="n" s="0">
        <x:v>36.1329</x:v>
      </x:c>
      <x:c t="n" s="0">
        <x:v>36.42701</x:v>
      </x:c>
      <x:c t="n" s="0">
        <x:v>40.08964</x:v>
      </x:c>
      <x:c t="n" s="0">
        <x:v>38.63247</x:v>
      </x:c>
      <x:c t="n" s="0">
        <x:v>39.87149</x:v>
      </x:c>
      <x:c t="n" s="0">
        <x:v>38.70116</x:v>
      </x:c>
      <x:c t="n" s="0">
        <x:v>40.39753</x:v>
      </x:c>
      <x:c t="n" s="0">
        <x:v>44.7305</x:v>
      </x:c>
      <x:c t="n" s="0">
        <x:v>35.80606</x:v>
      </x:c>
      <x:c t="n" s="0">
        <x:v>39.05671</x:v>
      </x:c>
      <x:c t="n" s="0">
        <x:v>43.3133</x:v>
      </x:c>
      <x:c t="n" s="0">
        <x:v>37.32975</x:v>
      </x:c>
      <x:c t="n" s="0">
        <x:v>33.29176</x:v>
      </x:c>
      <x:c t="n" s="0">
        <x:v>38.80373</x:v>
      </x:c>
      <x:c t="n" s="0">
        <x:v>39.83109</x:v>
      </x:c>
      <x:c t="n" s="0">
        <x:v>32.21375</x:v>
      </x:c>
      <x:c t="n" s="0">
        <x:v>23.29948</x:v>
      </x:c>
      <x:c t="n" s="0">
        <x:v>26.26438</x:v>
      </x:c>
      <x:c t="n" s="0">
        <x:v>14.57518</x:v>
      </x:c>
      <x:c t="n" s="0">
        <x:v>8.380662</x:v>
      </x:c>
      <x:c t="n" s="0">
        <x:v>6.138333</x:v>
      </x:c>
      <x:c t="n" s="0">
        <x:v>1.646026</x:v>
      </x:c>
      <x:c t="str">
        <x:v>No</x:v>
      </x:c>
      <x:c t="str">
        <x:v>No</x:v>
      </x:c>
      <x:c t="str">
        <x:v/>
      </x:c>
    </x:row>
    <x:row r="1391">
      <x:c t="n" s="11">
        <x:v>1390</x:v>
      </x:c>
      <x:c t="str" s="11">
        <x:v/>
      </x:c>
      <x:c t="n" s="8">
        <x:v>43943.1146064815</x:v>
      </x:c>
      <x:c t="n" s="7">
        <x:v>43943.1146064815</x:v>
      </x:c>
      <x:c t="n" s="0">
        <x:v>51.25448</x:v>
      </x:c>
      <x:c t="n" s="0">
        <x:v>58.9719</x:v>
      </x:c>
      <x:c t="n" s="0">
        <x:v>70.23592</x:v>
      </x:c>
      <x:c t="n" s="0">
        <x:v>76.41187</x:v>
      </x:c>
      <x:c t="n" s="0">
        <x:v>-30.06697</x:v>
      </x:c>
      <x:c t="n" s="0">
        <x:v>-18.81568</x:v>
      </x:c>
      <x:c t="n" s="0">
        <x:v>-10.61807</x:v>
      </x:c>
      <x:c t="n" s="0">
        <x:v>1.486047</x:v>
      </x:c>
      <x:c t="n" s="0">
        <x:v>3.949888</x:v>
      </x:c>
      <x:c t="n" s="0">
        <x:v>7.761457</x:v>
      </x:c>
      <x:c t="n" s="0">
        <x:v>8.008827</x:v>
      </x:c>
      <x:c t="n" s="0">
        <x:v>18.54606</x:v>
      </x:c>
      <x:c t="n" s="0">
        <x:v>20.0478</x:v>
      </x:c>
      <x:c t="n" s="0">
        <x:v>21.29621</x:v>
      </x:c>
      <x:c t="n" s="0">
        <x:v>26.74439</x:v>
      </x:c>
      <x:c t="n" s="0">
        <x:v>25.00786</x:v>
      </x:c>
      <x:c t="n" s="0">
        <x:v>25.06917</x:v>
      </x:c>
      <x:c t="n" s="0">
        <x:v>36.25001</x:v>
      </x:c>
      <x:c t="n" s="0">
        <x:v>34.93867</x:v>
      </x:c>
      <x:c t="n" s="0">
        <x:v>36.92928</x:v>
      </x:c>
      <x:c t="n" s="0">
        <x:v>38.53829</x:v>
      </x:c>
      <x:c t="n" s="0">
        <x:v>40.05107</x:v>
      </x:c>
      <x:c t="n" s="0">
        <x:v>37.61295</x:v>
      </x:c>
      <x:c t="n" s="0">
        <x:v>39.56758</x:v>
      </x:c>
      <x:c t="n" s="0">
        <x:v>42.13988</x:v>
      </x:c>
      <x:c t="n" s="0">
        <x:v>42.78135</x:v>
      </x:c>
      <x:c t="n" s="0">
        <x:v>41.796</x:v>
      </x:c>
      <x:c t="n" s="0">
        <x:v>42.76869</x:v>
      </x:c>
      <x:c t="n" s="0">
        <x:v>41.41655</x:v>
      </x:c>
      <x:c t="n" s="0">
        <x:v>38.97615</x:v>
      </x:c>
      <x:c t="n" s="0">
        <x:v>38.11439</x:v>
      </x:c>
      <x:c t="n" s="0">
        <x:v>38.51419</x:v>
      </x:c>
      <x:c t="n" s="0">
        <x:v>40.11492</x:v>
      </x:c>
      <x:c t="n" s="0">
        <x:v>32.38368</x:v>
      </x:c>
      <x:c t="n" s="0">
        <x:v>23.89471</x:v>
      </x:c>
      <x:c t="n" s="0">
        <x:v>25.85393</x:v>
      </x:c>
      <x:c t="n" s="0">
        <x:v>14.76132</x:v>
      </x:c>
      <x:c t="n" s="0">
        <x:v>7.714967</x:v>
      </x:c>
      <x:c t="n" s="0">
        <x:v>7.644605</x:v>
      </x:c>
      <x:c t="n" s="0">
        <x:v>1.940487</x:v>
      </x:c>
      <x:c t="n" s="0">
        <x:v>-29.86139</x:v>
      </x:c>
      <x:c t="n" s="0">
        <x:v>-19.55074</x:v>
      </x:c>
      <x:c t="n" s="0">
        <x:v>-9.8694</x:v>
      </x:c>
      <x:c t="n" s="0">
        <x:v>-0.07764903</x:v>
      </x:c>
      <x:c t="n" s="0">
        <x:v>4.102605</x:v>
      </x:c>
      <x:c t="n" s="0">
        <x:v>4.712934</x:v>
      </x:c>
      <x:c t="n" s="0">
        <x:v>4.493539</x:v>
      </x:c>
      <x:c t="n" s="0">
        <x:v>19.96247</x:v>
      </x:c>
      <x:c t="n" s="0">
        <x:v>21.50111</x:v>
      </x:c>
      <x:c t="n" s="0">
        <x:v>17.07952</x:v>
      </x:c>
      <x:c t="n" s="0">
        <x:v>15.59844</x:v>
      </x:c>
      <x:c t="n" s="0">
        <x:v>21.6503</x:v>
      </x:c>
      <x:c t="n" s="0">
        <x:v>24.76404</x:v>
      </x:c>
      <x:c t="n" s="0">
        <x:v>34.68863</x:v>
      </x:c>
      <x:c t="n" s="0">
        <x:v>34.17853</x:v>
      </x:c>
      <x:c t="n" s="0">
        <x:v>36.80062</x:v>
      </x:c>
      <x:c t="n" s="0">
        <x:v>33.89859</x:v>
      </x:c>
      <x:c t="n" s="0">
        <x:v>33.01587</x:v>
      </x:c>
      <x:c t="n" s="0">
        <x:v>35.8089</x:v>
      </x:c>
      <x:c t="n" s="0">
        <x:v>37.73436</x:v>
      </x:c>
      <x:c t="n" s="0">
        <x:v>41.90996</x:v>
      </x:c>
      <x:c t="n" s="0">
        <x:v>40.1308</x:v>
      </x:c>
      <x:c t="n" s="0">
        <x:v>45.0183</x:v>
      </x:c>
      <x:c t="n" s="0">
        <x:v>42.37622</x:v>
      </x:c>
      <x:c t="n" s="0">
        <x:v>42.13742</x:v>
      </x:c>
      <x:c t="n" s="0">
        <x:v>38.10339</x:v>
      </x:c>
      <x:c t="n" s="0">
        <x:v>38.79238</x:v>
      </x:c>
      <x:c t="n" s="0">
        <x:v>38.44685</x:v>
      </x:c>
      <x:c t="n" s="0">
        <x:v>39.70321</x:v>
      </x:c>
      <x:c t="n" s="0">
        <x:v>32.72688</x:v>
      </x:c>
      <x:c t="n" s="0">
        <x:v>23.72209</x:v>
      </x:c>
      <x:c t="n" s="0">
        <x:v>25.28728</x:v>
      </x:c>
      <x:c t="n" s="0">
        <x:v>14.25435</x:v>
      </x:c>
      <x:c t="n" s="0">
        <x:v>7.779805</x:v>
      </x:c>
      <x:c t="n" s="0">
        <x:v>8.848116</x:v>
      </x:c>
      <x:c t="n" s="0">
        <x:v>1.606451</x:v>
      </x:c>
      <x:c t="str">
        <x:v>No</x:v>
      </x:c>
      <x:c t="str">
        <x:v>No</x:v>
      </x:c>
      <x:c t="str">
        <x:v/>
      </x:c>
    </x:row>
    <x:row r="1392">
      <x:c t="n" s="11">
        <x:v>1391</x:v>
      </x:c>
      <x:c t="str" s="11">
        <x:v/>
      </x:c>
      <x:c t="n" s="8">
        <x:v>43943.1146064815</x:v>
      </x:c>
      <x:c t="n" s="7">
        <x:v>43943.1146064815</x:v>
      </x:c>
      <x:c t="n" s="0">
        <x:v>51.31286</x:v>
      </x:c>
      <x:c t="n" s="0">
        <x:v>54.20069</x:v>
      </x:c>
      <x:c t="n" s="0">
        <x:v>76.33894</x:v>
      </x:c>
      <x:c t="n" s="0">
        <x:v>78.78161</x:v>
      </x:c>
      <x:c t="n" s="0">
        <x:v>-30.06697</x:v>
      </x:c>
      <x:c t="n" s="0">
        <x:v>-18.96743</x:v>
      </x:c>
      <x:c t="n" s="0">
        <x:v>-10.50043</x:v>
      </x:c>
      <x:c t="n" s="0">
        <x:v>1.29</x:v>
      </x:c>
      <x:c t="n" s="0">
        <x:v>4.123185</x:v>
      </x:c>
      <x:c t="n" s="0">
        <x:v>7.429313</x:v>
      </x:c>
      <x:c t="n" s="0">
        <x:v>7.641982</x:v>
      </x:c>
      <x:c t="n" s="0">
        <x:v>18.78389</x:v>
      </x:c>
      <x:c t="n" s="0">
        <x:v>19.776</x:v>
      </x:c>
      <x:c t="n" s="0">
        <x:v>20.82743</x:v>
      </x:c>
      <x:c t="n" s="0">
        <x:v>26.11573</x:v>
      </x:c>
      <x:c t="n" s="0">
        <x:v>24.49224</x:v>
      </x:c>
      <x:c t="n" s="0">
        <x:v>24.87173</x:v>
      </x:c>
      <x:c t="n" s="0">
        <x:v>36.02046</x:v>
      </x:c>
      <x:c t="n" s="0">
        <x:v>34.58841</x:v>
      </x:c>
      <x:c t="n" s="0">
        <x:v>36.85222</x:v>
      </x:c>
      <x:c t="n" s="0">
        <x:v>38.07439</x:v>
      </x:c>
      <x:c t="n" s="0">
        <x:v>39.54214</x:v>
      </x:c>
      <x:c t="n" s="0">
        <x:v>37.15512</x:v>
      </x:c>
      <x:c t="n" s="0">
        <x:v>40.05477</x:v>
      </x:c>
      <x:c t="n" s="0">
        <x:v>41.73082</x:v>
      </x:c>
      <x:c t="n" s="0">
        <x:v>43.02225</x:v>
      </x:c>
      <x:c t="n" s="0">
        <x:v>41.83821</x:v>
      </x:c>
      <x:c t="n" s="0">
        <x:v>42.89033</x:v>
      </x:c>
      <x:c t="n" s="0">
        <x:v>41.26403</x:v>
      </x:c>
      <x:c t="n" s="0">
        <x:v>38.94</x:v>
      </x:c>
      <x:c t="n" s="0">
        <x:v>37.8181</x:v>
      </x:c>
      <x:c t="n" s="0">
        <x:v>38.42904</x:v>
      </x:c>
      <x:c t="n" s="0">
        <x:v>40.08933</x:v>
      </x:c>
      <x:c t="n" s="0">
        <x:v>32.25573</x:v>
      </x:c>
      <x:c t="n" s="0">
        <x:v>23.98121</x:v>
      </x:c>
      <x:c t="n" s="0">
        <x:v>25.79862</x:v>
      </x:c>
      <x:c t="n" s="0">
        <x:v>14.92268</x:v>
      </x:c>
      <x:c t="n" s="0">
        <x:v>7.786651</x:v>
      </x:c>
      <x:c t="n" s="0">
        <x:v>7.854821</x:v>
      </x:c>
      <x:c t="n" s="0">
        <x:v>1.900285</x:v>
      </x:c>
      <x:c t="n" s="0">
        <x:v>-29.70611</x:v>
      </x:c>
      <x:c t="n" s="0">
        <x:v>-19.979</x:v>
      </x:c>
      <x:c t="n" s="0">
        <x:v>-9.8694</x:v>
      </x:c>
      <x:c t="n" s="0">
        <x:v>-0.07764903</x:v>
      </x:c>
      <x:c t="n" s="0">
        <x:v>5.018192</x:v>
      </x:c>
      <x:c t="n" s="0">
        <x:v>6.205526</x:v>
      </x:c>
      <x:c t="n" s="0">
        <x:v>4.493539</x:v>
      </x:c>
      <x:c t="n" s="0">
        <x:v>19.96247</x:v>
      </x:c>
      <x:c t="n" s="0">
        <x:v>14.697</x:v>
      </x:c>
      <x:c t="n" s="0">
        <x:v>16.05379</x:v>
      </x:c>
      <x:c t="n" s="0">
        <x:v>15.59844</x:v>
      </x:c>
      <x:c t="n" s="0">
        <x:v>18.68332</x:v>
      </x:c>
      <x:c t="n" s="0">
        <x:v>23.49245</x:v>
      </x:c>
      <x:c t="n" s="0">
        <x:v>34.18118</x:v>
      </x:c>
      <x:c t="n" s="0">
        <x:v>31.09105</x:v>
      </x:c>
      <x:c t="n" s="0">
        <x:v>35.9642</x:v>
      </x:c>
      <x:c t="n" s="0">
        <x:v>35.0812</x:v>
      </x:c>
      <x:c t="n" s="0">
        <x:v>34.46275</x:v>
      </x:c>
      <x:c t="n" s="0">
        <x:v>31.51599</x:v>
      </x:c>
      <x:c t="n" s="0">
        <x:v>42.12932</x:v>
      </x:c>
      <x:c t="n" s="0">
        <x:v>37.94086</x:v>
      </x:c>
      <x:c t="n" s="0">
        <x:v>43.80706</x:v>
      </x:c>
      <x:c t="n" s="0">
        <x:v>43.049</x:v>
      </x:c>
      <x:c t="n" s="0">
        <x:v>43.17714</x:v>
      </x:c>
      <x:c t="n" s="0">
        <x:v>39.08624</x:v>
      </x:c>
      <x:c t="n" s="0">
        <x:v>39.89161</x:v>
      </x:c>
      <x:c t="n" s="0">
        <x:v>36.75911</x:v>
      </x:c>
      <x:c t="n" s="0">
        <x:v>38.55865</x:v>
      </x:c>
      <x:c t="n" s="0">
        <x:v>40.15347</x:v>
      </x:c>
      <x:c t="n" s="0">
        <x:v>31.26717</x:v>
      </x:c>
      <x:c t="n" s="0">
        <x:v>24.24839</x:v>
      </x:c>
      <x:c t="n" s="0">
        <x:v>25.09946</x:v>
      </x:c>
      <x:c t="n" s="0">
        <x:v>16.01847</x:v>
      </x:c>
      <x:c t="n" s="0">
        <x:v>8.059276</x:v>
      </x:c>
      <x:c t="n" s="0">
        <x:v>8.570584</x:v>
      </x:c>
      <x:c t="n" s="0">
        <x:v>1.921946</x:v>
      </x:c>
      <x:c t="str">
        <x:v>No</x:v>
      </x:c>
      <x:c t="str">
        <x:v>No</x:v>
      </x:c>
      <x:c t="str">
        <x:v/>
      </x:c>
    </x:row>
    <x:row r="1393">
      <x:c t="n" s="11">
        <x:v>1392</x:v>
      </x:c>
      <x:c t="str" s="11">
        <x:v/>
      </x:c>
      <x:c t="n" s="8">
        <x:v>43943.1146064815</x:v>
      </x:c>
      <x:c t="n" s="7">
        <x:v>43943.1146064815</x:v>
      </x:c>
      <x:c t="n" s="0">
        <x:v>51.44948</x:v>
      </x:c>
      <x:c t="n" s="0">
        <x:v>61.19039</x:v>
      </x:c>
      <x:c t="n" s="0">
        <x:v>71.29068</x:v>
      </x:c>
      <x:c t="n" s="0">
        <x:v>77.30331</x:v>
      </x:c>
      <x:c t="n" s="0">
        <x:v>-30.06697</x:v>
      </x:c>
      <x:c t="n" s="0">
        <x:v>-19.10134</x:v>
      </x:c>
      <x:c t="n" s="0">
        <x:v>-10.40242</x:v>
      </x:c>
      <x:c t="n" s="0">
        <x:v>1.115266</x:v>
      </x:c>
      <x:c t="n" s="0">
        <x:v>4.2659</x:v>
      </x:c>
      <x:c t="n" s="0">
        <x:v>8.06829</x:v>
      </x:c>
      <x:c t="n" s="0">
        <x:v>7.352607</x:v>
      </x:c>
      <x:c t="n" s="0">
        <x:v>18.92123</x:v>
      </x:c>
      <x:c t="n" s="0">
        <x:v>19.19511</x:v>
      </x:c>
      <x:c t="n" s="0">
        <x:v>20.38264</x:v>
      </x:c>
      <x:c t="n" s="0">
        <x:v>25.49584</x:v>
      </x:c>
      <x:c t="n" s="0">
        <x:v>23.99755</x:v>
      </x:c>
      <x:c t="n" s="0">
        <x:v>24.86908</x:v>
      </x:c>
      <x:c t="n" s="0">
        <x:v>35.68217</x:v>
      </x:c>
      <x:c t="n" s="0">
        <x:v>34.94923</x:v>
      </x:c>
      <x:c t="n" s="0">
        <x:v>36.83518</x:v>
      </x:c>
      <x:c t="n" s="0">
        <x:v>38.15403</x:v>
      </x:c>
      <x:c t="n" s="0">
        <x:v>39.86918</x:v>
      </x:c>
      <x:c t="n" s="0">
        <x:v>36.86645</x:v>
      </x:c>
      <x:c t="n" s="0">
        <x:v>39.96889</x:v>
      </x:c>
      <x:c t="n" s="0">
        <x:v>41.52087</x:v>
      </x:c>
      <x:c t="n" s="0">
        <x:v>42.76653</x:v>
      </x:c>
      <x:c t="n" s="0">
        <x:v>41.99568</x:v>
      </x:c>
      <x:c t="n" s="0">
        <x:v>42.52255</x:v>
      </x:c>
      <x:c t="n" s="0">
        <x:v>40.97541</x:v>
      </x:c>
      <x:c t="n" s="0">
        <x:v>38.685</x:v>
      </x:c>
      <x:c t="n" s="0">
        <x:v>38.00216</x:v>
      </x:c>
      <x:c t="n" s="0">
        <x:v>38.44012</x:v>
      </x:c>
      <x:c t="n" s="0">
        <x:v>40.132</x:v>
      </x:c>
      <x:c t="n" s="0">
        <x:v>32.19093</x:v>
      </x:c>
      <x:c t="n" s="0">
        <x:v>23.85139</x:v>
      </x:c>
      <x:c t="n" s="0">
        <x:v>25.70715</x:v>
      </x:c>
      <x:c t="n" s="0">
        <x:v>14.99566</x:v>
      </x:c>
      <x:c t="n" s="0">
        <x:v>7.814016</x:v>
      </x:c>
      <x:c t="n" s="0">
        <x:v>7.77049</x:v>
      </x:c>
      <x:c t="n" s="0">
        <x:v>1.813365</x:v>
      </x:c>
      <x:c t="n" s="0">
        <x:v>-29.70611</x:v>
      </x:c>
      <x:c t="n" s="0">
        <x:v>-19.979</x:v>
      </x:c>
      <x:c t="n" s="0">
        <x:v>-9.8694</x:v>
      </x:c>
      <x:c t="n" s="0">
        <x:v>-0.07764903</x:v>
      </x:c>
      <x:c t="n" s="0">
        <x:v>5.018192</x:v>
      </x:c>
      <x:c t="n" s="0">
        <x:v>11.02843</x:v>
      </x:c>
      <x:c t="n" s="0">
        <x:v>6.042819</x:v>
      </x:c>
      <x:c t="n" s="0">
        <x:v>19.01576</x:v>
      </x:c>
      <x:c t="n" s="0">
        <x:v>11.30995</x:v>
      </x:c>
      <x:c t="n" s="0">
        <x:v>16.05379</x:v>
      </x:c>
      <x:c t="n" s="0">
        <x:v>15.59844</x:v>
      </x:c>
      <x:c t="n" s="0">
        <x:v>18.68332</x:v>
      </x:c>
      <x:c t="n" s="0">
        <x:v>25.78287</x:v>
      </x:c>
      <x:c t="n" s="0">
        <x:v>32.65573</x:v>
      </x:c>
      <x:c t="n" s="0">
        <x:v>37.81364</x:v>
      </x:c>
      <x:c t="n" s="0">
        <x:v>37.7465</x:v>
      </x:c>
      <x:c t="n" s="0">
        <x:v>40.25639</x:v>
      </x:c>
      <x:c t="n" s="0">
        <x:v>42.82804</x:v>
      </x:c>
      <x:c t="n" s="0">
        <x:v>34.3927</x:v>
      </x:c>
      <x:c t="n" s="0">
        <x:v>40.50104</x:v>
      </x:c>
      <x:c t="n" s="0">
        <x:v>40.62031</x:v>
      </x:c>
      <x:c t="n" s="0">
        <x:v>42.37418</x:v>
      </x:c>
      <x:c t="n" s="0">
        <x:v>42.43362</x:v>
      </x:c>
      <x:c t="n" s="0">
        <x:v>39.43774</x:v>
      </x:c>
      <x:c t="n" s="0">
        <x:v>37.17086</x:v>
      </x:c>
      <x:c t="n" s="0">
        <x:v>36.89281</x:v>
      </x:c>
      <x:c t="n" s="0">
        <x:v>38.60365</x:v>
      </x:c>
      <x:c t="n" s="0">
        <x:v>38.04477</x:v>
      </x:c>
      <x:c t="n" s="0">
        <x:v>39.78354</x:v>
      </x:c>
      <x:c t="n" s="0">
        <x:v>31.97549</x:v>
      </x:c>
      <x:c t="n" s="0">
        <x:v>23.76138</x:v>
      </x:c>
      <x:c t="n" s="0">
        <x:v>25.41332</x:v>
      </x:c>
      <x:c t="n" s="0">
        <x:v>15.69231</x:v>
      </x:c>
      <x:c t="n" s="0">
        <x:v>8.338002</x:v>
      </x:c>
      <x:c t="n" s="0">
        <x:v>8.146255</x:v>
      </x:c>
      <x:c t="n" s="0">
        <x:v>1.526809</x:v>
      </x:c>
      <x:c t="str">
        <x:v>No</x:v>
      </x:c>
      <x:c t="str">
        <x:v>No</x:v>
      </x:c>
      <x:c t="str">
        <x:v/>
      </x:c>
    </x:row>
    <x:row r="1394">
      <x:c t="n" s="11">
        <x:v>1393</x:v>
      </x:c>
      <x:c t="str" s="11">
        <x:v/>
      </x:c>
      <x:c t="n" s="8">
        <x:v>43943.1146064815</x:v>
      </x:c>
      <x:c t="n" s="7">
        <x:v>43943.1146064815</x:v>
      </x:c>
      <x:c t="n" s="0">
        <x:v>51.21735</x:v>
      </x:c>
      <x:c t="n" s="0">
        <x:v>61.19039</x:v>
      </x:c>
      <x:c t="n" s="0">
        <x:v>75.83554</x:v>
      </x:c>
      <x:c t="n" s="0">
        <x:v>78.79222</x:v>
      </x:c>
      <x:c t="n" s="0">
        <x:v>-30.06697</x:v>
      </x:c>
      <x:c t="n" s="0">
        <x:v>-19.21913</x:v>
      </x:c>
      <x:c t="n" s="0">
        <x:v>-10.32043</x:v>
      </x:c>
      <x:c t="n" s="0">
        <x:v>0.9602618</x:v>
      </x:c>
      <x:c t="n" s="0">
        <x:v>4.384176</x:v>
      </x:c>
      <x:c t="n" s="0">
        <x:v>8.647321</x:v>
      </x:c>
      <x:c t="n" s="0">
        <x:v>7.421485</x:v>
      </x:c>
      <x:c t="n" s="0">
        <x:v>18.66473</x:v>
      </x:c>
      <x:c t="n" s="0">
        <x:v>18.73408</x:v>
      </x:c>
      <x:c t="n" s="0">
        <x:v>20.04093</x:v>
      </x:c>
      <x:c t="n" s="0">
        <x:v>24.87045</x:v>
      </x:c>
      <x:c t="n" s="0">
        <x:v>23.40017</x:v>
      </x:c>
      <x:c t="n" s="0">
        <x:v>25.31458</x:v>
      </x:c>
      <x:c t="n" s="0">
        <x:v>35.35922</x:v>
      </x:c>
      <x:c t="n" s="0">
        <x:v>35.77859</x:v>
      </x:c>
      <x:c t="n" s="0">
        <x:v>37.29974</x:v>
      </x:c>
      <x:c t="n" s="0">
        <x:v>39.8118</x:v>
      </x:c>
      <x:c t="n" s="0">
        <x:v>40.83427</x:v>
      </x:c>
      <x:c t="n" s="0">
        <x:v>36.24983</x:v>
      </x:c>
      <x:c t="n" s="0">
        <x:v>41.61689</x:v>
      </x:c>
      <x:c t="n" s="0">
        <x:v>41.565</x:v>
      </x:c>
      <x:c t="n" s="0">
        <x:v>42.69274</x:v>
      </x:c>
      <x:c t="n" s="0">
        <x:v>41.9743</x:v>
      </x:c>
      <x:c t="n" s="0">
        <x:v>42.53482</x:v>
      </x:c>
      <x:c t="n" s="0">
        <x:v>40.9858</x:v>
      </x:c>
      <x:c t="n" s="0">
        <x:v>39.087</x:v>
      </x:c>
      <x:c t="n" s="0">
        <x:v>37.81707</x:v>
      </x:c>
      <x:c t="n" s="0">
        <x:v>38.21951</x:v>
      </x:c>
      <x:c t="n" s="0">
        <x:v>39.92051</x:v>
      </x:c>
      <x:c t="n" s="0">
        <x:v>31.83983</x:v>
      </x:c>
      <x:c t="n" s="0">
        <x:v>24.01465</x:v>
      </x:c>
      <x:c t="n" s="0">
        <x:v>25.85523</x:v>
      </x:c>
      <x:c t="n" s="0">
        <x:v>14.93545</x:v>
      </x:c>
      <x:c t="n" s="0">
        <x:v>7.700725</x:v>
      </x:c>
      <x:c t="n" s="0">
        <x:v>7.73098</x:v>
      </x:c>
      <x:c t="n" s="0">
        <x:v>1.904103</x:v>
      </x:c>
      <x:c t="n" s="0">
        <x:v>-29.70611</x:v>
      </x:c>
      <x:c t="n" s="0">
        <x:v>-19.979</x:v>
      </x:c>
      <x:c t="n" s="0">
        <x:v>-9.8694</x:v>
      </x:c>
      <x:c t="n" s="0">
        <x:v>-0.07764903</x:v>
      </x:c>
      <x:c t="n" s="0">
        <x:v>5.018192</x:v>
      </x:c>
      <x:c t="n" s="0">
        <x:v>11.02843</x:v>
      </x:c>
      <x:c t="n" s="0">
        <x:v>7.803934</x:v>
      </x:c>
      <x:c t="n" s="0">
        <x:v>16.75398</x:v>
      </x:c>
      <x:c t="n" s="0">
        <x:v>15.63646</x:v>
      </x:c>
      <x:c t="n" s="0">
        <x:v>18.02803</x:v>
      </x:c>
      <x:c t="n" s="0">
        <x:v>13.458</x:v>
      </x:c>
      <x:c t="n" s="0">
        <x:v>12.18801</x:v>
      </x:c>
      <x:c t="n" s="0">
        <x:v>27.27462</x:v>
      </x:c>
      <x:c t="n" s="0">
        <x:v>32.9147</x:v>
      </x:c>
      <x:c t="n" s="0">
        <x:v>38.70497</x:v>
      </x:c>
      <x:c t="n" s="0">
        <x:v>39.29789</x:v>
      </x:c>
      <x:c t="n" s="0">
        <x:v>43.59323</x:v>
      </x:c>
      <x:c t="n" s="0">
        <x:v>44.2877</x:v>
      </x:c>
      <x:c t="n" s="0">
        <x:v>27.59246</x:v>
      </x:c>
      <x:c t="n" s="0">
        <x:v>46.17754</x:v>
      </x:c>
      <x:c t="n" s="0">
        <x:v>42.00322</x:v>
      </x:c>
      <x:c t="n" s="0">
        <x:v>40.62408</x:v>
      </x:c>
      <x:c t="n" s="0">
        <x:v>39.96662</x:v>
      </x:c>
      <x:c t="n" s="0">
        <x:v>44.66866</x:v>
      </x:c>
      <x:c t="n" s="0">
        <x:v>41.81379</x:v>
      </x:c>
      <x:c t="n" s="0">
        <x:v>40.06201</x:v>
      </x:c>
      <x:c t="n" s="0">
        <x:v>35.80555</x:v>
      </x:c>
      <x:c t="n" s="0">
        <x:v>36.96517</x:v>
      </x:c>
      <x:c t="n" s="0">
        <x:v>39.85691</x:v>
      </x:c>
      <x:c t="n" s="0">
        <x:v>28.32009</x:v>
      </x:c>
      <x:c t="n" s="0">
        <x:v>24.24663</x:v>
      </x:c>
      <x:c t="n" s="0">
        <x:v>26.89196</x:v>
      </x:c>
      <x:c t="n" s="0">
        <x:v>14.22802</x:v>
      </x:c>
      <x:c t="n" s="0">
        <x:v>7.124112</x:v>
      </x:c>
      <x:c t="n" s="0">
        <x:v>7.172264</x:v>
      </x:c>
      <x:c t="n" s="0">
        <x:v>2.112398</x:v>
      </x:c>
      <x:c t="str">
        <x:v>No</x:v>
      </x:c>
      <x:c t="str">
        <x:v>No</x:v>
      </x:c>
      <x:c t="str">
        <x:v/>
      </x:c>
    </x:row>
    <x:row r="1395">
      <x:c t="n" s="11">
        <x:v>1394</x:v>
      </x:c>
      <x:c t="str" s="11">
        <x:v/>
      </x:c>
      <x:c t="n" s="8">
        <x:v>43943.1146064815</x:v>
      </x:c>
      <x:c t="n" s="7">
        <x:v>43943.1146064815</x:v>
      </x:c>
      <x:c t="n" s="0">
        <x:v>50.60087</x:v>
      </x:c>
      <x:c t="n" s="0">
        <x:v>58.9719</x:v>
      </x:c>
      <x:c t="n" s="0">
        <x:v>70.60536</x:v>
      </x:c>
      <x:c t="n" s="0">
        <x:v>77.43559</x:v>
      </x:c>
      <x:c t="n" s="0">
        <x:v>-30.06697</x:v>
      </x:c>
      <x:c t="n" s="0">
        <x:v>-19.38478</x:v>
      </x:c>
      <x:c t="n" s="0">
        <x:v>-10.31067</x:v>
      </x:c>
      <x:c t="n" s="0">
        <x:v>0.6296819</x:v>
      </x:c>
      <x:c t="n" s="0">
        <x:v>4.482697</x:v>
      </x:c>
      <x:c t="n" s="0">
        <x:v>9.087228</x:v>
      </x:c>
      <x:c t="n" s="0">
        <x:v>7.479456</x:v>
      </x:c>
      <x:c t="n" s="0">
        <x:v>18.433</x:v>
      </x:c>
      <x:c t="n" s="0">
        <x:v>18.60483</x:v>
      </x:c>
      <x:c t="n" s="0">
        <x:v>19.95053</x:v>
      </x:c>
      <x:c t="n" s="0">
        <x:v>24.20458</x:v>
      </x:c>
      <x:c t="n" s="0">
        <x:v>22.77066</x:v>
      </x:c>
      <x:c t="n" s="0">
        <x:v>25.66191</x:v>
      </x:c>
      <x:c t="n" s="0">
        <x:v>35.11441</x:v>
      </x:c>
      <x:c t="n" s="0">
        <x:v>36.15839</x:v>
      </x:c>
      <x:c t="n" s="0">
        <x:v>37.64108</x:v>
      </x:c>
      <x:c t="n" s="0">
        <x:v>39.28709</x:v>
      </x:c>
      <x:c t="n" s="0">
        <x:v>40.74632</x:v>
      </x:c>
      <x:c t="n" s="0">
        <x:v>36.41498</x:v>
      </x:c>
      <x:c t="n" s="0">
        <x:v>41.57351</x:v>
      </x:c>
      <x:c t="n" s="0">
        <x:v>41.54869</x:v>
      </x:c>
      <x:c t="n" s="0">
        <x:v>42.44184</x:v>
      </x:c>
      <x:c t="n" s="0">
        <x:v>42.4868</x:v>
      </x:c>
      <x:c t="n" s="0">
        <x:v>42.6329</x:v>
      </x:c>
      <x:c t="n" s="0">
        <x:v>40.70354</x:v>
      </x:c>
      <x:c t="n" s="0">
        <x:v>39.18118</x:v>
      </x:c>
      <x:c t="n" s="0">
        <x:v>37.67627</x:v>
      </x:c>
      <x:c t="n" s="0">
        <x:v>38.08223</x:v>
      </x:c>
      <x:c t="n" s="0">
        <x:v>39.95625</x:v>
      </x:c>
      <x:c t="n" s="0">
        <x:v>31.59199</x:v>
      </x:c>
      <x:c t="n" s="0">
        <x:v>23.79106</x:v>
      </x:c>
      <x:c t="n" s="0">
        <x:v>25.86325</x:v>
      </x:c>
      <x:c t="n" s="0">
        <x:v>14.86703</x:v>
      </x:c>
      <x:c t="n" s="0">
        <x:v>7.806084</x:v>
      </x:c>
      <x:c t="n" s="0">
        <x:v>7.773185</x:v>
      </x:c>
      <x:c t="n" s="0">
        <x:v>1.890449</x:v>
      </x:c>
      <x:c t="n" s="0">
        <x:v>-29.70611</x:v>
      </x:c>
      <x:c t="n" s="0">
        <x:v>-20.75867</x:v>
      </x:c>
      <x:c t="n" s="0">
        <x:v>-10.43572</x:v>
      </x:c>
      <x:c t="n" s="0">
        <x:v>-3.362174</x:v>
      </x:c>
      <x:c t="n" s="0">
        <x:v>5.018192</x:v>
      </x:c>
      <x:c t="n" s="0">
        <x:v>11.02843</x:v>
      </x:c>
      <x:c t="n" s="0">
        <x:v>7.803934</x:v>
      </x:c>
      <x:c t="n" s="0">
        <x:v>16.75398</x:v>
      </x:c>
      <x:c t="n" s="0">
        <x:v>17.76027</x:v>
      </x:c>
      <x:c t="n" s="0">
        <x:v>19.38028</x:v>
      </x:c>
      <x:c t="n" s="0">
        <x:v>9.057321</x:v>
      </x:c>
      <x:c t="n" s="0">
        <x:v>12.18801</x:v>
      </x:c>
      <x:c t="n" s="0">
        <x:v>27.57418</x:v>
      </x:c>
      <x:c t="n" s="0">
        <x:v>33.3147</x:v>
      </x:c>
      <x:c t="n" s="0">
        <x:v>37.74997</x:v>
      </x:c>
      <x:c t="n" s="0">
        <x:v>38.15744</x:v>
      </x:c>
      <x:c t="n" s="0">
        <x:v>34.50671</x:v>
      </x:c>
      <x:c t="n" s="0">
        <x:v>36.4349</x:v>
      </x:c>
      <x:c t="n" s="0">
        <x:v>38.36892</x:v>
      </x:c>
      <x:c t="n" s="0">
        <x:v>40.8418</x:v>
      </x:c>
      <x:c t="n" s="0">
        <x:v>42.20184</x:v>
      </x:c>
      <x:c t="n" s="0">
        <x:v>40.99131</x:v>
      </x:c>
      <x:c t="n" s="0">
        <x:v>44.3767</x:v>
      </x:c>
      <x:c t="n" s="0">
        <x:v>39.61209</x:v>
      </x:c>
      <x:c t="n" s="0">
        <x:v>36.92005</x:v>
      </x:c>
      <x:c t="n" s="0">
        <x:v>39.63296</x:v>
      </x:c>
      <x:c t="n" s="0">
        <x:v>37.45595</x:v>
      </x:c>
      <x:c t="n" s="0">
        <x:v>37.37459</x:v>
      </x:c>
      <x:c t="n" s="0">
        <x:v>39.48073</x:v>
      </x:c>
      <x:c t="n" s="0">
        <x:v>29.94072</x:v>
      </x:c>
      <x:c t="n" s="0">
        <x:v>22.16871</x:v>
      </x:c>
      <x:c t="n" s="0">
        <x:v>25.90549</x:v>
      </x:c>
      <x:c t="n" s="0">
        <x:v>14.23775</x:v>
      </x:c>
      <x:c t="n" s="0">
        <x:v>7.598312</x:v>
      </x:c>
      <x:c t="n" s="0">
        <x:v>7.541492</x:v>
      </x:c>
      <x:c t="n" s="0">
        <x:v>1.807084</x:v>
      </x:c>
      <x:c t="str">
        <x:v>No</x:v>
      </x:c>
      <x:c t="str">
        <x:v>No</x:v>
      </x:c>
      <x:c t="str">
        <x:v/>
      </x:c>
    </x:row>
    <x:row r="1396">
      <x:c t="n" s="11">
        <x:v>1395</x:v>
      </x:c>
      <x:c t="str" s="11">
        <x:v/>
      </x:c>
      <x:c t="n" s="8">
        <x:v>43943.1146064815</x:v>
      </x:c>
      <x:c t="n" s="7">
        <x:v>43943.1146064815</x:v>
      </x:c>
      <x:c t="n" s="0">
        <x:v>51.00922</x:v>
      </x:c>
      <x:c t="n" s="0">
        <x:v>57.21099</x:v>
      </x:c>
      <x:c t="n" s="0">
        <x:v>74.23135</x:v>
      </x:c>
      <x:c t="n" s="0">
        <x:v>77.91483</x:v>
      </x:c>
      <x:c t="n" s="0">
        <x:v>-30.06697</x:v>
      </x:c>
      <x:c t="n" s="0">
        <x:v>-19.59207</x:v>
      </x:c>
      <x:c t="n" s="0">
        <x:v>-10.35753</x:v>
      </x:c>
      <x:c t="n" s="0">
        <x:v>0.1250896</x:v>
      </x:c>
      <x:c t="n" s="0">
        <x:v>4.565103</x:v>
      </x:c>
      <x:c t="n" s="0">
        <x:v>9.430581</x:v>
      </x:c>
      <x:c t="n" s="0">
        <x:v>7.52836</x:v>
      </x:c>
      <x:c t="n" s="0">
        <x:v>18.05939</x:v>
      </x:c>
      <x:c t="n" s="0">
        <x:v>18.49132</x:v>
      </x:c>
      <x:c t="n" s="0">
        <x:v>19.87181</x:v>
      </x:c>
      <x:c t="n" s="0">
        <x:v>23.54191</x:v>
      </x:c>
      <x:c t="n" s="0">
        <x:v>22.1498</x:v>
      </x:c>
      <x:c t="n" s="0">
        <x:v>26.35285</x:v>
      </x:c>
      <x:c t="n" s="0">
        <x:v>34.76364</x:v>
      </x:c>
      <x:c t="n" s="0">
        <x:v>36.49159</x:v>
      </x:c>
      <x:c t="n" s="0">
        <x:v>37.08619</x:v>
      </x:c>
      <x:c t="n" s="0">
        <x:v>39.11287</x:v>
      </x:c>
      <x:c t="n" s="0">
        <x:v>40.23147</x:v>
      </x:c>
      <x:c t="n" s="0">
        <x:v>36.49126</x:v>
      </x:c>
      <x:c t="n" s="0">
        <x:v>41.13815</x:v>
      </x:c>
      <x:c t="n" s="0">
        <x:v>42.02799</x:v>
      </x:c>
      <x:c t="n" s="0">
        <x:v>42.30944</x:v>
      </x:c>
      <x:c t="n" s="0">
        <x:v>42.34186</x:v>
      </x:c>
      <x:c t="n" s="0">
        <x:v>42.56024</x:v>
      </x:c>
      <x:c t="n" s="0">
        <x:v>40.92414</x:v>
      </x:c>
      <x:c t="n" s="0">
        <x:v>39.05757</x:v>
      </x:c>
      <x:c t="n" s="0">
        <x:v>37.71489</x:v>
      </x:c>
      <x:c t="n" s="0">
        <x:v>38.14243</x:v>
      </x:c>
      <x:c t="n" s="0">
        <x:v>40.03332</x:v>
      </x:c>
      <x:c t="n" s="0">
        <x:v>31.43952</x:v>
      </x:c>
      <x:c t="n" s="0">
        <x:v>23.67939</x:v>
      </x:c>
      <x:c t="n" s="0">
        <x:v>25.88162</x:v>
      </x:c>
      <x:c t="n" s="0">
        <x:v>14.66227</x:v>
      </x:c>
      <x:c t="n" s="0">
        <x:v>7.666445</x:v>
      </x:c>
      <x:c t="n" s="0">
        <x:v>7.589958</x:v>
      </x:c>
      <x:c t="n" s="0">
        <x:v>1.800254</x:v>
      </x:c>
      <x:c t="n" s="0">
        <x:v>-29.70611</x:v>
      </x:c>
      <x:c t="n" s="0">
        <x:v>-21.05311</x:v>
      </x:c>
      <x:c t="n" s="0">
        <x:v>-10.64219</x:v>
      </x:c>
      <x:c t="n" s="0">
        <x:v>-5.415801</x:v>
      </x:c>
      <x:c t="n" s="0">
        <x:v>4.442745</x:v>
      </x:c>
      <x:c t="n" s="0">
        <x:v>11.02843</x:v>
      </x:c>
      <x:c t="n" s="0">
        <x:v>7.803934</x:v>
      </x:c>
      <x:c t="n" s="0">
        <x:v>13.99807</x:v>
      </x:c>
      <x:c t="n" s="0">
        <x:v>17.76027</x:v>
      </x:c>
      <x:c t="n" s="0">
        <x:v>19.38028</x:v>
      </x:c>
      <x:c t="n" s="0">
        <x:v>9.057321</x:v>
      </x:c>
      <x:c t="n" s="0">
        <x:v>12.18801</x:v>
      </x:c>
      <x:c t="n" s="0">
        <x:v>29.2372</x:v>
      </x:c>
      <x:c t="n" s="0">
        <x:v>30.62197</x:v>
      </x:c>
      <x:c t="n" s="0">
        <x:v>38.1783</x:v>
      </x:c>
      <x:c t="n" s="0">
        <x:v>34.44138</x:v>
      </x:c>
      <x:c t="n" s="0">
        <x:v>38.7844</x:v>
      </x:c>
      <x:c t="n" s="0">
        <x:v>34.83329</x:v>
      </x:c>
      <x:c t="n" s="0">
        <x:v>35.60566</x:v>
      </x:c>
      <x:c t="n" s="0">
        <x:v>32.09113</x:v>
      </x:c>
      <x:c t="n" s="0">
        <x:v>42.99463</x:v>
      </x:c>
      <x:c t="n" s="0">
        <x:v>42.02705</x:v>
      </x:c>
      <x:c t="n" s="0">
        <x:v>41.29475</x:v>
      </x:c>
      <x:c t="n" s="0">
        <x:v>43.55365</x:v>
      </x:c>
      <x:c t="n" s="0">
        <x:v>42.10645</x:v>
      </x:c>
      <x:c t="n" s="0">
        <x:v>38.68405</x:v>
      </x:c>
      <x:c t="n" s="0">
        <x:v>38.61376</x:v>
      </x:c>
      <x:c t="n" s="0">
        <x:v>38.59027</x:v>
      </x:c>
      <x:c t="n" s="0">
        <x:v>40.49201</x:v>
      </x:c>
      <x:c t="n" s="0">
        <x:v>30.64367</x:v>
      </x:c>
      <x:c t="n" s="0">
        <x:v>22.78991</x:v>
      </x:c>
      <x:c t="n" s="0">
        <x:v>25.49632</x:v>
      </x:c>
      <x:c t="n" s="0">
        <x:v>15.13836</x:v>
      </x:c>
      <x:c t="n" s="0">
        <x:v>7.169695</x:v>
      </x:c>
      <x:c t="n" s="0">
        <x:v>6.468049</x:v>
      </x:c>
      <x:c t="n" s="0">
        <x:v>1.665563</x:v>
      </x:c>
      <x:c t="str">
        <x:v>No</x:v>
      </x:c>
      <x:c t="str">
        <x:v>No</x:v>
      </x:c>
      <x:c t="str">
        <x:v/>
      </x:c>
    </x:row>
    <x:row r="1397">
      <x:c t="n" s="11">
        <x:v>1396</x:v>
      </x:c>
      <x:c t="str" s="11">
        <x:v/>
      </x:c>
      <x:c t="n" s="8">
        <x:v>43943.1146064815</x:v>
      </x:c>
      <x:c t="n" s="7">
        <x:v>43943.1146064815</x:v>
      </x:c>
      <x:c t="n" s="0">
        <x:v>50.85398</x:v>
      </x:c>
      <x:c t="n" s="0">
        <x:v>57.21099</x:v>
      </x:c>
      <x:c t="n" s="0">
        <x:v>70.90135</x:v>
      </x:c>
      <x:c t="n" s="0">
        <x:v>76.52045</x:v>
      </x:c>
      <x:c t="n" s="0">
        <x:v>-30.06697</x:v>
      </x:c>
      <x:c t="n" s="0">
        <x:v>-19.77721</x:v>
      </x:c>
      <x:c t="n" s="0">
        <x:v>-10.39795</x:v>
      </x:c>
      <x:c t="n" s="0">
        <x:v>-0.3577491</x:v>
      </x:c>
      <x:c t="n" s="0">
        <x:v>4.276108</x:v>
      </x:c>
      <x:c t="n" s="0">
        <x:v>9.703747</x:v>
      </x:c>
      <x:c t="n" s="0">
        <x:v>7.569694</x:v>
      </x:c>
      <x:c t="n" s="0">
        <x:v>17.65611</x:v>
      </x:c>
      <x:c t="n" s="0">
        <x:v>18.36939</x:v>
      </x:c>
      <x:c t="n" s="0">
        <x:v>20.16556</x:v>
      </x:c>
      <x:c t="n" s="0">
        <x:v>22.88297</x:v>
      </x:c>
      <x:c t="n" s="0">
        <x:v>22.6957</x:v>
      </x:c>
      <x:c t="n" s="0">
        <x:v>26.91286</x:v>
      </x:c>
      <x:c t="n" s="0">
        <x:v>34.2148</x:v>
      </x:c>
      <x:c t="n" s="0">
        <x:v>36.80978</x:v>
      </x:c>
      <x:c t="n" s="0">
        <x:v>38.00524</x:v>
      </x:c>
      <x:c t="n" s="0">
        <x:v>39.16145</x:v>
      </x:c>
      <x:c t="n" s="0">
        <x:v>39.79821</x:v>
      </x:c>
      <x:c t="n" s="0">
        <x:v>36.28298</x:v>
      </x:c>
      <x:c t="n" s="0">
        <x:v>40.53854</x:v>
      </x:c>
      <x:c t="n" s="0">
        <x:v>41.61921</x:v>
      </x:c>
      <x:c t="n" s="0">
        <x:v>42.21478</x:v>
      </x:c>
      <x:c t="n" s="0">
        <x:v>41.94767</x:v>
      </x:c>
      <x:c t="n" s="0">
        <x:v>42.96486</x:v>
      </x:c>
      <x:c t="n" s="0">
        <x:v>41.07502</x:v>
      </x:c>
      <x:c t="n" s="0">
        <x:v>38.81825</x:v>
      </x:c>
      <x:c t="n" s="0">
        <x:v>37.86914</x:v>
      </x:c>
      <x:c t="n" s="0">
        <x:v>38.32977</x:v>
      </x:c>
      <x:c t="n" s="0">
        <x:v>39.95506</x:v>
      </x:c>
      <x:c t="n" s="0">
        <x:v>31.28056</x:v>
      </x:c>
      <x:c t="n" s="0">
        <x:v>23.44166</x:v>
      </x:c>
      <x:c t="n" s="0">
        <x:v>25.76564</x:v>
      </x:c>
      <x:c t="n" s="0">
        <x:v>14.85669</x:v>
      </x:c>
      <x:c t="n" s="0">
        <x:v>7.551036</x:v>
      </x:c>
      <x:c t="n" s="0">
        <x:v>7.485616</x:v>
      </x:c>
      <x:c t="n" s="0">
        <x:v>1.855604</x:v>
      </x:c>
      <x:c t="n" s="0">
        <x:v>-29.70611</x:v>
      </x:c>
      <x:c t="n" s="0">
        <x:v>-21.05311</x:v>
      </x:c>
      <x:c t="n" s="0">
        <x:v>-10.64219</x:v>
      </x:c>
      <x:c t="n" s="0">
        <x:v>-5.415801</x:v>
      </x:c>
      <x:c t="n" s="0">
        <x:v>2.039103</x:v>
      </x:c>
      <x:c t="n" s="0">
        <x:v>11.02843</x:v>
      </x:c>
      <x:c t="n" s="0">
        <x:v>7.803934</x:v>
      </x:c>
      <x:c t="n" s="0">
        <x:v>13.99807</x:v>
      </x:c>
      <x:c t="n" s="0">
        <x:v>17.22882</x:v>
      </x:c>
      <x:c t="n" s="0">
        <x:v>22.15199</x:v>
      </x:c>
      <x:c t="n" s="0">
        <x:v>9.057321</x:v>
      </x:c>
      <x:c t="n" s="0">
        <x:v>26.25187</x:v>
      </x:c>
      <x:c t="n" s="0">
        <x:v>29.2372</x:v>
      </x:c>
      <x:c t="n" s="0">
        <x:v>27.47598</x:v>
      </x:c>
      <x:c t="n" s="0">
        <x:v>37.67671</x:v>
      </x:c>
      <x:c t="n" s="0">
        <x:v>41.7588</x:v>
      </x:c>
      <x:c t="n" s="0">
        <x:v>38.92098</x:v>
      </x:c>
      <x:c t="n" s="0">
        <x:v>36.01024</x:v>
      </x:c>
      <x:c t="n" s="0">
        <x:v>34.07702</x:v>
      </x:c>
      <x:c t="n" s="0">
        <x:v>38.73088</x:v>
      </x:c>
      <x:c t="n" s="0">
        <x:v>40.46296</x:v>
      </x:c>
      <x:c t="n" s="0">
        <x:v>40.62292</x:v>
      </x:c>
      <x:c t="n" s="0">
        <x:v>39.67242</x:v>
      </x:c>
      <x:c t="n" s="0">
        <x:v>45.6719</x:v>
      </x:c>
      <x:c t="n" s="0">
        <x:v>42.44091</x:v>
      </x:c>
      <x:c t="n" s="0">
        <x:v>37.31035</x:v>
      </x:c>
      <x:c t="n" s="0">
        <x:v>39.97464</x:v>
      </x:c>
      <x:c t="n" s="0">
        <x:v>40.10965</x:v>
      </x:c>
      <x:c t="n" s="0">
        <x:v>40.77447</x:v>
      </x:c>
      <x:c t="n" s="0">
        <x:v>31.15732</x:v>
      </x:c>
      <x:c t="n" s="0">
        <x:v>22.47945</x:v>
      </x:c>
      <x:c t="n" s="0">
        <x:v>25.98335</x:v>
      </x:c>
      <x:c t="n" s="0">
        <x:v>14.74305</x:v>
      </x:c>
      <x:c t="n" s="0">
        <x:v>6.861156</x:v>
      </x:c>
      <x:c t="n" s="0">
        <x:v>6.77322</x:v>
      </x:c>
      <x:c t="n" s="0">
        <x:v>2.28286</x:v>
      </x:c>
      <x:c t="str">
        <x:v>No</x:v>
      </x:c>
      <x:c t="str">
        <x:v>No</x:v>
      </x:c>
      <x:c t="str">
        <x:v/>
      </x:c>
    </x:row>
    <x:row r="1398">
      <x:c t="n" s="11">
        <x:v>1397</x:v>
      </x:c>
      <x:c t="str" s="11">
        <x:v/>
      </x:c>
      <x:c t="n" s="8">
        <x:v>43943.1146064815</x:v>
      </x:c>
      <x:c t="n" s="7">
        <x:v>43943.1146064815</x:v>
      </x:c>
      <x:c t="n" s="0">
        <x:v>52.02993</x:v>
      </x:c>
      <x:c t="n" s="0">
        <x:v>60.22129</x:v>
      </x:c>
      <x:c t="n" s="0">
        <x:v>73.15492</x:v>
      </x:c>
      <x:c t="n" s="0">
        <x:v>76.10831</x:v>
      </x:c>
      <x:c t="n" s="0">
        <x:v>-30.06697</x:v>
      </x:c>
      <x:c t="n" s="0">
        <x:v>-19.94188</x:v>
      </x:c>
      <x:c t="n" s="0">
        <x:v>-10.43278</x:v>
      </x:c>
      <x:c t="n" s="0">
        <x:v>-0.8173881</x:v>
      </x:c>
      <x:c t="n" s="0">
        <x:v>4.013097</x:v>
      </x:c>
      <x:c t="n" s="0">
        <x:v>9.924163</x:v>
      </x:c>
      <x:c t="n" s="0">
        <x:v>7.453682</x:v>
      </x:c>
      <x:c t="n" s="0">
        <x:v>17.27933</x:v>
      </x:c>
      <x:c t="n" s="0">
        <x:v>18.10957</x:v>
      </x:c>
      <x:c t="n" s="0">
        <x:v>20.58029</x:v>
      </x:c>
      <x:c t="n" s="0">
        <x:v>22.46572</x:v>
      </x:c>
      <x:c t="n" s="0">
        <x:v>23.59657</x:v>
      </x:c>
      <x:c t="n" s="0">
        <x:v>26.88861</x:v>
      </x:c>
      <x:c t="n" s="0">
        <x:v>34.06777</x:v>
      </x:c>
      <x:c t="n" s="0">
        <x:v>36.57788</x:v>
      </x:c>
      <x:c t="n" s="0">
        <x:v>38.56961</x:v>
      </x:c>
      <x:c t="n" s="0">
        <x:v>38.92676</x:v>
      </x:c>
      <x:c t="n" s="0">
        <x:v>39.57365</x:v>
      </x:c>
      <x:c t="n" s="0">
        <x:v>35.90762</x:v>
      </x:c>
      <x:c t="n" s="0">
        <x:v>40.71835</x:v>
      </x:c>
      <x:c t="n" s="0">
        <x:v>41.60698</x:v>
      </x:c>
      <x:c t="n" s="0">
        <x:v>41.77887</x:v>
      </x:c>
      <x:c t="n" s="0">
        <x:v>41.82909</x:v>
      </x:c>
      <x:c t="n" s="0">
        <x:v>42.89368</x:v>
      </x:c>
      <x:c t="n" s="0">
        <x:v>40.94774</x:v>
      </x:c>
      <x:c t="n" s="0">
        <x:v>38.82008</x:v>
      </x:c>
      <x:c t="n" s="0">
        <x:v>38.54281</x:v>
      </x:c>
      <x:c t="n" s="0">
        <x:v>38.57944</x:v>
      </x:c>
      <x:c t="n" s="0">
        <x:v>40.15183</x:v>
      </x:c>
      <x:c t="n" s="0">
        <x:v>31.69107</x:v>
      </x:c>
      <x:c t="n" s="0">
        <x:v>23.42342</x:v>
      </x:c>
      <x:c t="n" s="0">
        <x:v>25.85605</x:v>
      </x:c>
      <x:c t="n" s="0">
        <x:v>14.77644</x:v>
      </x:c>
      <x:c t="n" s="0">
        <x:v>7.424664</x:v>
      </x:c>
      <x:c t="n" s="0">
        <x:v>7.35874</x:v>
      </x:c>
      <x:c t="n" s="0">
        <x:v>1.879826</x:v>
      </x:c>
      <x:c t="n" s="0">
        <x:v>-29.70611</x:v>
      </x:c>
      <x:c t="n" s="0">
        <x:v>-21.05311</x:v>
      </x:c>
      <x:c t="n" s="0">
        <x:v>-10.64219</x:v>
      </x:c>
      <x:c t="n" s="0">
        <x:v>-5.415801</x:v>
      </x:c>
      <x:c t="n" s="0">
        <x:v>2.039103</x:v>
      </x:c>
      <x:c t="n" s="0">
        <x:v>11.02843</x:v>
      </x:c>
      <x:c t="n" s="0">
        <x:v>5.899219</x:v>
      </x:c>
      <x:c t="n" s="0">
        <x:v>13.99807</x:v>
      </x:c>
      <x:c t="n" s="0">
        <x:v>16.16671</x:v>
      </x:c>
      <x:c t="n" s="0">
        <x:v>22.43524</x:v>
      </x:c>
      <x:c t="n" s="0">
        <x:v>19.64445</x:v>
      </x:c>
      <x:c t="n" s="0">
        <x:v>26.81044</x:v>
      </x:c>
      <x:c t="n" s="0">
        <x:v>25.55908</x:v>
      </x:c>
      <x:c t="n" s="0">
        <x:v>34.09869</x:v>
      </x:c>
      <x:c t="n" s="0">
        <x:v>34.89732</x:v>
      </x:c>
      <x:c t="n" s="0">
        <x:v>40.60717</x:v>
      </x:c>
      <x:c t="n" s="0">
        <x:v>36.74126</x:v>
      </x:c>
      <x:c t="n" s="0">
        <x:v>37.58414</x:v>
      </x:c>
      <x:c t="n" s="0">
        <x:v>33.71365</x:v>
      </x:c>
      <x:c t="n" s="0">
        <x:v>39.47016</x:v>
      </x:c>
      <x:c t="n" s="0">
        <x:v>39.53284</x:v>
      </x:c>
      <x:c t="n" s="0">
        <x:v>36.50264</x:v>
      </x:c>
      <x:c t="n" s="0">
        <x:v>39.84103</x:v>
      </x:c>
      <x:c t="n" s="0">
        <x:v>37.92719</x:v>
      </x:c>
      <x:c t="n" s="0">
        <x:v>39.63906</x:v>
      </x:c>
      <x:c t="n" s="0">
        <x:v>38.11804</x:v>
      </x:c>
      <x:c t="n" s="0">
        <x:v>39.41376</x:v>
      </x:c>
      <x:c t="n" s="0">
        <x:v>38.35342</x:v>
      </x:c>
      <x:c t="n" s="0">
        <x:v>39.97403</x:v>
      </x:c>
      <x:c t="n" s="0">
        <x:v>32.79759</x:v>
      </x:c>
      <x:c t="n" s="0">
        <x:v>23.00907</x:v>
      </x:c>
      <x:c t="n" s="0">
        <x:v>25.33983</x:v>
      </x:c>
      <x:c t="n" s="0">
        <x:v>13.63161</x:v>
      </x:c>
      <x:c t="n" s="0">
        <x:v>5.826869</x:v>
      </x:c>
      <x:c t="n" s="0">
        <x:v>8.586377</x:v>
      </x:c>
      <x:c t="n" s="0">
        <x:v>1.833024</x:v>
      </x:c>
      <x:c t="str">
        <x:v>No</x:v>
      </x:c>
      <x:c t="str">
        <x:v>No</x:v>
      </x:c>
      <x:c t="str">
        <x:v/>
      </x:c>
    </x:row>
    <x:row r="1399">
      <x:c t="n" s="11">
        <x:v>1398</x:v>
      </x:c>
      <x:c t="str" s="11">
        <x:v/>
      </x:c>
      <x:c t="n" s="8">
        <x:v>43943.1146064815</x:v>
      </x:c>
      <x:c t="n" s="7">
        <x:v>43943.1146064815</x:v>
      </x:c>
      <x:c t="n" s="0">
        <x:v>51.73397</x:v>
      </x:c>
      <x:c t="n" s="0">
        <x:v>58.9719</x:v>
      </x:c>
      <x:c t="n" s="0">
        <x:v>72.0966</x:v>
      </x:c>
      <x:c t="n" s="0">
        <x:v>77.34785</x:v>
      </x:c>
      <x:c t="n" s="0">
        <x:v>-30.05861</x:v>
      </x:c>
      <x:c t="n" s="0">
        <x:v>-20.08757</x:v>
      </x:c>
      <x:c t="n" s="0">
        <x:v>-10.46274</x:v>
      </x:c>
      <x:c t="n" s="0">
        <x:v>-1.252546</x:v>
      </x:c>
      <x:c t="n" s="0">
        <x:v>3.775136</x:v>
      </x:c>
      <x:c t="n" s="0">
        <x:v>10.25631</x:v>
      </x:c>
      <x:c t="n" s="0">
        <x:v>7.102735</x:v>
      </x:c>
      <x:c t="n" s="0">
        <x:v>17.1221</x:v>
      </x:c>
      <x:c t="n" s="0">
        <x:v>17.87467</x:v>
      </x:c>
      <x:c t="n" s="0">
        <x:v>20.90559</x:v>
      </x:c>
      <x:c t="n" s="0">
        <x:v>22.15176</x:v>
      </x:c>
      <x:c t="n" s="0">
        <x:v>24.2411</x:v>
      </x:c>
      <x:c t="n" s="0">
        <x:v>26.71812</x:v>
      </x:c>
      <x:c t="n" s="0">
        <x:v>34.14301</x:v>
      </x:c>
      <x:c t="n" s="0">
        <x:v>36.17741</x:v>
      </x:c>
      <x:c t="n" s="0">
        <x:v>38.29362</x:v>
      </x:c>
      <x:c t="n" s="0">
        <x:v>38.51844</x:v>
      </x:c>
      <x:c t="n" s="0">
        <x:v>39.02917</x:v>
      </x:c>
      <x:c t="n" s="0">
        <x:v>35.77793</x:v>
      </x:c>
      <x:c t="n" s="0">
        <x:v>40.209</x:v>
      </x:c>
      <x:c t="n" s="0">
        <x:v>41.22084</x:v>
      </x:c>
      <x:c t="n" s="0">
        <x:v>41.54646</x:v>
      </x:c>
      <x:c t="n" s="0">
        <x:v>41.80709</x:v>
      </x:c>
      <x:c t="n" s="0">
        <x:v>42.51328</x:v>
      </x:c>
      <x:c t="n" s="0">
        <x:v>40.7907</x:v>
      </x:c>
      <x:c t="n" s="0">
        <x:v>38.98485</x:v>
      </x:c>
      <x:c t="n" s="0">
        <x:v>38.56191</x:v>
      </x:c>
      <x:c t="n" s="0">
        <x:v>38.42863</x:v>
      </x:c>
      <x:c t="n" s="0">
        <x:v>39.95111</x:v>
      </x:c>
      <x:c t="n" s="0">
        <x:v>31.48116</x:v>
      </x:c>
      <x:c t="n" s="0">
        <x:v>23.46146</x:v>
      </x:c>
      <x:c t="n" s="0">
        <x:v>25.86427</x:v>
      </x:c>
      <x:c t="n" s="0">
        <x:v>14.72701</x:v>
      </x:c>
      <x:c t="n" s="0">
        <x:v>7.225588</x:v>
      </x:c>
      <x:c t="n" s="0">
        <x:v>7.624513</x:v>
      </x:c>
      <x:c t="n" s="0">
        <x:v>1.920161</x:v>
      </x:c>
      <x:c t="n" s="0">
        <x:v>-30.04199</x:v>
      </x:c>
      <x:c t="n" s="0">
        <x:v>-21.05311</x:v>
      </x:c>
      <x:c t="n" s="0">
        <x:v>-10.64219</x:v>
      </x:c>
      <x:c t="n" s="0">
        <x:v>-5.415801</x:v>
      </x:c>
      <x:c t="n" s="0">
        <x:v>2.039103</x:v>
      </x:c>
      <x:c t="n" s="0">
        <x:v>12.06274</x:v>
      </x:c>
      <x:c t="n" s="0">
        <x:v>4.158024</x:v>
      </x:c>
      <x:c t="n" s="0">
        <x:v>16.62252</x:v>
      </x:c>
      <x:c t="n" s="0">
        <x:v>16.38861</x:v>
      </x:c>
      <x:c t="n" s="0">
        <x:v>22.43524</x:v>
      </x:c>
      <x:c t="n" s="0">
        <x:v>19.64445</x:v>
      </x:c>
      <x:c t="n" s="0">
        <x:v>26.23588</x:v>
      </x:c>
      <x:c t="n" s="0">
        <x:v>25.55908</x:v>
      </x:c>
      <x:c t="n" s="0">
        <x:v>34.42818</x:v>
      </x:c>
      <x:c t="n" s="0">
        <x:v>31.27355</x:v>
      </x:c>
      <x:c t="n" s="0">
        <x:v>31.80858</x:v>
      </x:c>
      <x:c t="n" s="0">
        <x:v>34.22599</x:v>
      </x:c>
      <x:c t="n" s="0">
        <x:v>31.60425</x:v>
      </x:c>
      <x:c t="n" s="0">
        <x:v>35.66817</x:v>
      </x:c>
      <x:c t="n" s="0">
        <x:v>36.89695</x:v>
      </x:c>
      <x:c t="n" s="0">
        <x:v>38.80011</x:v>
      </x:c>
      <x:c t="n" s="0">
        <x:v>40.86885</x:v>
      </x:c>
      <x:c t="n" s="0">
        <x:v>43.41293</x:v>
      </x:c>
      <x:c t="n" s="0">
        <x:v>41.00311</x:v>
      </x:c>
      <x:c t="n" s="0">
        <x:v>40.0036</x:v>
      </x:c>
      <x:c t="n" s="0">
        <x:v>40.50557</x:v>
      </x:c>
      <x:c t="n" s="0">
        <x:v>39.18736</x:v>
      </x:c>
      <x:c t="n" s="0">
        <x:v>38.73716</x:v>
      </x:c>
      <x:c t="n" s="0">
        <x:v>39.8361</x:v>
      </x:c>
      <x:c t="n" s="0">
        <x:v>32.73106</x:v>
      </x:c>
      <x:c t="n" s="0">
        <x:v>23.60867</x:v>
      </x:c>
      <x:c t="n" s="0">
        <x:v>26.07382</x:v>
      </x:c>
      <x:c t="n" s="0">
        <x:v>15.04806</x:v>
      </x:c>
      <x:c t="n" s="0">
        <x:v>7.241476</x:v>
      </x:c>
      <x:c t="n" s="0">
        <x:v>7.502485</x:v>
      </x:c>
      <x:c t="n" s="0">
        <x:v>2.114382</x:v>
      </x:c>
      <x:c t="str">
        <x:v>No</x:v>
      </x:c>
      <x:c t="str">
        <x:v>No</x:v>
      </x:c>
      <x:c t="str">
        <x:v/>
      </x:c>
    </x:row>
    <x:row r="1400">
      <x:c t="n" s="11">
        <x:v>1399</x:v>
      </x:c>
      <x:c t="str" s="11">
        <x:v/>
      </x:c>
      <x:c t="n" s="8">
        <x:v>43943.1146064815</x:v>
      </x:c>
      <x:c t="n" s="7">
        <x:v>43943.1146064815</x:v>
      </x:c>
      <x:c t="n" s="0">
        <x:v>51.51713</x:v>
      </x:c>
      <x:c t="n" s="0">
        <x:v>60.22129</x:v>
      </x:c>
      <x:c t="n" s="0">
        <x:v>74.51006</x:v>
      </x:c>
      <x:c t="n" s="0">
        <x:v>78.63036</x:v>
      </x:c>
      <x:c t="n" s="0">
        <x:v>-30.06697</x:v>
      </x:c>
      <x:c t="n" s="0">
        <x:v>-20.216</x:v>
      </x:c>
      <x:c t="n" s="0">
        <x:v>-10.48849</x:v>
      </x:c>
      <x:c t="n" s="0">
        <x:v>-1.662164</x:v>
      </x:c>
      <x:c t="n" s="0">
        <x:v>3.561051</x:v>
      </x:c>
      <x:c t="n" s="0">
        <x:v>10.59856</x:v>
      </x:c>
      <x:c t="n" s="0">
        <x:v>6.778788</x:v>
      </x:c>
      <x:c t="n" s="0">
        <x:v>17.0897</x:v>
      </x:c>
      <x:c t="n" s="0">
        <x:v>17.82678</x:v>
      </x:c>
      <x:c t="n" s="0">
        <x:v>20.76242</x:v>
      </x:c>
      <x:c t="n" s="0">
        <x:v>21.8644</x:v>
      </x:c>
      <x:c t="n" s="0">
        <x:v>23.71924</x:v>
      </x:c>
      <x:c t="n" s="0">
        <x:v>26.30908</x:v>
      </x:c>
      <x:c t="n" s="0">
        <x:v>34.0598</x:v>
      </x:c>
      <x:c t="n" s="0">
        <x:v>35.68316</x:v>
      </x:c>
      <x:c t="n" s="0">
        <x:v>38.15145</x:v>
      </x:c>
      <x:c t="n" s="0">
        <x:v>38.20815</x:v>
      </x:c>
      <x:c t="n" s="0">
        <x:v>38.64688</x:v>
      </x:c>
      <x:c t="n" s="0">
        <x:v>36.25758</x:v>
      </x:c>
      <x:c t="n" s="0">
        <x:v>40.20111</x:v>
      </x:c>
      <x:c t="n" s="0">
        <x:v>40.90901</x:v>
      </x:c>
      <x:c t="n" s="0">
        <x:v>41.65202</x:v>
      </x:c>
      <x:c t="n" s="0">
        <x:v>42.01427</x:v>
      </x:c>
      <x:c t="n" s="0">
        <x:v>42.66999</x:v>
      </x:c>
      <x:c t="n" s="0">
        <x:v>40.53079</x:v>
      </x:c>
      <x:c t="n" s="0">
        <x:v>38.94492</x:v>
      </x:c>
      <x:c t="n" s="0">
        <x:v>38.38623</x:v>
      </x:c>
      <x:c t="n" s="0">
        <x:v>38.33735</x:v>
      </x:c>
      <x:c t="n" s="0">
        <x:v>40.07971</x:v>
      </x:c>
      <x:c t="n" s="0">
        <x:v>31.73179</x:v>
      </x:c>
      <x:c t="n" s="0">
        <x:v>23.55175</x:v>
      </x:c>
      <x:c t="n" s="0">
        <x:v>26.19005</x:v>
      </x:c>
      <x:c t="n" s="0">
        <x:v>14.71839</x:v>
      </x:c>
      <x:c t="n" s="0">
        <x:v>7.491344</x:v>
      </x:c>
      <x:c t="n" s="0">
        <x:v>7.494395</x:v>
      </x:c>
      <x:c t="n" s="0">
        <x:v>1.814579</x:v>
      </x:c>
      <x:c t="n" s="0">
        <x:v>-30.06697</x:v>
      </x:c>
      <x:c t="n" s="0">
        <x:v>-21.05311</x:v>
      </x:c>
      <x:c t="n" s="0">
        <x:v>-10.98538</x:v>
      </x:c>
      <x:c t="n" s="0">
        <x:v>-5.339385</x:v>
      </x:c>
      <x:c t="n" s="0">
        <x:v>2.039103</x:v>
      </x:c>
      <x:c t="n" s="0">
        <x:v>12.19226</x:v>
      </x:c>
      <x:c t="n" s="0">
        <x:v>4.158024</x:v>
      </x:c>
      <x:c t="n" s="0">
        <x:v>16.89517</x:v>
      </x:c>
      <x:c t="n" s="0">
        <x:v>17.68772</x:v>
      </x:c>
      <x:c t="n" s="0">
        <x:v>17.82817</x:v>
      </x:c>
      <x:c t="n" s="0">
        <x:v>19.64445</x:v>
      </x:c>
      <x:c t="n" s="0">
        <x:v>6.170899</x:v>
      </x:c>
      <x:c t="n" s="0">
        <x:v>20.04635</x:v>
      </x:c>
      <x:c t="n" s="0">
        <x:v>33.38365</x:v>
      </x:c>
      <x:c t="n" s="0">
        <x:v>32.21693</x:v>
      </x:c>
      <x:c t="n" s="0">
        <x:v>38.78105</x:v>
      </x:c>
      <x:c t="n" s="0">
        <x:v>36.3257</x:v>
      </x:c>
      <x:c t="n" s="0">
        <x:v>35.02678</x:v>
      </x:c>
      <x:c t="n" s="0">
        <x:v>38.60947</x:v>
      </x:c>
      <x:c t="n" s="0">
        <x:v>39.4987</x:v>
      </x:c>
      <x:c t="n" s="0">
        <x:v>38.20816</x:v>
      </x:c>
      <x:c t="n" s="0">
        <x:v>42.87052</x:v>
      </x:c>
      <x:c t="n" s="0">
        <x:v>43.90289</x:v>
      </x:c>
      <x:c t="n" s="0">
        <x:v>44.45469</x:v>
      </x:c>
      <x:c t="n" s="0">
        <x:v>36.28899</x:v>
      </x:c>
      <x:c t="n" s="0">
        <x:v>39.20055</x:v>
      </x:c>
      <x:c t="n" s="0">
        <x:v>36.34952</x:v>
      </x:c>
      <x:c t="n" s="0">
        <x:v>38.26383</x:v>
      </x:c>
      <x:c t="n" s="0">
        <x:v>39.45848</x:v>
      </x:c>
      <x:c t="n" s="0">
        <x:v>29.82325</x:v>
      </x:c>
      <x:c t="n" s="0">
        <x:v>24.65257</x:v>
      </x:c>
      <x:c t="n" s="0">
        <x:v>27.77879</x:v>
      </x:c>
      <x:c t="n" s="0">
        <x:v>14.17901</x:v>
      </x:c>
      <x:c t="n" s="0">
        <x:v>8.722161</x:v>
      </x:c>
      <x:c t="n" s="0">
        <x:v>6.851661</x:v>
      </x:c>
      <x:c t="n" s="0">
        <x:v>0.8010712</x:v>
      </x:c>
      <x:c t="str">
        <x:v>No</x:v>
      </x:c>
      <x:c t="str">
        <x:v>No</x:v>
      </x:c>
      <x:c t="str">
        <x:v/>
      </x:c>
    </x:row>
    <x:row r="1401">
      <x:c t="n" s="11">
        <x:v>1400</x:v>
      </x:c>
      <x:c t="str" s="11">
        <x:v/>
      </x:c>
      <x:c t="n" s="8">
        <x:v>43943.1146064815</x:v>
      </x:c>
      <x:c t="n" s="7">
        <x:v>43943.1146064815</x:v>
      </x:c>
      <x:c t="n" s="0">
        <x:v>52.04865</x:v>
      </x:c>
      <x:c t="n" s="0">
        <x:v>58.9719</x:v>
      </x:c>
      <x:c t="n" s="0">
        <x:v>72.62959</x:v>
      </x:c>
      <x:c t="n" s="0">
        <x:v>76.50253</x:v>
      </x:c>
      <x:c t="n" s="0">
        <x:v>-30.06697</x:v>
      </x:c>
      <x:c t="n" s="0">
        <x:v>-20.32878</x:v>
      </x:c>
      <x:c t="n" s="0">
        <x:v>-10.70168</x:v>
      </x:c>
      <x:c t="n" s="0">
        <x:v>-2.024774</x:v>
      </x:c>
      <x:c t="n" s="0">
        <x:v>3.369472</x:v>
      </x:c>
      <x:c t="n" s="0">
        <x:v>10.8709</x:v>
      </x:c>
      <x:c t="n" s="0">
        <x:v>6.48161</x:v>
      </x:c>
      <x:c t="n" s="0">
        <x:v>16.97351</x:v>
      </x:c>
      <x:c t="n" s="0">
        <x:v>17.80676</x:v>
      </x:c>
      <x:c t="n" s="0">
        <x:v>20.21483</x:v>
      </x:c>
      <x:c t="n" s="0">
        <x:v>22.63792</x:v>
      </x:c>
      <x:c t="n" s="0">
        <x:v>23.04697</x:v>
      </x:c>
      <x:c t="n" s="0">
        <x:v>25.64953</x:v>
      </x:c>
      <x:c t="n" s="0">
        <x:v>33.92158</x:v>
      </x:c>
      <x:c t="n" s="0">
        <x:v>35.62972</x:v>
      </x:c>
      <x:c t="n" s="0">
        <x:v>38.39805</x:v>
      </x:c>
      <x:c t="n" s="0">
        <x:v>38.37563</x:v>
      </x:c>
      <x:c t="n" s="0">
        <x:v>38.04188</x:v>
      </x:c>
      <x:c t="n" s="0">
        <x:v>36.00047</x:v>
      </x:c>
      <x:c t="n" s="0">
        <x:v>39.83896</x:v>
      </x:c>
      <x:c t="n" s="0">
        <x:v>41.04635</x:v>
      </x:c>
      <x:c t="n" s="0">
        <x:v>42.31083</x:v>
      </x:c>
      <x:c t="n" s="0">
        <x:v>42.34643</x:v>
      </x:c>
      <x:c t="n" s="0">
        <x:v>42.75629</x:v>
      </x:c>
      <x:c t="n" s="0">
        <x:v>40.52389</x:v>
      </x:c>
      <x:c t="n" s="0">
        <x:v>39.01115</x:v>
      </x:c>
      <x:c t="n" s="0">
        <x:v>38.09502</x:v>
      </x:c>
      <x:c t="n" s="0">
        <x:v>38.27399</x:v>
      </x:c>
      <x:c t="n" s="0">
        <x:v>39.88003</x:v>
      </x:c>
      <x:c t="n" s="0">
        <x:v>31.3114</x:v>
      </x:c>
      <x:c t="n" s="0">
        <x:v>23.56742</x:v>
      </x:c>
      <x:c t="n" s="0">
        <x:v>25.92125</x:v>
      </x:c>
      <x:c t="n" s="0">
        <x:v>14.4621</x:v>
      </x:c>
      <x:c t="n" s="0">
        <x:v>7.679249</x:v>
      </x:c>
      <x:c t="n" s="0">
        <x:v>7.439903</x:v>
      </x:c>
      <x:c t="n" s="0">
        <x:v>1.622474</x:v>
      </x:c>
      <x:c t="n" s="0">
        <x:v>-30.06697</x:v>
      </x:c>
      <x:c t="n" s="0">
        <x:v>-21.05311</x:v>
      </x:c>
      <x:c t="n" s="0">
        <x:v>-12.21563</x:v>
      </x:c>
      <x:c t="n" s="0">
        <x:v>-5.117889</x:v>
      </x:c>
      <x:c t="n" s="0">
        <x:v>2.039103</x:v>
      </x:c>
      <x:c t="n" s="0">
        <x:v>12.19226</x:v>
      </x:c>
      <x:c t="n" s="0">
        <x:v>4.158024</x:v>
      </x:c>
      <x:c t="n" s="0">
        <x:v>15.52575</x:v>
      </x:c>
      <x:c t="n" s="0">
        <x:v>17.68772</x:v>
      </x:c>
      <x:c t="n" s="0">
        <x:v>13.51516</x:v>
      </x:c>
      <x:c t="n" s="0">
        <x:v>27.74712</x:v>
      </x:c>
      <x:c t="n" s="0">
        <x:v>6.170899</x:v>
      </x:c>
      <x:c t="n" s="0">
        <x:v>11.72394</x:v>
      </x:c>
      <x:c t="n" s="0">
        <x:v>32.24521</x:v>
      </x:c>
      <x:c t="n" s="0">
        <x:v>35.30321</x:v>
      </x:c>
      <x:c t="n" s="0">
        <x:v>39.35715</x:v>
      </x:c>
      <x:c t="n" s="0">
        <x:v>39.44546</x:v>
      </x:c>
      <x:c t="n" s="0">
        <x:v>30.48618</x:v>
      </x:c>
      <x:c t="n" s="0">
        <x:v>34.65408</x:v>
      </x:c>
      <x:c t="n" s="0">
        <x:v>36.18903</x:v>
      </x:c>
      <x:c t="n" s="0">
        <x:v>42.34324</x:v>
      </x:c>
      <x:c t="n" s="0">
        <x:v>44.07732</x:v>
      </x:c>
      <x:c t="n" s="0">
        <x:v>42.18256</x:v>
      </x:c>
      <x:c t="n" s="0">
        <x:v>40.15667</x:v>
      </x:c>
      <x:c t="n" s="0">
        <x:v>41.64495</x:v>
      </x:c>
      <x:c t="n" s="0">
        <x:v>39.47427</x:v>
      </x:c>
      <x:c t="n" s="0">
        <x:v>36.96717</x:v>
      </x:c>
      <x:c t="n" s="0">
        <x:v>38.0273</x:v>
      </x:c>
      <x:c t="n" s="0">
        <x:v>39.80867</x:v>
      </x:c>
      <x:c t="n" s="0">
        <x:v>28.21273</x:v>
      </x:c>
      <x:c t="n" s="0">
        <x:v>23.26308</x:v>
      </x:c>
      <x:c t="n" s="0">
        <x:v>24.004</x:v>
      </x:c>
      <x:c t="n" s="0">
        <x:v>11.78185</x:v>
      </x:c>
      <x:c t="n" s="0">
        <x:v>8.092124</x:v>
      </x:c>
      <x:c t="n" s="0">
        <x:v>6.407164</x:v>
      </x:c>
      <x:c t="n" s="0">
        <x:v>0.8558928</x:v>
      </x:c>
      <x:c t="str">
        <x:v>No</x:v>
      </x:c>
      <x:c t="str">
        <x:v>No</x:v>
      </x:c>
      <x:c t="str">
        <x:v/>
      </x:c>
    </x:row>
    <x:row r="1402">
      <x:c t="n" s="11">
        <x:v>1401</x:v>
      </x:c>
      <x:c t="str" s="11">
        <x:v/>
      </x:c>
      <x:c t="n" s="8">
        <x:v>43943.1146064815</x:v>
      </x:c>
      <x:c t="n" s="7">
        <x:v>43943.1146064815</x:v>
      </x:c>
      <x:c t="n" s="0">
        <x:v>51.25288</x:v>
      </x:c>
      <x:c t="n" s="0">
        <x:v>58.9719</x:v>
      </x:c>
      <x:c t="n" s="0">
        <x:v>69.12576</x:v>
      </x:c>
      <x:c t="n" s="0">
        <x:v>76.1862</x:v>
      </x:c>
      <x:c t="n" s="0">
        <x:v>-30.06697</x:v>
      </x:c>
      <x:c t="n" s="0">
        <x:v>-20.42745</x:v>
      </x:c>
      <x:c t="n" s="0">
        <x:v>-10.89243</x:v>
      </x:c>
      <x:c t="n" s="0">
        <x:v>-2.360387</x:v>
      </x:c>
      <x:c t="n" s="0">
        <x:v>3.198888</x:v>
      </x:c>
      <x:c t="n" s="0">
        <x:v>11.09069</x:v>
      </x:c>
      <x:c t="n" s="0">
        <x:v>7.815961</x:v>
      </x:c>
      <x:c t="n" s="0">
        <x:v>16.61066</x:v>
      </x:c>
      <x:c t="n" s="0">
        <x:v>17.78958</x:v>
      </x:c>
      <x:c t="n" s="0">
        <x:v>19.68542</x:v>
      </x:c>
      <x:c t="n" s="0">
        <x:v>25.01209</x:v>
      </x:c>
      <x:c t="n" s="0">
        <x:v>22.37688</x:v>
      </x:c>
      <x:c t="n" s="0">
        <x:v>25.00222</x:v>
      </x:c>
      <x:c t="n" s="0">
        <x:v>33.48177</x:v>
      </x:c>
      <x:c t="n" s="0">
        <x:v>35.39132</x:v>
      </x:c>
      <x:c t="n" s="0">
        <x:v>38.44833</x:v>
      </x:c>
      <x:c t="n" s="0">
        <x:v>38.11031</x:v>
      </x:c>
      <x:c t="n" s="0">
        <x:v>37.53416</x:v>
      </x:c>
      <x:c t="n" s="0">
        <x:v>36.56601</x:v>
      </x:c>
      <x:c t="n" s="0">
        <x:v>39.51841</x:v>
      </x:c>
      <x:c t="n" s="0">
        <x:v>40.80025</x:v>
      </x:c>
      <x:c t="n" s="0">
        <x:v>42.69251</x:v>
      </x:c>
      <x:c t="n" s="0">
        <x:v>42.73643</x:v>
      </x:c>
      <x:c t="n" s="0">
        <x:v>42.32066</x:v>
      </x:c>
      <x:c t="n" s="0">
        <x:v>41.27003</x:v>
      </x:c>
      <x:c t="n" s="0">
        <x:v>39.03645</x:v>
      </x:c>
      <x:c t="n" s="0">
        <x:v>37.78744</x:v>
      </x:c>
      <x:c t="n" s="0">
        <x:v>38.46289</x:v>
      </x:c>
      <x:c t="n" s="0">
        <x:v>39.87292</x:v>
      </x:c>
      <x:c t="n" s="0">
        <x:v>31.05494</x:v>
      </x:c>
      <x:c t="n" s="0">
        <x:v>23.50701</x:v>
      </x:c>
      <x:c t="n" s="0">
        <x:v>25.74138</x:v>
      </x:c>
      <x:c t="n" s="0">
        <x:v>14.37498</x:v>
      </x:c>
      <x:c t="n" s="0">
        <x:v>7.677933</x:v>
      </x:c>
      <x:c t="n" s="0">
        <x:v>7.466541</x:v>
      </x:c>
      <x:c t="n" s="0">
        <x:v>1.725721</x:v>
      </x:c>
      <x:c t="n" s="0">
        <x:v>-30.06697</x:v>
      </x:c>
      <x:c t="n" s="0">
        <x:v>-21.05311</x:v>
      </x:c>
      <x:c t="n" s="0">
        <x:v>-12.21563</x:v>
      </x:c>
      <x:c t="n" s="0">
        <x:v>-5.117889</x:v>
      </x:c>
      <x:c t="n" s="0">
        <x:v>2.039103</x:v>
      </x:c>
      <x:c t="n" s="0">
        <x:v>12.19226</x:v>
      </x:c>
      <x:c t="n" s="0">
        <x:v>13.23875</x:v>
      </x:c>
      <x:c t="n" s="0">
        <x:v>13.51435</x:v>
      </x:c>
      <x:c t="n" s="0">
        <x:v>17.68772</x:v>
      </x:c>
      <x:c t="n" s="0">
        <x:v>13.51516</x:v>
      </x:c>
      <x:c t="n" s="0">
        <x:v>30.40759</x:v>
      </x:c>
      <x:c t="n" s="0">
        <x:v>6.170899</x:v>
      </x:c>
      <x:c t="n" s="0">
        <x:v>13.50779</x:v>
      </x:c>
      <x:c t="n" s="0">
        <x:v>29.23921</x:v>
      </x:c>
      <x:c t="n" s="0">
        <x:v>32.85939</x:v>
      </x:c>
      <x:c t="n" s="0">
        <x:v>38.56966</x:v>
      </x:c>
      <x:c t="n" s="0">
        <x:v>34.35043</x:v>
      </x:c>
      <x:c t="n" s="0">
        <x:v>32.60639</x:v>
      </x:c>
      <x:c t="n" s="0">
        <x:v>38.40053</x:v>
      </x:c>
      <x:c t="n" s="0">
        <x:v>37.01751</x:v>
      </x:c>
      <x:c t="n" s="0">
        <x:v>39.58816</x:v>
      </x:c>
      <x:c t="n" s="0">
        <x:v>44.79935</x:v>
      </x:c>
      <x:c t="n" s="0">
        <x:v>44.5847</x:v>
      </x:c>
      <x:c t="n" s="0">
        <x:v>39.71614</x:v>
      </x:c>
      <x:c t="n" s="0">
        <x:v>43.57358</x:v>
      </x:c>
      <x:c t="n" s="0">
        <x:v>37.99377</x:v>
      </x:c>
      <x:c t="n" s="0">
        <x:v>36.1571</x:v>
      </x:c>
      <x:c t="n" s="0">
        <x:v>38.35686</x:v>
      </x:c>
      <x:c t="n" s="0">
        <x:v>38.55658</x:v>
      </x:c>
      <x:c t="n" s="0">
        <x:v>30.24239</x:v>
      </x:c>
      <x:c t="n" s="0">
        <x:v>23.01089</x:v>
      </x:c>
      <x:c t="n" s="0">
        <x:v>23.85418</x:v>
      </x:c>
      <x:c t="n" s="0">
        <x:v>14.49304</x:v>
      </x:c>
      <x:c t="n" s="0">
        <x:v>7.785871</x:v>
      </x:c>
      <x:c t="n" s="0">
        <x:v>7.849602</x:v>
      </x:c>
      <x:c t="n" s="0">
        <x:v>2.116859</x:v>
      </x:c>
      <x:c t="str">
        <x:v>No</x:v>
      </x:c>
      <x:c t="str">
        <x:v>No</x:v>
      </x:c>
      <x:c t="str">
        <x:v/>
      </x:c>
    </x:row>
    <x:row r="1403">
      <x:c t="n" s="11">
        <x:v>1402</x:v>
      </x:c>
      <x:c t="str" s="11">
        <x:v/>
      </x:c>
      <x:c t="n" s="8">
        <x:v>43943.1146064815</x:v>
      </x:c>
      <x:c t="n" s="7">
        <x:v>43943.1146064815</x:v>
      </x:c>
      <x:c t="n" s="0">
        <x:v>51.95245</x:v>
      </x:c>
      <x:c t="n" s="0">
        <x:v>60.22129</x:v>
      </x:c>
      <x:c t="n" s="0">
        <x:v>70.35043</x:v>
      </x:c>
      <x:c t="n" s="0">
        <x:v>75.3828</x:v>
      </x:c>
      <x:c t="n" s="0">
        <x:v>-30.06697</x:v>
      </x:c>
      <x:c t="n" s="0">
        <x:v>-20.38206</x:v>
      </x:c>
      <x:c t="n" s="0">
        <x:v>-11.06224</x:v>
      </x:c>
      <x:c t="n" s="0">
        <x:v>-2.66909</x:v>
      </x:c>
      <x:c t="n" s="0">
        <x:v>2.72673</x:v>
      </x:c>
      <x:c t="n" s="0">
        <x:v>11.26998</x:v>
      </x:c>
      <x:c t="n" s="0">
        <x:v>9.610003</x:v>
      </x:c>
      <x:c t="n" s="0">
        <x:v>16.2748</x:v>
      </x:c>
      <x:c t="n" s="0">
        <x:v>18.03145</x:v>
      </x:c>
      <x:c t="n" s="0">
        <x:v>19.37797</x:v>
      </x:c>
      <x:c t="n" s="0">
        <x:v>26.34637</x:v>
      </x:c>
      <x:c t="n" s="0">
        <x:v>21.87871</x:v>
      </x:c>
      <x:c t="n" s="0">
        <x:v>24.3867</x:v>
      </x:c>
      <x:c t="n" s="0">
        <x:v>33.50541</x:v>
      </x:c>
      <x:c t="n" s="0">
        <x:v>35.05329</x:v>
      </x:c>
      <x:c t="n" s="0">
        <x:v>38.3786</x:v>
      </x:c>
      <x:c t="n" s="0">
        <x:v>37.51646</x:v>
      </x:c>
      <x:c t="n" s="0">
        <x:v>37.3192</x:v>
      </x:c>
      <x:c t="n" s="0">
        <x:v>36.26905</x:v>
      </x:c>
      <x:c t="n" s="0">
        <x:v>39.04403</x:v>
      </x:c>
      <x:c t="n" s="0">
        <x:v>40.89997</x:v>
      </x:c>
      <x:c t="n" s="0">
        <x:v>43.05936</x:v>
      </x:c>
      <x:c t="n" s="0">
        <x:v>42.57644</x:v>
      </x:c>
      <x:c t="n" s="0">
        <x:v>42.44762</x:v>
      </x:c>
      <x:c t="n" s="0">
        <x:v>40.92967</x:v>
      </x:c>
      <x:c t="n" s="0">
        <x:v>38.82001</x:v>
      </x:c>
      <x:c t="n" s="0">
        <x:v>37.61242</x:v>
      </x:c>
      <x:c t="n" s="0">
        <x:v>38.10683</x:v>
      </x:c>
      <x:c t="n" s="0">
        <x:v>39.68221</x:v>
      </x:c>
      <x:c t="n" s="0">
        <x:v>31.1272</x:v>
      </x:c>
      <x:c t="n" s="0">
        <x:v>23.33405</x:v>
      </x:c>
      <x:c t="n" s="0">
        <x:v>25.58688</x:v>
      </x:c>
      <x:c t="n" s="0">
        <x:v>14.35607</x:v>
      </x:c>
      <x:c t="n" s="0">
        <x:v>7.738676</x:v>
      </x:c>
      <x:c t="n" s="0">
        <x:v>7.453212</x:v>
      </x:c>
      <x:c t="n" s="0">
        <x:v>1.826219</x:v>
      </x:c>
      <x:c t="n" s="0">
        <x:v>-30.06697</x:v>
      </x:c>
      <x:c t="n" s="0">
        <x:v>-19.87436</x:v>
      </x:c>
      <x:c t="n" s="0">
        <x:v>-12.21563</x:v>
      </x:c>
      <x:c t="n" s="0">
        <x:v>-5.117889</x:v>
      </x:c>
      <x:c t="n" s="0">
        <x:v>-5.064297</x:v>
      </x:c>
      <x:c t="n" s="0">
        <x:v>12.19226</x:v>
      </x:c>
      <x:c t="n" s="0">
        <x:v>14.35185</x:v>
      </x:c>
      <x:c t="n" s="0">
        <x:v>13.51435</x:v>
      </x:c>
      <x:c t="n" s="0">
        <x:v>19.60878</x:v>
      </x:c>
      <x:c t="n" s="0">
        <x:v>17.61752</x:v>
      </x:c>
      <x:c t="n" s="0">
        <x:v>30.40759</x:v>
      </x:c>
      <x:c t="n" s="0">
        <x:v>17.55572</x:v>
      </x:c>
      <x:c t="n" s="0">
        <x:v>14.76861</x:v>
      </x:c>
      <x:c t="n" s="0">
        <x:v>35.02275</x:v>
      </x:c>
      <x:c t="n" s="0">
        <x:v>32.08725</x:v>
      </x:c>
      <x:c t="n" s="0">
        <x:v>37.43959</x:v>
      </x:c>
      <x:c t="n" s="0">
        <x:v>28.80301</x:v>
      </x:c>
      <x:c t="n" s="0">
        <x:v>35.89955</x:v>
      </x:c>
      <x:c t="n" s="0">
        <x:v>33.4902</x:v>
      </x:c>
      <x:c t="n" s="0">
        <x:v>33.35163</x:v>
      </x:c>
      <x:c t="n" s="0">
        <x:v>41.57658</x:v>
      </x:c>
      <x:c t="n" s="0">
        <x:v>44.56597</x:v>
      </x:c>
      <x:c t="n" s="0">
        <x:v>40.50741</x:v>
      </x:c>
      <x:c t="n" s="0">
        <x:v>44.50591</x:v>
      </x:c>
      <x:c t="n" s="0">
        <x:v>38.26696</x:v>
      </x:c>
      <x:c t="n" s="0">
        <x:v>36.89481</x:v>
      </x:c>
      <x:c t="n" s="0">
        <x:v>34.632</x:v>
      </x:c>
      <x:c t="n" s="0">
        <x:v>36.38282</x:v>
      </x:c>
      <x:c t="n" s="0">
        <x:v>39.21182</x:v>
      </x:c>
      <x:c t="n" s="0">
        <x:v>30.5363</x:v>
      </x:c>
      <x:c t="n" s="0">
        <x:v>22.05025</x:v>
      </x:c>
      <x:c t="n" s="0">
        <x:v>24.45788</x:v>
      </x:c>
      <x:c t="n" s="0">
        <x:v>13.823</x:v>
      </x:c>
      <x:c t="n" s="0">
        <x:v>8.571053</x:v>
      </x:c>
      <x:c t="n" s="0">
        <x:v>7.28126</x:v>
      </x:c>
      <x:c t="n" s="0">
        <x:v>2.478215</x:v>
      </x:c>
      <x:c t="str">
        <x:v>No</x:v>
      </x:c>
      <x:c t="str">
        <x:v>No</x:v>
      </x:c>
      <x:c t="str">
        <x:v/>
      </x:c>
    </x:row>
    <x:row r="1404">
      <x:c t="n" s="11">
        <x:v>1403</x:v>
      </x:c>
      <x:c t="str" s="11">
        <x:v/>
      </x:c>
      <x:c t="n" s="8">
        <x:v>43943.1146064815</x:v>
      </x:c>
      <x:c t="n" s="7">
        <x:v>43943.1146064815</x:v>
      </x:c>
      <x:c t="n" s="0">
        <x:v>51.39097</x:v>
      </x:c>
      <x:c t="n" s="0">
        <x:v>58.9719</x:v>
      </x:c>
      <x:c t="n" s="0">
        <x:v>72.1473</x:v>
      </x:c>
      <x:c t="n" s="0">
        <x:v>76.20546</x:v>
      </x:c>
      <x:c t="n" s="0">
        <x:v>-30.06697</x:v>
      </x:c>
      <x:c t="n" s="0">
        <x:v>-20.30432</x:v>
      </x:c>
      <x:c t="n" s="0">
        <x:v>-11.21271</x:v>
      </x:c>
      <x:c t="n" s="0">
        <x:v>-2.9513</x:v>
      </x:c>
      <x:c t="n" s="0">
        <x:v>2.163159</x:v>
      </x:c>
      <x:c t="n" s="0">
        <x:v>11.45029</x:v>
      </x:c>
      <x:c t="n" s="0">
        <x:v>10.71254</x:v>
      </x:c>
      <x:c t="n" s="0">
        <x:v>15.95337</x:v>
      </x:c>
      <x:c t="n" s="0">
        <x:v>18.30056</x:v>
      </x:c>
      <x:c t="n" s="0">
        <x:v>19.16138</x:v>
      </x:c>
      <x:c t="n" s="0">
        <x:v>27.23093</x:v>
      </x:c>
      <x:c t="n" s="0">
        <x:v>21.45944</x:v>
      </x:c>
      <x:c t="n" s="0">
        <x:v>23.78171</x:v>
      </x:c>
      <x:c t="n" s="0">
        <x:v>34.12167</x:v>
      </x:c>
      <x:c t="n" s="0">
        <x:v>34.68971</x:v>
      </x:c>
      <x:c t="n" s="0">
        <x:v>38.08154</x:v>
      </x:c>
      <x:c t="n" s="0">
        <x:v>37.16177</x:v>
      </x:c>
      <x:c t="n" s="0">
        <x:v>37.44939</x:v>
      </x:c>
      <x:c t="n" s="0">
        <x:v>36.01935</x:v>
      </x:c>
      <x:c t="n" s="0">
        <x:v>39.35767</x:v>
      </x:c>
      <x:c t="n" s="0">
        <x:v>41.0051</x:v>
      </x:c>
      <x:c t="n" s="0">
        <x:v>43.00216</x:v>
      </x:c>
      <x:c t="n" s="0">
        <x:v>42.27314</x:v>
      </x:c>
      <x:c t="n" s="0">
        <x:v>42.51905</x:v>
      </x:c>
      <x:c t="n" s="0">
        <x:v>40.5092</x:v>
      </x:c>
      <x:c t="n" s="0">
        <x:v>38.52871</x:v>
      </x:c>
      <x:c t="n" s="0">
        <x:v>37.28047</x:v>
      </x:c>
      <x:c t="n" s="0">
        <x:v>38.35802</x:v>
      </x:c>
      <x:c t="n" s="0">
        <x:v>39.7439</x:v>
      </x:c>
      <x:c t="n" s="0">
        <x:v>31.14895</x:v>
      </x:c>
      <x:c t="n" s="0">
        <x:v>23.25</x:v>
      </x:c>
      <x:c t="n" s="0">
        <x:v>25.58737</x:v>
      </x:c>
      <x:c t="n" s="0">
        <x:v>14.24371</x:v>
      </x:c>
      <x:c t="n" s="0">
        <x:v>7.751065</x:v>
      </x:c>
      <x:c t="n" s="0">
        <x:v>7.698162</x:v>
      </x:c>
      <x:c t="n" s="0">
        <x:v>2.003458</x:v>
      </x:c>
      <x:c t="n" s="0">
        <x:v>-30.06697</x:v>
      </x:c>
      <x:c t="n" s="0">
        <x:v>-19.87436</x:v>
      </x:c>
      <x:c t="n" s="0">
        <x:v>-12.21563</x:v>
      </x:c>
      <x:c t="n" s="0">
        <x:v>-5.117889</x:v>
      </x:c>
      <x:c t="n" s="0">
        <x:v>-5.064297</x:v>
      </x:c>
      <x:c t="n" s="0">
        <x:v>12.69197</x:v>
      </x:c>
      <x:c t="n" s="0">
        <x:v>14.35185</x:v>
      </x:c>
      <x:c t="n" s="0">
        <x:v>13.07181</x:v>
      </x:c>
      <x:c t="n" s="0">
        <x:v>19.60878</x:v>
      </x:c>
      <x:c t="n" s="0">
        <x:v>17.61752</x:v>
      </x:c>
      <x:c t="n" s="0">
        <x:v>30.40759</x:v>
      </x:c>
      <x:c t="n" s="0">
        <x:v>17.55572</x:v>
      </x:c>
      <x:c t="n" s="0">
        <x:v>16.73113</x:v>
      </x:c>
      <x:c t="n" s="0">
        <x:v>36.61115</x:v>
      </x:c>
      <x:c t="n" s="0">
        <x:v>31.58389</x:v>
      </x:c>
      <x:c t="n" s="0">
        <x:v>35.05183</x:v>
      </x:c>
      <x:c t="n" s="0">
        <x:v>37.92757</x:v>
      </x:c>
      <x:c t="n" s="0">
        <x:v>39.00386</x:v>
      </x:c>
      <x:c t="n" s="0">
        <x:v>35.27626</x:v>
      </x:c>
      <x:c t="n" s="0">
        <x:v>41.68393</x:v>
      </x:c>
      <x:c t="n" s="0">
        <x:v>40.7426</x:v>
      </x:c>
      <x:c t="n" s="0">
        <x:v>42.72658</x:v>
      </x:c>
      <x:c t="n" s="0">
        <x:v>39.4562</x:v>
      </x:c>
      <x:c t="n" s="0">
        <x:v>39.61433</x:v>
      </x:c>
      <x:c t="n" s="0">
        <x:v>38.32481</x:v>
      </x:c>
      <x:c t="n" s="0">
        <x:v>36.04947</x:v>
      </x:c>
      <x:c t="n" s="0">
        <x:v>35.26408</x:v>
      </x:c>
      <x:c t="n" s="0">
        <x:v>39.05259</x:v>
      </x:c>
      <x:c t="n" s="0">
        <x:v>40.07347</x:v>
      </x:c>
      <x:c t="n" s="0">
        <x:v>31.07845</x:v>
      </x:c>
      <x:c t="n" s="0">
        <x:v>22.60088</x:v>
      </x:c>
      <x:c t="n" s="0">
        <x:v>26.20442</x:v>
      </x:c>
      <x:c t="n" s="0">
        <x:v>14.14996</x:v>
      </x:c>
      <x:c t="n" s="0">
        <x:v>7.262907</x:v>
      </x:c>
      <x:c t="n" s="0">
        <x:v>8.818506</x:v>
      </x:c>
      <x:c t="n" s="0">
        <x:v>2.780457</x:v>
      </x:c>
      <x:c t="str">
        <x:v>No</x:v>
      </x:c>
      <x:c t="str">
        <x:v>No</x:v>
      </x:c>
      <x:c t="str">
        <x:v/>
      </x:c>
    </x:row>
    <x:row r="1405">
      <x:c t="n" s="11">
        <x:v>1404</x:v>
      </x:c>
      <x:c t="str" s="11">
        <x:v/>
      </x:c>
      <x:c t="n" s="8">
        <x:v>43943.1146064815</x:v>
      </x:c>
      <x:c t="n" s="7">
        <x:v>43943.1146064815</x:v>
      </x:c>
      <x:c t="n" s="0">
        <x:v>51.70778</x:v>
      </x:c>
      <x:c t="n" s="0">
        <x:v>58.9719</x:v>
      </x:c>
      <x:c t="n" s="0">
        <x:v>70.8287</x:v>
      </x:c>
      <x:c t="n" s="0">
        <x:v>74.5677</x:v>
      </x:c>
      <x:c t="n" s="0">
        <x:v>-30.06697</x:v>
      </x:c>
      <x:c t="n" s="0">
        <x:v>-20.239</x:v>
      </x:c>
      <x:c t="n" s="0">
        <x:v>-11.34546</x:v>
      </x:c>
      <x:c t="n" s="0">
        <x:v>-3.20774</x:v>
      </x:c>
      <x:c t="n" s="0">
        <x:v>1.616188</x:v>
      </x:c>
      <x:c t="n" s="0">
        <x:v>11.79861</x:v>
      </x:c>
      <x:c t="n" s="0">
        <x:v>11.47339</x:v>
      </x:c>
      <x:c t="n" s="0">
        <x:v>15.57122</x:v>
      </x:c>
      <x:c t="n" s="0">
        <x:v>18.57067</x:v>
      </x:c>
      <x:c t="n" s="0">
        <x:v>18.96745</x:v>
      </x:c>
      <x:c t="n" s="0">
        <x:v>26.97688</x:v>
      </x:c>
      <x:c t="n" s="0">
        <x:v>21.06624</x:v>
      </x:c>
      <x:c t="n" s="0">
        <x:v>23.39219</x:v>
      </x:c>
      <x:c t="n" s="0">
        <x:v>34.0444</x:v>
      </x:c>
      <x:c t="n" s="0">
        <x:v>34.15755</x:v>
      </x:c>
      <x:c t="n" s="0">
        <x:v>37.5663</x:v>
      </x:c>
      <x:c t="n" s="0">
        <x:v>37.95084</x:v>
      </x:c>
      <x:c t="n" s="0">
        <x:v>37.63382</x:v>
      </x:c>
      <x:c t="n" s="0">
        <x:v>36.42616</x:v>
      </x:c>
      <x:c t="n" s="0">
        <x:v>39.34076</x:v>
      </x:c>
      <x:c t="n" s="0">
        <x:v>41.44009</x:v>
      </x:c>
      <x:c t="n" s="0">
        <x:v>42.558</x:v>
      </x:c>
      <x:c t="n" s="0">
        <x:v>42.64532</x:v>
      </x:c>
      <x:c t="n" s="0">
        <x:v>42.5568</x:v>
      </x:c>
      <x:c t="n" s="0">
        <x:v>41.2915</x:v>
      </x:c>
      <x:c t="n" s="0">
        <x:v>38.25184</x:v>
      </x:c>
      <x:c t="n" s="0">
        <x:v>37.3946</x:v>
      </x:c>
      <x:c t="n" s="0">
        <x:v>38.36182</x:v>
      </x:c>
      <x:c t="n" s="0">
        <x:v>40.02857</x:v>
      </x:c>
      <x:c t="n" s="0">
        <x:v>31.14201</x:v>
      </x:c>
      <x:c t="n" s="0">
        <x:v>23.3339</x:v>
      </x:c>
      <x:c t="n" s="0">
        <x:v>25.61819</x:v>
      </x:c>
      <x:c t="n" s="0">
        <x:v>14.35355</x:v>
      </x:c>
      <x:c t="n" s="0">
        <x:v>7.744932</x:v>
      </x:c>
      <x:c t="n" s="0">
        <x:v>7.502798</x:v>
      </x:c>
      <x:c t="n" s="0">
        <x:v>2.033424</x:v>
      </x:c>
      <x:c t="n" s="0">
        <x:v>-30.06697</x:v>
      </x:c>
      <x:c t="n" s="0">
        <x:v>-19.87436</x:v>
      </x:c>
      <x:c t="n" s="0">
        <x:v>-12.21563</x:v>
      </x:c>
      <x:c t="n" s="0">
        <x:v>-5.117889</x:v>
      </x:c>
      <x:c t="n" s="0">
        <x:v>-5.064297</x:v>
      </x:c>
      <x:c t="n" s="0">
        <x:v>13.415</x:v>
      </x:c>
      <x:c t="n" s="0">
        <x:v>14.35185</x:v>
      </x:c>
      <x:c t="n" s="0">
        <x:v>12.21638</x:v>
      </x:c>
      <x:c t="n" s="0">
        <x:v>20.0364</x:v>
      </x:c>
      <x:c t="n" s="0">
        <x:v>17.61752</x:v>
      </x:c>
      <x:c t="n" s="0">
        <x:v>19.24449</x:v>
      </x:c>
      <x:c t="n" s="0">
        <x:v>20.49685</x:v>
      </x:c>
      <x:c t="n" s="0">
        <x:v>19.9341</x:v>
      </x:c>
      <x:c t="n" s="0">
        <x:v>30.95843</x:v>
      </x:c>
      <x:c t="n" s="0">
        <x:v>25.62493</x:v>
      </x:c>
      <x:c t="n" s="0">
        <x:v>33.42701</x:v>
      </x:c>
      <x:c t="n" s="0">
        <x:v>39.75555</x:v>
      </x:c>
      <x:c t="n" s="0">
        <x:v>37.91027</x:v>
      </x:c>
      <x:c t="n" s="0">
        <x:v>37.81461</x:v>
      </x:c>
      <x:c t="n" s="0">
        <x:v>38.93251</x:v>
      </x:c>
      <x:c t="n" s="0">
        <x:v>44.2038</x:v>
      </x:c>
      <x:c t="n" s="0">
        <x:v>37.27095</x:v>
      </x:c>
      <x:c t="n" s="0">
        <x:v>44.56715</x:v>
      </x:c>
      <x:c t="n" s="0">
        <x:v>43.19933</x:v>
      </x:c>
      <x:c t="n" s="0">
        <x:v>43.74071</x:v>
      </x:c>
      <x:c t="n" s="0">
        <x:v>35.54157</x:v>
      </x:c>
      <x:c t="n" s="0">
        <x:v>38.0327</x:v>
      </x:c>
      <x:c t="n" s="0">
        <x:v>39.67641</x:v>
      </x:c>
      <x:c t="n" s="0">
        <x:v>41.37851</x:v>
      </x:c>
      <x:c t="n" s="0">
        <x:v>31.42708</x:v>
      </x:c>
      <x:c t="n" s="0">
        <x:v>24.30849</x:v>
      </x:c>
      <x:c t="n" s="0">
        <x:v>25.03919</x:v>
      </x:c>
      <x:c t="n" s="0">
        <x:v>15.28748</x:v>
      </x:c>
      <x:c t="n" s="0">
        <x:v>7.499468</x:v>
      </x:c>
      <x:c t="n" s="0">
        <x:v>5.863146</x:v>
      </x:c>
      <x:c t="n" s="0">
        <x:v>2.242492</x:v>
      </x:c>
      <x:c t="str">
        <x:v>No</x:v>
      </x:c>
      <x:c t="str">
        <x:v>No</x:v>
      </x:c>
      <x:c t="str">
        <x:v/>
      </x:c>
    </x:row>
    <x:row r="1406">
      <x:c t="n" s="11">
        <x:v>1405</x:v>
      </x:c>
      <x:c t="str" s="11">
        <x:v/>
      </x:c>
      <x:c t="n" s="8">
        <x:v>43943.1146064815</x:v>
      </x:c>
      <x:c t="n" s="7">
        <x:v>43943.1146064815</x:v>
      </x:c>
      <x:c t="n" s="0">
        <x:v>52.12143</x:v>
      </x:c>
      <x:c t="n" s="0">
        <x:v>58.9719</x:v>
      </x:c>
      <x:c t="n" s="0">
        <x:v>71.549</x:v>
      </x:c>
      <x:c t="n" s="0">
        <x:v>76.52045</x:v>
      </x:c>
      <x:c t="n" s="0">
        <x:v>-30.06697</x:v>
      </x:c>
      <x:c t="n" s="0">
        <x:v>-20.18401</x:v>
      </x:c>
      <x:c t="n" s="0">
        <x:v>-11.46215</x:v>
      </x:c>
      <x:c t="n" s="0">
        <x:v>-3.439413</x:v>
      </x:c>
      <x:c t="n" s="0">
        <x:v>1.087453</x:v>
      </x:c>
      <x:c t="n" s="0">
        <x:v>12.07545</x:v>
      </x:c>
      <x:c t="n" s="0">
        <x:v>12.03194</x:v>
      </x:c>
      <x:c t="n" s="0">
        <x:v>15.21592</x:v>
      </x:c>
      <x:c t="n" s="0">
        <x:v>18.86495</x:v>
      </x:c>
      <x:c t="n" s="0">
        <x:v>18.81498</x:v>
      </x:c>
      <x:c t="n" s="0">
        <x:v>26.41494</x:v>
      </x:c>
      <x:c t="n" s="0">
        <x:v>21.75195</x:v>
      </x:c>
      <x:c t="n" s="0">
        <x:v>23.02941</x:v>
      </x:c>
      <x:c t="n" s="0">
        <x:v>33.39842</x:v>
      </x:c>
      <x:c t="n" s="0">
        <x:v>33.68263</x:v>
      </x:c>
      <x:c t="n" s="0">
        <x:v>37.64714</x:v>
      </x:c>
      <x:c t="n" s="0">
        <x:v>37.69508</x:v>
      </x:c>
      <x:c t="n" s="0">
        <x:v>37.37547</x:v>
      </x:c>
      <x:c t="n" s="0">
        <x:v>36.57217</x:v>
      </x:c>
      <x:c t="n" s="0">
        <x:v>39.48065</x:v>
      </x:c>
      <x:c t="n" s="0">
        <x:v>41.47952</x:v>
      </x:c>
      <x:c t="n" s="0">
        <x:v>42.49265</x:v>
      </x:c>
      <x:c t="n" s="0">
        <x:v>42.29359</x:v>
      </x:c>
      <x:c t="n" s="0">
        <x:v>42.55894</x:v>
      </x:c>
      <x:c t="n" s="0">
        <x:v>41.39478</x:v>
      </x:c>
      <x:c t="n" s="0">
        <x:v>38.56581</x:v>
      </x:c>
      <x:c t="n" s="0">
        <x:v>37.73782</x:v>
      </x:c>
      <x:c t="n" s="0">
        <x:v>38.36104</x:v>
      </x:c>
      <x:c t="n" s="0">
        <x:v>40.3291</x:v>
      </x:c>
      <x:c t="n" s="0">
        <x:v>31.62318</x:v>
      </x:c>
      <x:c t="n" s="0">
        <x:v>23.48179</x:v>
      </x:c>
      <x:c t="n" s="0">
        <x:v>25.49995</x:v>
      </x:c>
      <x:c t="n" s="0">
        <x:v>14.53814</x:v>
      </x:c>
      <x:c t="n" s="0">
        <x:v>7.856369</x:v>
      </x:c>
      <x:c t="n" s="0">
        <x:v>7.464832</x:v>
      </x:c>
      <x:c t="n" s="0">
        <x:v>2.036908</x:v>
      </x:c>
      <x:c t="n" s="0">
        <x:v>-30.06697</x:v>
      </x:c>
      <x:c t="n" s="0">
        <x:v>-19.87436</x:v>
      </x:c>
      <x:c t="n" s="0">
        <x:v>-12.21563</x:v>
      </x:c>
      <x:c t="n" s="0">
        <x:v>-5.117889</x:v>
      </x:c>
      <x:c t="n" s="0">
        <x:v>-5.064297</x:v>
      </x:c>
      <x:c t="n" s="0">
        <x:v>13.415</x:v>
      </x:c>
      <x:c t="n" s="0">
        <x:v>14.35185</x:v>
      </x:c>
      <x:c t="n" s="0">
        <x:v>12.21638</x:v>
      </x:c>
      <x:c t="n" s="0">
        <x:v>20.27412</x:v>
      </x:c>
      <x:c t="n" s="0">
        <x:v>17.85915</x:v>
      </x:c>
      <x:c t="n" s="0">
        <x:v>19.24449</x:v>
      </x:c>
      <x:c t="n" s="0">
        <x:v>24.43421</x:v>
      </x:c>
      <x:c t="n" s="0">
        <x:v>19.9341</x:v>
      </x:c>
      <x:c t="n" s="0">
        <x:v>21.30436</x:v>
      </x:c>
      <x:c t="n" s="0">
        <x:v>30.42715</x:v>
      </x:c>
      <x:c t="n" s="0">
        <x:v>38.51068</x:v>
      </x:c>
      <x:c t="n" s="0">
        <x:v>36.05533</x:v>
      </x:c>
      <x:c t="n" s="0">
        <x:v>33.98261</x:v>
      </x:c>
      <x:c t="n" s="0">
        <x:v>39.14806</x:v>
      </x:c>
      <x:c t="n" s="0">
        <x:v>39.25834</x:v>
      </x:c>
      <x:c t="n" s="0">
        <x:v>40.42272</x:v>
      </x:c>
      <x:c t="n" s="0">
        <x:v>42.13412</x:v>
      </x:c>
      <x:c t="n" s="0">
        <x:v>40.50737</x:v>
      </x:c>
      <x:c t="n" s="0">
        <x:v>42.74553</x:v>
      </x:c>
      <x:c t="n" s="0">
        <x:v>41.94353</x:v>
      </x:c>
      <x:c t="n" s="0">
        <x:v>41.33286</x:v>
      </x:c>
      <x:c t="n" s="0">
        <x:v>40.11765</x:v>
      </x:c>
      <x:c t="n" s="0">
        <x:v>38.09508</x:v>
      </x:c>
      <x:c t="n" s="0">
        <x:v>41.49652</x:v>
      </x:c>
      <x:c t="n" s="0">
        <x:v>34.18075</x:v>
      </x:c>
      <x:c t="n" s="0">
        <x:v>23.7783</x:v>
      </x:c>
      <x:c t="n" s="0">
        <x:v>25.73761</x:v>
      </x:c>
      <x:c t="n" s="0">
        <x:v>16.1627</x:v>
      </x:c>
      <x:c t="n" s="0">
        <x:v>9.004216</x:v>
      </x:c>
      <x:c t="n" s="0">
        <x:v>8.173555</x:v>
      </x:c>
      <x:c t="n" s="0">
        <x:v>1.931035</x:v>
      </x:c>
      <x:c t="str">
        <x:v>No</x:v>
      </x:c>
      <x:c t="str">
        <x:v>No</x:v>
      </x:c>
      <x:c t="str">
        <x:v/>
      </x:c>
    </x:row>
    <x:row r="1407">
      <x:c t="n" s="11">
        <x:v>1406</x:v>
      </x:c>
      <x:c t="str" s="11">
        <x:v/>
      </x:c>
      <x:c t="n" s="8">
        <x:v>43943.1146064815</x:v>
      </x:c>
      <x:c t="n" s="7">
        <x:v>43943.1146064815</x:v>
      </x:c>
      <x:c t="n" s="0">
        <x:v>50.95948</x:v>
      </x:c>
      <x:c t="n" s="0">
        <x:v>58.9719</x:v>
      </x:c>
      <x:c t="n" s="0">
        <x:v>72.47621</x:v>
      </x:c>
      <x:c t="n" s="0">
        <x:v>78.04257</x:v>
      </x:c>
      <x:c t="n" s="0">
        <x:v>-30.06697</x:v>
      </x:c>
      <x:c t="n" s="0">
        <x:v>-19.85658</x:v>
      </x:c>
      <x:c t="n" s="0">
        <x:v>-11.54717</x:v>
      </x:c>
      <x:c t="n" s="0">
        <x:v>-2.655037</x:v>
      </x:c>
      <x:c t="n" s="0">
        <x:v>0.5785804</x:v>
      </x:c>
      <x:c t="n" s="0">
        <x:v>12.29867</x:v>
      </x:c>
      <x:c t="n" s="0">
        <x:v>11.67186</x:v>
      </x:c>
      <x:c t="n" s="0">
        <x:v>14.71471</x:v>
      </x:c>
      <x:c t="n" s="0">
        <x:v>19.1014</x:v>
      </x:c>
      <x:c t="n" s="0">
        <x:v>18.69194</x:v>
      </x:c>
      <x:c t="n" s="0">
        <x:v>25.86977</x:v>
      </x:c>
      <x:c t="n" s="0">
        <x:v>22.26246</x:v>
      </x:c>
      <x:c t="n" s="0">
        <x:v>22.59085</x:v>
      </x:c>
      <x:c t="n" s="0">
        <x:v>32.75708</x:v>
      </x:c>
      <x:c t="n" s="0">
        <x:v>33.54657</x:v>
      </x:c>
      <x:c t="n" s="0">
        <x:v>37.47251</x:v>
      </x:c>
      <x:c t="n" s="0">
        <x:v>37.52087</x:v>
      </x:c>
      <x:c t="n" s="0">
        <x:v>37.1806</x:v>
      </x:c>
      <x:c t="n" s="0">
        <x:v>36.72678</x:v>
      </x:c>
      <x:c t="n" s="0">
        <x:v>39.48225</x:v>
      </x:c>
      <x:c t="n" s="0">
        <x:v>41.45109</x:v>
      </x:c>
      <x:c t="n" s="0">
        <x:v>41.98269</x:v>
      </x:c>
      <x:c t="n" s="0">
        <x:v>42.60763</x:v>
      </x:c>
      <x:c t="n" s="0">
        <x:v>42.53607</x:v>
      </x:c>
      <x:c t="n" s="0">
        <x:v>41.34462</x:v>
      </x:c>
      <x:c t="n" s="0">
        <x:v>38.61144</x:v>
      </x:c>
      <x:c t="n" s="0">
        <x:v>38.01598</x:v>
      </x:c>
      <x:c t="n" s="0">
        <x:v>38.52551</x:v>
      </x:c>
      <x:c t="n" s="0">
        <x:v>40.68653</x:v>
      </x:c>
      <x:c t="n" s="0">
        <x:v>31.63128</x:v>
      </x:c>
      <x:c t="n" s="0">
        <x:v>23.51775</x:v>
      </x:c>
      <x:c t="n" s="0">
        <x:v>25.49271</x:v>
      </x:c>
      <x:c t="n" s="0">
        <x:v>14.92197</x:v>
      </x:c>
      <x:c t="n" s="0">
        <x:v>7.90629</x:v>
      </x:c>
      <x:c t="n" s="0">
        <x:v>7.507026</x:v>
      </x:c>
      <x:c t="n" s="0">
        <x:v>2.064243</x:v>
      </x:c>
      <x:c t="n" s="0">
        <x:v>-30.06697</x:v>
      </x:c>
      <x:c t="n" s="0">
        <x:v>-17.93274</x:v>
      </x:c>
      <x:c t="n" s="0">
        <x:v>-12.04015</x:v>
      </x:c>
      <x:c t="n" s="0">
        <x:v>1.142769</x:v>
      </x:c>
      <x:c t="n" s="0">
        <x:v>-5.064297</x:v>
      </x:c>
      <x:c t="n" s="0">
        <x:v>13.415</x:v>
      </x:c>
      <x:c t="n" s="0">
        <x:v>0.4662889</x:v>
      </x:c>
      <x:c t="n" s="0">
        <x:v>7.695693</x:v>
      </x:c>
      <x:c t="n" s="0">
        <x:v>20.27412</x:v>
      </x:c>
      <x:c t="n" s="0">
        <x:v>17.89259</x:v>
      </x:c>
      <x:c t="n" s="0">
        <x:v>19.24449</x:v>
      </x:c>
      <x:c t="n" s="0">
        <x:v>24.43421</x:v>
      </x:c>
      <x:c t="n" s="0">
        <x:v>17.74745</x:v>
      </x:c>
      <x:c t="n" s="0">
        <x:v>21.09447</x:v>
      </x:c>
      <x:c t="n" s="0">
        <x:v>32.08603</x:v>
      </x:c>
      <x:c t="n" s="0">
        <x:v>35.07903</x:v>
      </x:c>
      <x:c t="n" s="0">
        <x:v>36.27817</x:v>
      </x:c>
      <x:c t="n" s="0">
        <x:v>35.81313</x:v>
      </x:c>
      <x:c t="n" s="0">
        <x:v>35.19855</x:v>
      </x:c>
      <x:c t="n" s="0">
        <x:v>39.63519</x:v>
      </x:c>
      <x:c t="n" s="0">
        <x:v>42.7201</x:v>
      </x:c>
      <x:c t="n" s="0">
        <x:v>34.39293</x:v>
      </x:c>
      <x:c t="n" s="0">
        <x:v>43.57856</x:v>
      </x:c>
      <x:c t="n" s="0">
        <x:v>41.94681</x:v>
      </x:c>
      <x:c t="n" s="0">
        <x:v>42.80445</x:v>
      </x:c>
      <x:c t="n" s="0">
        <x:v>36.73049</x:v>
      </x:c>
      <x:c t="n" s="0">
        <x:v>38.73292</x:v>
      </x:c>
      <x:c t="n" s="0">
        <x:v>38.54711</x:v>
      </x:c>
      <x:c t="n" s="0">
        <x:v>43.03064</x:v>
      </x:c>
      <x:c t="n" s="0">
        <x:v>31.11698</x:v>
      </x:c>
      <x:c t="n" s="0">
        <x:v>24.3522</x:v>
      </x:c>
      <x:c t="n" s="0">
        <x:v>24.56068</x:v>
      </x:c>
      <x:c t="n" s="0">
        <x:v>15.90916</x:v>
      </x:c>
      <x:c t="n" s="0">
        <x:v>7.400054</x:v>
      </x:c>
      <x:c t="n" s="0">
        <x:v>7.127477</x:v>
      </x:c>
      <x:c t="n" s="0">
        <x:v>2.247684</x:v>
      </x:c>
      <x:c t="str">
        <x:v>No</x:v>
      </x:c>
      <x:c t="str">
        <x:v>No</x:v>
      </x:c>
      <x:c t="str">
        <x:v/>
      </x:c>
    </x:row>
    <x:row r="1408">
      <x:c t="n" s="11">
        <x:v>1407</x:v>
      </x:c>
      <x:c t="str" s="11">
        <x:v/>
      </x:c>
      <x:c t="n" s="8">
        <x:v>43943.1146064815</x:v>
      </x:c>
      <x:c t="n" s="7">
        <x:v>43943.1146064815</x:v>
      </x:c>
      <x:c t="n" s="0">
        <x:v>52.4809</x:v>
      </x:c>
      <x:c t="n" s="0">
        <x:v>58.9719</x:v>
      </x:c>
      <x:c t="n" s="0">
        <x:v>64.10293</x:v>
      </x:c>
      <x:c t="n" s="0">
        <x:v>70.51768</x:v>
      </x:c>
      <x:c t="n" s="0">
        <x:v>-30.06697</x:v>
      </x:c>
      <x:c t="n" s="0">
        <x:v>-19.51706</x:v>
      </x:c>
      <x:c t="n" s="0">
        <x:v>-11.61576</x:v>
      </x:c>
      <x:c t="n" s="0">
        <x:v>-1.848705</x:v>
      </x:c>
      <x:c t="n" s="0">
        <x:v>0.2611205</x:v>
      </x:c>
      <x:c t="n" s="0">
        <x:v>12.48063</x:v>
      </x:c>
      <x:c t="n" s="0">
        <x:v>11.04244</x:v>
      </x:c>
      <x:c t="n" s="0">
        <x:v>14.17443</x:v>
      </x:c>
      <x:c t="n" s="0">
        <x:v>19.23585</x:v>
      </x:c>
      <x:c t="n" s="0">
        <x:v>18.58404</x:v>
      </x:c>
      <x:c t="n" s="0">
        <x:v>25.48016</x:v>
      </x:c>
      <x:c t="n" s="0">
        <x:v>22.65546</x:v>
      </x:c>
      <x:c t="n" s="0">
        <x:v>22.14234</x:v>
      </x:c>
      <x:c t="n" s="0">
        <x:v>32.1221</x:v>
      </x:c>
      <x:c t="n" s="0">
        <x:v>32.94308</x:v>
      </x:c>
      <x:c t="n" s="0">
        <x:v>37.17418</x:v>
      </x:c>
      <x:c t="n" s="0">
        <x:v>37.24735</x:v>
      </x:c>
      <x:c t="n" s="0">
        <x:v>36.62572</x:v>
      </x:c>
      <x:c t="n" s="0">
        <x:v>36.54301</x:v>
      </x:c>
      <x:c t="n" s="0">
        <x:v>38.89869</x:v>
      </x:c>
      <x:c t="n" s="0">
        <x:v>41.53764</x:v>
      </x:c>
      <x:c t="n" s="0">
        <x:v>41.84765</x:v>
      </x:c>
      <x:c t="n" s="0">
        <x:v>42.49177</x:v>
      </x:c>
      <x:c t="n" s="0">
        <x:v>42.77683</x:v>
      </x:c>
      <x:c t="n" s="0">
        <x:v>41.51085</x:v>
      </x:c>
      <x:c t="n" s="0">
        <x:v>38.36943</x:v>
      </x:c>
      <x:c t="n" s="0">
        <x:v>38.21807</x:v>
      </x:c>
      <x:c t="n" s="0">
        <x:v>38.52354</x:v>
      </x:c>
      <x:c t="n" s="0">
        <x:v>40.63374</x:v>
      </x:c>
      <x:c t="n" s="0">
        <x:v>31.38025</x:v>
      </x:c>
      <x:c t="n" s="0">
        <x:v>23.42055</x:v>
      </x:c>
      <x:c t="n" s="0">
        <x:v>25.42327</x:v>
      </x:c>
      <x:c t="n" s="0">
        <x:v>14.85218</x:v>
      </x:c>
      <x:c t="n" s="0">
        <x:v>8.026287</x:v>
      </x:c>
      <x:c t="n" s="0">
        <x:v>7.612181</x:v>
      </x:c>
      <x:c t="n" s="0">
        <x:v>2.089247</x:v>
      </x:c>
      <x:c t="n" s="0">
        <x:v>-30.06697</x:v>
      </x:c>
      <x:c t="n" s="0">
        <x:v>-17.93274</x:v>
      </x:c>
      <x:c t="n" s="0">
        <x:v>-12.04015</x:v>
      </x:c>
      <x:c t="n" s="0">
        <x:v>1.142769</x:v>
      </x:c>
      <x:c t="n" s="0">
        <x:v>-0.7651995</x:v>
      </x:c>
      <x:c t="n" s="0">
        <x:v>13.415</x:v>
      </x:c>
      <x:c t="n" s="0">
        <x:v>0.4662889</x:v>
      </x:c>
      <x:c t="n" s="0">
        <x:v>7.695693</x:v>
      </x:c>
      <x:c t="n" s="0">
        <x:v>19.63788</x:v>
      </x:c>
      <x:c t="n" s="0">
        <x:v>17.59537</x:v>
      </x:c>
      <x:c t="n" s="0">
        <x:v>23.54047</x:v>
      </x:c>
      <x:c t="n" s="0">
        <x:v>24.20586</x:v>
      </x:c>
      <x:c t="n" s="0">
        <x:v>17.74745</x:v>
      </x:c>
      <x:c t="n" s="0">
        <x:v>23.54196</x:v>
      </x:c>
      <x:c t="n" s="0">
        <x:v>16.23463</x:v>
      </x:c>
      <x:c t="n" s="0">
        <x:v>35.07201</x:v>
      </x:c>
      <x:c t="n" s="0">
        <x:v>34.60822</x:v>
      </x:c>
      <x:c t="n" s="0">
        <x:v>28.53122</x:v>
      </x:c>
      <x:c t="n" s="0">
        <x:v>36.95739</x:v>
      </x:c>
      <x:c t="n" s="0">
        <x:v>28.92258</x:v>
      </x:c>
      <x:c t="n" s="0">
        <x:v>39.63676</x:v>
      </x:c>
      <x:c t="n" s="0">
        <x:v>41.32534</x:v>
      </x:c>
      <x:c t="n" s="0">
        <x:v>40.95478</x:v>
      </x:c>
      <x:c t="n" s="0">
        <x:v>43.81848</x:v>
      </x:c>
      <x:c t="n" s="0">
        <x:v>40.1407</x:v>
      </x:c>
      <x:c t="n" s="0">
        <x:v>37.27279</x:v>
      </x:c>
      <x:c t="n" s="0">
        <x:v>38.80595</x:v>
      </x:c>
      <x:c t="n" s="0">
        <x:v>37.84567</x:v>
      </x:c>
      <x:c t="n" s="0">
        <x:v>38.25442</x:v>
      </x:c>
      <x:c t="n" s="0">
        <x:v>30.42421</x:v>
      </x:c>
      <x:c t="n" s="0">
        <x:v>23.27182</x:v>
      </x:c>
      <x:c t="n" s="0">
        <x:v>25.31249</x:v>
      </x:c>
      <x:c t="n" s="0">
        <x:v>13.85294</x:v>
      </x:c>
      <x:c t="n" s="0">
        <x:v>9.129817</x:v>
      </x:c>
      <x:c t="n" s="0">
        <x:v>8.636054</x:v>
      </x:c>
      <x:c t="n" s="0">
        <x:v>1.808805</x:v>
      </x:c>
      <x:c t="str">
        <x:v>No</x:v>
      </x:c>
      <x:c t="str">
        <x:v>No</x:v>
      </x:c>
      <x:c t="str">
        <x:v/>
      </x:c>
    </x:row>
    <x:row r="1409">
      <x:c t="n" s="11">
        <x:v>1408</x:v>
      </x:c>
      <x:c t="str" s="11">
        <x:v/>
      </x:c>
      <x:c t="n" s="8">
        <x:v>43943.1146064815</x:v>
      </x:c>
      <x:c t="n" s="7">
        <x:v>43943.1146064815</x:v>
      </x:c>
      <x:c t="n" s="0">
        <x:v>53.39642</x:v>
      </x:c>
      <x:c t="n" s="0">
        <x:v>58.9719</x:v>
      </x:c>
      <x:c t="n" s="0">
        <x:v>63.21138</x:v>
      </x:c>
      <x:c t="n" s="0">
        <x:v>70.65778</x:v>
      </x:c>
      <x:c t="n" s="0">
        <x:v>-30.06697</x:v>
      </x:c>
      <x:c t="n" s="0">
        <x:v>-19.24668</x:v>
      </x:c>
      <x:c t="n" s="0">
        <x:v>-11.67522</x:v>
      </x:c>
      <x:c t="n" s="0">
        <x:v>-1.261741</x:v>
      </x:c>
      <x:c t="n" s="0">
        <x:v>0.4385433</x:v>
      </x:c>
      <x:c t="n" s="0">
        <x:v>12.6302</x:v>
      </x:c>
      <x:c t="n" s="0">
        <x:v>10.42167</x:v>
      </x:c>
      <x:c t="n" s="0">
        <x:v>13.653</x:v>
      </x:c>
      <x:c t="n" s="0">
        <x:v>19.18734</x:v>
      </x:c>
      <x:c t="n" s="0">
        <x:v>18.22339</x:v>
      </x:c>
      <x:c t="n" s="0">
        <x:v>25.50648</x:v>
      </x:c>
      <x:c t="n" s="0">
        <x:v>22.63062</x:v>
      </x:c>
      <x:c t="n" s="0">
        <x:v>22.1461</x:v>
      </x:c>
      <x:c t="n" s="0">
        <x:v>31.6666</x:v>
      </x:c>
      <x:c t="n" s="0">
        <x:v>32.45602</x:v>
      </x:c>
      <x:c t="n" s="0">
        <x:v>37.243</x:v>
      </x:c>
      <x:c t="n" s="0">
        <x:v>36.73438</x:v>
      </x:c>
      <x:c t="n" s="0">
        <x:v>36.39261</x:v>
      </x:c>
      <x:c t="n" s="0">
        <x:v>37.20955</x:v>
      </x:c>
      <x:c t="n" s="0">
        <x:v>38.42913</x:v>
      </x:c>
      <x:c t="n" s="0">
        <x:v>41.05788</x:v>
      </x:c>
      <x:c t="n" s="0">
        <x:v>41.43377</x:v>
      </x:c>
      <x:c t="n" s="0">
        <x:v>42.04273</x:v>
      </x:c>
      <x:c t="n" s="0">
        <x:v>42.34128</x:v>
      </x:c>
      <x:c t="n" s="0">
        <x:v>41.03063</x:v>
      </x:c>
      <x:c t="n" s="0">
        <x:v>38.6468</x:v>
      </x:c>
      <x:c t="n" s="0">
        <x:v>38.11166</x:v>
      </x:c>
      <x:c t="n" s="0">
        <x:v>38.2787</x:v>
      </x:c>
      <x:c t="n" s="0">
        <x:v>40.43684</x:v>
      </x:c>
      <x:c t="n" s="0">
        <x:v>31.54731</x:v>
      </x:c>
      <x:c t="n" s="0">
        <x:v>23.80282</x:v>
      </x:c>
      <x:c t="n" s="0">
        <x:v>25.508</x:v>
      </x:c>
      <x:c t="n" s="0">
        <x:v>14.85416</x:v>
      </x:c>
      <x:c t="n" s="0">
        <x:v>7.964261</x:v>
      </x:c>
      <x:c t="n" s="0">
        <x:v>7.571804</x:v>
      </x:c>
      <x:c t="n" s="0">
        <x:v>1.983431</x:v>
      </x:c>
      <x:c t="n" s="0">
        <x:v>-30.06697</x:v>
      </x:c>
      <x:c t="n" s="0">
        <x:v>-17.93274</x:v>
      </x:c>
      <x:c t="n" s="0">
        <x:v>-12.04015</x:v>
      </x:c>
      <x:c t="n" s="0">
        <x:v>1.142769</x:v>
      </x:c>
      <x:c t="n" s="0">
        <x:v>1.352378</x:v>
      </x:c>
      <x:c t="n" s="0">
        <x:v>13.415</x:v>
      </x:c>
      <x:c t="n" s="0">
        <x:v>0.4662889</x:v>
      </x:c>
      <x:c t="n" s="0">
        <x:v>7.695693</x:v>
      </x:c>
      <x:c t="n" s="0">
        <x:v>18.89216</x:v>
      </x:c>
      <x:c t="n" s="0">
        <x:v>14.62109</x:v>
      </x:c>
      <x:c t="n" s="0">
        <x:v>25.65733</x:v>
      </x:c>
      <x:c t="n" s="0">
        <x:v>22.14452</x:v>
      </x:c>
      <x:c t="n" s="0">
        <x:v>23.25024</x:v>
      </x:c>
      <x:c t="n" s="0">
        <x:v>27.14496</x:v>
      </x:c>
      <x:c t="n" s="0">
        <x:v>29.90368</x:v>
      </x:c>
      <x:c t="n" s="0">
        <x:v>38.56893</x:v>
      </x:c>
      <x:c t="n" s="0">
        <x:v>29.16028</x:v>
      </x:c>
      <x:c t="n" s="0">
        <x:v>35.89346</x:v>
      </x:c>
      <x:c t="n" s="0">
        <x:v>39.27233</x:v>
      </x:c>
      <x:c t="n" s="0">
        <x:v>37.48027</x:v>
      </x:c>
      <x:c t="n" s="0">
        <x:v>41.90818</x:v>
      </x:c>
      <x:c t="n" s="0">
        <x:v>36.86518</x:v>
      </x:c>
      <x:c t="n" s="0">
        <x:v>39.69714</x:v>
      </x:c>
      <x:c t="n" s="0">
        <x:v>40.34918</x:v>
      </x:c>
      <x:c t="n" s="0">
        <x:v>38.64503</x:v>
      </x:c>
      <x:c t="n" s="0">
        <x:v>41.14092</x:v>
      </x:c>
      <x:c t="n" s="0">
        <x:v>37.41949</x:v>
      </x:c>
      <x:c t="n" s="0">
        <x:v>36.41841</x:v>
      </x:c>
      <x:c t="n" s="0">
        <x:v>40.43066</x:v>
      </x:c>
      <x:c t="n" s="0">
        <x:v>31.49159</x:v>
      </x:c>
      <x:c t="n" s="0">
        <x:v>24.84689</x:v>
      </x:c>
      <x:c t="n" s="0">
        <x:v>26.58974</x:v>
      </x:c>
      <x:c t="n" s="0">
        <x:v>15.137</x:v>
      </x:c>
      <x:c t="n" s="0">
        <x:v>7.433941</x:v>
      </x:c>
      <x:c t="n" s="0">
        <x:v>6.443443</x:v>
      </x:c>
      <x:c t="n" s="0">
        <x:v>1.589988</x:v>
      </x:c>
      <x:c t="str">
        <x:v>No</x:v>
      </x:c>
      <x:c t="str">
        <x:v>No</x:v>
      </x:c>
      <x:c t="str">
        <x:v/>
      </x:c>
    </x:row>
    <x:row r="1410">
      <x:c t="n" s="11">
        <x:v>1409</x:v>
      </x:c>
      <x:c t="str" s="11">
        <x:v/>
      </x:c>
      <x:c t="n" s="8">
        <x:v>43943.1146064815</x:v>
      </x:c>
      <x:c t="n" s="7">
        <x:v>43943.1146064815</x:v>
      </x:c>
      <x:c t="n" s="0">
        <x:v>53.23441</x:v>
      </x:c>
      <x:c t="n" s="0">
        <x:v>60.22129</x:v>
      </x:c>
      <x:c t="n" s="0">
        <x:v>64.9068</x:v>
      </x:c>
      <x:c t="n" s="0">
        <x:v>70.92513</x:v>
      </x:c>
      <x:c t="n" s="0">
        <x:v>-30.06697</x:v>
      </x:c>
      <x:c t="n" s="0">
        <x:v>-19.02841</x:v>
      </x:c>
      <x:c t="n" s="0">
        <x:v>-11.72665</x:v>
      </x:c>
      <x:c t="n" s="0">
        <x:v>-0.816483</x:v>
      </x:c>
      <x:c t="n" s="0">
        <x:v>0.5845315</x:v>
      </x:c>
      <x:c t="n" s="0">
        <x:v>12.75398</x:v>
      </x:c>
      <x:c t="n" s="0">
        <x:v>9.810728</x:v>
      </x:c>
      <x:c t="n" s="0">
        <x:v>13.04009</x:v>
      </x:c>
      <x:c t="n" s="0">
        <x:v>19.14548</x:v>
      </x:c>
      <x:c t="n" s="0">
        <x:v>17.85045</x:v>
      </x:c>
      <x:c t="n" s="0">
        <x:v>25.52883</x:v>
      </x:c>
      <x:c t="n" s="0">
        <x:v>22.56297</x:v>
      </x:c>
      <x:c t="n" s="0">
        <x:v>22.50971</x:v>
      </x:c>
      <x:c t="n" s="0">
        <x:v>31.25805</x:v>
      </x:c>
      <x:c t="n" s="0">
        <x:v>32.51104</x:v>
      </x:c>
      <x:c t="n" s="0">
        <x:v>37.48763</x:v>
      </x:c>
      <x:c t="n" s="0">
        <x:v>36.38207</x:v>
      </x:c>
      <x:c t="n" s="0">
        <x:v>36.25623</x:v>
      </x:c>
      <x:c t="n" s="0">
        <x:v>37.24455</x:v>
      </x:c>
      <x:c t="n" s="0">
        <x:v>39.35847</x:v>
      </x:c>
      <x:c t="n" s="0">
        <x:v>41.99503</x:v>
      </x:c>
      <x:c t="n" s="0">
        <x:v>41.33791</x:v>
      </x:c>
      <x:c t="n" s="0">
        <x:v>42.60273</x:v>
      </x:c>
      <x:c t="n" s="0">
        <x:v>42.61422</x:v>
      </x:c>
      <x:c t="n" s="0">
        <x:v>41.25427</x:v>
      </x:c>
      <x:c t="n" s="0">
        <x:v>39.12178</x:v>
      </x:c>
      <x:c t="n" s="0">
        <x:v>38.03012</x:v>
      </x:c>
      <x:c t="n" s="0">
        <x:v>38.36032</x:v>
      </x:c>
      <x:c t="n" s="0">
        <x:v>40.47623</x:v>
      </x:c>
      <x:c t="n" s="0">
        <x:v>31.93165</x:v>
      </x:c>
      <x:c t="n" s="0">
        <x:v>23.7767</x:v>
      </x:c>
      <x:c t="n" s="0">
        <x:v>25.73969</x:v>
      </x:c>
      <x:c t="n" s="0">
        <x:v>14.80884</x:v>
      </x:c>
      <x:c t="n" s="0">
        <x:v>7.959071</x:v>
      </x:c>
      <x:c t="n" s="0">
        <x:v>7.632499</x:v>
      </x:c>
      <x:c t="n" s="0">
        <x:v>1.942281</x:v>
      </x:c>
      <x:c t="n" s="0">
        <x:v>-30.06697</x:v>
      </x:c>
      <x:c t="n" s="0">
        <x:v>-17.93274</x:v>
      </x:c>
      <x:c t="n" s="0">
        <x:v>-12.04015</x:v>
      </x:c>
      <x:c t="n" s="0">
        <x:v>1.142769</x:v>
      </x:c>
      <x:c t="n" s="0">
        <x:v>1.352378</x:v>
      </x:c>
      <x:c t="n" s="0">
        <x:v>13.09517</x:v>
      </x:c>
      <x:c t="n" s="0">
        <x:v>7.305711</x:v>
      </x:c>
      <x:c t="n" s="0">
        <x:v>-0.07262115</x:v>
      </x:c>
      <x:c t="n" s="0">
        <x:v>18.66578</x:v>
      </x:c>
      <x:c t="n" s="0">
        <x:v>14.62109</x:v>
      </x:c>
      <x:c t="n" s="0">
        <x:v>25.65733</x:v>
      </x:c>
      <x:c t="n" s="0">
        <x:v>22.14452</x:v>
      </x:c>
      <x:c t="n" s="0">
        <x:v>24.18252</x:v>
      </x:c>
      <x:c t="n" s="0">
        <x:v>27.82847</x:v>
      </x:c>
      <x:c t="n" s="0">
        <x:v>32.25953</x:v>
      </x:c>
      <x:c t="n" s="0">
        <x:v>37.46052</x:v>
      </x:c>
      <x:c t="n" s="0">
        <x:v>34.05115</x:v>
      </x:c>
      <x:c t="n" s="0">
        <x:v>34.67801</x:v>
      </x:c>
      <x:c t="n" s="0">
        <x:v>37.72327</x:v>
      </x:c>
      <x:c t="n" s="0">
        <x:v>41.78189</x:v>
      </x:c>
      <x:c t="n" s="0">
        <x:v>45.18504</x:v>
      </x:c>
      <x:c t="n" s="0">
        <x:v>44.00896</x:v>
      </x:c>
      <x:c t="n" s="0">
        <x:v>46.6953</x:v>
      </x:c>
      <x:c t="n" s="0">
        <x:v>43.35092</x:v>
      </x:c>
      <x:c t="n" s="0">
        <x:v>41.49345</x:v>
      </x:c>
      <x:c t="n" s="0">
        <x:v>40.45515</x:v>
      </x:c>
      <x:c t="n" s="0">
        <x:v>36.51796</x:v>
      </x:c>
      <x:c t="n" s="0">
        <x:v>39.43018</x:v>
      </x:c>
      <x:c t="n" s="0">
        <x:v>40.5748</x:v>
      </x:c>
      <x:c t="n" s="0">
        <x:v>33.74082</x:v>
      </x:c>
      <x:c t="n" s="0">
        <x:v>24.24759</x:v>
      </x:c>
      <x:c t="n" s="0">
        <x:v>26.45578</x:v>
      </x:c>
      <x:c t="n" s="0">
        <x:v>14.31252</x:v>
      </x:c>
      <x:c t="n" s="0">
        <x:v>7.903485</x:v>
      </x:c>
      <x:c t="n" s="0">
        <x:v>9.165533</x:v>
      </x:c>
      <x:c t="n" s="0">
        <x:v>1.885256</x:v>
      </x:c>
      <x:c t="str">
        <x:v>No</x:v>
      </x:c>
      <x:c t="str">
        <x:v>No</x:v>
      </x:c>
      <x:c t="str">
        <x:v/>
      </x:c>
    </x:row>
    <x:row r="1411">
      <x:c t="n" s="11">
        <x:v>1410</x:v>
      </x:c>
      <x:c t="str" s="11">
        <x:v/>
      </x:c>
      <x:c t="n" s="8">
        <x:v>43943.1146064815</x:v>
      </x:c>
      <x:c t="n" s="7">
        <x:v>43943.1146064815</x:v>
      </x:c>
      <x:c t="n" s="0">
        <x:v>52.71607</x:v>
      </x:c>
      <x:c t="n" s="0">
        <x:v>61.19039</x:v>
      </x:c>
      <x:c t="n" s="0">
        <x:v>59.70915</x:v>
      </x:c>
      <x:c t="n" s="0">
        <x:v>67.84952</x:v>
      </x:c>
      <x:c t="n" s="0">
        <x:v>-30.06697</x:v>
      </x:c>
      <x:c t="n" s="0">
        <x:v>-18.85033</x:v>
      </x:c>
      <x:c t="n" s="0">
        <x:v>-11.77105</x:v>
      </x:c>
      <x:c t="n" s="0">
        <x:v>-0.469319</x:v>
      </x:c>
      <x:c t="n" s="0">
        <x:v>0.7054382</x:v>
      </x:c>
      <x:c t="n" s="0">
        <x:v>12.47929</x:v>
      </x:c>
      <x:c t="n" s="0">
        <x:v>11.05095</x:v>
      </x:c>
      <x:c t="n" s="0">
        <x:v>12.36523</x:v>
      </x:c>
      <x:c t="n" s="0">
        <x:v>18.88736</x:v>
      </x:c>
      <x:c t="n" s="0">
        <x:v>17.50445</x:v>
      </x:c>
      <x:c t="n" s="0">
        <x:v>25.54783</x:v>
      </x:c>
      <x:c t="n" s="0">
        <x:v>22.46956</x:v>
      </x:c>
      <x:c t="n" s="0">
        <x:v>22.83827</x:v>
      </x:c>
      <x:c t="n" s="0">
        <x:v>30.94262</x:v>
      </x:c>
      <x:c t="n" s="0">
        <x:v>31.93963</x:v>
      </x:c>
      <x:c t="n" s="0">
        <x:v>37.17773</x:v>
      </x:c>
      <x:c t="n" s="0">
        <x:v>35.96569</x:v>
      </x:c>
      <x:c t="n" s="0">
        <x:v>36.09491</x:v>
      </x:c>
      <x:c t="n" s="0">
        <x:v>37.43741</x:v>
      </x:c>
      <x:c t="n" s="0">
        <x:v>39.50074</x:v>
      </x:c>
      <x:c t="n" s="0">
        <x:v>42.35441</x:v>
      </x:c>
      <x:c t="n" s="0">
        <x:v>41.60505</x:v>
      </x:c>
      <x:c t="n" s="0">
        <x:v>42.80354</x:v>
      </x:c>
      <x:c t="n" s="0">
        <x:v>42.6452</x:v>
      </x:c>
      <x:c t="n" s="0">
        <x:v>41.05096</x:v>
      </x:c>
      <x:c t="n" s="0">
        <x:v>39.19995</x:v>
      </x:c>
      <x:c t="n" s="0">
        <x:v>37.9798</x:v>
      </x:c>
      <x:c t="n" s="0">
        <x:v>38.48439</x:v>
      </x:c>
      <x:c t="n" s="0">
        <x:v>40.60541</x:v>
      </x:c>
      <x:c t="n" s="0">
        <x:v>31.66137</x:v>
      </x:c>
      <x:c t="n" s="0">
        <x:v>23.77798</x:v>
      </x:c>
      <x:c t="n" s="0">
        <x:v>25.64527</x:v>
      </x:c>
      <x:c t="n" s="0">
        <x:v>14.5337</x:v>
      </x:c>
      <x:c t="n" s="0">
        <x:v>7.944331</x:v>
      </x:c>
      <x:c t="n" s="0">
        <x:v>7.855608</x:v>
      </x:c>
      <x:c t="n" s="0">
        <x:v>1.912072</x:v>
      </x:c>
      <x:c t="n" s="0">
        <x:v>-30.06697</x:v>
      </x:c>
      <x:c t="n" s="0">
        <x:v>-17.93274</x:v>
      </x:c>
      <x:c t="n" s="0">
        <x:v>-12.04015</x:v>
      </x:c>
      <x:c t="n" s="0">
        <x:v>1.142769</x:v>
      </x:c>
      <x:c t="n" s="0">
        <x:v>1.352378</x:v>
      </x:c>
      <x:c t="n" s="0">
        <x:v>9.770011</x:v>
      </x:c>
      <x:c t="n" s="0">
        <x:v>15.46859</x:v>
      </x:c>
      <x:c t="n" s="0">
        <x:v>-5.473946</x:v>
      </x:c>
      <x:c t="n" s="0">
        <x:v>16.62763</x:v>
      </x:c>
      <x:c t="n" s="0">
        <x:v>14.62109</x:v>
      </x:c>
      <x:c t="n" s="0">
        <x:v>25.65733</x:v>
      </x:c>
      <x:c t="n" s="0">
        <x:v>21.35413</x:v>
      </x:c>
      <x:c t="n" s="0">
        <x:v>24.5485</x:v>
      </x:c>
      <x:c t="n" s="0">
        <x:v>28.41889</x:v>
      </x:c>
      <x:c t="n" s="0">
        <x:v>17.86613</x:v>
      </x:c>
      <x:c t="n" s="0">
        <x:v>37.22699</x:v>
      </x:c>
      <x:c t="n" s="0">
        <x:v>32.89301</x:v>
      </x:c>
      <x:c t="n" s="0">
        <x:v>35.66645</x:v>
      </x:c>
      <x:c t="n" s="0">
        <x:v>37.63897</x:v>
      </x:c>
      <x:c t="n" s="0">
        <x:v>43.12372</x:v>
      </x:c>
      <x:c t="n" s="0">
        <x:v>42.22412</x:v>
      </x:c>
      <x:c t="n" s="0">
        <x:v>39.14656</x:v>
      </x:c>
      <x:c t="n" s="0">
        <x:v>37.00256</x:v>
      </x:c>
      <x:c t="n" s="0">
        <x:v>42.94601</x:v>
      </x:c>
      <x:c t="n" s="0">
        <x:v>39.65363</x:v>
      </x:c>
      <x:c t="n" s="0">
        <x:v>38.66979</x:v>
      </x:c>
      <x:c t="n" s="0">
        <x:v>38.49825</x:v>
      </x:c>
      <x:c t="n" s="0">
        <x:v>38.66036</x:v>
      </x:c>
      <x:c t="n" s="0">
        <x:v>41.55609</x:v>
      </x:c>
      <x:c t="n" s="0">
        <x:v>28.68509</x:v>
      </x:c>
      <x:c t="n" s="0">
        <x:v>23.724</x:v>
      </x:c>
      <x:c t="n" s="0">
        <x:v>25.65862</x:v>
      </x:c>
      <x:c t="n" s="0">
        <x:v>12.61483</x:v>
      </x:c>
      <x:c t="n" s="0">
        <x:v>7.848401</x:v>
      </x:c>
      <x:c t="n" s="0">
        <x:v>8.078299</x:v>
      </x:c>
      <x:c t="n" s="0">
        <x:v>1.434137</x:v>
      </x:c>
      <x:c t="str">
        <x:v>No</x:v>
      </x:c>
      <x:c t="str">
        <x:v>No</x:v>
      </x:c>
      <x:c t="str">
        <x:v/>
      </x:c>
    </x:row>
    <x:row r="1412">
      <x:c t="n" s="11">
        <x:v>1411</x:v>
      </x:c>
      <x:c t="str" s="11">
        <x:v/>
      </x:c>
      <x:c t="n" s="8">
        <x:v>43943.1146064815</x:v>
      </x:c>
      <x:c t="n" s="7">
        <x:v>43943.1146064815</x:v>
      </x:c>
      <x:c t="n" s="0">
        <x:v>52.81531</x:v>
      </x:c>
      <x:c t="n" s="0">
        <x:v>61.19039</x:v>
      </x:c>
      <x:c t="n" s="0">
        <x:v>64.74742</x:v>
      </x:c>
      <x:c t="n" s="0">
        <x:v>72.34921</x:v>
      </x:c>
      <x:c t="n" s="0">
        <x:v>-30.06697</x:v>
      </x:c>
      <x:c t="n" s="0">
        <x:v>-18.70381</x:v>
      </x:c>
      <x:c t="n" s="0">
        <x:v>-11.80354</x:v>
      </x:c>
      <x:c t="n" s="0">
        <x:v>-0.2338421</x:v>
      </x:c>
      <x:c t="n" s="0">
        <x:v>0.8060959</x:v>
      </x:c>
      <x:c t="n" s="0">
        <x:v>12.17461</x:v>
      </x:c>
      <x:c t="n" s="0">
        <x:v>12.04676</x:v>
      </x:c>
      <x:c t="n" s="0">
        <x:v>11.70793</x:v>
      </x:c>
      <x:c t="n" s="0">
        <x:v>18.62225</x:v>
      </x:c>
      <x:c t="n" s="0">
        <x:v>18.5202</x:v>
      </x:c>
      <x:c t="n" s="0">
        <x:v>26.17012</x:v>
      </x:c>
      <x:c t="n" s="0">
        <x:v>22.15145</x:v>
      </x:c>
      <x:c t="n" s="0">
        <x:v>23.20431</x:v>
      </x:c>
      <x:c t="n" s="0">
        <x:v>30.95503</x:v>
      </x:c>
      <x:c t="n" s="0">
        <x:v>32.01592</x:v>
      </x:c>
      <x:c t="n" s="0">
        <x:v>37.85833</x:v>
      </x:c>
      <x:c t="n" s="0">
        <x:v>35.86598</x:v>
      </x:c>
      <x:c t="n" s="0">
        <x:v>35.83138</x:v>
      </x:c>
      <x:c t="n" s="0">
        <x:v>36.98754</x:v>
      </x:c>
      <x:c t="n" s="0">
        <x:v>40.18977</x:v>
      </x:c>
      <x:c t="n" s="0">
        <x:v>42.05056</x:v>
      </x:c>
      <x:c t="n" s="0">
        <x:v>41.22517</x:v>
      </x:c>
      <x:c t="n" s="0">
        <x:v>42.43264</x:v>
      </x:c>
      <x:c t="n" s="0">
        <x:v>42.29387</x:v>
      </x:c>
      <x:c t="n" s="0">
        <x:v>40.96031</x:v>
      </x:c>
      <x:c t="n" s="0">
        <x:v>39.27326</x:v>
      </x:c>
      <x:c t="n" s="0">
        <x:v>37.95745</x:v>
      </x:c>
      <x:c t="n" s="0">
        <x:v>38.44191</x:v>
      </x:c>
      <x:c t="n" s="0">
        <x:v>40.66976</x:v>
      </x:c>
      <x:c t="n" s="0">
        <x:v>31.59593</x:v>
      </x:c>
      <x:c t="n" s="0">
        <x:v>23.74907</x:v>
      </x:c>
      <x:c t="n" s="0">
        <x:v>25.77662</x:v>
      </x:c>
      <x:c t="n" s="0">
        <x:v>14.44246</x:v>
      </x:c>
      <x:c t="n" s="0">
        <x:v>7.828168</x:v>
      </x:c>
      <x:c t="n" s="0">
        <x:v>7.743688</x:v>
      </x:c>
      <x:c t="n" s="0">
        <x:v>1.831895</x:v>
      </x:c>
      <x:c t="n" s="0">
        <x:v>-30.06697</x:v>
      </x:c>
      <x:c t="n" s="0">
        <x:v>-17.93274</x:v>
      </x:c>
      <x:c t="n" s="0">
        <x:v>-11.97431</x:v>
      </x:c>
      <x:c t="n" s="0">
        <x:v>0.8077145</x:v>
      </x:c>
      <x:c t="n" s="0">
        <x:v>1.352378</x:v>
      </x:c>
      <x:c t="n" s="0">
        <x:v>9.770011</x:v>
      </x:c>
      <x:c t="n" s="0">
        <x:v>15.46859</x:v>
      </x:c>
      <x:c t="n" s="0">
        <x:v>-0.6099317</x:v>
      </x:c>
      <x:c t="n" s="0">
        <x:v>16.62763</x:v>
      </x:c>
      <x:c t="n" s="0">
        <x:v>22.95779</x:v>
      </x:c>
      <x:c t="n" s="0">
        <x:v>29.29982</x:v>
      </x:c>
      <x:c t="n" s="0">
        <x:v>19.59748</x:v>
      </x:c>
      <x:c t="n" s="0">
        <x:v>24.88603</x:v>
      </x:c>
      <x:c t="n" s="0">
        <x:v>31.81888</x:v>
      </x:c>
      <x:c t="n" s="0">
        <x:v>34.38894</x:v>
      </x:c>
      <x:c t="n" s="0">
        <x:v>39.47882</x:v>
      </x:c>
      <x:c t="n" s="0">
        <x:v>35.58264</x:v>
      </x:c>
      <x:c t="n" s="0">
        <x:v>35.39048</x:v>
      </x:c>
      <x:c t="n" s="0">
        <x:v>31.93911</x:v>
      </x:c>
      <x:c t="n" s="0">
        <x:v>39.90202</x:v>
      </x:c>
      <x:c t="n" s="0">
        <x:v>38.19076</x:v>
      </x:c>
      <x:c t="n" s="0">
        <x:v>44.1088</x:v>
      </x:c>
      <x:c t="n" s="0">
        <x:v>41.69318</x:v>
      </x:c>
      <x:c t="n" s="0">
        <x:v>38.66463</x:v>
      </x:c>
      <x:c t="n" s="0">
        <x:v>41.02148</x:v>
      </x:c>
      <x:c t="n" s="0">
        <x:v>42.00913</x:v>
      </x:c>
      <x:c t="n" s="0">
        <x:v>38.20349</x:v>
      </x:c>
      <x:c t="n" s="0">
        <x:v>39.75721</x:v>
      </x:c>
      <x:c t="n" s="0">
        <x:v>39.98894</x:v>
      </x:c>
      <x:c t="n" s="0">
        <x:v>31.96342</x:v>
      </x:c>
      <x:c t="n" s="0">
        <x:v>23.47284</x:v>
      </x:c>
      <x:c t="n" s="0">
        <x:v>25.57076</x:v>
      </x:c>
      <x:c t="n" s="0">
        <x:v>13.53402</x:v>
      </x:c>
      <x:c t="n" s="0">
        <x:v>6.952254</x:v>
      </x:c>
      <x:c t="n" s="0">
        <x:v>7.027091</x:v>
      </x:c>
      <x:c t="n" s="0">
        <x:v>1.770504</x:v>
      </x:c>
      <x:c t="str">
        <x:v>No</x:v>
      </x:c>
      <x:c t="str">
        <x:v>No</x:v>
      </x:c>
      <x:c t="str">
        <x:v/>
      </x:c>
    </x:row>
    <x:row r="1413">
      <x:c t="n" s="11">
        <x:v>1412</x:v>
      </x:c>
      <x:c t="str" s="11">
        <x:v/>
      </x:c>
      <x:c t="n" s="8">
        <x:v>43943.1146180556</x:v>
      </x:c>
      <x:c t="n" s="7">
        <x:v>43943.1146180556</x:v>
      </x:c>
      <x:c t="n" s="0">
        <x:v>52.25382</x:v>
      </x:c>
      <x:c t="n" s="0">
        <x:v>61.19039</x:v>
      </x:c>
      <x:c t="n" s="0">
        <x:v>69.31197</x:v>
      </x:c>
      <x:c t="n" s="0">
        <x:v>76.04894</x:v>
      </x:c>
      <x:c t="n" s="0">
        <x:v>-30.06697</x:v>
      </x:c>
      <x:c t="n" s="0">
        <x:v>-18.5825</x:v>
      </x:c>
      <x:c t="n" s="0">
        <x:v>-11.82255</x:v>
      </x:c>
      <x:c t="n" s="0">
        <x:v>-0.1027939</x:v>
      </x:c>
      <x:c t="n" s="0">
        <x:v>0.8902499</x:v>
      </x:c>
      <x:c t="n" s="0">
        <x:v>11.89634</x:v>
      </x:c>
      <x:c t="n" s="0">
        <x:v>12.74712</x:v>
      </x:c>
      <x:c t="n" s="0">
        <x:v>11.08333</x:v>
      </x:c>
      <x:c t="n" s="0">
        <x:v>18.38227</x:v>
      </x:c>
      <x:c t="n" s="0">
        <x:v>19.52242</x:v>
      </x:c>
      <x:c t="n" s="0">
        <x:v>26.7926</x:v>
      </x:c>
      <x:c t="n" s="0">
        <x:v>21.86003</x:v>
      </x:c>
      <x:c t="n" s="0">
        <x:v>23.49422</x:v>
      </x:c>
      <x:c t="n" s="0">
        <x:v>31.22589</x:v>
      </x:c>
      <x:c t="n" s="0">
        <x:v>32.99898</x:v>
      </x:c>
      <x:c t="n" s="0">
        <x:v>37.3642</x:v>
      </x:c>
      <x:c t="n" s="0">
        <x:v>35.96186</x:v>
      </x:c>
      <x:c t="n" s="0">
        <x:v>36.51017</x:v>
      </x:c>
      <x:c t="n" s="0">
        <x:v>36.98172</x:v>
      </x:c>
      <x:c t="n" s="0">
        <x:v>40.13235</x:v>
      </x:c>
      <x:c t="n" s="0">
        <x:v>42.07717</x:v>
      </x:c>
      <x:c t="n" s="0">
        <x:v>42.09611</x:v>
      </x:c>
      <x:c t="n" s="0">
        <x:v>43.38413</x:v>
      </x:c>
      <x:c t="n" s="0">
        <x:v>41.89891</x:v>
      </x:c>
      <x:c t="n" s="0">
        <x:v>41.33959</x:v>
      </x:c>
      <x:c t="n" s="0">
        <x:v>39.80359</x:v>
      </x:c>
      <x:c t="n" s="0">
        <x:v>38.02533</x:v>
      </x:c>
      <x:c t="n" s="0">
        <x:v>38.99582</x:v>
      </x:c>
      <x:c t="n" s="0">
        <x:v>40.69866</x:v>
      </x:c>
      <x:c t="n" s="0">
        <x:v>31.65841</x:v>
      </x:c>
      <x:c t="n" s="0">
        <x:v>23.77177</x:v>
      </x:c>
      <x:c t="n" s="0">
        <x:v>25.76917</x:v>
      </x:c>
      <x:c t="n" s="0">
        <x:v>14.44306</x:v>
      </x:c>
      <x:c t="n" s="0">
        <x:v>7.753417</x:v>
      </x:c>
      <x:c t="n" s="0">
        <x:v>7.736934</x:v>
      </x:c>
      <x:c t="n" s="0">
        <x:v>1.773896</x:v>
      </x:c>
      <x:c t="n" s="0">
        <x:v>-30.06697</x:v>
      </x:c>
      <x:c t="n" s="0">
        <x:v>-17.93274</x:v>
      </x:c>
      <x:c t="n" s="0">
        <x:v>-11.93528</x:v>
      </x:c>
      <x:c t="n" s="0">
        <x:v>0.5935283</x:v>
      </x:c>
      <x:c t="n" s="0">
        <x:v>1.352378</x:v>
      </x:c>
      <x:c t="n" s="0">
        <x:v>9.770011</x:v>
      </x:c>
      <x:c t="n" s="0">
        <x:v>15.46859</x:v>
      </x:c>
      <x:c t="n" s="0">
        <x:v>0.8644458</x:v>
      </x:c>
      <x:c t="n" s="0">
        <x:v>16.62763</x:v>
      </x:c>
      <x:c t="n" s="0">
        <x:v>22.95779</x:v>
      </x:c>
      <x:c t="n" s="0">
        <x:v>29.29982</x:v>
      </x:c>
      <x:c t="n" s="0">
        <x:v>19.59748</x:v>
      </x:c>
      <x:c t="n" s="0">
        <x:v>26.55523</x:v>
      </x:c>
      <x:c t="n" s="0">
        <x:v>32.54127</x:v>
      </x:c>
      <x:c t="n" s="0">
        <x:v>35.54322</x:v>
      </x:c>
      <x:c t="n" s="0">
        <x:v>33.18151</x:v>
      </x:c>
      <x:c t="n" s="0">
        <x:v>36.46975</x:v>
      </x:c>
      <x:c t="n" s="0">
        <x:v>39.10307</x:v>
      </x:c>
      <x:c t="n" s="0">
        <x:v>38.17755</x:v>
      </x:c>
      <x:c t="n" s="0">
        <x:v>41.0001</x:v>
      </x:c>
      <x:c t="n" s="0">
        <x:v>43.44811</x:v>
      </x:c>
      <x:c t="n" s="0">
        <x:v>42.51883</x:v>
      </x:c>
      <x:c t="n" s="0">
        <x:v>46.02564</x:v>
      </x:c>
      <x:c t="n" s="0">
        <x:v>40.96388</x:v>
      </x:c>
      <x:c t="n" s="0">
        <x:v>43.90623</x:v>
      </x:c>
      <x:c t="n" s="0">
        <x:v>40.66454</x:v>
      </x:c>
      <x:c t="n" s="0">
        <x:v>37.27101</x:v>
      </x:c>
      <x:c t="n" s="0">
        <x:v>40.69499</x:v>
      </x:c>
      <x:c t="n" s="0">
        <x:v>41.8476</x:v>
      </x:c>
      <x:c t="n" s="0">
        <x:v>31.78614</x:v>
      </x:c>
      <x:c t="n" s="0">
        <x:v>23.37056</x:v>
      </x:c>
      <x:c t="n" s="0">
        <x:v>26.29999</x:v>
      </x:c>
      <x:c t="n" s="0">
        <x:v>15.12723</x:v>
      </x:c>
      <x:c t="n" s="0">
        <x:v>6.664841</x:v>
      </x:c>
      <x:c t="n" s="0">
        <x:v>7.898001</x:v>
      </x:c>
      <x:c t="n" s="0">
        <x:v>1.001527</x:v>
      </x:c>
      <x:c t="str">
        <x:v>No</x:v>
      </x:c>
      <x:c t="str">
        <x:v>No</x:v>
      </x:c>
      <x:c t="str">
        <x:v/>
      </x:c>
    </x:row>
    <x:row r="1414">
      <x:c t="n" s="11">
        <x:v>1413</x:v>
      </x:c>
      <x:c t="str" s="11">
        <x:v/>
      </x:c>
      <x:c t="n" s="8">
        <x:v>43943.1146180556</x:v>
      </x:c>
      <x:c t="n" s="7">
        <x:v>43943.1146180556</x:v>
      </x:c>
      <x:c t="n" s="0">
        <x:v>53.93666</x:v>
      </x:c>
      <x:c t="n" s="0">
        <x:v>62.65167</x:v>
      </x:c>
      <x:c t="n" s="0">
        <x:v>74.85613</x:v>
      </x:c>
      <x:c t="n" s="0">
        <x:v>78.84486</x:v>
      </x:c>
      <x:c t="n" s="0">
        <x:v>-30.06697</x:v>
      </x:c>
      <x:c t="n" s="0">
        <x:v>-18.48152</x:v>
      </x:c>
      <x:c t="n" s="0">
        <x:v>-11.83884</x:v>
      </x:c>
      <x:c t="n" s="0">
        <x:v>0.006076361</x:v>
      </x:c>
      <x:c t="n" s="0">
        <x:v>0.960851</x:v>
      </x:c>
      <x:c t="n" s="0">
        <x:v>11.64371</x:v>
      </x:c>
      <x:c t="n" s="0">
        <x:v>13.2671</x:v>
      </x:c>
      <x:c t="n" s="0">
        <x:v>10.46805</x:v>
      </x:c>
      <x:c t="n" s="0">
        <x:v>17.8635</x:v>
      </x:c>
      <x:c t="n" s="0">
        <x:v>20.22648</x:v>
      </x:c>
      <x:c t="n" s="0">
        <x:v>27.26162</x:v>
      </x:c>
      <x:c t="n" s="0">
        <x:v>21.59466</x:v>
      </x:c>
      <x:c t="n" s="0">
        <x:v>25.05418</x:v>
      </x:c>
      <x:c t="n" s="0">
        <x:v>30.9566</x:v>
      </x:c>
      <x:c t="n" s="0">
        <x:v>32.75825</x:v>
      </x:c>
      <x:c t="n" s="0">
        <x:v>37.30534</x:v>
      </x:c>
      <x:c t="n" s="0">
        <x:v>35.87968</x:v>
      </x:c>
      <x:c t="n" s="0">
        <x:v>36.45419</x:v>
      </x:c>
      <x:c t="n" s="0">
        <x:v>36.80563</x:v>
      </x:c>
      <x:c t="n" s="0">
        <x:v>41.03879</x:v>
      </x:c>
      <x:c t="n" s="0">
        <x:v>41.91529</x:v>
      </x:c>
      <x:c t="n" s="0">
        <x:v>41.9688</x:v>
      </x:c>
      <x:c t="n" s="0">
        <x:v>43.22236</x:v>
      </x:c>
      <x:c t="n" s="0">
        <x:v>42.05184</x:v>
      </x:c>
      <x:c t="n" s="0">
        <x:v>41.39812</x:v>
      </x:c>
      <x:c t="n" s="0">
        <x:v>39.6841</x:v>
      </x:c>
      <x:c t="n" s="0">
        <x:v>38.08439</x:v>
      </x:c>
      <x:c t="n" s="0">
        <x:v>38.9439</x:v>
      </x:c>
      <x:c t="n" s="0">
        <x:v>40.68449</x:v>
      </x:c>
      <x:c t="n" s="0">
        <x:v>31.49813</x:v>
      </x:c>
      <x:c t="n" s="0">
        <x:v>23.91422</x:v>
      </x:c>
      <x:c t="n" s="0">
        <x:v>25.91936</x:v>
      </x:c>
      <x:c t="n" s="0">
        <x:v>14.44139</x:v>
      </x:c>
      <x:c t="n" s="0">
        <x:v>7.516861</x:v>
      </x:c>
      <x:c t="n" s="0">
        <x:v>7.610619</x:v>
      </x:c>
      <x:c t="n" s="0">
        <x:v>1.822651</x:v>
      </x:c>
      <x:c t="n" s="0">
        <x:v>-30.06697</x:v>
      </x:c>
      <x:c t="n" s="0">
        <x:v>-17.76636</x:v>
      </x:c>
      <x:c t="n" s="0">
        <x:v>-11.93528</x:v>
      </x:c>
      <x:c t="n" s="0">
        <x:v>0.5935283</x:v>
      </x:c>
      <x:c t="n" s="0">
        <x:v>2.421381</x:v>
      </x:c>
      <x:c t="n" s="0">
        <x:v>9.770011</x:v>
      </x:c>
      <x:c t="n" s="0">
        <x:v>15.46859</x:v>
      </x:c>
      <x:c t="n" s="0">
        <x:v>0.8644458</x:v>
      </x:c>
      <x:c t="n" s="0">
        <x:v>8.092829</x:v>
      </x:c>
      <x:c t="n" s="0">
        <x:v>22.09804</x:v>
      </x:c>
      <x:c t="n" s="0">
        <x:v>29.29982</x:v>
      </x:c>
      <x:c t="n" s="0">
        <x:v>21.76328</x:v>
      </x:c>
      <x:c t="n" s="0">
        <x:v>29.47183</x:v>
      </x:c>
      <x:c t="n" s="0">
        <x:v>26.69617</x:v>
      </x:c>
      <x:c t="n" s="0">
        <x:v>30.99659</x:v>
      </x:c>
      <x:c t="n" s="0">
        <x:v>37.31452</x:v>
      </x:c>
      <x:c t="n" s="0">
        <x:v>34.13201</x:v>
      </x:c>
      <x:c t="n" s="0">
        <x:v>36.51408</x:v>
      </x:c>
      <x:c t="n" s="0">
        <x:v>34.36496</x:v>
      </x:c>
      <x:c t="n" s="0">
        <x:v>44.61343</x:v>
      </x:c>
      <x:c t="n" s="0">
        <x:v>40.34482</x:v>
      </x:c>
      <x:c t="n" s="0">
        <x:v>39.24427</x:v>
      </x:c>
      <x:c t="n" s="0">
        <x:v>42.3967</x:v>
      </x:c>
      <x:c t="n" s="0">
        <x:v>41.698</x:v>
      </x:c>
      <x:c t="n" s="0">
        <x:v>39.46716</x:v>
      </x:c>
      <x:c t="n" s="0">
        <x:v>39.10731</x:v>
      </x:c>
      <x:c t="n" s="0">
        <x:v>40.19607</x:v>
      </x:c>
      <x:c t="n" s="0">
        <x:v>37.8635</x:v>
      </x:c>
      <x:c t="n" s="0">
        <x:v>38.84895</x:v>
      </x:c>
      <x:c t="n" s="0">
        <x:v>30.20768</x:v>
      </x:c>
      <x:c t="n" s="0">
        <x:v>24.79779</x:v>
      </x:c>
      <x:c t="n" s="0">
        <x:v>26.4237</x:v>
      </x:c>
      <x:c t="n" s="0">
        <x:v>14.0408</x:v>
      </x:c>
      <x:c t="n" s="0">
        <x:v>6.688012</x:v>
      </x:c>
      <x:c t="n" s="0">
        <x:v>5.724387</x:v>
      </x:c>
      <x:c t="n" s="0">
        <x:v>2.574767</x:v>
      </x:c>
      <x:c t="str">
        <x:v>No</x:v>
      </x:c>
      <x:c t="str">
        <x:v>No</x:v>
      </x:c>
      <x:c t="str">
        <x:v/>
      </x:c>
    </x:row>
    <x:row r="1415">
      <x:c t="n" s="11">
        <x:v>1414</x:v>
      </x:c>
      <x:c t="str" s="11">
        <x:v/>
      </x:c>
      <x:c t="n" s="8">
        <x:v>43943.1146180556</x:v>
      </x:c>
      <x:c t="n" s="7">
        <x:v>43943.1146180556</x:v>
      </x:c>
      <x:c t="n" s="0">
        <x:v>54.15125</x:v>
      </x:c>
      <x:c t="n" s="0">
        <x:v>63.23159</x:v>
      </x:c>
      <x:c t="n" s="0">
        <x:v>62.99728</x:v>
      </x:c>
      <x:c t="n" s="0">
        <x:v>70.92513</x:v>
      </x:c>
      <x:c t="n" s="0">
        <x:v>-30.06697</x:v>
      </x:c>
      <x:c t="n" s="0">
        <x:v>-18.28822</x:v>
      </x:c>
      <x:c t="n" s="0">
        <x:v>-11.85281</x:v>
      </x:c>
      <x:c t="n" s="0">
        <x:v>0.09694167</x:v>
      </x:c>
      <x:c t="n" s="0">
        <x:v>1.723998</x:v>
      </x:c>
      <x:c t="n" s="0">
        <x:v>11.41566</x:v>
      </x:c>
      <x:c t="n" s="0">
        <x:v>13.63681</x:v>
      </x:c>
      <x:c t="n" s="0">
        <x:v>9.899466</x:v>
      </x:c>
      <x:c t="n" s="0">
        <x:v>17.25577</x:v>
      </x:c>
      <x:c t="n" s="0">
        <x:v>19.91654</x:v>
      </x:c>
      <x:c t="n" s="0">
        <x:v>27.42226</x:v>
      </x:c>
      <x:c t="n" s="0">
        <x:v>22.3302</x:v>
      </x:c>
      <x:c t="n" s="0">
        <x:v>26.05</x:v>
      </x:c>
      <x:c t="n" s="0">
        <x:v>30.54107</x:v>
      </x:c>
      <x:c t="n" s="0">
        <x:v>32.82821</x:v>
      </x:c>
      <x:c t="n" s="0">
        <x:v>38.07304</x:v>
      </x:c>
      <x:c t="n" s="0">
        <x:v>35.51757</x:v>
      </x:c>
      <x:c t="n" s="0">
        <x:v>37.48676</x:v>
      </x:c>
      <x:c t="n" s="0">
        <x:v>36.75529</x:v>
      </x:c>
      <x:c t="n" s="0">
        <x:v>41.76806</x:v>
      </x:c>
      <x:c t="n" s="0">
        <x:v>42.3298</x:v>
      </x:c>
      <x:c t="n" s="0">
        <x:v>41.52229</x:v>
      </x:c>
      <x:c t="n" s="0">
        <x:v>42.97998</x:v>
      </x:c>
      <x:c t="n" s="0">
        <x:v>41.75127</x:v>
      </x:c>
      <x:c t="n" s="0">
        <x:v>41.01975</x:v>
      </x:c>
      <x:c t="n" s="0">
        <x:v>39.80465</x:v>
      </x:c>
      <x:c t="n" s="0">
        <x:v>38.10088</x:v>
      </x:c>
      <x:c t="n" s="0">
        <x:v>38.84391</x:v>
      </x:c>
      <x:c t="n" s="0">
        <x:v>40.58462</x:v>
      </x:c>
      <x:c t="n" s="0">
        <x:v>31.74178</x:v>
      </x:c>
      <x:c t="n" s="0">
        <x:v>24.1875</x:v>
      </x:c>
      <x:c t="n" s="0">
        <x:v>26.0735</x:v>
      </x:c>
      <x:c t="n" s="0">
        <x:v>14.60168</x:v>
      </x:c>
      <x:c t="n" s="0">
        <x:v>7.521143</x:v>
      </x:c>
      <x:c t="n" s="0">
        <x:v>7.567488</x:v>
      </x:c>
      <x:c t="n" s="0">
        <x:v>1.900733</x:v>
      </x:c>
      <x:c t="n" s="0">
        <x:v>-29.82118</x:v>
      </x:c>
      <x:c t="n" s="0">
        <x:v>-17.30234</x:v>
      </x:c>
      <x:c t="n" s="0">
        <x:v>-11.93528</x:v>
      </x:c>
      <x:c t="n" s="0">
        <x:v>0.5935283</x:v>
      </x:c>
      <x:c t="n" s="0">
        <x:v>4.608253</x:v>
      </x:c>
      <x:c t="n" s="0">
        <x:v>9.770011</x:v>
      </x:c>
      <x:c t="n" s="0">
        <x:v>15.20694</x:v>
      </x:c>
      <x:c t="n" s="0">
        <x:v>3.554453</x:v>
      </x:c>
      <x:c t="n" s="0">
        <x:v>8.092829</x:v>
      </x:c>
      <x:c t="n" s="0">
        <x:v>17.45397</x:v>
      </x:c>
      <x:c t="n" s="0">
        <x:v>27.06571</x:v>
      </x:c>
      <x:c t="n" s="0">
        <x:v>25.14392</x:v>
      </x:c>
      <x:c t="n" s="0">
        <x:v>29.56038</x:v>
      </x:c>
      <x:c t="n" s="0">
        <x:v>28.03511</x:v>
      </x:c>
      <x:c t="n" s="0">
        <x:v>34.1339</x:v>
      </x:c>
      <x:c t="n" s="0">
        <x:v>41.66972</x:v>
      </x:c>
      <x:c t="n" s="0">
        <x:v>33.65511</x:v>
      </x:c>
      <x:c t="n" s="0">
        <x:v>40.95328</x:v>
      </x:c>
      <x:c t="n" s="0">
        <x:v>35.7056</x:v>
      </x:c>
      <x:c t="n" s="0">
        <x:v>44.31375</x:v>
      </x:c>
      <x:c t="n" s="0">
        <x:v>44.29677</x:v>
      </x:c>
      <x:c t="n" s="0">
        <x:v>36.85526</x:v>
      </x:c>
      <x:c t="n" s="0">
        <x:v>42.95842</x:v>
      </x:c>
      <x:c t="n" s="0">
        <x:v>39.26983</x:v>
      </x:c>
      <x:c t="n" s="0">
        <x:v>38.06912</x:v>
      </x:c>
      <x:c t="n" s="0">
        <x:v>40.159</x:v>
      </x:c>
      <x:c t="n" s="0">
        <x:v>35.30198</x:v>
      </x:c>
      <x:c t="n" s="0">
        <x:v>38.33204</x:v>
      </x:c>
      <x:c t="n" s="0">
        <x:v>40.33168</x:v>
      </x:c>
      <x:c t="n" s="0">
        <x:v>33.66439</x:v>
      </x:c>
      <x:c t="n" s="0">
        <x:v>26.28651</x:v>
      </x:c>
      <x:c t="n" s="0">
        <x:v>27.08673</x:v>
      </x:c>
      <x:c t="n" s="0">
        <x:v>15.21654</x:v>
      </x:c>
      <x:c t="n" s="0">
        <x:v>7.118518</x:v>
      </x:c>
      <x:c t="n" s="0">
        <x:v>7.821197</x:v>
      </x:c>
      <x:c t="n" s="0">
        <x:v>2.163852</x:v>
      </x:c>
      <x:c t="str">
        <x:v>No</x:v>
      </x:c>
      <x:c t="str">
        <x:v>No</x:v>
      </x:c>
      <x:c t="str">
        <x:v/>
      </x:c>
    </x:row>
    <x:row r="1416">
      <x:c t="n" s="11">
        <x:v>1415</x:v>
      </x:c>
      <x:c t="str" s="11">
        <x:v/>
      </x:c>
      <x:c t="n" s="8">
        <x:v>43943.1146180556</x:v>
      </x:c>
      <x:c t="n" s="7">
        <x:v>43943.1146180556</x:v>
      </x:c>
      <x:c t="n" s="0">
        <x:v>54.34283</x:v>
      </x:c>
      <x:c t="n" s="0">
        <x:v>63.23159</x:v>
      </x:c>
      <x:c t="n" s="0">
        <x:v>72.46556</x:v>
      </x:c>
      <x:c t="n" s="0">
        <x:v>78.4393</x:v>
      </x:c>
      <x:c t="n" s="0">
        <x:v>-30.06697</x:v>
      </x:c>
      <x:c t="n" s="0">
        <x:v>-18.12972</x:v>
      </x:c>
      <x:c t="n" s="0">
        <x:v>-11.86477</x:v>
      </x:c>
      <x:c t="n" s="0">
        <x:v>0.1730653</x:v>
      </x:c>
      <x:c t="n" s="0">
        <x:v>2.283986</x:v>
      </x:c>
      <x:c t="n" s="0">
        <x:v>11.11517</x:v>
      </x:c>
      <x:c t="n" s="0">
        <x:v>13.85103</x:v>
      </x:c>
      <x:c t="n" s="0">
        <x:v>9.458885</x:v>
      </x:c>
      <x:c t="n" s="0">
        <x:v>16.70939</x:v>
      </x:c>
      <x:c t="n" s="0">
        <x:v>19.63311</x:v>
      </x:c>
      <x:c t="n" s="0">
        <x:v>26.95521</x:v>
      </x:c>
      <x:c t="n" s="0">
        <x:v>22.87271</x:v>
      </x:c>
      <x:c t="n" s="0">
        <x:v>26.91973</x:v>
      </x:c>
      <x:c t="n" s="0">
        <x:v>30.54648</x:v>
      </x:c>
      <x:c t="n" s="0">
        <x:v>33.28947</x:v>
      </x:c>
      <x:c t="n" s="0">
        <x:v>38.13309</x:v>
      </x:c>
      <x:c t="n" s="0">
        <x:v>36.1372</x:v>
      </x:c>
      <x:c t="n" s="0">
        <x:v>37.72148</x:v>
      </x:c>
      <x:c t="n" s="0">
        <x:v>36.52463</x:v>
      </x:c>
      <x:c t="n" s="0">
        <x:v>41.71834</x:v>
      </x:c>
      <x:c t="n" s="0">
        <x:v>42.4776</x:v>
      </x:c>
      <x:c t="n" s="0">
        <x:v>41.61754</x:v>
      </x:c>
      <x:c t="n" s="0">
        <x:v>43.16628</x:v>
      </x:c>
      <x:c t="n" s="0">
        <x:v>41.69378</x:v>
      </x:c>
      <x:c t="n" s="0">
        <x:v>41.12569</x:v>
      </x:c>
      <x:c t="n" s="0">
        <x:v>40.08671</x:v>
      </x:c>
      <x:c t="n" s="0">
        <x:v>38.24091</x:v>
      </x:c>
      <x:c t="n" s="0">
        <x:v>39.0005</x:v>
      </x:c>
      <x:c t="n" s="0">
        <x:v>40.56704</x:v>
      </x:c>
      <x:c t="n" s="0">
        <x:v>32.03366</x:v>
      </x:c>
      <x:c t="n" s="0">
        <x:v>24.31966</x:v>
      </x:c>
      <x:c t="n" s="0">
        <x:v>26.27353</x:v>
      </x:c>
      <x:c t="n" s="0">
        <x:v>14.66219</x:v>
      </x:c>
      <x:c t="n" s="0">
        <x:v>7.270427</x:v>
      </x:c>
      <x:c t="n" s="0">
        <x:v>7.693051</x:v>
      </x:c>
      <x:c t="n" s="0">
        <x:v>2.102526</x:v>
      </x:c>
      <x:c t="n" s="0">
        <x:v>-29.82118</x:v>
      </x:c>
      <x:c t="n" s="0">
        <x:v>-17.30234</x:v>
      </x:c>
      <x:c t="n" s="0">
        <x:v>-11.93528</x:v>
      </x:c>
      <x:c t="n" s="0">
        <x:v>0.5935283</x:v>
      </x:c>
      <x:c t="n" s="0">
        <x:v>4.608253</x:v>
      </x:c>
      <x:c t="n" s="0">
        <x:v>8.026501</x:v>
      </x:c>
      <x:c t="n" s="0">
        <x:v>14.9285</x:v>
      </x:c>
      <x:c t="n" s="0">
        <x:v>5.203128</x:v>
      </x:c>
      <x:c t="n" s="0">
        <x:v>10.88603</x:v>
      </x:c>
      <x:c t="n" s="0">
        <x:v>17.45397</x:v>
      </x:c>
      <x:c t="n" s="0">
        <x:v>22.21553</x:v>
      </x:c>
      <x:c t="n" s="0">
        <x:v>25.14392</x:v>
      </x:c>
      <x:c t="n" s="0">
        <x:v>30.13433</x:v>
      </x:c>
      <x:c t="n" s="0">
        <x:v>30.57797</x:v>
      </x:c>
      <x:c t="n" s="0">
        <x:v>36.69621</x:v>
      </x:c>
      <x:c t="n" s="0">
        <x:v>36.30499</x:v>
      </x:c>
      <x:c t="n" s="0">
        <x:v>39.59263</x:v>
      </x:c>
      <x:c t="n" s="0">
        <x:v>38.63235</x:v>
      </x:c>
      <x:c t="n" s="0">
        <x:v>35.82123</x:v>
      </x:c>
      <x:c t="n" s="0">
        <x:v>42.80694</x:v>
      </x:c>
      <x:c t="n" s="0">
        <x:v>42.28852</x:v>
      </x:c>
      <x:c t="n" s="0">
        <x:v>42.6463</x:v>
      </x:c>
      <x:c t="n" s="0">
        <x:v>43.00122</x:v>
      </x:c>
      <x:c t="n" s="0">
        <x:v>41.23904</x:v>
      </x:c>
      <x:c t="n" s="0">
        <x:v>41.46599</x:v>
      </x:c>
      <x:c t="n" s="0">
        <x:v>41.27866</x:v>
      </x:c>
      <x:c t="n" s="0">
        <x:v>39.71525</x:v>
      </x:c>
      <x:c t="n" s="0">
        <x:v>39.91518</x:v>
      </x:c>
      <x:c t="n" s="0">
        <x:v>40.68644</x:v>
      </x:c>
      <x:c t="n" s="0">
        <x:v>32.78719</x:v>
      </x:c>
      <x:c t="n" s="0">
        <x:v>23.56191</x:v>
      </x:c>
      <x:c t="n" s="0">
        <x:v>27.49982</x:v>
      </x:c>
      <x:c t="n" s="0">
        <x:v>14.59649</x:v>
      </x:c>
      <x:c t="n" s="0">
        <x:v>5.80335</x:v>
      </x:c>
      <x:c t="n" s="0">
        <x:v>7.932317</x:v>
      </x:c>
      <x:c t="n" s="0">
        <x:v>3.035602</x:v>
      </x:c>
      <x:c t="str">
        <x:v>No</x:v>
      </x:c>
      <x:c t="str">
        <x:v>No</x:v>
      </x:c>
      <x:c t="str">
        <x:v/>
      </x:c>
    </x:row>
    <x:row r="1417">
      <x:c t="n" s="11">
        <x:v>1416</x:v>
      </x:c>
      <x:c t="str" s="11">
        <x:v/>
      </x:c>
      <x:c t="n" s="8">
        <x:v>43943.1146180556</x:v>
      </x:c>
      <x:c t="n" s="7">
        <x:v>43943.1146180556</x:v>
      </x:c>
      <x:c t="n" s="0">
        <x:v>53.60661</x:v>
      </x:c>
      <x:c t="n" s="0">
        <x:v>62.65167</x:v>
      </x:c>
      <x:c t="n" s="0">
        <x:v>69.32402</x:v>
      </x:c>
      <x:c t="n" s="0">
        <x:v>75.3595</x:v>
      </x:c>
      <x:c t="n" s="0">
        <x:v>-30.06697</x:v>
      </x:c>
      <x:c t="n" s="0">
        <x:v>-17.99881</x:v>
      </x:c>
      <x:c t="n" s="0">
        <x:v>-11.87501</x:v>
      </x:c>
      <x:c t="n" s="0">
        <x:v>0.2370363</x:v>
      </x:c>
      <x:c t="n" s="0">
        <x:v>2.710984</x:v>
      </x:c>
      <x:c t="n" s="0">
        <x:v>10.67907</x:v>
      </x:c>
      <x:c t="n" s="0">
        <x:v>14.02597</x:v>
      </x:c>
      <x:c t="n" s="0">
        <x:v>9.043637</x:v>
      </x:c>
      <x:c t="n" s="0">
        <x:v>16.26667</x:v>
      </x:c>
      <x:c t="n" s="0">
        <x:v>19.3755</x:v>
      </x:c>
      <x:c t="n" s="0">
        <x:v>26.51227</x:v>
      </x:c>
      <x:c t="n" s="0">
        <x:v>23.08637</x:v>
      </x:c>
      <x:c t="n" s="0">
        <x:v>27.56446</x:v>
      </x:c>
      <x:c t="n" s="0">
        <x:v>30.3927</x:v>
      </x:c>
      <x:c t="n" s="0">
        <x:v>34.86512</x:v>
      </x:c>
      <x:c t="n" s="0">
        <x:v>38.46219</x:v>
      </x:c>
      <x:c t="n" s="0">
        <x:v>36.66506</x:v>
      </x:c>
      <x:c t="n" s="0">
        <x:v>38.04641</x:v>
      </x:c>
      <x:c t="n" s="0">
        <x:v>36.59791</x:v>
      </x:c>
      <x:c t="n" s="0">
        <x:v>41.85169</x:v>
      </x:c>
      <x:c t="n" s="0">
        <x:v>42.92825</x:v>
      </x:c>
      <x:c t="n" s="0">
        <x:v>42.40364</x:v>
      </x:c>
      <x:c t="n" s="0">
        <x:v>43.13408</x:v>
      </x:c>
      <x:c t="n" s="0">
        <x:v>41.87983</x:v>
      </x:c>
      <x:c t="n" s="0">
        <x:v>41.16026</x:v>
      </x:c>
      <x:c t="n" s="0">
        <x:v>39.87319</x:v>
      </x:c>
      <x:c t="n" s="0">
        <x:v>38.11604</x:v>
      </x:c>
      <x:c t="n" s="0">
        <x:v>38.84922</x:v>
      </x:c>
      <x:c t="n" s="0">
        <x:v>40.50314</x:v>
      </x:c>
      <x:c t="n" s="0">
        <x:v>32.66454</x:v>
      </x:c>
      <x:c t="n" s="0">
        <x:v>24.18334</x:v>
      </x:c>
      <x:c t="n" s="0">
        <x:v>26.19394</x:v>
      </x:c>
      <x:c t="n" s="0">
        <x:v>14.60024</x:v>
      </x:c>
      <x:c t="n" s="0">
        <x:v>7.325332</x:v>
      </x:c>
      <x:c t="n" s="0">
        <x:v>7.513573</x:v>
      </x:c>
      <x:c t="n" s="0">
        <x:v>2.097847</x:v>
      </x:c>
      <x:c t="n" s="0">
        <x:v>-29.82118</x:v>
      </x:c>
      <x:c t="n" s="0">
        <x:v>-17.30234</x:v>
      </x:c>
      <x:c t="n" s="0">
        <x:v>-11.93528</x:v>
      </x:c>
      <x:c t="n" s="0">
        <x:v>0.5935283</x:v>
      </x:c>
      <x:c t="n" s="0">
        <x:v>4.608253</x:v>
      </x:c>
      <x:c t="n" s="0">
        <x:v>6.499753</x:v>
      </x:c>
      <x:c t="n" s="0">
        <x:v>14.9285</x:v>
      </x:c>
      <x:c t="n" s="0">
        <x:v>5.316384</x:v>
      </x:c>
      <x:c t="n" s="0">
        <x:v>11.97378</x:v>
      </x:c>
      <x:c t="n" s="0">
        <x:v>17.30362</x:v>
      </x:c>
      <x:c t="n" s="0">
        <x:v>22.21553</x:v>
      </x:c>
      <x:c t="n" s="0">
        <x:v>23.05349</x:v>
      </x:c>
      <x:c t="n" s="0">
        <x:v>30.13433</x:v>
      </x:c>
      <x:c t="n" s="0">
        <x:v>27.90128</x:v>
      </x:c>
      <x:c t="n" s="0">
        <x:v>39.30582</x:v>
      </x:c>
      <x:c t="n" s="0">
        <x:v>41.21201</x:v>
      </x:c>
      <x:c t="n" s="0">
        <x:v>38.16527</x:v>
      </x:c>
      <x:c t="n" s="0">
        <x:v>40.79617</x:v>
      </x:c>
      <x:c t="n" s="0">
        <x:v>35.85568</x:v>
      </x:c>
      <x:c t="n" s="0">
        <x:v>39.60413</x:v>
      </x:c>
      <x:c t="n" s="0">
        <x:v>46.49657</x:v>
      </x:c>
      <x:c t="n" s="0">
        <x:v>45.02358</x:v>
      </x:c>
      <x:c t="n" s="0">
        <x:v>44.38946</x:v>
      </x:c>
      <x:c t="n" s="0">
        <x:v>43.39893</x:v>
      </x:c>
      <x:c t="n" s="0">
        <x:v>42.01092</x:v>
      </x:c>
      <x:c t="n" s="0">
        <x:v>38.71651</x:v>
      </x:c>
      <x:c t="n" s="0">
        <x:v>39.33039</x:v>
      </x:c>
      <x:c t="n" s="0">
        <x:v>37.79284</x:v>
      </x:c>
      <x:c t="n" s="0">
        <x:v>40.06637</x:v>
      </x:c>
      <x:c t="n" s="0">
        <x:v>35.43059</x:v>
      </x:c>
      <x:c t="n" s="0">
        <x:v>23.26491</x:v>
      </x:c>
      <x:c t="n" s="0">
        <x:v>25.1882</x:v>
      </x:c>
      <x:c t="n" s="0">
        <x:v>14.72436</x:v>
      </x:c>
      <x:c t="n" s="0">
        <x:v>7.16284</x:v>
      </x:c>
      <x:c t="n" s="0">
        <x:v>6.555408</x:v>
      </x:c>
      <x:c t="n" s="0">
        <x:v>2.722912</x:v>
      </x:c>
      <x:c t="str">
        <x:v>No</x:v>
      </x:c>
      <x:c t="str">
        <x:v>No</x:v>
      </x:c>
      <x:c t="str">
        <x:v/>
      </x:c>
    </x:row>
    <x:row r="1418">
      <x:c t="n" s="11">
        <x:v>1417</x:v>
      </x:c>
      <x:c t="str" s="11">
        <x:v/>
      </x:c>
      <x:c t="n" s="8">
        <x:v>43943.1146180556</x:v>
      </x:c>
      <x:c t="n" s="7">
        <x:v>43943.1146180556</x:v>
      </x:c>
      <x:c t="n" s="0">
        <x:v>52.82524</x:v>
      </x:c>
      <x:c t="n" s="0">
        <x:v>58.9719</x:v>
      </x:c>
      <x:c t="n" s="0">
        <x:v>72.77501</x:v>
      </x:c>
      <x:c t="n" s="0">
        <x:v>77.22804</x:v>
      </x:c>
      <x:c t="n" s="0">
        <x:v>-30.06697</x:v>
      </x:c>
      <x:c t="n" s="0">
        <x:v>-17.91258</x:v>
      </x:c>
      <x:c t="n" s="0">
        <x:v>-11.91158</x:v>
      </x:c>
      <x:c t="n" s="0">
        <x:v>0.2264813</x:v>
      </x:c>
      <x:c t="n" s="0">
        <x:v>3.045108</x:v>
      </x:c>
      <x:c t="n" s="0">
        <x:v>10.26847</x:v>
      </x:c>
      <x:c t="n" s="0">
        <x:v>14.16999</x:v>
      </x:c>
      <x:c t="n" s="0">
        <x:v>8.707729</x:v>
      </x:c>
      <x:c t="n" s="0">
        <x:v>15.84919</x:v>
      </x:c>
      <x:c t="n" s="0">
        <x:v>19.03811</x:v>
      </x:c>
      <x:c t="n" s="0">
        <x:v>26.09456</x:v>
      </x:c>
      <x:c t="n" s="0">
        <x:v>22.67359</x:v>
      </x:c>
      <x:c t="n" s="0">
        <x:v>28.16173</x:v>
      </x:c>
      <x:c t="n" s="0">
        <x:v>29.76881</x:v>
      </x:c>
      <x:c t="n" s="0">
        <x:v>35.36547</x:v>
      </x:c>
      <x:c t="n" s="0">
        <x:v>39.83344</x:v>
      </x:c>
      <x:c t="n" s="0">
        <x:v>36.64119</x:v>
      </x:c>
      <x:c t="n" s="0">
        <x:v>38.82829</x:v>
      </x:c>
      <x:c t="n" s="0">
        <x:v>36.07866</x:v>
      </x:c>
      <x:c t="n" s="0">
        <x:v>41.52713</x:v>
      </x:c>
      <x:c t="n" s="0">
        <x:v>43.36176</x:v>
      </x:c>
      <x:c t="n" s="0">
        <x:v>42.67854</x:v>
      </x:c>
      <x:c t="n" s="0">
        <x:v>43.68441</x:v>
      </x:c>
      <x:c t="n" s="0">
        <x:v>42.00151</x:v>
      </x:c>
      <x:c t="n" s="0">
        <x:v>41.24789</x:v>
      </x:c>
      <x:c t="n" s="0">
        <x:v>39.85148</x:v>
      </x:c>
      <x:c t="n" s="0">
        <x:v>38.44173</x:v>
      </x:c>
      <x:c t="n" s="0">
        <x:v>38.91487</x:v>
      </x:c>
      <x:c t="n" s="0">
        <x:v>40.73981</x:v>
      </x:c>
      <x:c t="n" s="0">
        <x:v>32.5953</x:v>
      </x:c>
      <x:c t="n" s="0">
        <x:v>24.07438</x:v>
      </x:c>
      <x:c t="n" s="0">
        <x:v>26.09446</x:v>
      </x:c>
      <x:c t="n" s="0">
        <x:v>14.44984</x:v>
      </x:c>
      <x:c t="n" s="0">
        <x:v>7.184494</x:v>
      </x:c>
      <x:c t="n" s="0">
        <x:v>7.382148</x:v>
      </x:c>
      <x:c t="n" s="0">
        <x:v>2.186258</x:v>
      </x:c>
      <x:c t="n" s="0">
        <x:v>-29.82118</x:v>
      </x:c>
      <x:c t="n" s="0">
        <x:v>-17.69712</x:v>
      </x:c>
      <x:c t="n" s="0">
        <x:v>-12.51</x:v>
      </x:c>
      <x:c t="n" s="0">
        <x:v>-0.7365327</x:v>
      </x:c>
      <x:c t="n" s="0">
        <x:v>4.608253</x:v>
      </x:c>
      <x:c t="n" s="0">
        <x:v>6.499753</x:v>
      </x:c>
      <x:c t="n" s="0">
        <x:v>14.9285</x:v>
      </x:c>
      <x:c t="n" s="0">
        <x:v>6.035891</x:v>
      </x:c>
      <x:c t="n" s="0">
        <x:v>11.97378</x:v>
      </x:c>
      <x:c t="n" s="0">
        <x:v>16.07399</x:v>
      </x:c>
      <x:c t="n" s="0">
        <x:v>22.21553</x:v>
      </x:c>
      <x:c t="n" s="0">
        <x:v>18.87136</x:v>
      </x:c>
      <x:c t="n" s="0">
        <x:v>30.78635</x:v>
      </x:c>
      <x:c t="n" s="0">
        <x:v>19.60032</x:v>
      </x:c>
      <x:c t="n" s="0">
        <x:v>36.383</x:v>
      </x:c>
      <x:c t="n" s="0">
        <x:v>44.7233</x:v>
      </x:c>
      <x:c t="n" s="0">
        <x:v>35.96083</x:v>
      </x:c>
      <x:c t="n" s="0">
        <x:v>41.00689</x:v>
      </x:c>
      <x:c t="n" s="0">
        <x:v>30.74512</x:v>
      </x:c>
      <x:c t="n" s="0">
        <x:v>39.32952</x:v>
      </x:c>
      <x:c t="n" s="0">
        <x:v>44.239</x:v>
      </x:c>
      <x:c t="n" s="0">
        <x:v>45.64791</x:v>
      </x:c>
      <x:c t="n" s="0">
        <x:v>44.81707</x:v>
      </x:c>
      <x:c t="n" s="0">
        <x:v>43.80469</x:v>
      </x:c>
      <x:c t="n" s="0">
        <x:v>41.27963</x:v>
      </x:c>
      <x:c t="n" s="0">
        <x:v>40.64087</x:v>
      </x:c>
      <x:c t="n" s="0">
        <x:v>37.78811</x:v>
      </x:c>
      <x:c t="n" s="0">
        <x:v>39.11945</x:v>
      </x:c>
      <x:c t="n" s="0">
        <x:v>41.45903</x:v>
      </x:c>
      <x:c t="n" s="0">
        <x:v>31.6127</x:v>
      </x:c>
      <x:c t="n" s="0">
        <x:v>24.41525</x:v>
      </x:c>
      <x:c t="n" s="0">
        <x:v>25.83516</x:v>
      </x:c>
      <x:c t="n" s="0">
        <x:v>14.14951</x:v>
      </x:c>
      <x:c t="n" s="0">
        <x:v>6.358103</x:v>
      </x:c>
      <x:c t="n" s="0">
        <x:v>7.244817</x:v>
      </x:c>
      <x:c t="n" s="0">
        <x:v>1.817485</x:v>
      </x:c>
      <x:c t="str">
        <x:v>No</x:v>
      </x:c>
      <x:c t="str">
        <x:v>No</x:v>
      </x:c>
      <x:c t="str">
        <x:v/>
      </x:c>
    </x:row>
    <x:row r="1419">
      <x:c t="n" s="11">
        <x:v>1418</x:v>
      </x:c>
      <x:c t="str" s="11">
        <x:v/>
      </x:c>
      <x:c t="n" s="8">
        <x:v>43943.1146180556</x:v>
      </x:c>
      <x:c t="n" s="7">
        <x:v>43943.1146180556</x:v>
      </x:c>
      <x:c t="n" s="0">
        <x:v>53.45337</x:v>
      </x:c>
      <x:c t="n" s="0">
        <x:v>61.19039</x:v>
      </x:c>
      <x:c t="n" s="0">
        <x:v>74.5771</x:v>
      </x:c>
      <x:c t="n" s="0">
        <x:v>81.08422</x:v>
      </x:c>
      <x:c t="n" s="0">
        <x:v>-30.06697</x:v>
      </x:c>
      <x:c t="n" s="0">
        <x:v>-17.98675</x:v>
      </x:c>
      <x:c t="n" s="0">
        <x:v>-12.12881</x:v>
      </x:c>
      <x:c t="n" s="0">
        <x:v>-0.2256618</x:v>
      </x:c>
      <x:c t="n" s="0">
        <x:v>3.311422</x:v>
      </x:c>
      <x:c t="n" s="0">
        <x:v>9.88418</x:v>
      </x:c>
      <x:c t="n" s="0">
        <x:v>14.13511</x:v>
      </x:c>
      <x:c t="n" s="0">
        <x:v>8.406209</x:v>
      </x:c>
      <x:c t="n" s="0">
        <x:v>15.42348</x:v>
      </x:c>
      <x:c t="n" s="0">
        <x:v>18.71261</x:v>
      </x:c>
      <x:c t="n" s="0">
        <x:v>25.81616</x:v>
      </x:c>
      <x:c t="n" s="0">
        <x:v>22.28707</x:v>
      </x:c>
      <x:c t="n" s="0">
        <x:v>28.70625</x:v>
      </x:c>
      <x:c t="n" s="0">
        <x:v>29.38943</x:v>
      </x:c>
      <x:c t="n" s="0">
        <x:v>35.20751</x:v>
      </x:c>
      <x:c t="n" s="0">
        <x:v>40.98478</x:v>
      </x:c>
      <x:c t="n" s="0">
        <x:v>37.53731</x:v>
      </x:c>
      <x:c t="n" s="0">
        <x:v>38.75892</x:v>
      </x:c>
      <x:c t="n" s="0">
        <x:v>36.90358</x:v>
      </x:c>
      <x:c t="n" s="0">
        <x:v>41.60986</x:v>
      </x:c>
      <x:c t="n" s="0">
        <x:v>43.51153</x:v>
      </x:c>
      <x:c t="n" s="0">
        <x:v>42.82813</x:v>
      </x:c>
      <x:c t="n" s="0">
        <x:v>43.55493</x:v>
      </x:c>
      <x:c t="n" s="0">
        <x:v>42.09795</x:v>
      </x:c>
      <x:c t="n" s="0">
        <x:v>41.74337</x:v>
      </x:c>
      <x:c t="n" s="0">
        <x:v>39.83377</x:v>
      </x:c>
      <x:c t="n" s="0">
        <x:v>38.47881</x:v>
      </x:c>
      <x:c t="n" s="0">
        <x:v>38.7784</x:v>
      </x:c>
      <x:c t="n" s="0">
        <x:v>40.42984</x:v>
      </x:c>
      <x:c t="n" s="0">
        <x:v>32.45272</x:v>
      </x:c>
      <x:c t="n" s="0">
        <x:v>24.22652</x:v>
      </x:c>
      <x:c t="n" s="0">
        <x:v>26.13095</x:v>
      </x:c>
      <x:c t="n" s="0">
        <x:v>14.57505</x:v>
      </x:c>
      <x:c t="n" s="0">
        <x:v>6.999234</x:v>
      </x:c>
      <x:c t="n" s="0">
        <x:v>7.688589</x:v>
      </x:c>
      <x:c t="n" s="0">
        <x:v>2.152936</x:v>
      </x:c>
      <x:c t="n" s="0">
        <x:v>-29.82118</x:v>
      </x:c>
      <x:c t="n" s="0">
        <x:v>-18.4471</x:v>
      </x:c>
      <x:c t="n" s="0">
        <x:v>-13.67802</x:v>
      </x:c>
      <x:c t="n" s="0">
        <x:v>-4.685863</x:v>
      </x:c>
      <x:c t="n" s="0">
        <x:v>4.608253</x:v>
      </x:c>
      <x:c t="n" s="0">
        <x:v>6.499753</x:v>
      </x:c>
      <x:c t="n" s="0">
        <x:v>12.78732</x:v>
      </x:c>
      <x:c t="n" s="0">
        <x:v>6.035891</x:v>
      </x:c>
      <x:c t="n" s="0">
        <x:v>10.8541</x:v>
      </x:c>
      <x:c t="n" s="0">
        <x:v>16.07399</x:v>
      </x:c>
      <x:c t="n" s="0">
        <x:v>24.05696</x:v>
      </x:c>
      <x:c t="n" s="0">
        <x:v>18.87136</x:v>
      </x:c>
      <x:c t="n" s="0">
        <x:v>30.98362</x:v>
      </x:c>
      <x:c t="n" s="0">
        <x:v>27.35437</x:v>
      </x:c>
      <x:c t="n" s="0">
        <x:v>32.9053</x:v>
      </x:c>
      <x:c t="n" s="0">
        <x:v>43.56096</x:v>
      </x:c>
      <x:c t="n" s="0">
        <x:v>41.04511</x:v>
      </x:c>
      <x:c t="n" s="0">
        <x:v>40.35258</x:v>
      </x:c>
      <x:c t="n" s="0">
        <x:v>41.0907</x:v>
      </x:c>
      <x:c t="n" s="0">
        <x:v>42.0018</x:v>
      </x:c>
      <x:c t="n" s="0">
        <x:v>43.44618</x:v>
      </x:c>
      <x:c t="n" s="0">
        <x:v>45.45206</x:v>
      </x:c>
      <x:c t="n" s="0">
        <x:v>43.97556</x:v>
      </x:c>
      <x:c t="n" s="0">
        <x:v>39.67416</x:v>
      </x:c>
      <x:c t="n" s="0">
        <x:v>44.21949</x:v>
      </x:c>
      <x:c t="n" s="0">
        <x:v>38.8298</x:v>
      </x:c>
      <x:c t="n" s="0">
        <x:v>39.73026</x:v>
      </x:c>
      <x:c t="n" s="0">
        <x:v>38.04867</x:v>
      </x:c>
      <x:c t="n" s="0">
        <x:v>38.07464</x:v>
      </x:c>
      <x:c t="n" s="0">
        <x:v>31.70916</x:v>
      </x:c>
      <x:c t="n" s="0">
        <x:v>23.77676</x:v>
      </x:c>
      <x:c t="n" s="0">
        <x:v>26.6608</x:v>
      </x:c>
      <x:c t="n" s="0">
        <x:v>14.72927</x:v>
      </x:c>
      <x:c t="n" s="0">
        <x:v>7.019304</x:v>
      </x:c>
      <x:c t="n" s="0">
        <x:v>8.943613</x:v>
      </x:c>
      <x:c t="n" s="0">
        <x:v>2.567635</x:v>
      </x:c>
      <x:c t="str">
        <x:v>No</x:v>
      </x:c>
      <x:c t="str">
        <x:v>No</x:v>
      </x:c>
      <x:c t="str">
        <x:v/>
      </x:c>
    </x:row>
    <x:row r="1420">
      <x:c t="n" s="11">
        <x:v>1419</x:v>
      </x:c>
      <x:c t="str" s="11">
        <x:v/>
      </x:c>
      <x:c t="n" s="8">
        <x:v>43943.1146180556</x:v>
      </x:c>
      <x:c t="n" s="7">
        <x:v>43943.1146180556</x:v>
      </x:c>
      <x:c t="n" s="0">
        <x:v>52.74463</x:v>
      </x:c>
      <x:c t="n" s="0">
        <x:v>58.9719</x:v>
      </x:c>
      <x:c t="n" s="0">
        <x:v>77.14252</x:v>
      </x:c>
      <x:c t="n" s="0">
        <x:v>80.89912</x:v>
      </x:c>
      <x:c t="n" s="0">
        <x:v>-30.06697</x:v>
      </x:c>
      <x:c t="n" s="0">
        <x:v>-18.05107</x:v>
      </x:c>
      <x:c t="n" s="0">
        <x:v>-12.32335</x:v>
      </x:c>
      <x:c t="n" s="0">
        <x:v>-0.6529679</x:v>
      </x:c>
      <x:c t="n" s="0">
        <x:v>3.149182</x:v>
      </x:c>
      <x:c t="n" s="0">
        <x:v>9.526718</x:v>
      </x:c>
      <x:c t="n" s="0">
        <x:v>13.64288</x:v>
      </x:c>
      <x:c t="n" s="0">
        <x:v>8.131017</x:v>
      </x:c>
      <x:c t="n" s="0">
        <x:v>14.91741</x:v>
      </x:c>
      <x:c t="n" s="0">
        <x:v>18.44746</x:v>
      </x:c>
      <x:c t="n" s="0">
        <x:v>25.59969</x:v>
      </x:c>
      <x:c t="n" s="0">
        <x:v>22.11748</x:v>
      </x:c>
      <x:c t="n" s="0">
        <x:v>28.90923</x:v>
      </x:c>
      <x:c t="n" s="0">
        <x:v>29.26044</x:v>
      </x:c>
      <x:c t="n" s="0">
        <x:v>34.58406</x:v>
      </x:c>
      <x:c t="n" s="0">
        <x:v>40.7109</x:v>
      </x:c>
      <x:c t="n" s="0">
        <x:v>37.18484</x:v>
      </x:c>
      <x:c t="n" s="0">
        <x:v>39.68446</x:v>
      </x:c>
      <x:c t="n" s="0">
        <x:v>37.54264</x:v>
      </x:c>
      <x:c t="n" s="0">
        <x:v>41.79634</x:v>
      </x:c>
      <x:c t="n" s="0">
        <x:v>43.27389</x:v>
      </x:c>
      <x:c t="n" s="0">
        <x:v>43.48217</x:v>
      </x:c>
      <x:c t="n" s="0">
        <x:v>43.78206</x:v>
      </x:c>
      <x:c t="n" s="0">
        <x:v>42.03711</x:v>
      </x:c>
      <x:c t="n" s="0">
        <x:v>41.40265</x:v>
      </x:c>
      <x:c t="n" s="0">
        <x:v>39.59102</x:v>
      </x:c>
      <x:c t="n" s="0">
        <x:v>38.696</x:v>
      </x:c>
      <x:c t="n" s="0">
        <x:v>38.78109</x:v>
      </x:c>
      <x:c t="n" s="0">
        <x:v>40.65042</x:v>
      </x:c>
      <x:c t="n" s="0">
        <x:v>32.28691</x:v>
      </x:c>
      <x:c t="n" s="0">
        <x:v>24.11915</x:v>
      </x:c>
      <x:c t="n" s="0">
        <x:v>26.22534</x:v>
      </x:c>
      <x:c t="n" s="0">
        <x:v>14.58032</x:v>
      </x:c>
      <x:c t="n" s="0">
        <x:v>7.256757</x:v>
      </x:c>
      <x:c t="n" s="0">
        <x:v>7.753996</x:v>
      </x:c>
      <x:c t="n" s="0">
        <x:v>2.172685</x:v>
      </x:c>
      <x:c t="n" s="0">
        <x:v>-29.82118</x:v>
      </x:c>
      <x:c t="n" s="0">
        <x:v>-18.4471</x:v>
      </x:c>
      <x:c t="n" s="0">
        <x:v>-13.67802</x:v>
      </x:c>
      <x:c t="n" s="0">
        <x:v>-4.685863</x:v>
      </x:c>
      <x:c t="n" s="0">
        <x:v>0.15374</x:v>
      </x:c>
      <x:c t="n" s="0">
        <x:v>6.499753</x:v>
      </x:c>
      <x:c t="n" s="0">
        <x:v>8.383305</x:v>
      </x:c>
      <x:c t="n" s="0">
        <x:v>6.035891</x:v>
      </x:c>
      <x:c t="n" s="0">
        <x:v>9.341528</x:v>
      </x:c>
      <x:c t="n" s="0">
        <x:v>17.06115</x:v>
      </x:c>
      <x:c t="n" s="0">
        <x:v>24.05696</x:v>
      </x:c>
      <x:c t="n" s="0">
        <x:v>23.24362</x:v>
      </x:c>
      <x:c t="n" s="0">
        <x:v>29.17966</x:v>
      </x:c>
      <x:c t="n" s="0">
        <x:v>28.41773</x:v>
      </x:c>
      <x:c t="n" s="0">
        <x:v>24.4462</x:v>
      </x:c>
      <x:c t="n" s="0">
        <x:v>37.85557</x:v>
      </x:c>
      <x:c t="n" s="0">
        <x:v>30.47609</x:v>
      </x:c>
      <x:c t="n" s="0">
        <x:v>41.84631</x:v>
      </x:c>
      <x:c t="n" s="0">
        <x:v>39.82532</x:v>
      </x:c>
      <x:c t="n" s="0">
        <x:v>43.00476</x:v>
      </x:c>
      <x:c t="n" s="0">
        <x:v>41.63133</x:v>
      </x:c>
      <x:c t="n" s="0">
        <x:v>43.0797</x:v>
      </x:c>
      <x:c t="n" s="0">
        <x:v>44.46786</x:v>
      </x:c>
      <x:c t="n" s="0">
        <x:v>42.27448</x:v>
      </x:c>
      <x:c t="n" s="0">
        <x:v>40.65646</x:v>
      </x:c>
      <x:c t="n" s="0">
        <x:v>37.81234</x:v>
      </x:c>
      <x:c t="n" s="0">
        <x:v>38.96944</x:v>
      </x:c>
      <x:c t="n" s="0">
        <x:v>38.65135</x:v>
      </x:c>
      <x:c t="n" s="0">
        <x:v>41.72784</x:v>
      </x:c>
      <x:c t="n" s="0">
        <x:v>31.84304</x:v>
      </x:c>
      <x:c t="n" s="0">
        <x:v>24.28978</x:v>
      </x:c>
      <x:c t="n" s="0">
        <x:v>26.4563</x:v>
      </x:c>
      <x:c t="n" s="0">
        <x:v>14.73197</x:v>
      </x:c>
      <x:c t="n" s="0">
        <x:v>8.166386</x:v>
      </x:c>
      <x:c t="n" s="0">
        <x:v>8.497306</x:v>
      </x:c>
      <x:c t="n" s="0">
        <x:v>2.063961</x:v>
      </x:c>
      <x:c t="str">
        <x:v>No</x:v>
      </x:c>
      <x:c t="str">
        <x:v>No</x:v>
      </x:c>
      <x:c t="str">
        <x:v/>
      </x:c>
    </x:row>
    <x:row r="1421">
      <x:c t="n" s="11">
        <x:v>1420</x:v>
      </x:c>
      <x:c t="str" s="11">
        <x:v/>
      </x:c>
      <x:c t="n" s="8">
        <x:v>43943.1146180556</x:v>
      </x:c>
      <x:c t="n" s="7">
        <x:v>43943.1146180556</x:v>
      </x:c>
      <x:c t="n" s="0">
        <x:v>52.04245</x:v>
      </x:c>
      <x:c t="n" s="0">
        <x:v>58.9719</x:v>
      </x:c>
      <x:c t="n" s="0">
        <x:v>65.89239</x:v>
      </x:c>
      <x:c t="n" s="0">
        <x:v>73.52798</x:v>
      </x:c>
      <x:c t="n" s="0">
        <x:v>-30.06697</x:v>
      </x:c>
      <x:c t="n" s="0">
        <x:v>-18.10676</x:v>
      </x:c>
      <x:c t="n" s="0">
        <x:v>-12.49667</x:v>
      </x:c>
      <x:c t="n" s="0">
        <x:v>-1.054453</x:v>
      </x:c>
      <x:c t="n" s="0">
        <x:v>2.611676</x:v>
      </x:c>
      <x:c t="n" s="0">
        <x:v>9.196261</x:v>
      </x:c>
      <x:c t="n" s="0">
        <x:v>13.17326</x:v>
      </x:c>
      <x:c t="n" s="0">
        <x:v>7.907727</x:v>
      </x:c>
      <x:c t="n" s="0">
        <x:v>14.43298</x:v>
      </x:c>
      <x:c t="n" s="0">
        <x:v>18.4303</x:v>
      </x:c>
      <x:c t="n" s="0">
        <x:v>25.40589</x:v>
      </x:c>
      <x:c t="n" s="0">
        <x:v>23.06327</x:v>
      </x:c>
      <x:c t="n" s="0">
        <x:v>28.73818</x:v>
      </x:c>
      <x:c t="n" s="0">
        <x:v>29.00148</x:v>
      </x:c>
      <x:c t="n" s="0">
        <x:v>34.30709</x:v>
      </x:c>
      <x:c t="n" s="0">
        <x:v>40.21191</x:v>
      </x:c>
      <x:c t="n" s="0">
        <x:v>37.09221</x:v>
      </x:c>
      <x:c t="n" s="0">
        <x:v>39.25009</x:v>
      </x:c>
      <x:c t="n" s="0">
        <x:v>37.73845</x:v>
      </x:c>
      <x:c t="n" s="0">
        <x:v>41.51484</x:v>
      </x:c>
      <x:c t="n" s="0">
        <x:v>42.9122</x:v>
      </x:c>
      <x:c t="n" s="0">
        <x:v>43.21712</x:v>
      </x:c>
      <x:c t="n" s="0">
        <x:v>43.44708</x:v>
      </x:c>
      <x:c t="n" s="0">
        <x:v>42.39954</x:v>
      </x:c>
      <x:c t="n" s="0">
        <x:v>42.18711</x:v>
      </x:c>
      <x:c t="n" s="0">
        <x:v>39.77636</x:v>
      </x:c>
      <x:c t="n" s="0">
        <x:v>38.52272</x:v>
      </x:c>
      <x:c t="n" s="0">
        <x:v>38.94508</x:v>
      </x:c>
      <x:c t="n" s="0">
        <x:v>40.42432</x:v>
      </x:c>
      <x:c t="n" s="0">
        <x:v>32.22655</x:v>
      </x:c>
      <x:c t="n" s="0">
        <x:v>24.38251</x:v>
      </x:c>
      <x:c t="n" s="0">
        <x:v>26.36349</x:v>
      </x:c>
      <x:c t="n" s="0">
        <x:v>14.88462</x:v>
      </x:c>
      <x:c t="n" s="0">
        <x:v>7.218905</x:v>
      </x:c>
      <x:c t="n" s="0">
        <x:v>7.839973</x:v>
      </x:c>
      <x:c t="n" s="0">
        <x:v>2.103817</x:v>
      </x:c>
      <x:c t="n" s="0">
        <x:v>-29.82118</x:v>
      </x:c>
      <x:c t="n" s="0">
        <x:v>-18.4471</x:v>
      </x:c>
      <x:c t="n" s="0">
        <x:v>-13.67802</x:v>
      </x:c>
      <x:c t="n" s="0">
        <x:v>-4.685863</x:v>
      </x:c>
      <x:c t="n" s="0">
        <x:v>-3.786094</x:v>
      </x:c>
      <x:c t="n" s="0">
        <x:v>6.499753</x:v>
      </x:c>
      <x:c t="n" s="0">
        <x:v>8.383305</x:v>
      </x:c>
      <x:c t="n" s="0">
        <x:v>6.384126</x:v>
      </x:c>
      <x:c t="n" s="0">
        <x:v>9.661867</x:v>
      </x:c>
      <x:c t="n" s="0">
        <x:v>18.32852</x:v>
      </x:c>
      <x:c t="n" s="0">
        <x:v>24.05696</x:v>
      </x:c>
      <x:c t="n" s="0">
        <x:v>26.37735</x:v>
      </x:c>
      <x:c t="n" s="0">
        <x:v>27.57467</x:v>
      </x:c>
      <x:c t="n" s="0">
        <x:v>26.54949</x:v>
      </x:c>
      <x:c t="n" s="0">
        <x:v>33.55693</x:v>
      </x:c>
      <x:c t="n" s="0">
        <x:v>37.72722</x:v>
      </x:c>
      <x:c t="n" s="0">
        <x:v>40.17525</x:v>
      </x:c>
      <x:c t="n" s="0">
        <x:v>36.6137</x:v>
      </x:c>
      <x:c t="n" s="0">
        <x:v>36.76468</x:v>
      </x:c>
      <x:c t="n" s="0">
        <x:v>37.77642</x:v>
      </x:c>
      <x:c t="n" s="0">
        <x:v>39.16455</x:v>
      </x:c>
      <x:c t="n" s="0">
        <x:v>40.56213</x:v>
      </x:c>
      <x:c t="n" s="0">
        <x:v>39.85713</x:v>
      </x:c>
      <x:c t="n" s="0">
        <x:v>44.54555</x:v>
      </x:c>
      <x:c t="n" s="0">
        <x:v>44.7826</x:v>
      </x:c>
      <x:c t="n" s="0">
        <x:v>40.23538</x:v>
      </x:c>
      <x:c t="n" s="0">
        <x:v>36.62493</x:v>
      </x:c>
      <x:c t="n" s="0">
        <x:v>39.70419</x:v>
      </x:c>
      <x:c t="n" s="0">
        <x:v>39.30991</x:v>
      </x:c>
      <x:c t="n" s="0">
        <x:v>30.5024</x:v>
      </x:c>
      <x:c t="n" s="0">
        <x:v>25.27731</x:v>
      </x:c>
      <x:c t="n" s="0">
        <x:v>26.72842</x:v>
      </x:c>
      <x:c t="n" s="0">
        <x:v>16.39704</x:v>
      </x:c>
      <x:c t="n" s="0">
        <x:v>6.599544</x:v>
      </x:c>
      <x:c t="n" s="0">
        <x:v>8.332828</x:v>
      </x:c>
      <x:c t="n" s="0">
        <x:v>1.806076</x:v>
      </x:c>
      <x:c t="str">
        <x:v>No</x:v>
      </x:c>
      <x:c t="str">
        <x:v>No</x:v>
      </x:c>
      <x:c t="str">
        <x:v/>
      </x:c>
    </x:row>
    <x:row r="1422">
      <x:c t="n" s="11">
        <x:v>1421</x:v>
      </x:c>
      <x:c t="str" s="11">
        <x:v/>
      </x:c>
      <x:c t="n" s="8">
        <x:v>43943.1146180556</x:v>
      </x:c>
      <x:c t="n" s="7">
        <x:v>43943.1146180556</x:v>
      </x:c>
      <x:c t="n" s="0">
        <x:v>52.61742</x:v>
      </x:c>
      <x:c t="n" s="0">
        <x:v>61.19039</x:v>
      </x:c>
      <x:c t="n" s="0">
        <x:v>70.24725</x:v>
      </x:c>
      <x:c t="n" s="0">
        <x:v>74.33755</x:v>
      </x:c>
      <x:c t="n" s="0">
        <x:v>-30.01466</x:v>
      </x:c>
      <x:c t="n" s="0">
        <x:v>-18.15491</x:v>
      </x:c>
      <x:c t="n" s="0">
        <x:v>-12.65037</x:v>
      </x:c>
      <x:c t="n" s="0">
        <x:v>-1.429409</x:v>
      </x:c>
      <x:c t="n" s="0">
        <x:v>2.093272</x:v>
      </x:c>
      <x:c t="n" s="0">
        <x:v>8.865278</x:v>
      </x:c>
      <x:c t="n" s="0">
        <x:v>12.72761</x:v>
      </x:c>
      <x:c t="n" s="0">
        <x:v>7.71597</x:v>
      </x:c>
      <x:c t="n" s="0">
        <x:v>14.03799</x:v>
      </x:c>
      <x:c t="n" s="0">
        <x:v>18.41559</x:v>
      </x:c>
      <x:c t="n" s="0">
        <x:v>25.21608</x:v>
      </x:c>
      <x:c t="n" s="0">
        <x:v>23.73446</x:v>
      </x:c>
      <x:c t="n" s="0">
        <x:v>28.58657</x:v>
      </x:c>
      <x:c t="n" s="0">
        <x:v>28.71899</x:v>
      </x:c>
      <x:c t="n" s="0">
        <x:v>34.69724</x:v>
      </x:c>
      <x:c t="n" s="0">
        <x:v>40.45496</x:v>
      </x:c>
      <x:c t="n" s="0">
        <x:v>38.9184</x:v>
      </x:c>
      <x:c t="n" s="0">
        <x:v>40.04298</x:v>
      </x:c>
      <x:c t="n" s="0">
        <x:v>38.07264</x:v>
      </x:c>
      <x:c t="n" s="0">
        <x:v>41.12857</x:v>
      </x:c>
      <x:c t="n" s="0">
        <x:v>42.93898</x:v>
      </x:c>
      <x:c t="n" s="0">
        <x:v>42.85637</x:v>
      </x:c>
      <x:c t="n" s="0">
        <x:v>43.42855</x:v>
      </x:c>
      <x:c t="n" s="0">
        <x:v>42.74263</x:v>
      </x:c>
      <x:c t="n" s="0">
        <x:v>41.94571</x:v>
      </x:c>
      <x:c t="n" s="0">
        <x:v>39.59087</x:v>
      </x:c>
      <x:c t="n" s="0">
        <x:v>38.28847</x:v>
      </x:c>
      <x:c t="n" s="0">
        <x:v>39.18764</x:v>
      </x:c>
      <x:c t="n" s="0">
        <x:v>40.63744</x:v>
      </x:c>
      <x:c t="n" s="0">
        <x:v>32.18433</x:v>
      </x:c>
      <x:c t="n" s="0">
        <x:v>24.27165</x:v>
      </x:c>
      <x:c t="n" s="0">
        <x:v>26.36504</x:v>
      </x:c>
      <x:c t="n" s="0">
        <x:v>14.86202</x:v>
      </x:c>
      <x:c t="n" s="0">
        <x:v>7.361912</x:v>
      </x:c>
      <x:c t="n" s="0">
        <x:v>7.902575</x:v>
      </x:c>
      <x:c t="n" s="0">
        <x:v>2.198233</x:v>
      </x:c>
      <x:c t="n" s="0">
        <x:v>-29.23594</x:v>
      </x:c>
      <x:c t="n" s="0">
        <x:v>-18.4471</x:v>
      </x:c>
      <x:c t="n" s="0">
        <x:v>-13.67802</x:v>
      </x:c>
      <x:c t="n" s="0">
        <x:v>-4.685863</x:v>
      </x:c>
      <x:c t="n" s="0">
        <x:v>-3.786094</x:v>
      </x:c>
      <x:c t="n" s="0">
        <x:v>5.479545</x:v>
      </x:c>
      <x:c t="n" s="0">
        <x:v>8.383305</x:v>
      </x:c>
      <x:c t="n" s="0">
        <x:v>6.384126</x:v>
      </x:c>
      <x:c t="n" s="0">
        <x:v>10.50161</x:v>
      </x:c>
      <x:c t="n" s="0">
        <x:v>18.32852</x:v>
      </x:c>
      <x:c t="n" s="0">
        <x:v>23.60297</x:v>
      </x:c>
      <x:c t="n" s="0">
        <x:v>26.37735</x:v>
      </x:c>
      <x:c t="n" s="0">
        <x:v>29.02736</x:v>
      </x:c>
      <x:c t="n" s="0">
        <x:v>28.82993</x:v>
      </x:c>
      <x:c t="n" s="0">
        <x:v>38.53489</x:v>
      </x:c>
      <x:c t="n" s="0">
        <x:v>42.52419</x:v>
      </x:c>
      <x:c t="n" s="0">
        <x:v>42.83757</x:v>
      </x:c>
      <x:c t="n" s="0">
        <x:v>44.09762</x:v>
      </x:c>
      <x:c t="n" s="0">
        <x:v>40.65121</x:v>
      </x:c>
      <x:c t="n" s="0">
        <x:v>40.20921</x:v>
      </x:c>
      <x:c t="n" s="0">
        <x:v>44.95842</x:v>
      </x:c>
      <x:c t="n" s="0">
        <x:v>44.15289</x:v>
      </x:c>
      <x:c t="n" s="0">
        <x:v>43.37559</x:v>
      </x:c>
      <x:c t="n" s="0">
        <x:v>44.57083</x:v>
      </x:c>
      <x:c t="n" s="0">
        <x:v>37.17329</x:v>
      </x:c>
      <x:c t="n" s="0">
        <x:v>37.13342</x:v>
      </x:c>
      <x:c t="n" s="0">
        <x:v>37.68489</x:v>
      </x:c>
      <x:c t="n" s="0">
        <x:v>40.3382</x:v>
      </x:c>
      <x:c t="n" s="0">
        <x:v>41.40538</x:v>
      </x:c>
      <x:c t="n" s="0">
        <x:v>33.07421</x:v>
      </x:c>
      <x:c t="n" s="0">
        <x:v>23.81882</x:v>
      </x:c>
      <x:c t="n" s="0">
        <x:v>26.43995</x:v>
      </x:c>
      <x:c t="n" s="0">
        <x:v>14.807</x:v>
      </x:c>
      <x:c t="n" s="0">
        <x:v>7.958323</x:v>
      </x:c>
      <x:c t="n" s="0">
        <x:v>8.024653</x:v>
      </x:c>
      <x:c t="n" s="0">
        <x:v>2.546052</x:v>
      </x:c>
      <x:c t="str">
        <x:v>No</x:v>
      </x:c>
      <x:c t="str">
        <x:v>No</x:v>
      </x:c>
      <x:c t="str">
        <x:v/>
      </x:c>
    </x:row>
    <x:row r="1423">
      <x:c t="n" s="11">
        <x:v>1422</x:v>
      </x:c>
      <x:c t="str" s="11">
        <x:v/>
      </x:c>
      <x:c t="n" s="8">
        <x:v>43943.1146180556</x:v>
      </x:c>
      <x:c t="n" s="7">
        <x:v>43943.1146180556</x:v>
      </x:c>
      <x:c t="n" s="0">
        <x:v>52.51455</x:v>
      </x:c>
      <x:c t="n" s="0">
        <x:v>58.9719</x:v>
      </x:c>
      <x:c t="n" s="0">
        <x:v>60.1284</x:v>
      </x:c>
      <x:c t="n" s="0">
        <x:v>68.10506</x:v>
      </x:c>
      <x:c t="n" s="0">
        <x:v>-29.74116</x:v>
      </x:c>
      <x:c t="n" s="0">
        <x:v>-18.19646</x:v>
      </x:c>
      <x:c t="n" s="0">
        <x:v>-12.78608</x:v>
      </x:c>
      <x:c t="n" s="0">
        <x:v>-1.777441</x:v>
      </x:c>
      <x:c t="n" s="0">
        <x:v>1.595576</x:v>
      </x:c>
      <x:c t="n" s="0">
        <x:v>8.366118</x:v>
      </x:c>
      <x:c t="n" s="0">
        <x:v>12.30707</x:v>
      </x:c>
      <x:c t="n" s="0">
        <x:v>7.45593</x:v>
      </x:c>
      <x:c t="n" s="0">
        <x:v>13.66966</x:v>
      </x:c>
      <x:c t="n" s="0">
        <x:v>18.40299</x:v>
      </x:c>
      <x:c t="n" s="0">
        <x:v>24.92985</x:v>
      </x:c>
      <x:c t="n" s="0">
        <x:v>24.06395</x:v>
      </x:c>
      <x:c t="n" s="0">
        <x:v>29.20636</x:v>
      </x:c>
      <x:c t="n" s="0">
        <x:v>29.46459</x:v>
      </x:c>
      <x:c t="n" s="0">
        <x:v>36.61209</x:v>
      </x:c>
      <x:c t="n" s="0">
        <x:v>41.75082</x:v>
      </x:c>
      <x:c t="n" s="0">
        <x:v>38.79441</x:v>
      </x:c>
      <x:c t="n" s="0">
        <x:v>40.92331</x:v>
      </x:c>
      <x:c t="n" s="0">
        <x:v>38.3952</x:v>
      </x:c>
      <x:c t="n" s="0">
        <x:v>41.42095</x:v>
      </x:c>
      <x:c t="n" s="0">
        <x:v>42.98748</x:v>
      </x:c>
      <x:c t="n" s="0">
        <x:v>43.07684</x:v>
      </x:c>
      <x:c t="n" s="0">
        <x:v>43.24653</x:v>
      </x:c>
      <x:c t="n" s="0">
        <x:v>42.89399</x:v>
      </x:c>
      <x:c t="n" s="0">
        <x:v>41.7615</x:v>
      </x:c>
      <x:c t="n" s="0">
        <x:v>39.38778</x:v>
      </x:c>
      <x:c t="n" s="0">
        <x:v>38.0784</x:v>
      </x:c>
      <x:c t="n" s="0">
        <x:v>39.17068</x:v>
      </x:c>
      <x:c t="n" s="0">
        <x:v>40.5146</x:v>
      </x:c>
      <x:c t="n" s="0">
        <x:v>33.15966</x:v>
      </x:c>
      <x:c t="n" s="0">
        <x:v>24.12715</x:v>
      </x:c>
      <x:c t="n" s="0">
        <x:v>26.40428</x:v>
      </x:c>
      <x:c t="n" s="0">
        <x:v>15.04863</x:v>
      </x:c>
      <x:c t="n" s="0">
        <x:v>7.28599</x:v>
      </x:c>
      <x:c t="n" s="0">
        <x:v>8.146957</x:v>
      </x:c>
      <x:c t="n" s="0">
        <x:v>2.156985</x:v>
      </x:c>
      <x:c t="n" s="0">
        <x:v>-28.40767</x:v>
      </x:c>
      <x:c t="n" s="0">
        <x:v>-18.4471</x:v>
      </x:c>
      <x:c t="n" s="0">
        <x:v>-13.67802</x:v>
      </x:c>
      <x:c t="n" s="0">
        <x:v>-4.685863</x:v>
      </x:c>
      <x:c t="n" s="0">
        <x:v>-3.786094</x:v>
      </x:c>
      <x:c t="n" s="0">
        <x:v>2.95111</x:v>
      </x:c>
      <x:c t="n" s="0">
        <x:v>8.383305</x:v>
      </x:c>
      <x:c t="n" s="0">
        <x:v>4.901498</x:v>
      </x:c>
      <x:c t="n" s="0">
        <x:v>10.50161</x:v>
      </x:c>
      <x:c t="n" s="0">
        <x:v>17.56867</x:v>
      </x:c>
      <x:c t="n" s="0">
        <x:v>22.72171</x:v>
      </x:c>
      <x:c t="n" s="0">
        <x:v>25.0854</x:v>
      </x:c>
      <x:c t="n" s="0">
        <x:v>31.70589</x:v>
      </x:c>
      <x:c t="n" s="0">
        <x:v>32.30418</x:v>
      </x:c>
      <x:c t="n" s="0">
        <x:v>41.506</x:v>
      </x:c>
      <x:c t="n" s="0">
        <x:v>46.08258</x:v>
      </x:c>
      <x:c t="n" s="0">
        <x:v>36.58017</x:v>
      </x:c>
      <x:c t="n" s="0">
        <x:v>43.32379</x:v>
      </x:c>
      <x:c t="n" s="0">
        <x:v>39.94626</x:v>
      </x:c>
      <x:c t="n" s="0">
        <x:v>42.52826</x:v>
      </x:c>
      <x:c t="n" s="0">
        <x:v>40.05714</x:v>
      </x:c>
      <x:c t="n" s="0">
        <x:v>40.67733</x:v>
      </x:c>
      <x:c t="n" s="0">
        <x:v>41.80973</x:v>
      </x:c>
      <x:c t="n" s="0">
        <x:v>43.434</x:v>
      </x:c>
      <x:c t="n" s="0">
        <x:v>42.13955</x:v>
      </x:c>
      <x:c t="n" s="0">
        <x:v>38.38029</x:v>
      </x:c>
      <x:c t="n" s="0">
        <x:v>37.89744</x:v>
      </x:c>
      <x:c t="n" s="0">
        <x:v>39.22878</x:v>
      </x:c>
      <x:c t="n" s="0">
        <x:v>40.81193</x:v>
      </x:c>
      <x:c t="n" s="0">
        <x:v>36.35057</x:v>
      </x:c>
      <x:c t="n" s="0">
        <x:v>23.96956</x:v>
      </x:c>
      <x:c t="n" s="0">
        <x:v>26.88902</x:v>
      </x:c>
      <x:c t="n" s="0">
        <x:v>16.33165</x:v>
      </x:c>
      <x:c t="n" s="0">
        <x:v>7.302824</x:v>
      </x:c>
      <x:c t="n" s="0">
        <x:v>8.99269</x:v>
      </x:c>
      <x:c t="n" s="0">
        <x:v>2.016283</x:v>
      </x:c>
      <x:c t="str">
        <x:v>No</x:v>
      </x:c>
      <x:c t="str">
        <x:v>No</x:v>
      </x:c>
      <x:c t="str">
        <x:v/>
      </x:c>
    </x:row>
    <x:row r="1424">
      <x:c t="n" s="11">
        <x:v>1423</x:v>
      </x:c>
      <x:c t="str" s="11">
        <x:v/>
      </x:c>
      <x:c t="n" s="8">
        <x:v>43943.1146180556</x:v>
      </x:c>
      <x:c t="n" s="7">
        <x:v>43943.1146180556</x:v>
      </x:c>
      <x:c t="n" s="0">
        <x:v>52.38504</x:v>
      </x:c>
      <x:c t="n" s="0">
        <x:v>60.22129</x:v>
      </x:c>
      <x:c t="n" s="0">
        <x:v>70.36897</x:v>
      </x:c>
      <x:c t="n" s="0">
        <x:v>74.91747</x:v>
      </x:c>
      <x:c t="n" s="0">
        <x:v>-29.52049</x:v>
      </x:c>
      <x:c t="n" s="0">
        <x:v>-18.23228</x:v>
      </x:c>
      <x:c t="n" s="0">
        <x:v>-13.03031</x:v>
      </x:c>
      <x:c t="n" s="0">
        <x:v>-2.199249</x:v>
      </x:c>
      <x:c t="n" s="0">
        <x:v>1.120119</x:v>
      </x:c>
      <x:c t="n" s="0">
        <x:v>7.889095</x:v>
      </x:c>
      <x:c t="n" s="0">
        <x:v>11.73454</x:v>
      </x:c>
      <x:c t="n" s="0">
        <x:v>7.071557</x:v>
      </x:c>
      <x:c t="n" s="0">
        <x:v>13.3283</x:v>
      </x:c>
      <x:c t="n" s="0">
        <x:v>17.97134</x:v>
      </x:c>
      <x:c t="n" s="0">
        <x:v>24.66952</x:v>
      </x:c>
      <x:c t="n" s="0">
        <x:v>24.06532</x:v>
      </x:c>
      <x:c t="n" s="0">
        <x:v>29.67358</x:v>
      </x:c>
      <x:c t="n" s="0">
        <x:v>29.87523</x:v>
      </x:c>
      <x:c t="n" s="0">
        <x:v>36.79419</x:v>
      </x:c>
      <x:c t="n" s="0">
        <x:v>42.80462</x:v>
      </x:c>
      <x:c t="n" s="0">
        <x:v>38.23238</x:v>
      </x:c>
      <x:c t="n" s="0">
        <x:v>41.2649</x:v>
      </x:c>
      <x:c t="n" s="0">
        <x:v>38.52602</x:v>
      </x:c>
      <x:c t="n" s="0">
        <x:v>41.26623</x:v>
      </x:c>
      <x:c t="n" s="0">
        <x:v>42.76762</x:v>
      </x:c>
      <x:c t="n" s="0">
        <x:v>42.75249</x:v>
      </x:c>
      <x:c t="n" s="0">
        <x:v>43.17278</x:v>
      </x:c>
      <x:c t="n" s="0">
        <x:v>42.97205</x:v>
      </x:c>
      <x:c t="n" s="0">
        <x:v>41.81492</x:v>
      </x:c>
      <x:c t="n" s="0">
        <x:v>39.14054</x:v>
      </x:c>
      <x:c t="n" s="0">
        <x:v>38.5433</x:v>
      </x:c>
      <x:c t="n" s="0">
        <x:v>39.14086</x:v>
      </x:c>
      <x:c t="n" s="0">
        <x:v>40.61324</x:v>
      </x:c>
      <x:c t="n" s="0">
        <x:v>33.05135</x:v>
      </x:c>
      <x:c t="n" s="0">
        <x:v>24.15741</x:v>
      </x:c>
      <x:c t="n" s="0">
        <x:v>26.3643</x:v>
      </x:c>
      <x:c t="n" s="0">
        <x:v>15.16175</x:v>
      </x:c>
      <x:c t="n" s="0">
        <x:v>7.279975</x:v>
      </x:c>
      <x:c t="n" s="0">
        <x:v>7.976485</x:v>
      </x:c>
      <x:c t="n" s="0">
        <x:v>2.19331</x:v>
      </x:c>
      <x:c t="n" s="0">
        <x:v>-28.40767</x:v>
      </x:c>
      <x:c t="n" s="0">
        <x:v>-18.4471</x:v>
      </x:c>
      <x:c t="n" s="0">
        <x:v>-15.32419</x:v>
      </x:c>
      <x:c t="n" s="0">
        <x:v>-6.816358</x:v>
      </x:c>
      <x:c t="n" s="0">
        <x:v>-3.786094</x:v>
      </x:c>
      <x:c t="n" s="0">
        <x:v>2.95111</x:v>
      </x:c>
      <x:c t="n" s="0">
        <x:v>0.3299376</x:v>
      </x:c>
      <x:c t="n" s="0">
        <x:v>3.685917</x:v>
      </x:c>
      <x:c t="n" s="0">
        <x:v>11.66913</x:v>
      </x:c>
      <x:c t="n" s="0">
        <x:v>13.86678</x:v>
      </x:c>
      <x:c t="n" s="0">
        <x:v>22.72171</x:v>
      </x:c>
      <x:c t="n" s="0">
        <x:v>24.07331</x:v>
      </x:c>
      <x:c t="n" s="0">
        <x:v>31.35856</x:v>
      </x:c>
      <x:c t="n" s="0">
        <x:v>31.11801</x:v>
      </x:c>
      <x:c t="n" s="0">
        <x:v>34.72731</x:v>
      </x:c>
      <x:c t="n" s="0">
        <x:v>46.42479</x:v>
      </x:c>
      <x:c t="n" s="0">
        <x:v>31.84816</x:v>
      </x:c>
      <x:c t="n" s="0">
        <x:v>42.05684</x:v>
      </x:c>
      <x:c t="n" s="0">
        <x:v>40.84496</x:v>
      </x:c>
      <x:c t="n" s="0">
        <x:v>40.07718</x:v>
      </x:c>
      <x:c t="n" s="0">
        <x:v>41.71537</x:v>
      </x:c>
      <x:c t="n" s="0">
        <x:v>41.37134</x:v>
      </x:c>
      <x:c t="n" s="0">
        <x:v>43.12014</x:v>
      </x:c>
      <x:c t="n" s="0">
        <x:v>43.81982</x:v>
      </x:c>
      <x:c t="n" s="0">
        <x:v>40.7497</x:v>
      </x:c>
      <x:c t="n" s="0">
        <x:v>38.64238</x:v>
      </x:c>
      <x:c t="n" s="0">
        <x:v>40.5225</x:v>
      </x:c>
      <x:c t="n" s="0">
        <x:v>38.53938</x:v>
      </x:c>
      <x:c t="n" s="0">
        <x:v>39.99528</x:v>
      </x:c>
      <x:c t="n" s="0">
        <x:v>33.14048</x:v>
      </x:c>
      <x:c t="n" s="0">
        <x:v>23.10149</x:v>
      </x:c>
      <x:c t="n" s="0">
        <x:v>25.74778</x:v>
      </x:c>
      <x:c t="n" s="0">
        <x:v>14.81481</x:v>
      </x:c>
      <x:c t="n" s="0">
        <x:v>6.696219</x:v>
      </x:c>
      <x:c t="n" s="0">
        <x:v>7.748652</x:v>
      </x:c>
      <x:c t="n" s="0">
        <x:v>2.424583</x:v>
      </x:c>
      <x:c t="str">
        <x:v>No</x:v>
      </x:c>
      <x:c t="str">
        <x:v>No</x:v>
      </x:c>
      <x:c t="str">
        <x:v/>
      </x:c>
    </x:row>
    <x:row r="1425">
      <x:c t="n" s="11">
        <x:v>1424</x:v>
      </x:c>
      <x:c t="str" s="11">
        <x:v/>
      </x:c>
      <x:c t="n" s="8">
        <x:v>43943.1146180556</x:v>
      </x:c>
      <x:c t="n" s="7">
        <x:v>43943.1146180556</x:v>
      </x:c>
      <x:c t="n" s="0">
        <x:v>52.01722</x:v>
      </x:c>
      <x:c t="n" s="0">
        <x:v>61.19039</x:v>
      </x:c>
      <x:c t="n" s="0">
        <x:v>70.73</x:v>
      </x:c>
      <x:c t="n" s="0">
        <x:v>75.51995</x:v>
      </x:c>
      <x:c t="n" s="0">
        <x:v>-29.34077</x:v>
      </x:c>
      <x:c t="n" s="0">
        <x:v>-18.26311</x:v>
      </x:c>
      <x:c t="n" s="0">
        <x:v>-13.32486</x:v>
      </x:c>
      <x:c t="n" s="0">
        <x:v>-2.657409</x:v>
      </x:c>
      <x:c t="n" s="0">
        <x:v>0.6682965</x:v>
      </x:c>
      <x:c t="n" s="0">
        <x:v>7.435617</x:v>
      </x:c>
      <x:c t="n" s="0">
        <x:v>11.06159</x:v>
      </x:c>
      <x:c t="n" s="0">
        <x:v>6.714006</x:v>
      </x:c>
      <x:c t="n" s="0">
        <x:v>13.72697</x:v>
      </x:c>
      <x:c t="n" s="0">
        <x:v>17.56536</x:v>
      </x:c>
      <x:c t="n" s="0">
        <x:v>24.43413</x:v>
      </x:c>
      <x:c t="n" s="0">
        <x:v>24.06649</x:v>
      </x:c>
      <x:c t="n" s="0">
        <x:v>29.49851</x:v>
      </x:c>
      <x:c t="n" s="0">
        <x:v>29.81984</x:v>
      </x:c>
      <x:c t="n" s="0">
        <x:v>36.46457</x:v>
      </x:c>
      <x:c t="n" s="0">
        <x:v>43.14535</x:v>
      </x:c>
      <x:c t="n" s="0">
        <x:v>38.18246</x:v>
      </x:c>
      <x:c t="n" s="0">
        <x:v>41.14298</x:v>
      </x:c>
      <x:c t="n" s="0">
        <x:v>39.37784</x:v>
      </x:c>
      <x:c t="n" s="0">
        <x:v>41.18569</x:v>
      </x:c>
      <x:c t="n" s="0">
        <x:v>42.8193</x:v>
      </x:c>
      <x:c t="n" s="0">
        <x:v>42.56226</x:v>
      </x:c>
      <x:c t="n" s="0">
        <x:v>43.09283</x:v>
      </x:c>
      <x:c t="n" s="0">
        <x:v>42.9357</x:v>
      </x:c>
      <x:c t="n" s="0">
        <x:v>41.5694</x:v>
      </x:c>
      <x:c t="n" s="0">
        <x:v>39.05714</x:v>
      </x:c>
      <x:c t="n" s="0">
        <x:v>38.71445</x:v>
      </x:c>
      <x:c t="n" s="0">
        <x:v>39.39602</x:v>
      </x:c>
      <x:c t="n" s="0">
        <x:v>40.85041</x:v>
      </x:c>
      <x:c t="n" s="0">
        <x:v>33.29323</x:v>
      </x:c>
      <x:c t="n" s="0">
        <x:v>23.93545</x:v>
      </x:c>
      <x:c t="n" s="0">
        <x:v>26.33217</x:v>
      </x:c>
      <x:c t="n" s="0">
        <x:v>15.10951</x:v>
      </x:c>
      <x:c t="n" s="0">
        <x:v>7.321741</x:v>
      </x:c>
      <x:c t="n" s="0">
        <x:v>7.953786</x:v>
      </x:c>
      <x:c t="n" s="0">
        <x:v>2.285121</x:v>
      </x:c>
      <x:c t="n" s="0">
        <x:v>-28.40767</x:v>
      </x:c>
      <x:c t="n" s="0">
        <x:v>-18.4471</x:v>
      </x:c>
      <x:c t="n" s="0">
        <x:v>-15.61998</x:v>
      </x:c>
      <x:c t="n" s="0">
        <x:v>-7.228151</x:v>
      </x:c>
      <x:c t="n" s="0">
        <x:v>-3.786094</x:v>
      </x:c>
      <x:c t="n" s="0">
        <x:v>2.95111</x:v>
      </x:c>
      <x:c t="n" s="0">
        <x:v>-6.046272</x:v>
      </x:c>
      <x:c t="n" s="0">
        <x:v>3.685917</x:v>
      </x:c>
      <x:c t="n" s="0">
        <x:v>15.90174</x:v>
      </x:c>
      <x:c t="n" s="0">
        <x:v>13.86678</x:v>
      </x:c>
      <x:c t="n" s="0">
        <x:v>22.72171</x:v>
      </x:c>
      <x:c t="n" s="0">
        <x:v>24.07331</x:v>
      </x:c>
      <x:c t="n" s="0">
        <x:v>27.56176</x:v>
      </x:c>
      <x:c t="n" s="0">
        <x:v>29.48082</x:v>
      </x:c>
      <x:c t="n" s="0">
        <x:v>35.16575</x:v>
      </x:c>
      <x:c t="n" s="0">
        <x:v>43.70414</x:v>
      </x:c>
      <x:c t="n" s="0">
        <x:v>39.02711</x:v>
      </x:c>
      <x:c t="n" s="0">
        <x:v>41.77396</x:v>
      </x:c>
      <x:c t="n" s="0">
        <x:v>41.13176</x:v>
      </x:c>
      <x:c t="n" s="0">
        <x:v>39.90094</x:v>
      </x:c>
      <x:c t="n" s="0">
        <x:v>43.27576</x:v>
      </x:c>
      <x:c t="n" s="0">
        <x:v>40.92909</x:v>
      </x:c>
      <x:c t="n" s="0">
        <x:v>42.18678</x:v>
      </x:c>
      <x:c t="n" s="0">
        <x:v>42.26427</x:v>
      </x:c>
      <x:c t="n" s="0">
        <x:v>39.99895</x:v>
      </x:c>
      <x:c t="n" s="0">
        <x:v>37.78659</x:v>
      </x:c>
      <x:c t="n" s="0">
        <x:v>39.222</x:v>
      </x:c>
      <x:c t="n" s="0">
        <x:v>41.74237</x:v>
      </x:c>
      <x:c t="n" s="0">
        <x:v>42.35655</x:v>
      </x:c>
      <x:c t="n" s="0">
        <x:v>33.6315</x:v>
      </x:c>
      <x:c t="n" s="0">
        <x:v>23.74535</x:v>
      </x:c>
      <x:c t="n" s="0">
        <x:v>27.9399</x:v>
      </x:c>
      <x:c t="n" s="0">
        <x:v>16.59933</x:v>
      </x:c>
      <x:c t="n" s="0">
        <x:v>8.89709</x:v>
      </x:c>
      <x:c t="n" s="0">
        <x:v>7.498942</x:v>
      </x:c>
      <x:c t="n" s="0">
        <x:v>2.807271</x:v>
      </x:c>
      <x:c t="str">
        <x:v>No</x:v>
      </x:c>
      <x:c t="str">
        <x:v>No</x:v>
      </x:c>
      <x:c t="str">
        <x:v/>
      </x:c>
    </x:row>
    <x:row r="1426">
      <x:c t="n" s="11">
        <x:v>1425</x:v>
      </x:c>
      <x:c t="str" s="11">
        <x:v/>
      </x:c>
      <x:c t="n" s="8">
        <x:v>43943.1146180556</x:v>
      </x:c>
      <x:c t="n" s="7">
        <x:v>43943.1146180556</x:v>
      </x:c>
      <x:c t="n" s="0">
        <x:v>52.2104</x:v>
      </x:c>
      <x:c t="n" s="0">
        <x:v>58.9719</x:v>
      </x:c>
      <x:c t="n" s="0">
        <x:v>71.12437</x:v>
      </x:c>
      <x:c t="n" s="0">
        <x:v>77.04189</x:v>
      </x:c>
      <x:c t="n" s="0">
        <x:v>-29.14502</x:v>
      </x:c>
      <x:c t="n" s="0">
        <x:v>-18.36997</x:v>
      </x:c>
      <x:c t="n" s="0">
        <x:v>-13.59326</x:v>
      </x:c>
      <x:c t="n" s="0">
        <x:v>-3.091017</x:v>
      </x:c>
      <x:c t="n" s="0">
        <x:v>0.6257381</x:v>
      </x:c>
      <x:c t="n" s="0">
        <x:v>7.006915</x:v>
      </x:c>
      <x:c t="n" s="0">
        <x:v>10.39072</x:v>
      </x:c>
      <x:c t="n" s="0">
        <x:v>6.580167</x:v>
      </x:c>
      <x:c t="n" s="0">
        <x:v>14.12063</x:v>
      </x:c>
      <x:c t="n" s="0">
        <x:v>17.26068</x:v>
      </x:c>
      <x:c t="n" s="0">
        <x:v>24.5045</x:v>
      </x:c>
      <x:c t="n" s="0">
        <x:v>23.93389</x:v>
      </x:c>
      <x:c t="n" s="0">
        <x:v>29.26421</x:v>
      </x:c>
      <x:c t="n" s="0">
        <x:v>29.9504</x:v>
      </x:c>
      <x:c t="n" s="0">
        <x:v>36.57291</x:v>
      </x:c>
      <x:c t="n" s="0">
        <x:v>42.98661</x:v>
      </x:c>
      <x:c t="n" s="0">
        <x:v>38.74483</x:v>
      </x:c>
      <x:c t="n" s="0">
        <x:v>40.89765</x:v>
      </x:c>
      <x:c t="n" s="0">
        <x:v>39.53451</x:v>
      </x:c>
      <x:c t="n" s="0">
        <x:v>40.95671</x:v>
      </x:c>
      <x:c t="n" s="0">
        <x:v>42.65968</x:v>
      </x:c>
      <x:c t="n" s="0">
        <x:v>42.38294</x:v>
      </x:c>
      <x:c t="n" s="0">
        <x:v>42.8488</x:v>
      </x:c>
      <x:c t="n" s="0">
        <x:v>42.65427</x:v>
      </x:c>
      <x:c t="n" s="0">
        <x:v>41.1776</x:v>
      </x:c>
      <x:c t="n" s="0">
        <x:v>38.8895</x:v>
      </x:c>
      <x:c t="n" s="0">
        <x:v>38.32828</x:v>
      </x:c>
      <x:c t="n" s="0">
        <x:v>39.72267</x:v>
      </x:c>
      <x:c t="n" s="0">
        <x:v>40.81738</x:v>
      </x:c>
      <x:c t="n" s="0">
        <x:v>33.1635</x:v>
      </x:c>
      <x:c t="n" s="0">
        <x:v>23.91517</x:v>
      </x:c>
      <x:c t="n" s="0">
        <x:v>26.53591</x:v>
      </x:c>
      <x:c t="n" s="0">
        <x:v>15.23016</x:v>
      </x:c>
      <x:c t="n" s="0">
        <x:v>7.541476</x:v>
      </x:c>
      <x:c t="n" s="0">
        <x:v>7.901645</x:v>
      </x:c>
      <x:c t="n" s="0">
        <x:v>2.326705</x:v>
      </x:c>
      <x:c t="n" s="0">
        <x:v>-27.91582</x:v>
      </x:c>
      <x:c t="n" s="0">
        <x:v>-19.67227</x:v>
      </x:c>
      <x:c t="n" s="0">
        <x:v>-15.61998</x:v>
      </x:c>
      <x:c t="n" s="0">
        <x:v>-7.228151</x:v>
      </x:c>
      <x:c t="n" s="0">
        <x:v>2.260543</x:v>
      </x:c>
      <x:c t="n" s="0">
        <x:v>2.95111</x:v>
      </x:c>
      <x:c t="n" s="0">
        <x:v>-6.046272</x:v>
      </x:c>
      <x:c t="n" s="0">
        <x:v>6.93827</x:v>
      </x:c>
      <x:c t="n" s="0">
        <x:v>15.90174</x:v>
      </x:c>
      <x:c t="n" s="0">
        <x:v>15.57723</x:v>
      </x:c>
      <x:c t="n" s="0">
        <x:v>25.47046</x:v>
      </x:c>
      <x:c t="n" s="0">
        <x:v>21.91911</x:v>
      </x:c>
      <x:c t="n" s="0">
        <x:v>27.56176</x:v>
      </x:c>
      <x:c t="n" s="0">
        <x:v>31.07456</x:v>
      </x:c>
      <x:c t="n" s="0">
        <x:v>37.15771</x:v>
      </x:c>
      <x:c t="n" s="0">
        <x:v>41.73657</x:v>
      </x:c>
      <x:c t="n" s="0">
        <x:v>41.40546</x:v>
      </x:c>
      <x:c t="n" s="0">
        <x:v>36.76344</x:v>
      </x:c>
      <x:c t="n" s="0">
        <x:v>41.14418</x:v>
      </x:c>
      <x:c t="n" s="0">
        <x:v>39.27952</x:v>
      </x:c>
      <x:c t="n" s="0">
        <x:v>40.80387</x:v>
      </x:c>
      <x:c t="n" s="0">
        <x:v>41.50315</x:v>
      </x:c>
      <x:c t="n" s="0">
        <x:v>40.76149</x:v>
      </x:c>
      <x:c t="n" s="0">
        <x:v>37.49801</x:v>
      </x:c>
      <x:c t="n" s="0">
        <x:v>37.0537</x:v>
      </x:c>
      <x:c t="n" s="0">
        <x:v>38.15566</x:v>
      </x:c>
      <x:c t="n" s="0">
        <x:v>35.12193</x:v>
      </x:c>
      <x:c t="n" s="0">
        <x:v>40.86304</x:v>
      </x:c>
      <x:c t="n" s="0">
        <x:v>42.1968</x:v>
      </x:c>
      <x:c t="n" s="0">
        <x:v>32.04852</x:v>
      </x:c>
      <x:c t="n" s="0">
        <x:v>24.08982</x:v>
      </x:c>
      <x:c t="n" s="0">
        <x:v>26.10398</x:v>
      </x:c>
      <x:c t="n" s="0">
        <x:v>14.51531</x:v>
      </x:c>
      <x:c t="n" s="0">
        <x:v>7.215045</x:v>
      </x:c>
      <x:c t="n" s="0">
        <x:v>7.496479</x:v>
      </x:c>
      <x:c t="n" s="0">
        <x:v>2.300014</x:v>
      </x:c>
      <x:c t="str">
        <x:v>No</x:v>
      </x:c>
      <x:c t="str">
        <x:v>No</x:v>
      </x:c>
      <x:c t="str">
        <x:v/>
      </x:c>
    </x:row>
    <x:row r="1427">
      <x:c t="n" s="11">
        <x:v>1426</x:v>
      </x:c>
      <x:c t="str" s="11">
        <x:v/>
      </x:c>
      <x:c t="n" s="8">
        <x:v>43943.1146180556</x:v>
      </x:c>
      <x:c t="n" s="7">
        <x:v>43943.1146180556</x:v>
      </x:c>
      <x:c t="n" s="0">
        <x:v>52.4438</x:v>
      </x:c>
      <x:c t="n" s="0">
        <x:v>58.9719</x:v>
      </x:c>
      <x:c t="n" s="0">
        <x:v>73.16496</x:v>
      </x:c>
      <x:c t="n" s="0">
        <x:v>76.84739</x:v>
      </x:c>
      <x:c t="n" s="0">
        <x:v>-28.85916</x:v>
      </x:c>
      <x:c t="n" s="0">
        <x:v>-18.69969</x:v>
      </x:c>
      <x:c t="n" s="0">
        <x:v>-13.8364</x:v>
      </x:c>
      <x:c t="n" s="0">
        <x:v>-3.499024</x:v>
      </x:c>
      <x:c t="n" s="0">
        <x:v>1.512632</x:v>
      </x:c>
      <x:c t="n" s="0">
        <x:v>6.603986</x:v>
      </x:c>
      <x:c t="n" s="0">
        <x:v>9.722246</x:v>
      </x:c>
      <x:c t="n" s="0">
        <x:v>6.978689</x:v>
      </x:c>
      <x:c t="n" s="0">
        <x:v>14.17441</x:v>
      </x:c>
      <x:c t="n" s="0">
        <x:v>17.19655</x:v>
      </x:c>
      <x:c t="n" s="0">
        <x:v>24.7105</x:v>
      </x:c>
      <x:c t="n" s="0">
        <x:v>23.41248</x:v>
      </x:c>
      <x:c t="n" s="0">
        <x:v>28.91242</x:v>
      </x:c>
      <x:c t="n" s="0">
        <x:v>30.21364</x:v>
      </x:c>
      <x:c t="n" s="0">
        <x:v>36.39396</x:v>
      </x:c>
      <x:c t="n" s="0">
        <x:v>42.67184</x:v>
      </x:c>
      <x:c t="n" s="0">
        <x:v>38.75232</x:v>
      </x:c>
      <x:c t="n" s="0">
        <x:v>40.59872</x:v>
      </x:c>
      <x:c t="n" s="0">
        <x:v>39.39371</x:v>
      </x:c>
      <x:c t="n" s="0">
        <x:v>40.5535</x:v>
      </x:c>
      <x:c t="n" s="0">
        <x:v>42.83562</x:v>
      </x:c>
      <x:c t="n" s="0">
        <x:v>42.12165</x:v>
      </x:c>
      <x:c t="n" s="0">
        <x:v>42.72877</x:v>
      </x:c>
      <x:c t="n" s="0">
        <x:v>42.56764</x:v>
      </x:c>
      <x:c t="n" s="0">
        <x:v>40.63513</x:v>
      </x:c>
      <x:c t="n" s="0">
        <x:v>38.62704</x:v>
      </x:c>
      <x:c t="n" s="0">
        <x:v>38.19728</x:v>
      </x:c>
      <x:c t="n" s="0">
        <x:v>39.46804</x:v>
      </x:c>
      <x:c t="n" s="0">
        <x:v>41.1845</x:v>
      </x:c>
      <x:c t="n" s="0">
        <x:v>33.21552</x:v>
      </x:c>
      <x:c t="n" s="0">
        <x:v>24.45003</x:v>
      </x:c>
      <x:c t="n" s="0">
        <x:v>26.56152</x:v>
      </x:c>
      <x:c t="n" s="0">
        <x:v>15.24705</x:v>
      </x:c>
      <x:c t="n" s="0">
        <x:v>7.372743</x:v>
      </x:c>
      <x:c t="n" s="0">
        <x:v>7.930615</x:v>
      </x:c>
      <x:c t="n" s="0">
        <x:v>2.278868</x:v>
      </x:c>
      <x:c t="n" s="0">
        <x:v>-27.47406</x:v>
      </x:c>
      <x:c t="n" s="0">
        <x:v>-21.38516</x:v>
      </x:c>
      <x:c t="n" s="0">
        <x:v>-15.61998</x:v>
      </x:c>
      <x:c t="n" s="0">
        <x:v>-7.228151</x:v>
      </x:c>
      <x:c t="n" s="0">
        <x:v>4.694631</x:v>
      </x:c>
      <x:c t="n" s="0">
        <x:v>2.95111</x:v>
      </x:c>
      <x:c t="n" s="0">
        <x:v>-6.046272</x:v>
      </x:c>
      <x:c t="n" s="0">
        <x:v>8.776959</x:v>
      </x:c>
      <x:c t="n" s="0">
        <x:v>13.65588</x:v>
      </x:c>
      <x:c t="n" s="0">
        <x:v>16.80116</x:v>
      </x:c>
      <x:c t="n" s="0">
        <x:v>25.75209</x:v>
      </x:c>
      <x:c t="n" s="0">
        <x:v>17.4558</x:v>
      </x:c>
      <x:c t="n" s="0">
        <x:v>24.99859</x:v>
      </x:c>
      <x:c t="n" s="0">
        <x:v>31.49792</x:v>
      </x:c>
      <x:c t="n" s="0">
        <x:v>34.14695</x:v>
      </x:c>
      <x:c t="n" s="0">
        <x:v>38.6041</x:v>
      </x:c>
      <x:c t="n" s="0">
        <x:v>37.10535</x:v>
      </x:c>
      <x:c t="n" s="0">
        <x:v>38.18927</x:v>
      </x:c>
      <x:c t="n" s="0">
        <x:v>35.52908</x:v>
      </x:c>
      <x:c t="n" s="0">
        <x:v>37.02438</x:v>
      </x:c>
      <x:c t="n" s="0">
        <x:v>44.24144</x:v>
      </x:c>
      <x:c t="n" s="0">
        <x:v>38.98769</x:v>
      </x:c>
      <x:c t="n" s="0">
        <x:v>41.34899</x:v>
      </x:c>
      <x:c t="n" s="0">
        <x:v>42.83897</x:v>
      </x:c>
      <x:c t="n" s="0">
        <x:v>33.69623</x:v>
      </x:c>
      <x:c t="n" s="0">
        <x:v>36.01711</x:v>
      </x:c>
      <x:c t="n" s="0">
        <x:v>37.83171</x:v>
      </x:c>
      <x:c t="n" s="0">
        <x:v>35.82265</x:v>
      </x:c>
      <x:c t="n" s="0">
        <x:v>42.03699</x:v>
      </x:c>
      <x:c t="n" s="0">
        <x:v>33.57016</x:v>
      </x:c>
      <x:c t="n" s="0">
        <x:v>26.30359</x:v>
      </x:c>
      <x:c t="n" s="0">
        <x:v>26.26335</x:v>
      </x:c>
      <x:c t="n" s="0">
        <x:v>15.1145</x:v>
      </x:c>
      <x:c t="n" s="0">
        <x:v>6.442446</x:v>
      </x:c>
      <x:c t="n" s="0">
        <x:v>8.402098</x:v>
      </x:c>
      <x:c t="n" s="0">
        <x:v>2.005097</x:v>
      </x:c>
      <x:c t="str">
        <x:v>No</x:v>
      </x:c>
      <x:c t="str">
        <x:v>No</x:v>
      </x:c>
      <x:c t="str">
        <x:v/>
      </x:c>
    </x:row>
    <x:row r="1428">
      <x:c t="n" s="11">
        <x:v>1427</x:v>
      </x:c>
      <x:c t="str" s="11">
        <x:v/>
      </x:c>
      <x:c t="n" s="8">
        <x:v>43943.1146180556</x:v>
      </x:c>
      <x:c t="n" s="7">
        <x:v>43943.1146180556</x:v>
      </x:c>
      <x:c t="n" s="0">
        <x:v>52.5192</x:v>
      </x:c>
      <x:c t="n" s="0">
        <x:v>58.9719</x:v>
      </x:c>
      <x:c t="n" s="0">
        <x:v>66.94993</x:v>
      </x:c>
      <x:c t="n" s="0">
        <x:v>72.95821</x:v>
      </x:c>
      <x:c t="n" s="0">
        <x:v>-28.62819</x:v>
      </x:c>
      <x:c t="n" s="0">
        <x:v>-19.0025</x:v>
      </x:c>
      <x:c t="n" s="0">
        <x:v>-14.0554</x:v>
      </x:c>
      <x:c t="n" s="0">
        <x:v>-3.880651</x:v>
      </x:c>
      <x:c t="n" s="0">
        <x:v>2.148778</x:v>
      </x:c>
      <x:c t="n" s="0">
        <x:v>7.549789</x:v>
      </x:c>
      <x:c t="n" s="0">
        <x:v>9.508186</x:v>
      </x:c>
      <x:c t="n" s="0">
        <x:v>7.292287</x:v>
      </x:c>
      <x:c t="n" s="0">
        <x:v>13.97138</x:v>
      </x:c>
      <x:c t="n" s="0">
        <x:v>17.14103</x:v>
      </x:c>
      <x:c t="n" s="0">
        <x:v>24.87902</x:v>
      </x:c>
      <x:c t="n" s="0">
        <x:v>22.91155</x:v>
      </x:c>
      <x:c t="n" s="0">
        <x:v>28.44233</x:v>
      </x:c>
      <x:c t="n" s="0">
        <x:v>30.42003</x:v>
      </x:c>
      <x:c t="n" s="0">
        <x:v>36.43137</x:v>
      </x:c>
      <x:c t="n" s="0">
        <x:v>42.10199</x:v>
      </x:c>
      <x:c t="n" s="0">
        <x:v>38.93004</x:v>
      </x:c>
      <x:c t="n" s="0">
        <x:v>40.2062</x:v>
      </x:c>
      <x:c t="n" s="0">
        <x:v>38.81537</x:v>
      </x:c>
      <x:c t="n" s="0">
        <x:v>40.32501</x:v>
      </x:c>
      <x:c t="n" s="0">
        <x:v>42.94755</x:v>
      </x:c>
      <x:c t="n" s="0">
        <x:v>41.84795</x:v>
      </x:c>
      <x:c t="n" s="0">
        <x:v>42.60435</x:v>
      </x:c>
      <x:c t="n" s="0">
        <x:v>42.81252</x:v>
      </x:c>
      <x:c t="n" s="0">
        <x:v>40.4893</x:v>
      </x:c>
      <x:c t="n" s="0">
        <x:v>38.60143</x:v>
      </x:c>
      <x:c t="n" s="0">
        <x:v>38.51659</x:v>
      </x:c>
      <x:c t="n" s="0">
        <x:v>39.1468</x:v>
      </x:c>
      <x:c t="n" s="0">
        <x:v>41.12634</x:v>
      </x:c>
      <x:c t="n" s="0">
        <x:v>33.18046</x:v>
      </x:c>
      <x:c t="n" s="0">
        <x:v>24.30742</x:v>
      </x:c>
      <x:c t="n" s="0">
        <x:v>26.55536</x:v>
      </x:c>
      <x:c t="n" s="0">
        <x:v>15.14738</x:v>
      </x:c>
      <x:c t="n" s="0">
        <x:v>7.38922</x:v>
      </x:c>
      <x:c t="n" s="0">
        <x:v>7.891575</x:v>
      </x:c>
      <x:c t="n" s="0">
        <x:v>2.157502</x:v>
      </x:c>
      <x:c t="n" s="0">
        <x:v>-27.47406</x:v>
      </x:c>
      <x:c t="n" s="0">
        <x:v>-21.38516</x:v>
      </x:c>
      <x:c t="n" s="0">
        <x:v>-15.61998</x:v>
      </x:c>
      <x:c t="n" s="0">
        <x:v>-7.228151</x:v>
      </x:c>
      <x:c t="n" s="0">
        <x:v>4.694631</x:v>
      </x:c>
      <x:c t="n" s="0">
        <x:v>11.86104</x:v>
      </x:c>
      <x:c t="n" s="0">
        <x:v>9.111562</x:v>
      </x:c>
      <x:c t="n" s="0">
        <x:v>8.939897</x:v>
      </x:c>
      <x:c t="n" s="0">
        <x:v>12.54478</x:v>
      </x:c>
      <x:c t="n" s="0">
        <x:v>16.80116</x:v>
      </x:c>
      <x:c t="n" s="0">
        <x:v>25.75209</x:v>
      </x:c>
      <x:c t="n" s="0">
        <x:v>17.4558</x:v>
      </x:c>
      <x:c t="n" s="0">
        <x:v>23.64303</x:v>
      </x:c>
      <x:c t="n" s="0">
        <x:v>31.45259</x:v>
      </x:c>
      <x:c t="n" s="0">
        <x:v>37.79787</x:v>
      </x:c>
      <x:c t="n" s="0">
        <x:v>38.47617</x:v>
      </x:c>
      <x:c t="n" s="0">
        <x:v>40.43442</x:v>
      </x:c>
      <x:c t="n" s="0">
        <x:v>36.54275</x:v>
      </x:c>
      <x:c t="n" s="0">
        <x:v>34.19505</x:v>
      </x:c>
      <x:c t="n" s="0">
        <x:v>41.52992</x:v>
      </x:c>
      <x:c t="n" s="0">
        <x:v>43.91608</x:v>
      </x:c>
      <x:c t="n" s="0">
        <x:v>41.09552</x:v>
      </x:c>
      <x:c t="n" s="0">
        <x:v>42.43299</x:v>
      </x:c>
      <x:c t="n" s="0">
        <x:v>44.3856</x:v>
      </x:c>
      <x:c t="n" s="0">
        <x:v>40.36135</x:v>
      </x:c>
      <x:c t="n" s="0">
        <x:v>37.88339</x:v>
      </x:c>
      <x:c t="n" s="0">
        <x:v>40.82024</x:v>
      </x:c>
      <x:c t="n" s="0">
        <x:v>36.07494</x:v>
      </x:c>
      <x:c t="n" s="0">
        <x:v>40.11214</x:v>
      </x:c>
      <x:c t="n" s="0">
        <x:v>32.71569</x:v>
      </x:c>
      <x:c t="n" s="0">
        <x:v>23.67862</x:v>
      </x:c>
      <x:c t="n" s="0">
        <x:v>26.1647</x:v>
      </x:c>
      <x:c t="n" s="0">
        <x:v>14.60741</x:v>
      </x:c>
      <x:c t="n" s="0">
        <x:v>7.75413</x:v>
      </x:c>
      <x:c t="n" s="0">
        <x:v>6.743661</x:v>
      </x:c>
      <x:c t="n" s="0">
        <x:v>1.283229</x:v>
      </x:c>
      <x:c t="str">
        <x:v>No</x:v>
      </x:c>
      <x:c t="str">
        <x:v>No</x:v>
      </x:c>
      <x:c t="str">
        <x:v/>
      </x:c>
    </x:row>
    <x:row r="1429">
      <x:c t="n" s="11">
        <x:v>1428</x:v>
      </x:c>
      <x:c t="str" s="11">
        <x:v/>
      </x:c>
      <x:c t="n" s="8">
        <x:v>43943.1146180556</x:v>
      </x:c>
      <x:c t="n" s="7">
        <x:v>43943.1146180556</x:v>
      </x:c>
      <x:c t="n" s="0">
        <x:v>51.67095</x:v>
      </x:c>
      <x:c t="n" s="0">
        <x:v>58.9719</x:v>
      </x:c>
      <x:c t="n" s="0">
        <x:v>62.47431</x:v>
      </x:c>
      <x:c t="n" s="0">
        <x:v>68.89687</x:v>
      </x:c>
      <x:c t="n" s="0">
        <x:v>-28.44059</x:v>
      </x:c>
      <x:c t="n" s="0">
        <x:v>-19.27898</x:v>
      </x:c>
      <x:c t="n" s="0">
        <x:v>-14.25157</x:v>
      </x:c>
      <x:c t="n" s="0">
        <x:v>-4.235422</x:v>
      </x:c>
      <x:c t="n" s="0">
        <x:v>2.626841</x:v>
      </x:c>
      <x:c t="n" s="0">
        <x:v>8.511735</x:v>
      </x:c>
      <x:c t="n" s="0">
        <x:v>9.452497</x:v>
      </x:c>
      <x:c t="n" s="0">
        <x:v>7.765083</x:v>
      </x:c>
      <x:c t="n" s="0">
        <x:v>13.79015</x:v>
      </x:c>
      <x:c t="n" s="0">
        <x:v>17.30734</x:v>
      </x:c>
      <x:c t="n" s="0">
        <x:v>25.04697</x:v>
      </x:c>
      <x:c t="n" s="0">
        <x:v>22.44514</x:v>
      </x:c>
      <x:c t="n" s="0">
        <x:v>28.4683</x:v>
      </x:c>
      <x:c t="n" s="0">
        <x:v>30.58694</x:v>
      </x:c>
      <x:c t="n" s="0">
        <x:v>36.96057</x:v>
      </x:c>
      <x:c t="n" s="0">
        <x:v>42.16032</x:v>
      </x:c>
      <x:c t="n" s="0">
        <x:v>38.99804</x:v>
      </x:c>
      <x:c t="n" s="0">
        <x:v>40.01978</x:v>
      </x:c>
      <x:c t="n" s="0">
        <x:v>39.4461</x:v>
      </x:c>
      <x:c t="n" s="0">
        <x:v>40.69456</x:v>
      </x:c>
      <x:c t="n" s="0">
        <x:v>42.895</x:v>
      </x:c>
      <x:c t="n" s="0">
        <x:v>42.2501</x:v>
      </x:c>
      <x:c t="n" s="0">
        <x:v>42.60703</x:v>
      </x:c>
      <x:c t="n" s="0">
        <x:v>42.75393</x:v>
      </x:c>
      <x:c t="n" s="0">
        <x:v>40.49753</x:v>
      </x:c>
      <x:c t="n" s="0">
        <x:v>38.40519</x:v>
      </x:c>
      <x:c t="n" s="0">
        <x:v>38.85961</x:v>
      </x:c>
      <x:c t="n" s="0">
        <x:v>38.81032</x:v>
      </x:c>
      <x:c t="n" s="0">
        <x:v>41.07146</x:v>
      </x:c>
      <x:c t="n" s="0">
        <x:v>32.8597</x:v>
      </x:c>
      <x:c t="n" s="0">
        <x:v>24.4961</x:v>
      </x:c>
      <x:c t="n" s="0">
        <x:v>26.4113</x:v>
      </x:c>
      <x:c t="n" s="0">
        <x:v>15.25872</x:v>
      </x:c>
      <x:c t="n" s="0">
        <x:v>7.523661</x:v>
      </x:c>
      <x:c t="n" s="0">
        <x:v>7.750678</x:v>
      </x:c>
      <x:c t="n" s="0">
        <x:v>2.181228</x:v>
      </x:c>
      <x:c t="n" s="0">
        <x:v>-27.47406</x:v>
      </x:c>
      <x:c t="n" s="0">
        <x:v>-21.38516</x:v>
      </x:c>
      <x:c t="n" s="0">
        <x:v>-15.61998</x:v>
      </x:c>
      <x:c t="n" s="0">
        <x:v>-7.228151</x:v>
      </x:c>
      <x:c t="n" s="0">
        <x:v>4.694631</x:v>
      </x:c>
      <x:c t="n" s="0">
        <x:v>11.86104</x:v>
      </x:c>
      <x:c t="n" s="0">
        <x:v>9.111562</x:v>
      </x:c>
      <x:c t="n" s="0">
        <x:v>9.935871</x:v>
      </x:c>
      <x:c t="n" s="0">
        <x:v>12.54478</x:v>
      </x:c>
      <x:c t="n" s="0">
        <x:v>19.89463</x:v>
      </x:c>
      <x:c t="n" s="0">
        <x:v>26.20048</x:v>
      </x:c>
      <x:c t="n" s="0">
        <x:v>17.82896</x:v>
      </x:c>
      <x:c t="n" s="0">
        <x:v>30.08117</x:v>
      </x:c>
      <x:c t="n" s="0">
        <x:v>35.21481</x:v>
      </x:c>
      <x:c t="n" s="0">
        <x:v>39.19077</x:v>
      </x:c>
      <x:c t="n" s="0">
        <x:v>41.2755</x:v>
      </x:c>
      <x:c t="n" s="0">
        <x:v>38.85586</x:v>
      </x:c>
      <x:c t="n" s="0">
        <x:v>39.29229</x:v>
      </x:c>
      <x:c t="n" s="0">
        <x:v>42.64913</x:v>
      </x:c>
      <x:c t="n" s="0">
        <x:v>40.09598</x:v>
      </x:c>
      <x:c t="n" s="0">
        <x:v>40.68215</x:v>
      </x:c>
      <x:c t="n" s="0">
        <x:v>43.80527</x:v>
      </x:c>
      <x:c t="n" s="0">
        <x:v>43.01037</x:v>
      </x:c>
      <x:c t="n" s="0">
        <x:v>41.49915</x:v>
      </x:c>
      <x:c t="n" s="0">
        <x:v>41.79106</x:v>
      </x:c>
      <x:c t="n" s="0">
        <x:v>36.84125</x:v>
      </x:c>
      <x:c t="n" s="0">
        <x:v>38.72036</x:v>
      </x:c>
      <x:c t="n" s="0">
        <x:v>37.77162</x:v>
      </x:c>
      <x:c t="n" s="0">
        <x:v>40.65443</x:v>
      </x:c>
      <x:c t="n" s="0">
        <x:v>31.53119</x:v>
      </x:c>
      <x:c t="n" s="0">
        <x:v>25.39787</x:v>
      </x:c>
      <x:c t="n" s="0">
        <x:v>26.33149</x:v>
      </x:c>
      <x:c t="n" s="0">
        <x:v>15.98811</x:v>
      </x:c>
      <x:c t="n" s="0">
        <x:v>7.921303</x:v>
      </x:c>
      <x:c t="n" s="0">
        <x:v>7.586736</x:v>
      </x:c>
      <x:c t="n" s="0">
        <x:v>2.150555</x:v>
      </x:c>
      <x:c t="str">
        <x:v>No</x:v>
      </x:c>
      <x:c t="str">
        <x:v>No</x:v>
      </x:c>
      <x:c t="str">
        <x:v/>
      </x:c>
    </x:row>
    <x:row r="1430">
      <x:c t="n" s="11">
        <x:v>1429</x:v>
      </x:c>
      <x:c t="str" s="11">
        <x:v/>
      </x:c>
      <x:c t="n" s="8">
        <x:v>43943.1146180556</x:v>
      </x:c>
      <x:c t="n" s="7">
        <x:v>43943.1146180556</x:v>
      </x:c>
      <x:c t="n" s="0">
        <x:v>52.00556</x:v>
      </x:c>
      <x:c t="n" s="0">
        <x:v>61.19039</x:v>
      </x:c>
      <x:c t="n" s="0">
        <x:v>68.85367</x:v>
      </x:c>
      <x:c t="n" s="0">
        <x:v>72.99861</x:v>
      </x:c>
      <x:c t="n" s="0">
        <x:v>-28.28669</x:v>
      </x:c>
      <x:c t="n" s="0">
        <x:v>-19.60393</x:v>
      </x:c>
      <x:c t="n" s="0">
        <x:v>-14.40522</x:v>
      </x:c>
      <x:c t="n" s="0">
        <x:v>-4.662493</x:v>
      </x:c>
      <x:c t="n" s="0">
        <x:v>2.997198</x:v>
      </x:c>
      <x:c t="n" s="0">
        <x:v>9.192399</x:v>
      </x:c>
      <x:c t="n" s="0">
        <x:v>9.404366</x:v>
      </x:c>
      <x:c t="n" s="0">
        <x:v>8.157874</x:v>
      </x:c>
      <x:c t="n" s="0">
        <x:v>13.44582</x:v>
      </x:c>
      <x:c t="n" s="0">
        <x:v>18.59062</x:v>
      </x:c>
      <x:c t="n" s="0">
        <x:v>25.36322</x:v>
      </x:c>
      <x:c t="n" s="0">
        <x:v>22.01563</x:v>
      </x:c>
      <x:c t="n" s="0">
        <x:v>29.12705</x:v>
      </x:c>
      <x:c t="n" s="0">
        <x:v>33.62827</x:v>
      </x:c>
      <x:c t="n" s="0">
        <x:v>36.69326</x:v>
      </x:c>
      <x:c t="n" s="0">
        <x:v>41.49615</x:v>
      </x:c>
      <x:c t="n" s="0">
        <x:v>38.81706</x:v>
      </x:c>
      <x:c t="n" s="0">
        <x:v>39.78262</x:v>
      </x:c>
      <x:c t="n" s="0">
        <x:v>40.00964</x:v>
      </x:c>
      <x:c t="n" s="0">
        <x:v>40.39108</x:v>
      </x:c>
      <x:c t="n" s="0">
        <x:v>42.56172</x:v>
      </x:c>
      <x:c t="n" s="0">
        <x:v>42.41716</x:v>
      </x:c>
      <x:c t="n" s="0">
        <x:v>42.51675</x:v>
      </x:c>
      <x:c t="n" s="0">
        <x:v>42.63188</x:v>
      </x:c>
      <x:c t="n" s="0">
        <x:v>41.31709</x:v>
      </x:c>
      <x:c t="n" s="0">
        <x:v>38.58259</x:v>
      </x:c>
      <x:c t="n" s="0">
        <x:v>38.78227</x:v>
      </x:c>
      <x:c t="n" s="0">
        <x:v>39.08655</x:v>
      </x:c>
      <x:c t="n" s="0">
        <x:v>41.0018</x:v>
      </x:c>
      <x:c t="n" s="0">
        <x:v>32.63417</x:v>
      </x:c>
      <x:c t="n" s="0">
        <x:v>24.4027</x:v>
      </x:c>
      <x:c t="n" s="0">
        <x:v>26.34609</x:v>
      </x:c>
      <x:c t="n" s="0">
        <x:v>15.14827</x:v>
      </x:c>
      <x:c t="n" s="0">
        <x:v>7.319159</x:v>
      </x:c>
      <x:c t="n" s="0">
        <x:v>7.669444</x:v>
      </x:c>
      <x:c t="n" s="0">
        <x:v>2.072408</x:v>
      </x:c>
      <x:c t="n" s="0">
        <x:v>-27.47406</x:v>
      </x:c>
      <x:c t="n" s="0">
        <x:v>-22.82591</x:v>
      </x:c>
      <x:c t="n" s="0">
        <x:v>-15.32544</x:v>
      </x:c>
      <x:c t="n" s="0">
        <x:v>-9.857992</x:v>
      </x:c>
      <x:c t="n" s="0">
        <x:v>4.694631</x:v>
      </x:c>
      <x:c t="n" s="0">
        <x:v>11.86104</x:v>
      </x:c>
      <x:c t="n" s="0">
        <x:v>9.111562</x:v>
      </x:c>
      <x:c t="n" s="0">
        <x:v>9.935871</x:v>
      </x:c>
      <x:c t="n" s="0">
        <x:v>8.806545</x:v>
      </x:c>
      <x:c t="n" s="0">
        <x:v>22.56433</x:v>
      </x:c>
      <x:c t="n" s="0">
        <x:v>26.85811</x:v>
      </x:c>
      <x:c t="n" s="0">
        <x:v>17.94655</x:v>
      </x:c>
      <x:c t="n" s="0">
        <x:v>31.73584</x:v>
      </x:c>
      <x:c t="n" s="0">
        <x:v>39.58989</x:v>
      </x:c>
      <x:c t="n" s="0">
        <x:v>31.0858</x:v>
      </x:c>
      <x:c t="n" s="0">
        <x:v>29.48603</x:v>
      </x:c>
      <x:c t="n" s="0">
        <x:v>37.38568</x:v>
      </x:c>
      <x:c t="n" s="0">
        <x:v>36.89376</x:v>
      </x:c>
      <x:c t="n" s="0">
        <x:v>42.42439</x:v>
      </x:c>
      <x:c t="n" s="0">
        <x:v>39.63988</x:v>
      </x:c>
      <x:c t="n" s="0">
        <x:v>40.28935</x:v>
      </x:c>
      <x:c t="n" s="0">
        <x:v>43.49992</x:v>
      </x:c>
      <x:c t="n" s="0">
        <x:v>41.44081</x:v>
      </x:c>
      <x:c t="n" s="0">
        <x:v>42.19772</x:v>
      </x:c>
      <x:c t="n" s="0">
        <x:v>43.55316</x:v>
      </x:c>
      <x:c t="n" s="0">
        <x:v>40.32941</x:v>
      </x:c>
      <x:c t="n" s="0">
        <x:v>38.42809</x:v>
      </x:c>
      <x:c t="n" s="0">
        <x:v>40.71884</x:v>
      </x:c>
      <x:c t="n" s="0">
        <x:v>40.12982</x:v>
      </x:c>
      <x:c t="n" s="0">
        <x:v>30.77624</x:v>
      </x:c>
      <x:c t="n" s="0">
        <x:v>24.05639</x:v>
      </x:c>
      <x:c t="n" s="0">
        <x:v>25.46752</x:v>
      </x:c>
      <x:c t="n" s="0">
        <x:v>14.30591</x:v>
      </x:c>
      <x:c t="n" s="0">
        <x:v>5.587039</x:v>
      </x:c>
      <x:c t="n" s="0">
        <x:v>7.609674</x:v>
      </x:c>
      <x:c t="n" s="0">
        <x:v>1.358886</x:v>
      </x:c>
      <x:c t="str">
        <x:v>No</x:v>
      </x:c>
      <x:c t="str">
        <x:v>No</x:v>
      </x:c>
      <x:c t="str">
        <x:v/>
      </x:c>
    </x:row>
    <x:row r="1431">
      <x:c t="n" s="11">
        <x:v>1430</x:v>
      </x:c>
      <x:c t="str" s="11">
        <x:v/>
      </x:c>
      <x:c t="n" s="8">
        <x:v>43943.1146180556</x:v>
      </x:c>
      <x:c t="n" s="7">
        <x:v>43943.1146180556</x:v>
      </x:c>
      <x:c t="n" s="0">
        <x:v>52.04718</x:v>
      </x:c>
      <x:c t="n" s="0">
        <x:v>60.22129</x:v>
      </x:c>
      <x:c t="n" s="0">
        <x:v>64.31391</x:v>
      </x:c>
      <x:c t="n" s="0">
        <x:v>70.72618</x:v>
      </x:c>
      <x:c t="n" s="0">
        <x:v>-28.15919</x:v>
      </x:c>
      <x:c t="n" s="0">
        <x:v>-20.02742</x:v>
      </x:c>
      <x:c t="n" s="0">
        <x:v>-14.50734</x:v>
      </x:c>
      <x:c t="n" s="0">
        <x:v>-5.236874</x:v>
      </x:c>
      <x:c t="n" s="0">
        <x:v>3.290267</x:v>
      </x:c>
      <x:c t="n" s="0">
        <x:v>9.69963</x:v>
      </x:c>
      <x:c t="n" s="0">
        <x:v>9.362835</x:v>
      </x:c>
      <x:c t="n" s="0">
        <x:v>8.467315</x:v>
      </x:c>
      <x:c t="n" s="0">
        <x:v>12.80645</x:v>
      </x:c>
      <x:c t="n" s="0">
        <x:v>19.44883</x:v>
      </x:c>
      <x:c t="n" s="0">
        <x:v>25.61619</x:v>
      </x:c>
      <x:c t="n" s="0">
        <x:v>21.61187</x:v>
      </x:c>
      <x:c t="n" s="0">
        <x:v>29.61998</x:v>
      </x:c>
      <x:c t="n" s="0">
        <x:v>34.72706</x:v>
      </x:c>
      <x:c t="n" s="0">
        <x:v>36.42697</x:v>
      </x:c>
      <x:c t="n" s="0">
        <x:v>40.98775</x:v>
      </x:c>
      <x:c t="n" s="0">
        <x:v>38.52549</x:v>
      </x:c>
      <x:c t="n" s="0">
        <x:v>39.36768</x:v>
      </x:c>
      <x:c t="n" s="0">
        <x:v>39.89364</x:v>
      </x:c>
      <x:c t="n" s="0">
        <x:v>40.42175</x:v>
      </x:c>
      <x:c t="n" s="0">
        <x:v>42.2646</x:v>
      </x:c>
      <x:c t="n" s="0">
        <x:v>42.29847</x:v>
      </x:c>
      <x:c t="n" s="0">
        <x:v>42.03555</x:v>
      </x:c>
      <x:c t="n" s="0">
        <x:v>43.125</x:v>
      </x:c>
      <x:c t="n" s="0">
        <x:v>41.15679</x:v>
      </x:c>
      <x:c t="n" s="0">
        <x:v>38.3998</x:v>
      </x:c>
      <x:c t="n" s="0">
        <x:v>38.6213</x:v>
      </x:c>
      <x:c t="n" s="0">
        <x:v>39.13918</x:v>
      </x:c>
      <x:c t="n" s="0">
        <x:v>40.84175</x:v>
      </x:c>
      <x:c t="n" s="0">
        <x:v>32.40931</x:v>
      </x:c>
      <x:c t="n" s="0">
        <x:v>24.48712</x:v>
      </x:c>
      <x:c t="n" s="0">
        <x:v>26.27042</x:v>
      </x:c>
      <x:c t="n" s="0">
        <x:v>15.20254</x:v>
      </x:c>
      <x:c t="n" s="0">
        <x:v>7.344429</x:v>
      </x:c>
      <x:c t="n" s="0">
        <x:v>7.843338</x:v>
      </x:c>
      <x:c t="n" s="0">
        <x:v>1.920173</x:v>
      </x:c>
      <x:c t="n" s="0">
        <x:v>-27.47406</x:v>
      </x:c>
      <x:c t="n" s="0">
        <x:v>-23.99519</x:v>
      </x:c>
      <x:c t="n" s="0">
        <x:v>-15.15785</x:v>
      </x:c>
      <x:c t="n" s="0">
        <x:v>-12.86264</x:v>
      </x:c>
      <x:c t="n" s="0">
        <x:v>4.694631</x:v>
      </x:c>
      <x:c t="n" s="0">
        <x:v>11.86104</x:v>
      </x:c>
      <x:c t="n" s="0">
        <x:v>9.111562</x:v>
      </x:c>
      <x:c t="n" s="0">
        <x:v>9.935871</x:v>
      </x:c>
      <x:c t="n" s="0">
        <x:v>1.38393</x:v>
      </x:c>
      <x:c t="n" s="0">
        <x:v>22.56433</x:v>
      </x:c>
      <x:c t="n" s="0">
        <x:v>26.85811</x:v>
      </x:c>
      <x:c t="n" s="0">
        <x:v>17.94655</x:v>
      </x:c>
      <x:c t="n" s="0">
        <x:v>30.98076</x:v>
      </x:c>
      <x:c t="n" s="0">
        <x:v>36.86791</x:v>
      </x:c>
      <x:c t="n" s="0">
        <x:v>35.61032</x:v>
      </x:c>
      <x:c t="n" s="0">
        <x:v>35.82453</x:v>
      </x:c>
      <x:c t="n" s="0">
        <x:v>35.65525</x:v>
      </x:c>
      <x:c t="n" s="0">
        <x:v>35.94358</x:v>
      </x:c>
      <x:c t="n" s="0">
        <x:v>38.78996</x:v>
      </x:c>
      <x:c t="n" s="0">
        <x:v>40.13716</x:v>
      </x:c>
      <x:c t="n" s="0">
        <x:v>39.93762</x:v>
      </x:c>
      <x:c t="n" s="0">
        <x:v>41.2253</x:v>
      </x:c>
      <x:c t="n" s="0">
        <x:v>40.89966</x:v>
      </x:c>
      <x:c t="n" s="0">
        <x:v>44.95261</x:v>
      </x:c>
      <x:c t="n" s="0">
        <x:v>40.42543</x:v>
      </x:c>
      <x:c t="n" s="0">
        <x:v>35.92894</x:v>
      </x:c>
      <x:c t="n" s="0">
        <x:v>38.11827</x:v>
      </x:c>
      <x:c t="n" s="0">
        <x:v>38.13773</x:v>
      </x:c>
      <x:c t="n" s="0">
        <x:v>39.3794</x:v>
      </x:c>
      <x:c t="n" s="0">
        <x:v>31.8166</x:v>
      </x:c>
      <x:c t="n" s="0">
        <x:v>24.96658</x:v>
      </x:c>
      <x:c t="n" s="0">
        <x:v>26.67092</x:v>
      </x:c>
      <x:c t="n" s="0">
        <x:v>15.0351</x:v>
      </x:c>
      <x:c t="n" s="0">
        <x:v>7.535147</x:v>
      </x:c>
      <x:c t="n" s="0">
        <x:v>8.847999</x:v>
      </x:c>
      <x:c t="n" s="0">
        <x:v>1.60313</x:v>
      </x:c>
      <x:c t="str">
        <x:v>No</x:v>
      </x:c>
      <x:c t="str">
        <x:v>No</x:v>
      </x:c>
      <x:c t="str">
        <x:v/>
      </x:c>
    </x:row>
    <x:row r="1432">
      <x:c t="n" s="11">
        <x:v>1431</x:v>
      </x:c>
      <x:c t="str" s="11">
        <x:v/>
      </x:c>
      <x:c t="n" s="8">
        <x:v>43943.1146180556</x:v>
      </x:c>
      <x:c t="n" s="7">
        <x:v>43943.1146180556</x:v>
      </x:c>
      <x:c t="n" s="0">
        <x:v>51.65844</x:v>
      </x:c>
      <x:c t="n" s="0">
        <x:v>58.9719</x:v>
      </x:c>
      <x:c t="n" s="0">
        <x:v>65.66342</x:v>
      </x:c>
      <x:c t="n" s="0">
        <x:v>71.64065</x:v>
      </x:c>
      <x:c t="n" s="0">
        <x:v>-28.05326</x:v>
      </x:c>
      <x:c t="n" s="0">
        <x:v>-20.42495</x:v>
      </x:c>
      <x:c t="n" s="0">
        <x:v>-14.59649</x:v>
      </x:c>
      <x:c t="n" s="0">
        <x:v>-5.795799</x:v>
      </x:c>
      <x:c t="n" s="0">
        <x:v>4.651466</x:v>
      </x:c>
      <x:c t="n" s="0">
        <x:v>10.09036</x:v>
      </x:c>
      <x:c t="n" s="0">
        <x:v>9.327049</x:v>
      </x:c>
      <x:c t="n" s="0">
        <x:v>8.176888</x:v>
      </x:c>
      <x:c t="n" s="0">
        <x:v>12.17432</x:v>
      </x:c>
      <x:c t="n" s="0">
        <x:v>19.94055</x:v>
      </x:c>
      <x:c t="n" s="0">
        <x:v>25.82114</x:v>
      </x:c>
      <x:c t="n" s="0">
        <x:v>21.31403</x:v>
      </x:c>
      <x:c t="n" s="0">
        <x:v>29.35105</x:v>
      </x:c>
      <x:c t="n" s="0">
        <x:v>34.19514</x:v>
      </x:c>
      <x:c t="n" s="0">
        <x:v>36.52124</x:v>
      </x:c>
      <x:c t="n" s="0">
        <x:v>40.64472</x:v>
      </x:c>
      <x:c t="n" s="0">
        <x:v>38.05682</x:v>
      </x:c>
      <x:c t="n" s="0">
        <x:v>39.02698</x:v>
      </x:c>
      <x:c t="n" s="0">
        <x:v>40.23544</x:v>
      </x:c>
      <x:c t="n" s="0">
        <x:v>40.16105</x:v>
      </x:c>
      <x:c t="n" s="0">
        <x:v>42.16263</x:v>
      </x:c>
      <x:c t="n" s="0">
        <x:v>42.42314</x:v>
      </x:c>
      <x:c t="n" s="0">
        <x:v>42.34959</x:v>
      </x:c>
      <x:c t="n" s="0">
        <x:v>43.34667</x:v>
      </x:c>
      <x:c t="n" s="0">
        <x:v>41.36721</x:v>
      </x:c>
      <x:c t="n" s="0">
        <x:v>38.38516</x:v>
      </x:c>
      <x:c t="n" s="0">
        <x:v>38.8971</x:v>
      </x:c>
      <x:c t="n" s="0">
        <x:v>38.8763</x:v>
      </x:c>
      <x:c t="n" s="0">
        <x:v>40.75212</x:v>
      </x:c>
      <x:c t="n" s="0">
        <x:v>32.56071</x:v>
      </x:c>
      <x:c t="n" s="0">
        <x:v>24.47539</x:v>
      </x:c>
      <x:c t="n" s="0">
        <x:v>26.33771</x:v>
      </x:c>
      <x:c t="n" s="0">
        <x:v>15.11238</x:v>
      </x:c>
      <x:c t="n" s="0">
        <x:v>7.309611</x:v>
      </x:c>
      <x:c t="n" s="0">
        <x:v>8.135381</x:v>
      </x:c>
      <x:c t="n" s="0">
        <x:v>2.01788</x:v>
      </x:c>
      <x:c t="n" s="0">
        <x:v>-27.47406</x:v>
      </x:c>
      <x:c t="n" s="0">
        <x:v>-23.99519</x:v>
      </x:c>
      <x:c t="n" s="0">
        <x:v>-15.15785</x:v>
      </x:c>
      <x:c t="n" s="0">
        <x:v>-12.86264</x:v>
      </x:c>
      <x:c t="n" s="0">
        <x:v>9.50259</x:v>
      </x:c>
      <x:c t="n" s="0">
        <x:v>11.86104</x:v>
      </x:c>
      <x:c t="n" s="0">
        <x:v>11.27002</x:v>
      </x:c>
      <x:c t="n" s="0">
        <x:v>3.188433</x:v>
      </x:c>
      <x:c t="n" s="0">
        <x:v>9.381739</x:v>
      </x:c>
      <x:c t="n" s="0">
        <x:v>21.72084</x:v>
      </x:c>
      <x:c t="n" s="0">
        <x:v>26.85811</x:v>
      </x:c>
      <x:c t="n" s="0">
        <x:v>19.49441</x:v>
      </x:c>
      <x:c t="n" s="0">
        <x:v>27.31866</x:v>
      </x:c>
      <x:c t="n" s="0">
        <x:v>27.95585</x:v>
      </x:c>
      <x:c t="n" s="0">
        <x:v>36.49759</x:v>
      </x:c>
      <x:c t="n" s="0">
        <x:v>38.2605</x:v>
      </x:c>
      <x:c t="n" s="0">
        <x:v>32.54958</x:v>
      </x:c>
      <x:c t="n" s="0">
        <x:v>35.86942</x:v>
      </x:c>
      <x:c t="n" s="0">
        <x:v>41.0175</x:v>
      </x:c>
      <x:c t="n" s="0">
        <x:v>39.5074</x:v>
      </x:c>
      <x:c t="n" s="0">
        <x:v>41.98502</x:v>
      </x:c>
      <x:c t="n" s="0">
        <x:v>42.29042</x:v>
      </x:c>
      <x:c t="n" s="0">
        <x:v>41.97847</x:v>
      </x:c>
      <x:c t="n" s="0">
        <x:v>44.99112</x:v>
      </x:c>
      <x:c t="n" s="0">
        <x:v>41.94901</x:v>
      </x:c>
      <x:c t="n" s="0">
        <x:v>39.03876</x:v>
      </x:c>
      <x:c t="n" s="0">
        <x:v>39.81018</x:v>
      </x:c>
      <x:c t="n" s="0">
        <x:v>38.0725</x:v>
      </x:c>
      <x:c t="n" s="0">
        <x:v>41.1843</x:v>
      </x:c>
      <x:c t="n" s="0">
        <x:v>32.16111</x:v>
      </x:c>
      <x:c t="n" s="0">
        <x:v>24.06248</x:v>
      </x:c>
      <x:c t="n" s="0">
        <x:v>26.32096</x:v>
      </x:c>
      <x:c t="n" s="0">
        <x:v>15.22751</x:v>
      </x:c>
      <x:c t="n" s="0">
        <x:v>7.972607</x:v>
      </x:c>
      <x:c t="n" s="0">
        <x:v>8.971819</x:v>
      </x:c>
      <x:c t="n" s="0">
        <x:v>2.085531</x:v>
      </x:c>
      <x:c t="str">
        <x:v>No</x:v>
      </x:c>
      <x:c t="str">
        <x:v>No</x:v>
      </x:c>
      <x:c t="str">
        <x:v/>
      </x:c>
    </x:row>
    <x:row r="1433">
      <x:c t="n" s="11">
        <x:v>1432</x:v>
      </x:c>
      <x:c t="str" s="11">
        <x:v/>
      </x:c>
      <x:c t="n" s="8">
        <x:v>43943.1146180556</x:v>
      </x:c>
      <x:c t="n" s="7">
        <x:v>43943.1146180556</x:v>
      </x:c>
      <x:c t="n" s="0">
        <x:v>52.19478</x:v>
      </x:c>
      <x:c t="n" s="0">
        <x:v>60.22129</x:v>
      </x:c>
      <x:c t="n" s="0">
        <x:v>69.32047</x:v>
      </x:c>
      <x:c t="n" s="0">
        <x:v>75.9072</x:v>
      </x:c>
      <x:c t="n" s="0">
        <x:v>-27.96479</x:v>
      </x:c>
      <x:c t="n" s="0">
        <x:v>-20.79588</x:v>
      </x:c>
      <x:c t="n" s="0">
        <x:v>-14.67409</x:v>
      </x:c>
      <x:c t="n" s="0">
        <x:v>-6.337648</x:v>
      </x:c>
      <x:c t="n" s="0">
        <x:v>5.791182</x:v>
      </x:c>
      <x:c t="n" s="0">
        <x:v>10.3983</x:v>
      </x:c>
      <x:c t="n" s="0">
        <x:v>10.63247</x:v>
      </x:c>
      <x:c t="n" s="0">
        <x:v>7.7208</x:v>
      </x:c>
      <x:c t="n" s="0">
        <x:v>12.68384</x:v>
      </x:c>
      <x:c t="n" s="0">
        <x:v>20.13453</x:v>
      </x:c>
      <x:c t="n" s="0">
        <x:v>25.80355</x:v>
      </x:c>
      <x:c t="n" s="0">
        <x:v>21.16967</x:v>
      </x:c>
      <x:c t="n" s="0">
        <x:v>29.10741</x:v>
      </x:c>
      <x:c t="n" s="0">
        <x:v>33.73272</x:v>
      </x:c>
      <x:c t="n" s="0">
        <x:v>35.98146</x:v>
      </x:c>
      <x:c t="n" s="0">
        <x:v>40.22177</x:v>
      </x:c>
      <x:c t="n" s="0">
        <x:v>37.48108</x:v>
      </x:c>
      <x:c t="n" s="0">
        <x:v>38.69579</x:v>
      </x:c>
      <x:c t="n" s="0">
        <x:v>39.95969</x:v>
      </x:c>
      <x:c t="n" s="0">
        <x:v>40.15939</x:v>
      </x:c>
      <x:c t="n" s="0">
        <x:v>41.92202</x:v>
      </x:c>
      <x:c t="n" s="0">
        <x:v>42.16778</x:v>
      </x:c>
      <x:c t="n" s="0">
        <x:v>42.07734</x:v>
      </x:c>
      <x:c t="n" s="0">
        <x:v>43.25478</x:v>
      </x:c>
      <x:c t="n" s="0">
        <x:v>41.15436</x:v>
      </x:c>
      <x:c t="n" s="0">
        <x:v>38.71667</x:v>
      </x:c>
      <x:c t="n" s="0">
        <x:v>38.94508</x:v>
      </x:c>
      <x:c t="n" s="0">
        <x:v>38.87391</x:v>
      </x:c>
      <x:c t="n" s="0">
        <x:v>40.78803</x:v>
      </x:c>
      <x:c t="n" s="0">
        <x:v>32.65008</x:v>
      </x:c>
      <x:c t="n" s="0">
        <x:v>24.29538</x:v>
      </x:c>
      <x:c t="n" s="0">
        <x:v>26.16243</x:v>
      </x:c>
      <x:c t="n" s="0">
        <x:v>15.09338</x:v>
      </x:c>
      <x:c t="n" s="0">
        <x:v>7.212452</x:v>
      </x:c>
      <x:c t="n" s="0">
        <x:v>8.165953</x:v>
      </x:c>
      <x:c t="n" s="0">
        <x:v>1.943111</x:v>
      </x:c>
      <x:c t="n" s="0">
        <x:v>-27.47406</x:v>
      </x:c>
      <x:c t="n" s="0">
        <x:v>-23.99519</x:v>
      </x:c>
      <x:c t="n" s="0">
        <x:v>-15.15785</x:v>
      </x:c>
      <x:c t="n" s="0">
        <x:v>-12.86264</x:v>
      </x:c>
      <x:c t="n" s="0">
        <x:v>9.50259</x:v>
      </x:c>
      <x:c t="n" s="0">
        <x:v>11.86104</x:v>
      </x:c>
      <x:c t="n" s="0">
        <x:v>14.6445</x:v>
      </x:c>
      <x:c t="n" s="0">
        <x:v>3.188433</x:v>
      </x:c>
      <x:c t="n" s="0">
        <x:v>14.85246</x:v>
      </x:c>
      <x:c t="n" s="0">
        <x:v>21.12292</x:v>
      </x:c>
      <x:c t="n" s="0">
        <x:v>25.19247</x:v>
      </x:c>
      <x:c t="n" s="0">
        <x:v>20.21281</x:v>
      </x:c>
      <x:c t="n" s="0">
        <x:v>29.21336</x:v>
      </x:c>
      <x:c t="n" s="0">
        <x:v>29.62882</x:v>
      </x:c>
      <x:c t="n" s="0">
        <x:v>25.39496</x:v>
      </x:c>
      <x:c t="n" s="0">
        <x:v>35.23144</x:v>
      </x:c>
      <x:c t="n" s="0">
        <x:v>29.42079</x:v>
      </x:c>
      <x:c t="n" s="0">
        <x:v>36.6188</x:v>
      </x:c>
      <x:c t="n" s="0">
        <x:v>37.64362</x:v>
      </x:c>
      <x:c t="n" s="0">
        <x:v>39.10764</x:v>
      </x:c>
      <x:c t="n" s="0">
        <x:v>38.44208</x:v>
      </x:c>
      <x:c t="n" s="0">
        <x:v>41.29778</x:v>
      </x:c>
      <x:c t="n" s="0">
        <x:v>39.51207</x:v>
      </x:c>
      <x:c t="n" s="0">
        <x:v>42.35025</x:v>
      </x:c>
      <x:c t="n" s="0">
        <x:v>40.69849</x:v>
      </x:c>
      <x:c t="n" s="0">
        <x:v>39.8455</x:v>
      </x:c>
      <x:c t="n" s="0">
        <x:v>38.85912</x:v>
      </x:c>
      <x:c t="n" s="0">
        <x:v>38.30025</x:v>
      </x:c>
      <x:c t="n" s="0">
        <x:v>40.09056</x:v>
      </x:c>
      <x:c t="n" s="0">
        <x:v>34.7188</x:v>
      </x:c>
      <x:c t="n" s="0">
        <x:v>23.41114</x:v>
      </x:c>
      <x:c t="n" s="0">
        <x:v>24.44213</x:v>
      </x:c>
      <x:c t="n" s="0">
        <x:v>14.72536</x:v>
      </x:c>
      <x:c t="n" s="0">
        <x:v>5.935437</x:v>
      </x:c>
      <x:c t="n" s="0">
        <x:v>8.967418</x:v>
      </x:c>
      <x:c t="n" s="0">
        <x:v>1.94346</x:v>
      </x:c>
      <x:c t="str">
        <x:v>No</x:v>
      </x:c>
      <x:c t="str">
        <x:v>No</x:v>
      </x:c>
      <x:c t="str">
        <x:v/>
      </x:c>
    </x:row>
    <x:row r="1434">
      <x:c t="n" s="11">
        <x:v>1433</x:v>
      </x:c>
      <x:c t="str" s="11">
        <x:v/>
      </x:c>
      <x:c t="n" s="8">
        <x:v>43943.1146180556</x:v>
      </x:c>
      <x:c t="n" s="7">
        <x:v>43943.1146180556</x:v>
      </x:c>
      <x:c t="n" s="0">
        <x:v>51.1977</x:v>
      </x:c>
      <x:c t="n" s="0">
        <x:v>61.19039</x:v>
      </x:c>
      <x:c t="n" s="0">
        <x:v>62.55652</x:v>
      </x:c>
      <x:c t="n" s="0">
        <x:v>69.1965</x:v>
      </x:c>
      <x:c t="n" s="0">
        <x:v>-27.90045</x:v>
      </x:c>
      <x:c t="n" s="0">
        <x:v>-21.13985</x:v>
      </x:c>
      <x:c t="n" s="0">
        <x:v>-14.74149</x:v>
      </x:c>
      <x:c t="n" s="0">
        <x:v>-6.86079</x:v>
      </x:c>
      <x:c t="n" s="0">
        <x:v>6.572578</x:v>
      </x:c>
      <x:c t="n" s="0">
        <x:v>10.98375</x:v>
      </x:c>
      <x:c t="n" s="0">
        <x:v>11.50217</x:v>
      </x:c>
      <x:c t="n" s="0">
        <x:v>8.616342</x:v>
      </x:c>
      <x:c t="n" s="0">
        <x:v>13.07615</x:v>
      </x:c>
      <x:c t="n" s="0">
        <x:v>20.2936</x:v>
      </x:c>
      <x:c t="n" s="0">
        <x:v>25.68187</x:v>
      </x:c>
      <x:c t="n" s="0">
        <x:v>21.04247</x:v>
      </x:c>
      <x:c t="n" s="0">
        <x:v>30.32791</x:v>
      </x:c>
      <x:c t="n" s="0">
        <x:v>33.37838</x:v>
      </x:c>
      <x:c t="n" s="0">
        <x:v>36.03651</x:v>
      </x:c>
      <x:c t="n" s="0">
        <x:v>39.93633</x:v>
      </x:c>
      <x:c t="n" s="0">
        <x:v>36.8788</x:v>
      </x:c>
      <x:c t="n" s="0">
        <x:v>39.32855</x:v>
      </x:c>
      <x:c t="n" s="0">
        <x:v>39.86136</x:v>
      </x:c>
      <x:c t="n" s="0">
        <x:v>39.89067</x:v>
      </x:c>
      <x:c t="n" s="0">
        <x:v>41.89885</x:v>
      </x:c>
      <x:c t="n" s="0">
        <x:v>42.17211</x:v>
      </x:c>
      <x:c t="n" s="0">
        <x:v>42.42948</x:v>
      </x:c>
      <x:c t="n" s="0">
        <x:v>43.08979</x:v>
      </x:c>
      <x:c t="n" s="0">
        <x:v>41.22134</x:v>
      </x:c>
      <x:c t="n" s="0">
        <x:v>38.73241</x:v>
      </x:c>
      <x:c t="n" s="0">
        <x:v>38.50006</x:v>
      </x:c>
      <x:c t="n" s="0">
        <x:v>38.49606</x:v>
      </x:c>
      <x:c t="n" s="0">
        <x:v>40.65552</x:v>
      </x:c>
      <x:c t="n" s="0">
        <x:v>32.61013</x:v>
      </x:c>
      <x:c t="n" s="0">
        <x:v>24.21494</x:v>
      </x:c>
      <x:c t="n" s="0">
        <x:v>25.94824</x:v>
      </x:c>
      <x:c t="n" s="0">
        <x:v>14.96103</x:v>
      </x:c>
      <x:c t="n" s="0">
        <x:v>7.130584</x:v>
      </x:c>
      <x:c t="n" s="0">
        <x:v>8.143344</x:v>
      </x:c>
      <x:c t="n" s="0">
        <x:v>1.974141</x:v>
      </x:c>
      <x:c t="n" s="0">
        <x:v>-27.5652</x:v>
      </x:c>
      <x:c t="n" s="0">
        <x:v>-23.99519</x:v>
      </x:c>
      <x:c t="n" s="0">
        <x:v>-15.15785</x:v>
      </x:c>
      <x:c t="n" s="0">
        <x:v>-12.86264</x:v>
      </x:c>
      <x:c t="n" s="0">
        <x:v>9.50259</x:v>
      </x:c>
      <x:c t="n" s="0">
        <x:v>13.9186</x:v>
      </x:c>
      <x:c t="n" s="0">
        <x:v>14.6445</x:v>
      </x:c>
      <x:c t="n" s="0">
        <x:v>13.22428</x:v>
      </x:c>
      <x:c t="n" s="0">
        <x:v>14.85246</x:v>
      </x:c>
      <x:c t="n" s="0">
        <x:v>21.12292</x:v>
      </x:c>
      <x:c t="n" s="0">
        <x:v>24.89231</x:v>
      </x:c>
      <x:c t="n" s="0">
        <x:v>20.21281</x:v>
      </x:c>
      <x:c t="n" s="0">
        <x:v>34.62278</x:v>
      </x:c>
      <x:c t="n" s="0">
        <x:v>30.39092</x:v>
      </x:c>
      <x:c t="n" s="0">
        <x:v>37.82976</x:v>
      </x:c>
      <x:c t="n" s="0">
        <x:v>38.63568</x:v>
      </x:c>
      <x:c t="n" s="0">
        <x:v>27.6508</x:v>
      </x:c>
      <x:c t="n" s="0">
        <x:v>43.62672</x:v>
      </x:c>
      <x:c t="n" s="0">
        <x:v>39.47156</x:v>
      </x:c>
      <x:c t="n" s="0">
        <x:v>37.22724</x:v>
      </x:c>
      <x:c t="n" s="0">
        <x:v>42.57887</x:v>
      </x:c>
      <x:c t="n" s="0">
        <x:v>41.18365</x:v>
      </x:c>
      <x:c t="n" s="0">
        <x:v>44.40153</x:v>
      </x:c>
      <x:c t="n" s="0">
        <x:v>40.99728</x:v>
      </x:c>
      <x:c t="n" s="0">
        <x:v>41.93188</x:v>
      </x:c>
      <x:c t="n" s="0">
        <x:v>38.08398</x:v>
      </x:c>
      <x:c t="n" s="0">
        <x:v>36.01045</x:v>
      </x:c>
      <x:c t="n" s="0">
        <x:v>35.10962</x:v>
      </x:c>
      <x:c t="n" s="0">
        <x:v>40.35645</x:v>
      </x:c>
      <x:c t="n" s="0">
        <x:v>30.11816</x:v>
      </x:c>
      <x:c t="n" s="0">
        <x:v>23.49667</x:v>
      </x:c>
      <x:c t="n" s="0">
        <x:v>25.00129</x:v>
      </x:c>
      <x:c t="n" s="0">
        <x:v>15.07938</x:v>
      </x:c>
      <x:c t="n" s="0">
        <x:v>6.520312</x:v>
      </x:c>
      <x:c t="n" s="0">
        <x:v>7.92025</x:v>
      </x:c>
      <x:c t="n" s="0">
        <x:v>1.806665</x:v>
      </x:c>
      <x:c t="str">
        <x:v>No</x:v>
      </x:c>
      <x:c t="str">
        <x:v>No</x:v>
      </x:c>
      <x:c t="str">
        <x:v/>
      </x:c>
    </x:row>
    <x:row r="1435">
      <x:c t="n" s="11">
        <x:v>1434</x:v>
      </x:c>
      <x:c t="str" s="11">
        <x:v/>
      </x:c>
      <x:c t="n" s="8">
        <x:v>43943.1146180556</x:v>
      </x:c>
      <x:c t="n" s="7">
        <x:v>43943.1146180556</x:v>
      </x:c>
      <x:c t="n" s="0">
        <x:v>51.40492</x:v>
      </x:c>
      <x:c t="n" s="0">
        <x:v>60.22129</x:v>
      </x:c>
      <x:c t="n" s="0">
        <x:v>63.78288</x:v>
      </x:c>
      <x:c t="n" s="0">
        <x:v>71.58533</x:v>
      </x:c>
      <x:c t="n" s="0">
        <x:v>-27.85554</x:v>
      </x:c>
      <x:c t="n" s="0">
        <x:v>-21.45681</x:v>
      </x:c>
      <x:c t="n" s="0">
        <x:v>-14.79987</x:v>
      </x:c>
      <x:c t="n" s="0">
        <x:v>-7.363603</x:v>
      </x:c>
      <x:c t="n" s="0">
        <x:v>7.144019</x:v>
      </x:c>
      <x:c t="n" s="0">
        <x:v>11.69166</x:v>
      </x:c>
      <x:c t="n" s="0">
        <x:v>12.12795</x:v>
      </x:c>
      <x:c t="n" s="0">
        <x:v>10.08518</x:v>
      </x:c>
      <x:c t="n" s="0">
        <x:v>13.38525</x:v>
      </x:c>
      <x:c t="n" s="0">
        <x:v>20.86586</x:v>
      </x:c>
      <x:c t="n" s="0">
        <x:v>25.57518</x:v>
      </x:c>
      <x:c t="n" s="0">
        <x:v>21.44669</x:v>
      </x:c>
      <x:c t="n" s="0">
        <x:v>31.28469</x:v>
      </x:c>
      <x:c t="n" s="0">
        <x:v>32.84399</x:v>
      </x:c>
      <x:c t="n" s="0">
        <x:v>36.62062</x:v>
      </x:c>
      <x:c t="n" s="0">
        <x:v>39.87638</x:v>
      </x:c>
      <x:c t="n" s="0">
        <x:v>38.44536</x:v>
      </x:c>
      <x:c t="n" s="0">
        <x:v>40.06676</x:v>
      </x:c>
      <x:c t="n" s="0">
        <x:v>39.9009</x:v>
      </x:c>
      <x:c t="n" s="0">
        <x:v>40.7001</x:v>
      </x:c>
      <x:c t="n" s="0">
        <x:v>41.63893</x:v>
      </x:c>
      <x:c t="n" s="0">
        <x:v>41.98432</x:v>
      </x:c>
      <x:c t="n" s="0">
        <x:v>42.10718</x:v>
      </x:c>
      <x:c t="n" s="0">
        <x:v>43.00396</x:v>
      </x:c>
      <x:c t="n" s="0">
        <x:v>41.48904</x:v>
      </x:c>
      <x:c t="n" s="0">
        <x:v>38.58591</x:v>
      </x:c>
      <x:c t="n" s="0">
        <x:v>38.37093</x:v>
      </x:c>
      <x:c t="n" s="0">
        <x:v>38.41565</x:v>
      </x:c>
      <x:c t="n" s="0">
        <x:v>40.4842</x:v>
      </x:c>
      <x:c t="n" s="0">
        <x:v>32.57573</x:v>
      </x:c>
      <x:c t="n" s="0">
        <x:v>24.11262</x:v>
      </x:c>
      <x:c t="n" s="0">
        <x:v>26.04131</x:v>
      </x:c>
      <x:c t="n" s="0">
        <x:v>14.98354</x:v>
      </x:c>
      <x:c t="n" s="0">
        <x:v>7.227461</x:v>
      </x:c>
      <x:c t="n" s="0">
        <x:v>8.167646</x:v>
      </x:c>
      <x:c t="n" s="0">
        <x:v>1.969774</x:v>
      </x:c>
      <x:c t="n" s="0">
        <x:v>-27.596</x:v>
      </x:c>
      <x:c t="n" s="0">
        <x:v>-23.99519</x:v>
      </x:c>
      <x:c t="n" s="0">
        <x:v>-14.88676</x:v>
      </x:c>
      <x:c t="n" s="0">
        <x:v>-10.28578</x:v>
      </x:c>
      <x:c t="n" s="0">
        <x:v>9.50259</x:v>
      </x:c>
      <x:c t="n" s="0">
        <x:v>14.43315</x:v>
      </x:c>
      <x:c t="n" s="0">
        <x:v>14.6445</x:v>
      </x:c>
      <x:c t="n" s="0">
        <x:v>14.36463</x:v>
      </x:c>
      <x:c t="n" s="0">
        <x:v>14.67121</x:v>
      </x:c>
      <x:c t="n" s="0">
        <x:v>24.49968</x:v>
      </x:c>
      <x:c t="n" s="0">
        <x:v>24.89231</x:v>
      </x:c>
      <x:c t="n" s="0">
        <x:v>23.9903</x:v>
      </x:c>
      <x:c t="n" s="0">
        <x:v>34.62278</x:v>
      </x:c>
      <x:c t="n" s="0">
        <x:v>23.3952</x:v>
      </x:c>
      <x:c t="n" s="0">
        <x:v>38.94154</x:v>
      </x:c>
      <x:c t="n" s="0">
        <x:v>39.54839</x:v>
      </x:c>
      <x:c t="n" s="0">
        <x:v>44.17682</x:v>
      </x:c>
      <x:c t="n" s="0">
        <x:v>40.79409</x:v>
      </x:c>
      <x:c t="n" s="0">
        <x:v>39.65366</x:v>
      </x:c>
      <x:c t="n" s="0">
        <x:v>44.00262</x:v>
      </x:c>
      <x:c t="n" s="0">
        <x:v>39.04932</x:v>
      </x:c>
      <x:c t="n" s="0">
        <x:v>40.98616</x:v>
      </x:c>
      <x:c t="n" s="0">
        <x:v>38.80421</x:v>
      </x:c>
      <x:c t="n" s="0">
        <x:v>42.1994</x:v>
      </x:c>
      <x:c t="n" s="0">
        <x:v>42.80029</x:v>
      </x:c>
      <x:c t="n" s="0">
        <x:v>38.0812</x:v>
      </x:c>
      <x:c t="n" s="0">
        <x:v>37.32088</x:v>
      </x:c>
      <x:c t="n" s="0">
        <x:v>37.98805</x:v>
      </x:c>
      <x:c t="n" s="0">
        <x:v>38.94374</x:v>
      </x:c>
      <x:c t="n" s="0">
        <x:v>33.36827</x:v>
      </x:c>
      <x:c t="n" s="0">
        <x:v>22.75116</x:v>
      </x:c>
      <x:c t="n" s="0">
        <x:v>26.4981</x:v>
      </x:c>
      <x:c t="n" s="0">
        <x:v>14.53956</x:v>
      </x:c>
      <x:c t="n" s="0">
        <x:v>8.089573</x:v>
      </x:c>
      <x:c t="n" s="0">
        <x:v>7.615697</x:v>
      </x:c>
      <x:c t="n" s="0">
        <x:v>2.11658</x:v>
      </x:c>
      <x:c t="str">
        <x:v>No</x:v>
      </x:c>
      <x:c t="str">
        <x:v>No</x:v>
      </x:c>
      <x:c t="str">
        <x:v/>
      </x:c>
    </x:row>
    <x:row r="1436">
      <x:c t="n" s="11">
        <x:v>1435</x:v>
      </x:c>
      <x:c t="str" s="11">
        <x:v/>
      </x:c>
      <x:c t="n" s="8">
        <x:v>43943.1146180556</x:v>
      </x:c>
      <x:c t="n" s="7">
        <x:v>43943.1146180556</x:v>
      </x:c>
      <x:c t="n" s="0">
        <x:v>52.53936</x:v>
      </x:c>
      <x:c t="n" s="0">
        <x:v>58.9719</x:v>
      </x:c>
      <x:c t="n" s="0">
        <x:v>67.20767</x:v>
      </x:c>
      <x:c t="n" s="0">
        <x:v>76.35654</x:v>
      </x:c>
      <x:c t="n" s="0">
        <x:v>-27.81771</x:v>
      </x:c>
      <x:c t="n" s="0">
        <x:v>-21.7471</x:v>
      </x:c>
      <x:c t="n" s="0">
        <x:v>-14.5895</x:v>
      </x:c>
      <x:c t="n" s="0">
        <x:v>-6.82989</x:v>
      </x:c>
      <x:c t="n" s="0">
        <x:v>7.578792</x:v>
      </x:c>
      <x:c t="n" s="0">
        <x:v>12.21649</x:v>
      </x:c>
      <x:c t="n" s="0">
        <x:v>12.65727</x:v>
      </x:c>
      <x:c t="n" s="0">
        <x:v>11.03712</x:v>
      </x:c>
      <x:c t="n" s="0">
        <x:v>13.38329</x:v>
      </x:c>
      <x:c t="n" s="0">
        <x:v>22.24319</x:v>
      </x:c>
      <x:c t="n" s="0">
        <x:v>25.65585</x:v>
      </x:c>
      <x:c t="n" s="0">
        <x:v>22.00809</x:v>
      </x:c>
      <x:c t="n" s="0">
        <x:v>31.35719</x:v>
      </x:c>
      <x:c t="n" s="0">
        <x:v>32.19458</x:v>
      </x:c>
      <x:c t="n" s="0">
        <x:v>36.94169</x:v>
      </x:c>
      <x:c t="n" s="0">
        <x:v>39.68687</x:v>
      </x:c>
      <x:c t="n" s="0">
        <x:v>38.47136</x:v>
      </x:c>
      <x:c t="n" s="0">
        <x:v>39.92136</x:v>
      </x:c>
      <x:c t="n" s="0">
        <x:v>39.56115</x:v>
      </x:c>
      <x:c t="n" s="0">
        <x:v>40.4813</x:v>
      </x:c>
      <x:c t="n" s="0">
        <x:v>41.57256</x:v>
      </x:c>
      <x:c t="n" s="0">
        <x:v>42.20509</x:v>
      </x:c>
      <x:c t="n" s="0">
        <x:v>42.01929</x:v>
      </x:c>
      <x:c t="n" s="0">
        <x:v>42.80737</x:v>
      </x:c>
      <x:c t="n" s="0">
        <x:v>41.35191</x:v>
      </x:c>
      <x:c t="n" s="0">
        <x:v>38.53473</x:v>
      </x:c>
      <x:c t="n" s="0">
        <x:v>38.30891</x:v>
      </x:c>
      <x:c t="n" s="0">
        <x:v>38.52542</x:v>
      </x:c>
      <x:c t="n" s="0">
        <x:v>40.54848</x:v>
      </x:c>
      <x:c t="n" s="0">
        <x:v>32.74983</x:v>
      </x:c>
      <x:c t="n" s="0">
        <x:v>24.16556</x:v>
      </x:c>
      <x:c t="n" s="0">
        <x:v>25.99598</x:v>
      </x:c>
      <x:c t="n" s="0">
        <x:v>14.89032</x:v>
      </x:c>
      <x:c t="n" s="0">
        <x:v>7.213297</x:v>
      </x:c>
      <x:c t="n" s="0">
        <x:v>7.988324</x:v>
      </x:c>
      <x:c t="n" s="0">
        <x:v>2.006829</x:v>
      </x:c>
      <x:c t="n" s="0">
        <x:v>-27.596</x:v>
      </x:c>
      <x:c t="n" s="0">
        <x:v>-23.99519</x:v>
      </x:c>
      <x:c t="n" s="0">
        <x:v>-13.35291</x:v>
      </x:c>
      <x:c t="n" s="0">
        <x:v>-4.123478</x:v>
      </x:c>
      <x:c t="n" s="0">
        <x:v>9.50259</x:v>
      </x:c>
      <x:c t="n" s="0">
        <x:v>14.43315</x:v>
      </x:c>
      <x:c t="n" s="0">
        <x:v>15.29478</x:v>
      </x:c>
      <x:c t="n" s="0">
        <x:v>14.36463</x:v>
      </x:c>
      <x:c t="n" s="0">
        <x:v>13.13259</x:v>
      </x:c>
      <x:c t="n" s="0">
        <x:v>26.37617</x:v>
      </x:c>
      <x:c t="n" s="0">
        <x:v>27.67639</x:v>
      </x:c>
      <x:c t="n" s="0">
        <x:v>24.33657</x:v>
      </x:c>
      <x:c t="n" s="0">
        <x:v>29.43941</x:v>
      </x:c>
      <x:c t="n" s="0">
        <x:v>26.56207</x:v>
      </x:c>
      <x:c t="n" s="0">
        <x:v>38.37531</x:v>
      </x:c>
      <x:c t="n" s="0">
        <x:v>36.86847</x:v>
      </x:c>
      <x:c t="n" s="0">
        <x:v>25.27413</x:v>
      </x:c>
      <x:c t="n" s="0">
        <x:v>38.06652</x:v>
      </x:c>
      <x:c t="n" s="0">
        <x:v>37.24292</x:v>
      </x:c>
      <x:c t="n" s="0">
        <x:v>37.3729</x:v>
      </x:c>
      <x:c t="n" s="0">
        <x:v>43.50191</x:v>
      </x:c>
      <x:c t="n" s="0">
        <x:v>43.12074</x:v>
      </x:c>
      <x:c t="n" s="0">
        <x:v>42.2532</x:v>
      </x:c>
      <x:c t="n" s="0">
        <x:v>43.86159</x:v>
      </x:c>
      <x:c t="n" s="0">
        <x:v>39.29599</x:v>
      </x:c>
      <x:c t="n" s="0">
        <x:v>38.00262</x:v>
      </x:c>
      <x:c t="n" s="0">
        <x:v>37.09225</x:v>
      </x:c>
      <x:c t="n" s="0">
        <x:v>39.9437</x:v>
      </x:c>
      <x:c t="n" s="0">
        <x:v>40.64356</x:v>
      </x:c>
      <x:c t="n" s="0">
        <x:v>33.06062</x:v>
      </x:c>
      <x:c t="n" s="0">
        <x:v>24.12602</x:v>
      </x:c>
      <x:c t="n" s="0">
        <x:v>25.33069</x:v>
      </x:c>
      <x:c t="n" s="0">
        <x:v>13.48371</x:v>
      </x:c>
      <x:c t="n" s="0">
        <x:v>6.058897</x:v>
      </x:c>
      <x:c t="n" s="0">
        <x:v>8.02573</x:v>
      </x:c>
      <x:c t="n" s="0">
        <x:v>2.442741</x:v>
      </x:c>
      <x:c t="str">
        <x:v>No</x:v>
      </x:c>
      <x:c t="str">
        <x:v>No</x:v>
      </x:c>
      <x:c t="str">
        <x:v/>
      </x:c>
    </x:row>
    <x:row r="1437">
      <x:c t="n" s="11">
        <x:v>1436</x:v>
      </x:c>
      <x:c t="str" s="11">
        <x:v/>
      </x:c>
      <x:c t="n" s="8">
        <x:v>43943.1146180556</x:v>
      </x:c>
      <x:c t="n" s="7">
        <x:v>43943.1146180556</x:v>
      </x:c>
      <x:c t="n" s="0">
        <x:v>50.96689</x:v>
      </x:c>
      <x:c t="n" s="0">
        <x:v>57.21099</x:v>
      </x:c>
      <x:c t="n" s="0">
        <x:v>70.89339</x:v>
      </x:c>
      <x:c t="n" s="0">
        <x:v>76.12791</x:v>
      </x:c>
      <x:c t="n" s="0">
        <x:v>-27.78575</x:v>
      </x:c>
      <x:c t="n" s="0">
        <x:v>-22.01145</x:v>
      </x:c>
      <x:c t="n" s="0">
        <x:v>-14.38557</x:v>
      </x:c>
      <x:c t="n" s="0">
        <x:v>-6.313568</x:v>
      </x:c>
      <x:c t="n" s="0">
        <x:v>7.918481</x:v>
      </x:c>
      <x:c t="n" s="0">
        <x:v>12.61941</x:v>
      </x:c>
      <x:c t="n" s="0">
        <x:v>13.39101</x:v>
      </x:c>
      <x:c t="n" s="0">
        <x:v>11.83215</x:v>
      </x:c>
      <x:c t="n" s="0">
        <x:v>13.34758</x:v>
      </x:c>
      <x:c t="n" s="0">
        <x:v>23.14965</x:v>
      </x:c>
      <x:c t="n" s="0">
        <x:v>26.69331</x:v>
      </x:c>
      <x:c t="n" s="0">
        <x:v>22.43604</x:v>
      </x:c>
      <x:c t="n" s="0">
        <x:v>30.78207</x:v>
      </x:c>
      <x:c t="n" s="0">
        <x:v>32.55339</x:v>
      </x:c>
      <x:c t="n" s="0">
        <x:v>37.60321</x:v>
      </x:c>
      <x:c t="n" s="0">
        <x:v>39.0836</x:v>
      </x:c>
      <x:c t="n" s="0">
        <x:v>38.52419</x:v>
      </x:c>
      <x:c t="n" s="0">
        <x:v>39.27391</x:v>
      </x:c>
      <x:c t="n" s="0">
        <x:v>39.23577</x:v>
      </x:c>
      <x:c t="n" s="0">
        <x:v>40.88876</x:v>
      </x:c>
      <x:c t="n" s="0">
        <x:v>42.00526</x:v>
      </x:c>
      <x:c t="n" s="0">
        <x:v>41.99883</x:v>
      </x:c>
      <x:c t="n" s="0">
        <x:v>42.23997</x:v>
      </x:c>
      <x:c t="n" s="0">
        <x:v>43.10997</x:v>
      </x:c>
      <x:c t="n" s="0">
        <x:v>41.11826</x:v>
      </x:c>
      <x:c t="n" s="0">
        <x:v>38.47332</x:v>
      </x:c>
      <x:c t="n" s="0">
        <x:v>38.33867</x:v>
      </x:c>
      <x:c t="n" s="0">
        <x:v>38.46589</x:v>
      </x:c>
      <x:c t="n" s="0">
        <x:v>40.2533</x:v>
      </x:c>
      <x:c t="n" s="0">
        <x:v>32.64156</x:v>
      </x:c>
      <x:c t="n" s="0">
        <x:v>23.99704</x:v>
      </x:c>
      <x:c t="n" s="0">
        <x:v>25.79683</x:v>
      </x:c>
      <x:c t="n" s="0">
        <x:v>14.79832</x:v>
      </x:c>
      <x:c t="n" s="0">
        <x:v>7.443728</x:v>
      </x:c>
      <x:c t="n" s="0">
        <x:v>8.123028</x:v>
      </x:c>
      <x:c t="n" s="0">
        <x:v>2.000757</x:v>
      </x:c>
      <x:c t="n" s="0">
        <x:v>-27.596</x:v>
      </x:c>
      <x:c t="n" s="0">
        <x:v>-23.99519</x:v>
      </x:c>
      <x:c t="n" s="0">
        <x:v>-13.35291</x:v>
      </x:c>
      <x:c t="n" s="0">
        <x:v>-4.123478</x:v>
      </x:c>
      <x:c t="n" s="0">
        <x:v>9.50259</x:v>
      </x:c>
      <x:c t="n" s="0">
        <x:v>14.43315</x:v>
      </x:c>
      <x:c t="n" s="0">
        <x:v>16.20007</x:v>
      </x:c>
      <x:c t="n" s="0">
        <x:v>15.03084</x:v>
      </x:c>
      <x:c t="n" s="0">
        <x:v>13.13259</x:v>
      </x:c>
      <x:c t="n" s="0">
        <x:v>26.37617</x:v>
      </x:c>
      <x:c t="n" s="0">
        <x:v>30.20195</x:v>
      </x:c>
      <x:c t="n" s="0">
        <x:v>24.33657</x:v>
      </x:c>
      <x:c t="n" s="0">
        <x:v>23.12751</x:v>
      </x:c>
      <x:c t="n" s="0">
        <x:v>34.72876</x:v>
      </x:c>
      <x:c t="n" s="0">
        <x:v>40.83914</x:v>
      </x:c>
      <x:c t="n" s="0">
        <x:v>32.71466</x:v>
      </x:c>
      <x:c t="n" s="0">
        <x:v>39.91965</x:v>
      </x:c>
      <x:c t="n" s="0">
        <x:v>28.80475</x:v>
      </x:c>
      <x:c t="n" s="0">
        <x:v>35.62681</x:v>
      </x:c>
      <x:c t="n" s="0">
        <x:v>42.64869</x:v>
      </x:c>
      <x:c t="n" s="0">
        <x:v>42.17826</x:v>
      </x:c>
      <x:c t="n" s="0">
        <x:v>41.52852</x:v>
      </x:c>
      <x:c t="n" s="0">
        <x:v>44.09401</x:v>
      </x:c>
      <x:c t="n" s="0">
        <x:v>43.65355</x:v>
      </x:c>
      <x:c t="n" s="0">
        <x:v>39.88039</x:v>
      </x:c>
      <x:c t="n" s="0">
        <x:v>38.21731</x:v>
      </x:c>
      <x:c t="n" s="0">
        <x:v>38.69443</x:v>
      </x:c>
      <x:c t="n" s="0">
        <x:v>37.41603</x:v>
      </x:c>
      <x:c t="n" s="0">
        <x:v>38.39885</x:v>
      </x:c>
      <x:c t="n" s="0">
        <x:v>31.97694</x:v>
      </x:c>
      <x:c t="n" s="0">
        <x:v>24.02826</x:v>
      </x:c>
      <x:c t="n" s="0">
        <x:v>24.25076</x:v>
      </x:c>
      <x:c t="n" s="0">
        <x:v>14.04293</x:v>
      </x:c>
      <x:c t="n" s="0">
        <x:v>8.649161</x:v>
      </x:c>
      <x:c t="n" s="0">
        <x:v>8.249761</x:v>
      </x:c>
      <x:c t="n" s="0">
        <x:v>1.743857</x:v>
      </x:c>
      <x:c t="str">
        <x:v>No</x:v>
      </x:c>
      <x:c t="str">
        <x:v>No</x:v>
      </x:c>
      <x:c t="str">
        <x:v/>
      </x:c>
    </x:row>
    <x:row r="1438">
      <x:c t="n" s="11">
        <x:v>1437</x:v>
      </x:c>
      <x:c t="str" s="11">
        <x:v/>
      </x:c>
      <x:c t="n" s="8">
        <x:v>43943.1146180556</x:v>
      </x:c>
      <x:c t="n" s="7">
        <x:v>43943.1146180556</x:v>
      </x:c>
      <x:c t="n" s="0">
        <x:v>52.69361</x:v>
      </x:c>
      <x:c t="n" s="0">
        <x:v>61.19039</x:v>
      </x:c>
      <x:c t="n" s="0">
        <x:v>64.82393</x:v>
      </x:c>
      <x:c t="n" s="0">
        <x:v>72.62073</x:v>
      </x:c>
      <x:c t="n" s="0">
        <x:v>-27.8328</x:v>
      </x:c>
      <x:c t="n" s="0">
        <x:v>-22.17317</x:v>
      </x:c>
      <x:c t="n" s="0">
        <x:v>-14.2187</x:v>
      </x:c>
      <x:c t="n" s="0">
        <x:v>-5.916532</x:v>
      </x:c>
      <x:c t="n" s="0">
        <x:v>8.021449</x:v>
      </x:c>
      <x:c t="n" s="0">
        <x:v>12.93619</x:v>
      </x:c>
      <x:c t="n" s="0">
        <x:v>13.93237</x:v>
      </x:c>
      <x:c t="n" s="0">
        <x:v>12.5691</x:v>
      </x:c>
      <x:c t="n" s="0">
        <x:v>13.41174</x:v>
      </x:c>
      <x:c t="n" s="0">
        <x:v>23.20088</x:v>
      </x:c>
      <x:c t="n" s="0">
        <x:v>27.41755</x:v>
      </x:c>
      <x:c t="n" s="0">
        <x:v>22.55255</x:v>
      </x:c>
      <x:c t="n" s="0">
        <x:v>30.78341</x:v>
      </x:c>
      <x:c t="n" s="0">
        <x:v>32.84421</x:v>
      </x:c>
      <x:c t="n" s="0">
        <x:v>38.41642</x:v>
      </x:c>
      <x:c t="n" s="0">
        <x:v>38.75204</x:v>
      </x:c>
      <x:c t="n" s="0">
        <x:v>38.73283</x:v>
      </x:c>
      <x:c t="n" s="0">
        <x:v>39.48891</x:v>
      </x:c>
      <x:c t="n" s="0">
        <x:v>38.85121</x:v>
      </x:c>
      <x:c t="n" s="0">
        <x:v>40.60756</x:v>
      </x:c>
      <x:c t="n" s="0">
        <x:v>41.70151</x:v>
      </x:c>
      <x:c t="n" s="0">
        <x:v>41.7273</x:v>
      </x:c>
      <x:c t="n" s="0">
        <x:v>42.39082</x:v>
      </x:c>
      <x:c t="n" s="0">
        <x:v>42.83912</x:v>
      </x:c>
      <x:c t="n" s="0">
        <x:v>40.98367</x:v>
      </x:c>
      <x:c t="n" s="0">
        <x:v>38.34556</x:v>
      </x:c>
      <x:c t="n" s="0">
        <x:v>38.47451</x:v>
      </x:c>
      <x:c t="n" s="0">
        <x:v>38.38058</x:v>
      </x:c>
      <x:c t="n" s="0">
        <x:v>40.20098</x:v>
      </x:c>
      <x:c t="n" s="0">
        <x:v>32.51142</x:v>
      </x:c>
      <x:c t="n" s="0">
        <x:v>24.06425</x:v>
      </x:c>
      <x:c t="n" s="0">
        <x:v>25.74969</x:v>
      </x:c>
      <x:c t="n" s="0">
        <x:v>14.60297</x:v>
      </x:c>
      <x:c t="n" s="0">
        <x:v>7.273674</x:v>
      </x:c>
      <x:c t="n" s="0">
        <x:v>8.169775</x:v>
      </x:c>
      <x:c t="n" s="0">
        <x:v>1.966867</x:v>
      </x:c>
      <x:c t="n" s="0">
        <x:v>-28.35979</x:v>
      </x:c>
      <x:c t="n" s="0">
        <x:v>-22.9717</x:v>
      </x:c>
      <x:c t="n" s="0">
        <x:v>-13.35291</x:v>
      </x:c>
      <x:c t="n" s="0">
        <x:v>-4.123478</x:v>
      </x:c>
      <x:c t="n" s="0">
        <x:v>8.0978</x:v>
      </x:c>
      <x:c t="n" s="0">
        <x:v>14.43315</x:v>
      </x:c>
      <x:c t="n" s="0">
        <x:v>16.20007</x:v>
      </x:c>
      <x:c t="n" s="0">
        <x:v>15.38645</x:v>
      </x:c>
      <x:c t="n" s="0">
        <x:v>14.02399</x:v>
      </x:c>
      <x:c t="n" s="0">
        <x:v>21.13592</x:v>
      </x:c>
      <x:c t="n" s="0">
        <x:v>30.20195</x:v>
      </x:c>
      <x:c t="n" s="0">
        <x:v>22.5456</x:v>
      </x:c>
      <x:c t="n" s="0">
        <x:v>32.51495</x:v>
      </x:c>
      <x:c t="n" s="0">
        <x:v>33.18893</x:v>
      </x:c>
      <x:c t="n" s="0">
        <x:v>40.64539</x:v>
      </x:c>
      <x:c t="n" s="0">
        <x:v>36.26945</x:v>
      </x:c>
      <x:c t="n" s="0">
        <x:v>39.0118</x:v>
      </x:c>
      <x:c t="n" s="0">
        <x:v>40.96539</x:v>
      </x:c>
      <x:c t="n" s="0">
        <x:v>37.39129</x:v>
      </x:c>
      <x:c t="n" s="0">
        <x:v>39.13028</x:v>
      </x:c>
      <x:c t="n" s="0">
        <x:v>38.64721</x:v>
      </x:c>
      <x:c t="n" s="0">
        <x:v>37.84609</x:v>
      </x:c>
      <x:c t="n" s="0">
        <x:v>42.06947</x:v>
      </x:c>
      <x:c t="n" s="0">
        <x:v>38.5688</x:v>
      </x:c>
      <x:c t="n" s="0">
        <x:v>39.40751</x:v>
      </x:c>
      <x:c t="n" s="0">
        <x:v>39.04612</x:v>
      </x:c>
      <x:c t="n" s="0">
        <x:v>40.57279</x:v>
      </x:c>
      <x:c t="n" s="0">
        <x:v>36.69633</x:v>
      </x:c>
      <x:c t="n" s="0">
        <x:v>41.17345</x:v>
      </x:c>
      <x:c t="n" s="0">
        <x:v>31.04702</x:v>
      </x:c>
      <x:c t="n" s="0">
        <x:v>24.06134</x:v>
      </x:c>
      <x:c t="n" s="0">
        <x:v>25.32976</x:v>
      </x:c>
      <x:c t="n" s="0">
        <x:v>13.68853</x:v>
      </x:c>
      <x:c t="n" s="0">
        <x:v>7.202162</x:v>
      </x:c>
      <x:c t="n" s="0">
        <x:v>8.644678</x:v>
      </x:c>
      <x:c t="n" s="0">
        <x:v>1.433058</x:v>
      </x:c>
      <x:c t="str">
        <x:v>No</x:v>
      </x:c>
      <x:c t="str">
        <x:v>No</x:v>
      </x:c>
      <x:c t="str">
        <x:v/>
      </x:c>
    </x:row>
    <x:row r="1439">
      <x:c t="n" s="11">
        <x:v>1438</x:v>
      </x:c>
      <x:c t="str" s="11">
        <x:v/>
      </x:c>
      <x:c t="n" s="8">
        <x:v>43943.1146180556</x:v>
      </x:c>
      <x:c t="n" s="7">
        <x:v>43943.1146180556</x:v>
      </x:c>
      <x:c t="n" s="0">
        <x:v>51.73926</x:v>
      </x:c>
      <x:c t="n" s="0">
        <x:v>58.9719</x:v>
      </x:c>
      <x:c t="n" s="0">
        <x:v>64.4275</x:v>
      </x:c>
      <x:c t="n" s="0">
        <x:v>72.70759</x:v>
      </x:c>
      <x:c t="n" s="0">
        <x:v>-27.9438</x:v>
      </x:c>
      <x:c t="n" s="0">
        <x:v>-22.24356</x:v>
      </x:c>
      <x:c t="n" s="0">
        <x:v>-14.08109</x:v>
      </x:c>
      <x:c t="n" s="0">
        <x:v>-5.604012</x:v>
      </x:c>
      <x:c t="n" s="0">
        <x:v>7.949971</x:v>
      </x:c>
      <x:c t="n" s="0">
        <x:v>13.18956</x:v>
      </x:c>
      <x:c t="n" s="0">
        <x:v>14.34665</x:v>
      </x:c>
      <x:c t="n" s="0">
        <x:v>13.1125</x:v>
      </x:c>
      <x:c t="n" s="0">
        <x:v>13.55063</x:v>
      </x:c>
      <x:c t="n" s="0">
        <x:v>22.61561</x:v>
      </x:c>
      <x:c t="n" s="0">
        <x:v>27.95286</x:v>
      </x:c>
      <x:c t="n" s="0">
        <x:v>22.44246</x:v>
      </x:c>
      <x:c t="n" s="0">
        <x:v>31.52784</x:v>
      </x:c>
      <x:c t="n" s="0">
        <x:v>32.3865</x:v>
      </x:c>
      <x:c t="n" s="0">
        <x:v>38.21244</x:v>
      </x:c>
      <x:c t="n" s="0">
        <x:v>38.52484</x:v>
      </x:c>
      <x:c t="n" s="0">
        <x:v>38.36043</x:v>
      </x:c>
      <x:c t="n" s="0">
        <x:v>39.2425</x:v>
      </x:c>
      <x:c t="n" s="0">
        <x:v>38.97074</x:v>
      </x:c>
      <x:c t="n" s="0">
        <x:v>40.17896</x:v>
      </x:c>
      <x:c t="n" s="0">
        <x:v>41.99499</x:v>
      </x:c>
      <x:c t="n" s="0">
        <x:v>41.26703</x:v>
      </x:c>
      <x:c t="n" s="0">
        <x:v>42.07912</x:v>
      </x:c>
      <x:c t="n" s="0">
        <x:v>42.42722</x:v>
      </x:c>
      <x:c t="n" s="0">
        <x:v>40.90519</x:v>
      </x:c>
      <x:c t="n" s="0">
        <x:v>38.69996</x:v>
      </x:c>
      <x:c t="n" s="0">
        <x:v>38.58229</x:v>
      </x:c>
      <x:c t="n" s="0">
        <x:v>38.29094</x:v>
      </x:c>
      <x:c t="n" s="0">
        <x:v>40.4525</x:v>
      </x:c>
      <x:c t="n" s="0">
        <x:v>32.28898</x:v>
      </x:c>
      <x:c t="n" s="0">
        <x:v>24.07698</x:v>
      </x:c>
      <x:c t="n" s="0">
        <x:v>26.06432</x:v>
      </x:c>
      <x:c t="n" s="0">
        <x:v>14.69</x:v>
      </x:c>
      <x:c t="n" s="0">
        <x:v>7.817446</x:v>
      </x:c>
      <x:c t="n" s="0">
        <x:v>8.239354</x:v>
      </x:c>
      <x:c t="n" s="0">
        <x:v>2.013904</x:v>
      </x:c>
      <x:c t="n" s="0">
        <x:v>-28.64747</x:v>
      </x:c>
      <x:c t="n" s="0">
        <x:v>-22.67792</x:v>
      </x:c>
      <x:c t="n" s="0">
        <x:v>-13.35291</x:v>
      </x:c>
      <x:c t="n" s="0">
        <x:v>-4.123478</x:v>
      </x:c>
      <x:c t="n" s="0">
        <x:v>7.506437</x:v>
      </x:c>
      <x:c t="n" s="0">
        <x:v>13.82188</x:v>
      </x:c>
      <x:c t="n" s="0">
        <x:v>16.20007</x:v>
      </x:c>
      <x:c t="n" s="0">
        <x:v>14.18691</x:v>
      </x:c>
      <x:c t="n" s="0">
        <x:v>14.28464</x:v>
      </x:c>
      <x:c t="n" s="0">
        <x:v>14.54599</x:v>
      </x:c>
      <x:c t="n" s="0">
        <x:v>30.20195</x:v>
      </x:c>
      <x:c t="n" s="0">
        <x:v>21.73565</x:v>
      </x:c>
      <x:c t="n" s="0">
        <x:v>34.36444</x:v>
      </x:c>
      <x:c t="n" s="0">
        <x:v>27.82409</x:v>
      </x:c>
      <x:c t="n" s="0">
        <x:v>36.77765</x:v>
      </x:c>
      <x:c t="n" s="0">
        <x:v>36.318</x:v>
      </x:c>
      <x:c t="n" s="0">
        <x:v>34.69687</x:v>
      </x:c>
      <x:c t="n" s="0">
        <x:v>36.85146</x:v>
      </x:c>
      <x:c t="n" s="0">
        <x:v>39.08995</x:v>
      </x:c>
      <x:c t="n" s="0">
        <x:v>34.4173</x:v>
      </x:c>
      <x:c t="n" s="0">
        <x:v>44.19235</x:v>
      </x:c>
      <x:c t="n" s="0">
        <x:v>38.28433</x:v>
      </x:c>
      <x:c t="n" s="0">
        <x:v>40.62073</x:v>
      </x:c>
      <x:c t="n" s="0">
        <x:v>41.26321</x:v>
      </x:c>
      <x:c t="n" s="0">
        <x:v>40.95957</x:v>
      </x:c>
      <x:c t="n" s="0">
        <x:v>39.66125</x:v>
      </x:c>
      <x:c t="n" s="0">
        <x:v>37.86651</x:v>
      </x:c>
      <x:c t="n" s="0">
        <x:v>39.10476</x:v>
      </x:c>
      <x:c t="n" s="0">
        <x:v>40.97137</x:v>
      </x:c>
      <x:c t="n" s="0">
        <x:v>31.5072</x:v>
      </x:c>
      <x:c t="n" s="0">
        <x:v>25.06447</x:v>
      </x:c>
      <x:c t="n" s="0">
        <x:v>28.16034</x:v>
      </x:c>
      <x:c t="n" s="0">
        <x:v>15.17842</x:v>
      </x:c>
      <x:c t="n" s="0">
        <x:v>9.646723</x:v>
      </x:c>
      <x:c t="n" s="0">
        <x:v>7.840906</x:v>
      </x:c>
      <x:c t="n" s="0">
        <x:v>2.549105</x:v>
      </x:c>
      <x:c t="str">
        <x:v>No</x:v>
      </x:c>
      <x:c t="str">
        <x:v>No</x:v>
      </x:c>
      <x:c t="str">
        <x:v/>
      </x:c>
    </x:row>
    <x:row r="1440">
      <x:c t="n" s="11">
        <x:v>1439</x:v>
      </x:c>
      <x:c t="str" s="11">
        <x:v/>
      </x:c>
      <x:c t="n" s="8">
        <x:v>43943.1146180556</x:v>
      </x:c>
      <x:c t="n" s="7">
        <x:v>43943.1146180556</x:v>
      </x:c>
      <x:c t="n" s="0">
        <x:v>52.65277</x:v>
      </x:c>
      <x:c t="n" s="0">
        <x:v>58.9719</x:v>
      </x:c>
      <x:c t="n" s="0">
        <x:v>61.00006</x:v>
      </x:c>
      <x:c t="n" s="0">
        <x:v>69.29196</x:v>
      </x:c>
      <x:c t="n" s="0">
        <x:v>-28.04103</x:v>
      </x:c>
      <x:c t="n" s="0">
        <x:v>-22.30463</x:v>
      </x:c>
      <x:c t="n" s="0">
        <x:v>-13.96693</x:v>
      </x:c>
      <x:c t="n" s="0">
        <x:v>-5.353834</x:v>
      </x:c>
      <x:c t="n" s="0">
        <x:v>7.887981</x:v>
      </x:c>
      <x:c t="n" s="0">
        <x:v>12.94993</x:v>
      </x:c>
      <x:c t="n" s="0">
        <x:v>14.67164</x:v>
      </x:c>
      <x:c t="n" s="0">
        <x:v>12.47039</x:v>
      </x:c>
      <x:c t="n" s="0">
        <x:v>13.66582</x:v>
      </x:c>
      <x:c t="n" s="0">
        <x:v>22.04457</x:v>
      </x:c>
      <x:c t="n" s="0">
        <x:v>27.81385</x:v>
      </x:c>
      <x:c t="n" s="0">
        <x:v>22.34618</x:v>
      </x:c>
      <x:c t="n" s="0">
        <x:v>32.076</x:v>
      </x:c>
      <x:c t="n" s="0">
        <x:v>32.07138</x:v>
      </x:c>
      <x:c t="n" s="0">
        <x:v>37.73273</x:v>
      </x:c>
      <x:c t="n" s="0">
        <x:v>37.90645</x:v>
      </x:c>
      <x:c t="n" s="0">
        <x:v>38.18303</x:v>
      </x:c>
      <x:c t="n" s="0">
        <x:v>38.74497</x:v>
      </x:c>
      <x:c t="n" s="0">
        <x:v>38.86399</x:v>
      </x:c>
      <x:c t="n" s="0">
        <x:v>39.97818</x:v>
      </x:c>
      <x:c t="n" s="0">
        <x:v>41.94191</x:v>
      </x:c>
      <x:c t="n" s="0">
        <x:v>41.64137</x:v>
      </x:c>
      <x:c t="n" s="0">
        <x:v>42.25458</x:v>
      </x:c>
      <x:c t="n" s="0">
        <x:v>42.69344</x:v>
      </x:c>
      <x:c t="n" s="0">
        <x:v>41.11229</x:v>
      </x:c>
      <x:c t="n" s="0">
        <x:v>38.79979</x:v>
      </x:c>
      <x:c t="n" s="0">
        <x:v>38.99565</x:v>
      </x:c>
      <x:c t="n" s="0">
        <x:v>38.75726</x:v>
      </x:c>
      <x:c t="n" s="0">
        <x:v>40.80603</x:v>
      </x:c>
      <x:c t="n" s="0">
        <x:v>32.22999</x:v>
      </x:c>
      <x:c t="n" s="0">
        <x:v>24.03362</x:v>
      </x:c>
      <x:c t="n" s="0">
        <x:v>26.05057</x:v>
      </x:c>
      <x:c t="n" s="0">
        <x:v>14.50818</x:v>
      </x:c>
      <x:c t="n" s="0">
        <x:v>7.520599</x:v>
      </x:c>
      <x:c t="n" s="0">
        <x:v>8.243038</x:v>
      </x:c>
      <x:c t="n" s="0">
        <x:v>2.038105</x:v>
      </x:c>
      <x:c t="n" s="0">
        <x:v>-28.64747</x:v>
      </x:c>
      <x:c t="n" s="0">
        <x:v>-22.67792</x:v>
      </x:c>
      <x:c t="n" s="0">
        <x:v>-13.35291</x:v>
      </x:c>
      <x:c t="n" s="0">
        <x:v>-4.123478</x:v>
      </x:c>
      <x:c t="n" s="0">
        <x:v>7.506437</x:v>
      </x:c>
      <x:c t="n" s="0">
        <x:v>11.1985</x:v>
      </x:c>
      <x:c t="n" s="0">
        <x:v>16.20007</x:v>
      </x:c>
      <x:c t="n" s="0">
        <x:v>0.7816496</x:v>
      </x:c>
      <x:c t="n" s="0">
        <x:v>14.28464</x:v>
      </x:c>
      <x:c t="n" s="0">
        <x:v>14.54599</x:v>
      </x:c>
      <x:c t="n" s="0">
        <x:v>24.60152</x:v>
      </x:c>
      <x:c t="n" s="0">
        <x:v>24.85444</x:v>
      </x:c>
      <x:c t="n" s="0">
        <x:v>34.35053</x:v>
      </x:c>
      <x:c t="n" s="0">
        <x:v>30.31698</x:v>
      </x:c>
      <x:c t="n" s="0">
        <x:v>29.24995</x:v>
      </x:c>
      <x:c t="n" s="0">
        <x:v>19.43958</x:v>
      </x:c>
      <x:c t="n" s="0">
        <x:v>38.74976</x:v>
      </x:c>
      <x:c t="n" s="0">
        <x:v>32.72541</x:v>
      </x:c>
      <x:c t="n" s="0">
        <x:v>38.70826</x:v>
      </x:c>
      <x:c t="n" s="0">
        <x:v>38.88641</x:v>
      </x:c>
      <x:c t="n" s="0">
        <x:v>39.49513</x:v>
      </x:c>
      <x:c t="n" s="0">
        <x:v>45.14762</x:v>
      </x:c>
      <x:c t="n" s="0">
        <x:v>42.43402</x:v>
      </x:c>
      <x:c t="n" s="0">
        <x:v>43.75224</x:v>
      </x:c>
      <x:c t="n" s="0">
        <x:v>41.90218</x:v>
      </x:c>
      <x:c t="n" s="0">
        <x:v>38.53944</x:v>
      </x:c>
      <x:c t="n" s="0">
        <x:v>41.31502</x:v>
      </x:c>
      <x:c t="n" s="0">
        <x:v>40.05436</x:v>
      </x:c>
      <x:c t="n" s="0">
        <x:v>42.98123</x:v>
      </x:c>
      <x:c t="n" s="0">
        <x:v>31.96928</x:v>
      </x:c>
      <x:c t="n" s="0">
        <x:v>22.75677</x:v>
      </x:c>
      <x:c t="n" s="0">
        <x:v>24.97444</x:v>
      </x:c>
      <x:c t="n" s="0">
        <x:v>12.75746</x:v>
      </x:c>
      <x:c t="n" s="0">
        <x:v>5.29798</x:v>
      </x:c>
      <x:c t="n" s="0">
        <x:v>8.629629</x:v>
      </x:c>
      <x:c t="n" s="0">
        <x:v>1.949654</x:v>
      </x:c>
      <x:c t="str">
        <x:v>No</x:v>
      </x:c>
      <x:c t="str">
        <x:v>No</x:v>
      </x:c>
      <x:c t="str">
        <x:v/>
      </x:c>
    </x:row>
    <x:row r="1441">
      <x:c t="n" s="11">
        <x:v>1440</x:v>
      </x:c>
      <x:c t="str" s="11">
        <x:v/>
      </x:c>
      <x:c t="n" s="8">
        <x:v>43943.1146180556</x:v>
      </x:c>
      <x:c t="n" s="7">
        <x:v>43943.1146180556</x:v>
      </x:c>
      <x:c t="n" s="0">
        <x:v>51.84484</x:v>
      </x:c>
      <x:c t="n" s="0">
        <x:v>58.9719</x:v>
      </x:c>
      <x:c t="n" s="0">
        <x:v>69.39729</x:v>
      </x:c>
      <x:c t="n" s="0">
        <x:v>76.53828</x:v>
      </x:c>
      <x:c t="n" s="0">
        <x:v>-28.12559</x:v>
      </x:c>
      <x:c t="n" s="0">
        <x:v>-22.35746</x:v>
      </x:c>
      <x:c t="n" s="0">
        <x:v>-13.87175</x:v>
      </x:c>
      <x:c t="n" s="0">
        <x:v>-5.151025</x:v>
      </x:c>
      <x:c t="n" s="0">
        <x:v>7.834332</x:v>
      </x:c>
      <x:c t="n" s="0">
        <x:v>12.73427</x:v>
      </x:c>
      <x:c t="n" s="0">
        <x:v>14.71554</x:v>
      </x:c>
      <x:c t="n" s="0">
        <x:v>11.83512</x:v>
      </x:c>
      <x:c t="n" s="0">
        <x:v>13.53743</x:v>
      </x:c>
      <x:c t="n" s="0">
        <x:v>22.16856</x:v>
      </x:c>
      <x:c t="n" s="0">
        <x:v>27.34423</x:v>
      </x:c>
      <x:c t="n" s="0">
        <x:v>25.1851</x:v>
      </x:c>
      <x:c t="n" s="0">
        <x:v>32.48244</x:v>
      </x:c>
      <x:c t="n" s="0">
        <x:v>31.97044</x:v>
      </x:c>
      <x:c t="n" s="0">
        <x:v>37.08249</x:v>
      </x:c>
      <x:c t="n" s="0">
        <x:v>39.18503</x:v>
      </x:c>
      <x:c t="n" s="0">
        <x:v>38.47091</x:v>
      </x:c>
      <x:c t="n" s="0">
        <x:v>38.24579</x:v>
      </x:c>
      <x:c t="n" s="0">
        <x:v>38.44453</x:v>
      </x:c>
      <x:c t="n" s="0">
        <x:v>39.93022</x:v>
      </x:c>
      <x:c t="n" s="0">
        <x:v>41.63355</x:v>
      </x:c>
      <x:c t="n" s="0">
        <x:v>42.34586</x:v>
      </x:c>
      <x:c t="n" s="0">
        <x:v>42.23363</x:v>
      </x:c>
      <x:c t="n" s="0">
        <x:v>42.63985</x:v>
      </x:c>
      <x:c t="n" s="0">
        <x:v>40.96848</x:v>
      </x:c>
      <x:c t="n" s="0">
        <x:v>38.62729</x:v>
      </x:c>
      <x:c t="n" s="0">
        <x:v>39.02323</x:v>
      </x:c>
      <x:c t="n" s="0">
        <x:v>38.61725</x:v>
      </x:c>
      <x:c t="n" s="0">
        <x:v>40.97524</x:v>
      </x:c>
      <x:c t="n" s="0">
        <x:v>32.28695</x:v>
      </x:c>
      <x:c t="n" s="0">
        <x:v>24.13961</x:v>
      </x:c>
      <x:c t="n" s="0">
        <x:v>26.04096</x:v>
      </x:c>
      <x:c t="n" s="0">
        <x:v>14.46774</x:v>
      </x:c>
      <x:c t="n" s="0">
        <x:v>7.364687</x:v>
      </x:c>
      <x:c t="n" s="0">
        <x:v>8.263262</x:v>
      </x:c>
      <x:c t="n" s="0">
        <x:v>2.052378</x:v>
      </x:c>
      <x:c t="n" s="0">
        <x:v>-28.64747</x:v>
      </x:c>
      <x:c t="n" s="0">
        <x:v>-22.67792</x:v>
      </x:c>
      <x:c t="n" s="0">
        <x:v>-13.35291</x:v>
      </x:c>
      <x:c t="n" s="0">
        <x:v>-4.123478</x:v>
      </x:c>
      <x:c t="n" s="0">
        <x:v>7.506437</x:v>
      </x:c>
      <x:c t="n" s="0">
        <x:v>11.1985</x:v>
      </x:c>
      <x:c t="n" s="0">
        <x:v>14.02942</x:v>
      </x:c>
      <x:c t="n" s="0">
        <x:v>0.7816496</x:v>
      </x:c>
      <x:c t="n" s="0">
        <x:v>11.3972</x:v>
      </x:c>
      <x:c t="n" s="0">
        <x:v>24.59327</x:v>
      </x:c>
      <x:c t="n" s="0">
        <x:v>22.55421</x:v>
      </x:c>
      <x:c t="n" s="0">
        <x:v>31.46911</x:v>
      </x:c>
      <x:c t="n" s="0">
        <x:v>34.30853</x:v>
      </x:c>
      <x:c t="n" s="0">
        <x:v>31.32772</x:v>
      </x:c>
      <x:c t="n" s="0">
        <x:v>24.99319</x:v>
      </x:c>
      <x:c t="n" s="0">
        <x:v>44.31187</x:v>
      </x:c>
      <x:c t="n" s="0">
        <x:v>38.3491</x:v>
      </x:c>
      <x:c t="n" s="0">
        <x:v>31.92165</x:v>
      </x:c>
      <x:c t="n" s="0">
        <x:v>31.08302</x:v>
      </x:c>
      <x:c t="n" s="0">
        <x:v>39.20254</x:v>
      </x:c>
      <x:c t="n" s="0">
        <x:v>39.62499</x:v>
      </x:c>
      <x:c t="n" s="0">
        <x:v>43.53432</x:v>
      </x:c>
      <x:c t="n" s="0">
        <x:v>43.52116</x:v>
      </x:c>
      <x:c t="n" s="0">
        <x:v>41.72668</x:v>
      </x:c>
      <x:c t="n" s="0">
        <x:v>39.09605</x:v>
      </x:c>
      <x:c t="n" s="0">
        <x:v>39.14872</x:v>
      </x:c>
      <x:c t="n" s="0">
        <x:v>37.86361</x:v>
      </x:c>
      <x:c t="n" s="0">
        <x:v>37.46291</x:v>
      </x:c>
      <x:c t="n" s="0">
        <x:v>40.41024</x:v>
      </x:c>
      <x:c t="n" s="0">
        <x:v>32.54073</x:v>
      </x:c>
      <x:c t="n" s="0">
        <x:v>24.5838</x:v>
      </x:c>
      <x:c t="n" s="0">
        <x:v>25.75237</x:v>
      </x:c>
      <x:c t="n" s="0">
        <x:v>14.3952</x:v>
      </x:c>
      <x:c t="n" s="0">
        <x:v>6.763062</x:v>
      </x:c>
      <x:c t="n" s="0">
        <x:v>7.814131</x:v>
      </x:c>
      <x:c t="n" s="0">
        <x:v>2.23873</x:v>
      </x:c>
      <x:c t="str">
        <x:v>No</x:v>
      </x:c>
      <x:c t="str">
        <x:v>No</x:v>
      </x:c>
      <x:c t="str">
        <x:v/>
      </x:c>
    </x:row>
    <x:row r="1442">
      <x:c t="n" s="11">
        <x:v>1441</x:v>
      </x:c>
      <x:c t="str" s="11">
        <x:v/>
      </x:c>
      <x:c t="n" s="8">
        <x:v>43943.1146180556</x:v>
      </x:c>
      <x:c t="n" s="7">
        <x:v>43943.1146180556</x:v>
      </x:c>
      <x:c t="n" s="0">
        <x:v>50.85374</x:v>
      </x:c>
      <x:c t="n" s="0">
        <x:v>58.9719</x:v>
      </x:c>
      <x:c t="n" s="0">
        <x:v>72.45414</x:v>
      </x:c>
      <x:c t="n" s="0">
        <x:v>76.74678</x:v>
      </x:c>
      <x:c t="n" s="0">
        <x:v>-28.19897</x:v>
      </x:c>
      <x:c t="n" s="0">
        <x:v>-22.19829</x:v>
      </x:c>
      <x:c t="n" s="0">
        <x:v>-13.61438</x:v>
      </x:c>
      <x:c t="n" s="0">
        <x:v>-4.143191</x:v>
      </x:c>
      <x:c t="n" s="0">
        <x:v>7.787982</x:v>
      </x:c>
      <x:c t="n" s="0">
        <x:v>12.54121</x:v>
      </x:c>
      <x:c t="n" s="0">
        <x:v>14.40119</x:v>
      </x:c>
      <x:c t="n" s="0">
        <x:v>11.20768</x:v>
      </x:c>
      <x:c t="n" s="0">
        <x:v>13.04439</x:v>
      </x:c>
      <x:c t="n" s="0">
        <x:v>23.12751</x:v>
      </x:c>
      <x:c t="n" s="0">
        <x:v>26.89857</x:v>
      </x:c>
      <x:c t="n" s="0">
        <x:v>26.87137</x:v>
      </x:c>
      <x:c t="n" s="0">
        <x:v>32.80177</x:v>
      </x:c>
      <x:c t="n" s="0">
        <x:v>31.60091</x:v>
      </x:c>
      <x:c t="n" s="0">
        <x:v>36.45765</x:v>
      </x:c>
      <x:c t="n" s="0">
        <x:v>39.47954</x:v>
      </x:c>
      <x:c t="n" s="0">
        <x:v>37.95706</x:v>
      </x:c>
      <x:c t="n" s="0">
        <x:v>37.61227</x:v>
      </x:c>
      <x:c t="n" s="0">
        <x:v>37.92182</x:v>
      </x:c>
      <x:c t="n" s="0">
        <x:v>39.82265</x:v>
      </x:c>
      <x:c t="n" s="0">
        <x:v>41.13528</x:v>
      </x:c>
      <x:c t="n" s="0">
        <x:v>42.02154</x:v>
      </x:c>
      <x:c t="n" s="0">
        <x:v>42.44505</x:v>
      </x:c>
      <x:c t="n" s="0">
        <x:v>42.17835</x:v>
      </x:c>
      <x:c t="n" s="0">
        <x:v>40.81725</x:v>
      </x:c>
      <x:c t="n" s="0">
        <x:v>38.62556</x:v>
      </x:c>
      <x:c t="n" s="0">
        <x:v>38.74756</x:v>
      </x:c>
      <x:c t="n" s="0">
        <x:v>38.54812</x:v>
      </x:c>
      <x:c t="n" s="0">
        <x:v>40.99548</x:v>
      </x:c>
      <x:c t="n" s="0">
        <x:v>32.19775</x:v>
      </x:c>
      <x:c t="n" s="0">
        <x:v>24.21525</x:v>
      </x:c>
      <x:c t="n" s="0">
        <x:v>25.93243</x:v>
      </x:c>
      <x:c t="n" s="0">
        <x:v>14.44412</x:v>
      </x:c>
      <x:c t="n" s="0">
        <x:v>7.476156</x:v>
      </x:c>
      <x:c t="n" s="0">
        <x:v>8.222405</x:v>
      </x:c>
      <x:c t="n" s="0">
        <x:v>2.039589</x:v>
      </x:c>
      <x:c t="n" s="0">
        <x:v>-28.64747</x:v>
      </x:c>
      <x:c t="n" s="0">
        <x:v>-20.97763</x:v>
      </x:c>
      <x:c t="n" s="0">
        <x:v>-12.04406</x:v>
      </x:c>
      <x:c t="n" s="0">
        <x:v>0.08313394</x:v>
      </x:c>
      <x:c t="n" s="0">
        <x:v>7.506437</x:v>
      </x:c>
      <x:c t="n" s="0">
        <x:v>11.1985</x:v>
      </x:c>
      <x:c t="n" s="0">
        <x:v>11.8895</x:v>
      </x:c>
      <x:c t="n" s="0">
        <x:v>5.659135</x:v>
      </x:c>
      <x:c t="n" s="0">
        <x:v>7.766819</x:v>
      </x:c>
      <x:c t="n" s="0">
        <x:v>26.47031</x:v>
      </x:c>
      <x:c t="n" s="0">
        <x:v>22.55421</x:v>
      </x:c>
      <x:c t="n" s="0">
        <x:v>31.46911</x:v>
      </x:c>
      <x:c t="n" s="0">
        <x:v>33.81713</x:v>
      </x:c>
      <x:c t="n" s="0">
        <x:v>26.58784</x:v>
      </x:c>
      <x:c t="n" s="0">
        <x:v>26.22132</x:v>
      </x:c>
      <x:c t="n" s="0">
        <x:v>38.43536</x:v>
      </x:c>
      <x:c t="n" s="0">
        <x:v>33.33345</x:v>
      </x:c>
      <x:c t="n" s="0">
        <x:v>26.51943</x:v>
      </x:c>
      <x:c t="n" s="0">
        <x:v>33.16285</x:v>
      </x:c>
      <x:c t="n" s="0">
        <x:v>39.44235</x:v>
      </x:c>
      <x:c t="n" s="0">
        <x:v>35.64214</x:v>
      </x:c>
      <x:c t="n" s="0">
        <x:v>37.78999</x:v>
      </x:c>
      <x:c t="n" s="0">
        <x:v>41.59731</x:v>
      </x:c>
      <x:c t="n" s="0">
        <x:v>38.64156</x:v>
      </x:c>
      <x:c t="n" s="0">
        <x:v>40.93662</x:v>
      </x:c>
      <x:c t="n" s="0">
        <x:v>37.58969</x:v>
      </x:c>
      <x:c t="n" s="0">
        <x:v>36.92825</x:v>
      </x:c>
      <x:c t="n" s="0">
        <x:v>38.23921</x:v>
      </x:c>
      <x:c t="n" s="0">
        <x:v>41.55355</x:v>
      </x:c>
      <x:c t="n" s="0">
        <x:v>31.47757</x:v>
      </x:c>
      <x:c t="n" s="0">
        <x:v>24.48355</x:v>
      </x:c>
      <x:c t="n" s="0">
        <x:v>25.88323</x:v>
      </x:c>
      <x:c t="n" s="0">
        <x:v>14.5521</x:v>
      </x:c>
      <x:c t="n" s="0">
        <x:v>9.074441</x:v>
      </x:c>
      <x:c t="n" s="0">
        <x:v>8.780366</x:v>
      </x:c>
      <x:c t="n" s="0">
        <x:v>1.656817</x:v>
      </x:c>
      <x:c t="str">
        <x:v>No</x:v>
      </x:c>
      <x:c t="str">
        <x:v>No</x:v>
      </x:c>
      <x:c t="str">
        <x:v/>
      </x:c>
    </x:row>
    <x:row r="1443">
      <x:c t="n" s="11">
        <x:v>1442</x:v>
      </x:c>
      <x:c t="str" s="11">
        <x:v/>
      </x:c>
      <x:c t="n" s="8">
        <x:v>43943.1146180556</x:v>
      </x:c>
      <x:c t="n" s="7">
        <x:v>43943.1146180556</x:v>
      </x:c>
      <x:c t="n" s="0">
        <x:v>51.59357</x:v>
      </x:c>
      <x:c t="n" s="0">
        <x:v>60.22129</x:v>
      </x:c>
      <x:c t="n" s="0">
        <x:v>64.16901</x:v>
      </x:c>
      <x:c t="n" s="0">
        <x:v>73.11761</x:v>
      </x:c>
      <x:c t="n" s="0">
        <x:v>-28.26275</x:v>
      </x:c>
      <x:c t="n" s="0">
        <x:v>-21.96055</x:v>
      </x:c>
      <x:c t="n" s="0">
        <x:v>-13.31499</x:v>
      </x:c>
      <x:c t="n" s="0">
        <x:v>-3.089624</x:v>
      </x:c>
      <x:c t="n" s="0">
        <x:v>7.70856</x:v>
      </x:c>
      <x:c t="n" s="0">
        <x:v>12.36925</x:v>
      </x:c>
      <x:c t="n" s="0">
        <x:v>14.11345</x:v>
      </x:c>
      <x:c t="n" s="0">
        <x:v>11.46593</x:v>
      </x:c>
      <x:c t="n" s="0">
        <x:v>13.09183</x:v>
      </x:c>
      <x:c t="n" s="0">
        <x:v>23.80642</x:v>
      </x:c>
      <x:c t="n" s="0">
        <x:v>26.44793</x:v>
      </x:c>
      <x:c t="n" s="0">
        <x:v>27.92581</x:v>
      </x:c>
      <x:c t="n" s="0">
        <x:v>32.36533</x:v>
      </x:c>
      <x:c t="n" s="0">
        <x:v>31.08034</x:v>
      </x:c>
      <x:c t="n" s="0">
        <x:v>35.87037</x:v>
      </x:c>
      <x:c t="n" s="0">
        <x:v>39.24667</x:v>
      </x:c>
      <x:c t="n" s="0">
        <x:v>38.06965</x:v>
      </x:c>
      <x:c t="n" s="0">
        <x:v>38.23109</x:v>
      </x:c>
      <x:c t="n" s="0">
        <x:v>37.66405</x:v>
      </x:c>
      <x:c t="n" s="0">
        <x:v>40.10783</x:v>
      </x:c>
      <x:c t="n" s="0">
        <x:v>41.54737</x:v>
      </x:c>
      <x:c t="n" s="0">
        <x:v>41.93391</x:v>
      </x:c>
      <x:c t="n" s="0">
        <x:v>42.447</x:v>
      </x:c>
      <x:c t="n" s="0">
        <x:v>42.25341</x:v>
      </x:c>
      <x:c t="n" s="0">
        <x:v>40.62877</x:v>
      </x:c>
      <x:c t="n" s="0">
        <x:v>38.46761</x:v>
      </x:c>
      <x:c t="n" s="0">
        <x:v>38.43703</x:v>
      </x:c>
      <x:c t="n" s="0">
        <x:v>38.49374</x:v>
      </x:c>
      <x:c t="n" s="0">
        <x:v>40.89445</x:v>
      </x:c>
      <x:c t="n" s="0">
        <x:v>32.06931</x:v>
      </x:c>
      <x:c t="n" s="0">
        <x:v>24.06654</x:v>
      </x:c>
      <x:c t="n" s="0">
        <x:v>26.01354</x:v>
      </x:c>
      <x:c t="n" s="0">
        <x:v>14.42227</x:v>
      </x:c>
      <x:c t="n" s="0">
        <x:v>7.612751</x:v>
      </x:c>
      <x:c t="n" s="0">
        <x:v>8.280306</x:v>
      </x:c>
      <x:c t="n" s="0">
        <x:v>1.962635</x:v>
      </x:c>
      <x:c t="n" s="0">
        <x:v>-28.64747</x:v>
      </x:c>
      <x:c t="n" s="0">
        <x:v>-20.78115</x:v>
      </x:c>
      <x:c t="n" s="0">
        <x:v>-11.88556</x:v>
      </x:c>
      <x:c t="n" s="0">
        <x:v>0.4519246</x:v>
      </x:c>
      <x:c t="n" s="0">
        <x:v>6.625904</x:v>
      </x:c>
      <x:c t="n" s="0">
        <x:v>11.1985</x:v>
      </x:c>
      <x:c t="n" s="0">
        <x:v>11.8895</x:v>
      </x:c>
      <x:c t="n" s="0">
        <x:v>13.23543</x:v>
      </x:c>
      <x:c t="n" s="0">
        <x:v>16.98683</x:v>
      </x:c>
      <x:c t="n" s="0">
        <x:v>26.47031</x:v>
      </x:c>
      <x:c t="n" s="0">
        <x:v>20.8322</x:v>
      </x:c>
      <x:c t="n" s="0">
        <x:v>31.46911</x:v>
      </x:c>
      <x:c t="n" s="0">
        <x:v>25.89655</x:v>
      </x:c>
      <x:c t="n" s="0">
        <x:v>24.63703</x:v>
      </x:c>
      <x:c t="n" s="0">
        <x:v>28.14617</x:v>
      </x:c>
      <x:c t="n" s="0">
        <x:v>38.21407</x:v>
      </x:c>
      <x:c t="n" s="0">
        <x:v>39.6968</x:v>
      </x:c>
      <x:c t="n" s="0">
        <x:v>40.71323</x:v>
      </x:c>
      <x:c t="n" s="0">
        <x:v>34.93836</x:v>
      </x:c>
      <x:c t="n" s="0">
        <x:v>44.20094</x:v>
      </x:c>
      <x:c t="n" s="0">
        <x:v>44.00656</x:v>
      </x:c>
      <x:c t="n" s="0">
        <x:v>41.32022</x:v>
      </x:c>
      <x:c t="n" s="0">
        <x:v>42.48775</x:v>
      </x:c>
      <x:c t="n" s="0">
        <x:v>43.32888</x:v>
      </x:c>
      <x:c t="n" s="0">
        <x:v>39.48642</x:v>
      </x:c>
      <x:c t="n" s="0">
        <x:v>40.47931</x:v>
      </x:c>
      <x:c t="n" s="0">
        <x:v>36.57995</x:v>
      </x:c>
      <x:c t="n" s="0">
        <x:v>38.54984</x:v>
      </x:c>
      <x:c t="n" s="0">
        <x:v>40.1813</x:v>
      </x:c>
      <x:c t="n" s="0">
        <x:v>30.07912</x:v>
      </x:c>
      <x:c t="n" s="0">
        <x:v>23.72091</x:v>
      </x:c>
      <x:c t="n" s="0">
        <x:v>26.91937</x:v>
      </x:c>
      <x:c t="n" s="0">
        <x:v>14.73549</x:v>
      </x:c>
      <x:c t="n" s="0">
        <x:v>6.815725</x:v>
      </x:c>
      <x:c t="n" s="0">
        <x:v>7.967891</x:v>
      </x:c>
      <x:c t="n" s="0">
        <x:v>1.726576</x:v>
      </x:c>
      <x:c t="str">
        <x:v>No</x:v>
      </x:c>
      <x:c t="str">
        <x:v>No</x:v>
      </x:c>
      <x:c t="str">
        <x:v/>
      </x:c>
    </x:row>
    <x:row r="1444">
      <x:c t="n" s="11">
        <x:v>1443</x:v>
      </x:c>
      <x:c t="str" s="11">
        <x:v/>
      </x:c>
      <x:c t="n" s="8">
        <x:v>43943.1146180556</x:v>
      </x:c>
      <x:c t="n" s="7">
        <x:v>43943.1146180556</x:v>
      </x:c>
      <x:c t="n" s="0">
        <x:v>51.26699</x:v>
      </x:c>
      <x:c t="n" s="0">
        <x:v>57.21099</x:v>
      </x:c>
      <x:c t="n" s="0">
        <x:v>66.71596</x:v>
      </x:c>
      <x:c t="n" s="0">
        <x:v>73.66808</x:v>
      </x:c>
      <x:c t="n" s="0">
        <x:v>-28.31801</x:v>
      </x:c>
      <x:c t="n" s="0">
        <x:v>-21.76735</x:v>
      </x:c>
      <x:c t="n" s="0">
        <x:v>-13.0747</x:v>
      </x:c>
      <x:c t="n" s="0">
        <x:v>-2.356238</x:v>
      </x:c>
      <x:c t="n" s="0">
        <x:v>7.370787</x:v>
      </x:c>
      <x:c t="n" s="0">
        <x:v>12.2168</x:v>
      </x:c>
      <x:c t="n" s="0">
        <x:v>13.85165</x:v>
      </x:c>
      <x:c t="n" s="0">
        <x:v>11.77363</x:v>
      </x:c>
      <x:c t="n" s="0">
        <x:v>15.49002</x:v>
      </x:c>
      <x:c t="n" s="0">
        <x:v>23.47679</x:v>
      </x:c>
      <x:c t="n" s="0">
        <x:v>25.80095</x:v>
      </x:c>
      <x:c t="n" s="0">
        <x:v>27.64409</x:v>
      </x:c>
      <x:c t="n" s="0">
        <x:v>31.84427</x:v>
      </x:c>
      <x:c t="n" s="0">
        <x:v>30.43638</x:v>
      </x:c>
      <x:c t="n" s="0">
        <x:v>35.32462</x:v>
      </x:c>
      <x:c t="n" s="0">
        <x:v>39.49534</x:v>
      </x:c>
      <x:c t="n" s="0">
        <x:v>37.88372</x:v>
      </x:c>
      <x:c t="n" s="0">
        <x:v>37.9206</x:v>
      </x:c>
      <x:c t="n" s="0">
        <x:v>38.19958</x:v>
      </x:c>
      <x:c t="n" s="0">
        <x:v>41.48602</x:v>
      </x:c>
      <x:c t="n" s="0">
        <x:v>41.83842</x:v>
      </x:c>
      <x:c t="n" s="0">
        <x:v>41.65961</x:v>
      </x:c>
      <x:c t="n" s="0">
        <x:v>42.29486</x:v>
      </x:c>
      <x:c t="n" s="0">
        <x:v>42.20678</x:v>
      </x:c>
      <x:c t="n" s="0">
        <x:v>40.34489</x:v>
      </x:c>
      <x:c t="n" s="0">
        <x:v>39.0764</x:v>
      </x:c>
      <x:c t="n" s="0">
        <x:v>38.39314</x:v>
      </x:c>
      <x:c t="n" s="0">
        <x:v>38.7012</x:v>
      </x:c>
      <x:c t="n" s="0">
        <x:v>40.82936</x:v>
      </x:c>
      <x:c t="n" s="0">
        <x:v>32.00061</x:v>
      </x:c>
      <x:c t="n" s="0">
        <x:v>24.11727</x:v>
      </x:c>
      <x:c t="n" s="0">
        <x:v>26.2419</x:v>
      </x:c>
      <x:c t="n" s="0">
        <x:v>14.51759</x:v>
      </x:c>
      <x:c t="n" s="0">
        <x:v>7.432626</x:v>
      </x:c>
      <x:c t="n" s="0">
        <x:v>8.181481</x:v>
      </x:c>
      <x:c t="n" s="0">
        <x:v>1.889853</x:v>
      </x:c>
      <x:c t="n" s="0">
        <x:v>-28.64747</x:v>
      </x:c>
      <x:c t="n" s="0">
        <x:v>-20.78115</x:v>
      </x:c>
      <x:c t="n" s="0">
        <x:v>-11.88556</x:v>
      </x:c>
      <x:c t="n" s="0">
        <x:v>0.4519246</x:v>
      </x:c>
      <x:c t="n" s="0">
        <x:v>4.587403</x:v>
      </x:c>
      <x:c t="n" s="0">
        <x:v>11.1985</x:v>
      </x:c>
      <x:c t="n" s="0">
        <x:v>11.8895</x:v>
      </x:c>
      <x:c t="n" s="0">
        <x:v>13.23543</x:v>
      </x:c>
      <x:c t="n" s="0">
        <x:v>20.90889</x:v>
      </x:c>
      <x:c t="n" s="0">
        <x:v>13.07302</x:v>
      </x:c>
      <x:c t="n" s="0">
        <x:v>13.59584</x:v>
      </x:c>
      <x:c t="n" s="0">
        <x:v>14.82587</x:v>
      </x:c>
      <x:c t="n" s="0">
        <x:v>25.89655</x:v>
      </x:c>
      <x:c t="n" s="0">
        <x:v>15.80909</x:v>
      </x:c>
      <x:c t="n" s="0">
        <x:v>29.20379</x:v>
      </x:c>
      <x:c t="n" s="0">
        <x:v>41.77609</x:v>
      </x:c>
      <x:c t="n" s="0">
        <x:v>33.21224</x:v>
      </x:c>
      <x:c t="n" s="0">
        <x:v>37.12933</x:v>
      </x:c>
      <x:c t="n" s="0">
        <x:v>41.94347</x:v>
      </x:c>
      <x:c t="n" s="0">
        <x:v>44.51813</x:v>
      </x:c>
      <x:c t="n" s="0">
        <x:v>42.74286</x:v>
      </x:c>
      <x:c t="n" s="0">
        <x:v>41.74081</x:v>
      </x:c>
      <x:c t="n" s="0">
        <x:v>42.68898</x:v>
      </x:c>
      <x:c t="n" s="0">
        <x:v>40.07137</x:v>
      </x:c>
      <x:c t="n" s="0">
        <x:v>37.74234</x:v>
      </x:c>
      <x:c t="n" s="0">
        <x:v>39.52037</x:v>
      </x:c>
      <x:c t="n" s="0">
        <x:v>36.73301</x:v>
      </x:c>
      <x:c t="n" s="0">
        <x:v>39.64805</x:v>
      </x:c>
      <x:c t="n" s="0">
        <x:v>39.91317</x:v>
      </x:c>
      <x:c t="n" s="0">
        <x:v>31.48061</x:v>
      </x:c>
      <x:c t="n" s="0">
        <x:v>23.82894</x:v>
      </x:c>
      <x:c t="n" s="0">
        <x:v>26.60081</x:v>
      </x:c>
      <x:c t="n" s="0">
        <x:v>15.53188</x:v>
      </x:c>
      <x:c t="n" s="0">
        <x:v>6.745363</x:v>
      </x:c>
      <x:c t="n" s="0">
        <x:v>7.341129</x:v>
      </x:c>
      <x:c t="n" s="0">
        <x:v>1.357301</x:v>
      </x:c>
      <x:c t="str">
        <x:v>No</x:v>
      </x:c>
      <x:c t="str">
        <x:v>No</x:v>
      </x:c>
      <x:c t="str">
        <x:v/>
      </x:c>
    </x:row>
    <x:row r="1445">
      <x:c t="n" s="11">
        <x:v>1444</x:v>
      </x:c>
      <x:c t="str" s="11">
        <x:v/>
      </x:c>
      <x:c t="n" s="8">
        <x:v>43943.1146180556</x:v>
      </x:c>
      <x:c t="n" s="7">
        <x:v>43943.1146180556</x:v>
      </x:c>
      <x:c t="n" s="0">
        <x:v>51.6978</x:v>
      </x:c>
      <x:c t="n" s="0">
        <x:v>58.9719</x:v>
      </x:c>
      <x:c t="n" s="0">
        <x:v>62.87732</x:v>
      </x:c>
      <x:c t="n" s="0">
        <x:v>71.2377</x:v>
      </x:c>
      <x:c t="n" s="0">
        <x:v>-28.36577</x:v>
      </x:c>
      <x:c t="n" s="0">
        <x:v>-21.60897</x:v>
      </x:c>
      <x:c t="n" s="0">
        <x:v>-12.87952</x:v>
      </x:c>
      <x:c t="n" s="0">
        <x:v>-1.815096</x:v>
      </x:c>
      <x:c t="n" s="0">
        <x:v>7.059942</x:v>
      </x:c>
      <x:c t="n" s="0">
        <x:v>12.08223</x:v>
      </x:c>
      <x:c t="n" s="0">
        <x:v>13.45514</x:v>
      </x:c>
      <x:c t="n" s="0">
        <x:v>12.20393</x:v>
      </x:c>
      <x:c t="n" s="0">
        <x:v>16.83301</x:v>
      </x:c>
      <x:c t="n" s="0">
        <x:v>22.85861</x:v>
      </x:c>
      <x:c t="n" s="0">
        <x:v>25.1601</x:v>
      </x:c>
      <x:c t="n" s="0">
        <x:v>26.99742</x:v>
      </x:c>
      <x:c t="n" s="0">
        <x:v>31.30178</x:v>
      </x:c>
      <x:c t="n" s="0">
        <x:v>29.80534</x:v>
      </x:c>
      <x:c t="n" s="0">
        <x:v>34.86776</x:v>
      </x:c>
      <x:c t="n" s="0">
        <x:v>40.16723</x:v>
      </x:c>
      <x:c t="n" s="0">
        <x:v>37.64972</x:v>
      </x:c>
      <x:c t="n" s="0">
        <x:v>37.64381</x:v>
      </x:c>
      <x:c t="n" s="0">
        <x:v>38.54475</x:v>
      </x:c>
      <x:c t="n" s="0">
        <x:v>41.22409</x:v>
      </x:c>
      <x:c t="n" s="0">
        <x:v>41.63443</x:v>
      </x:c>
      <x:c t="n" s="0">
        <x:v>41.80811</x:v>
      </x:c>
      <x:c t="n" s="0">
        <x:v>42.10027</x:v>
      </x:c>
      <x:c t="n" s="0">
        <x:v>41.78882</x:v>
      </x:c>
      <x:c t="n" s="0">
        <x:v>40.21703</x:v>
      </x:c>
      <x:c t="n" s="0">
        <x:v>38.92649</x:v>
      </x:c>
      <x:c t="n" s="0">
        <x:v>38.12729</x:v>
      </x:c>
      <x:c t="n" s="0">
        <x:v>38.54011</x:v>
      </x:c>
      <x:c t="n" s="0">
        <x:v>40.603</x:v>
      </x:c>
      <x:c t="n" s="0">
        <x:v>32.06293</x:v>
      </x:c>
      <x:c t="n" s="0">
        <x:v>24.19557</x:v>
      </x:c>
      <x:c t="n" s="0">
        <x:v>26.01705</x:v>
      </x:c>
      <x:c t="n" s="0">
        <x:v>14.77071</x:v>
      </x:c>
      <x:c t="n" s="0">
        <x:v>7.448654</x:v>
      </x:c>
      <x:c t="n" s="0">
        <x:v>8.05448</x:v>
      </x:c>
      <x:c t="n" s="0">
        <x:v>1.920246</x:v>
      </x:c>
      <x:c t="n" s="0">
        <x:v>-28.64747</x:v>
      </x:c>
      <x:c t="n" s="0">
        <x:v>-20.78115</x:v>
      </x:c>
      <x:c t="n" s="0">
        <x:v>-11.88556</x:v>
      </x:c>
      <x:c t="n" s="0">
        <x:v>0.4519246</x:v>
      </x:c>
      <x:c t="n" s="0">
        <x:v>4.587403</x:v>
      </x:c>
      <x:c t="n" s="0">
        <x:v>11.1985</x:v>
      </x:c>
      <x:c t="n" s="0">
        <x:v>8.600707</x:v>
      </x:c>
      <x:c t="n" s="0">
        <x:v>14.45086</x:v>
      </x:c>
      <x:c t="n" s="0">
        <x:v>20.90889</x:v>
      </x:c>
      <x:c t="n" s="0">
        <x:v>13.07302</x:v>
      </x:c>
      <x:c t="n" s="0">
        <x:v>13.59584</x:v>
      </x:c>
      <x:c t="n" s="0">
        <x:v>14.82587</x:v>
      </x:c>
      <x:c t="n" s="0">
        <x:v>24.13815</x:v>
      </x:c>
      <x:c t="n" s="0">
        <x:v>22.02115</x:v>
      </x:c>
      <x:c t="n" s="0">
        <x:v>30.32118</x:v>
      </x:c>
      <x:c t="n" s="0">
        <x:v>41.44531</x:v>
      </x:c>
      <x:c t="n" s="0">
        <x:v>37.04305</x:v>
      </x:c>
      <x:c t="n" s="0">
        <x:v>35.01539</x:v>
      </x:c>
      <x:c t="n" s="0">
        <x:v>41.96762</x:v>
      </x:c>
      <x:c t="n" s="0">
        <x:v>36.37106</x:v>
      </x:c>
      <x:c t="n" s="0">
        <x:v>40.28456</x:v>
      </x:c>
      <x:c t="n" s="0">
        <x:v>42.36173</x:v>
      </x:c>
      <x:c t="n" s="0">
        <x:v>40.73082</x:v>
      </x:c>
      <x:c t="n" s="0">
        <x:v>40.1875</x:v>
      </x:c>
      <x:c t="n" s="0">
        <x:v>38.31802</x:v>
      </x:c>
      <x:c t="n" s="0">
        <x:v>39.01035</x:v>
      </x:c>
      <x:c t="n" s="0">
        <x:v>36.84037</x:v>
      </x:c>
      <x:c t="n" s="0">
        <x:v>36.68423</x:v>
      </x:c>
      <x:c t="n" s="0">
        <x:v>39.18024</x:v>
      </x:c>
      <x:c t="n" s="0">
        <x:v>33.05914</x:v>
      </x:c>
      <x:c t="n" s="0">
        <x:v>25.11195</x:v>
      </x:c>
      <x:c t="n" s="0">
        <x:v>24.59043</x:v>
      </x:c>
      <x:c t="n" s="0">
        <x:v>15.53789</x:v>
      </x:c>
      <x:c t="n" s="0">
        <x:v>8.033787</x:v>
      </x:c>
      <x:c t="n" s="0">
        <x:v>8.213316</x:v>
      </x:c>
      <x:c t="n" s="0">
        <x:v>2.374124</x:v>
      </x:c>
      <x:c t="str">
        <x:v>No</x:v>
      </x:c>
      <x:c t="str">
        <x:v>No</x:v>
      </x:c>
      <x:c t="str">
        <x:v/>
      </x:c>
    </x:row>
    <x:row r="1446">
      <x:c t="n" s="11">
        <x:v>1445</x:v>
      </x:c>
      <x:c t="str" s="11">
        <x:v/>
      </x:c>
      <x:c t="n" s="8">
        <x:v>43943.1146180556</x:v>
      </x:c>
      <x:c t="n" s="7">
        <x:v>43943.1146180556</x:v>
      </x:c>
      <x:c t="n" s="0">
        <x:v>51.67995</x:v>
      </x:c>
      <x:c t="n" s="0">
        <x:v>60.22129</x:v>
      </x:c>
      <x:c t="n" s="0">
        <x:v>68.52101</x:v>
      </x:c>
      <x:c t="n" s="0">
        <x:v>74.45415</x:v>
      </x:c>
      <x:c t="n" s="0">
        <x:v>-28.52237</x:v>
      </x:c>
      <x:c t="n" s="0">
        <x:v>-21.4781</x:v>
      </x:c>
      <x:c t="n" s="0">
        <x:v>-12.7195</x:v>
      </x:c>
      <x:c t="n" s="0">
        <x:v>-1.400968</x:v>
      </x:c>
      <x:c t="n" s="0">
        <x:v>6.775637</x:v>
      </x:c>
      <x:c t="n" s="0">
        <x:v>11.82631</x:v>
      </x:c>
      <x:c t="n" s="0">
        <x:v>12.91838</x:v>
      </x:c>
      <x:c t="n" s="0">
        <x:v>12.69162</x:v>
      </x:c>
      <x:c t="n" s="0">
        <x:v>17.72202</x:v>
      </x:c>
      <x:c t="n" s="0">
        <x:v>22.25061</x:v>
      </x:c>
      <x:c t="n" s="0">
        <x:v>24.52628</x:v>
      </x:c>
      <x:c t="n" s="0">
        <x:v>26.35691</x:v>
      </x:c>
      <x:c t="n" s="0">
        <x:v>30.73379</x:v>
      </x:c>
      <x:c t="n" s="0">
        <x:v>29.39178</x:v>
      </x:c>
      <x:c t="n" s="0">
        <x:v>35.93529</x:v>
      </x:c>
      <x:c t="n" s="0">
        <x:v>39.52324</x:v>
      </x:c>
      <x:c t="n" s="0">
        <x:v>37.66513</x:v>
      </x:c>
      <x:c t="n" s="0">
        <x:v>37.56638</x:v>
      </x:c>
      <x:c t="n" s="0">
        <x:v>39.945</x:v>
      </x:c>
      <x:c t="n" s="0">
        <x:v>41.05915</x:v>
      </x:c>
      <x:c t="n" s="0">
        <x:v>41.42204</x:v>
      </x:c>
      <x:c t="n" s="0">
        <x:v>42.14665</x:v>
      </x:c>
      <x:c t="n" s="0">
        <x:v>42.54595</x:v>
      </x:c>
      <x:c t="n" s="0">
        <x:v>41.68633</x:v>
      </x:c>
      <x:c t="n" s="0">
        <x:v>40.11926</x:v>
      </x:c>
      <x:c t="n" s="0">
        <x:v>39.31998</x:v>
      </x:c>
      <x:c t="n" s="0">
        <x:v>38.02694</x:v>
      </x:c>
      <x:c t="n" s="0">
        <x:v>38.94083</x:v>
      </x:c>
      <x:c t="n" s="0">
        <x:v>40.49949</x:v>
      </x:c>
      <x:c t="n" s="0">
        <x:v>31.94394</x:v>
      </x:c>
      <x:c t="n" s="0">
        <x:v>24.28003</x:v>
      </x:c>
      <x:c t="n" s="0">
        <x:v>25.95075</x:v>
      </x:c>
      <x:c t="n" s="0">
        <x:v>14.90137</x:v>
      </x:c>
      <x:c t="n" s="0">
        <x:v>7.501852</x:v>
      </x:c>
      <x:c t="n" s="0">
        <x:v>8.12258</x:v>
      </x:c>
      <x:c t="n" s="0">
        <x:v>1.97009</x:v>
      </x:c>
      <x:c t="n" s="0">
        <x:v>-29.88472</x:v>
      </x:c>
      <x:c t="n" s="0">
        <x:v>-20.78115</x:v>
      </x:c>
      <x:c t="n" s="0">
        <x:v>-11.88556</x:v>
      </x:c>
      <x:c t="n" s="0">
        <x:v>0.4519246</x:v>
      </x:c>
      <x:c t="n" s="0">
        <x:v>4.587403</x:v>
      </x:c>
      <x:c t="n" s="0">
        <x:v>9.438072</x:v>
      </x:c>
      <x:c t="n" s="0">
        <x:v>6.542215</x:v>
      </x:c>
      <x:c t="n" s="0">
        <x:v>14.7906</x:v>
      </x:c>
      <x:c t="n" s="0">
        <x:v>20.87542</x:v>
      </x:c>
      <x:c t="n" s="0">
        <x:v>13.07302</x:v>
      </x:c>
      <x:c t="n" s="0">
        <x:v>13.59584</x:v>
      </x:c>
      <x:c t="n" s="0">
        <x:v>14.67186</x:v>
      </x:c>
      <x:c t="n" s="0">
        <x:v>23.34784</x:v>
      </x:c>
      <x:c t="n" s="0">
        <x:v>25.57752</x:v>
      </x:c>
      <x:c t="n" s="0">
        <x:v>40.54559</x:v>
      </x:c>
      <x:c t="n" s="0">
        <x:v>39.36456</x:v>
      </x:c>
      <x:c t="n" s="0">
        <x:v>37.6803</x:v>
      </x:c>
      <x:c t="n" s="0">
        <x:v>36.56983</x:v>
      </x:c>
      <x:c t="n" s="0">
        <x:v>42.43161</x:v>
      </x:c>
      <x:c t="n" s="0">
        <x:v>40.9657</x:v>
      </x:c>
      <x:c t="n" s="0">
        <x:v>41.94821</x:v>
      </x:c>
      <x:c t="n" s="0">
        <x:v>42.39296</x:v>
      </x:c>
      <x:c t="n" s="0">
        <x:v>44.33667</x:v>
      </x:c>
      <x:c t="n" s="0">
        <x:v>38.81411</x:v>
      </x:c>
      <x:c t="n" s="0">
        <x:v>39.98574</x:v>
      </x:c>
      <x:c t="n" s="0">
        <x:v>40.76133</x:v>
      </x:c>
      <x:c t="n" s="0">
        <x:v>39.30422</x:v>
      </x:c>
      <x:c t="n" s="0">
        <x:v>41.24947</x:v>
      </x:c>
      <x:c t="n" s="0">
        <x:v>39.96042</x:v>
      </x:c>
      <x:c t="n" s="0">
        <x:v>30.16029</x:v>
      </x:c>
      <x:c t="n" s="0">
        <x:v>24.77497</x:v>
      </x:c>
      <x:c t="n" s="0">
        <x:v>26.53139</x:v>
      </x:c>
      <x:c t="n" s="0">
        <x:v>15.50952</x:v>
      </x:c>
      <x:c t="n" s="0">
        <x:v>8.03336</x:v>
      </x:c>
      <x:c t="n" s="0">
        <x:v>8.504208</x:v>
      </x:c>
      <x:c t="n" s="0">
        <x:v>2.235101</x:v>
      </x:c>
      <x:c t="str">
        <x:v>No</x:v>
      </x:c>
      <x:c t="str">
        <x:v>No</x:v>
      </x:c>
      <x:c t="str">
        <x:v/>
      </x:c>
    </x:row>
    <x:row r="1447">
      <x:c t="n" s="11">
        <x:v>1446</x:v>
      </x:c>
      <x:c t="str" s="11">
        <x:v/>
      </x:c>
      <x:c t="n" s="8">
        <x:v>43943.1146180556</x:v>
      </x:c>
      <x:c t="n" s="7">
        <x:v>43943.1146180556</x:v>
      </x:c>
      <x:c t="n" s="0">
        <x:v>51.53631</x:v>
      </x:c>
      <x:c t="n" s="0">
        <x:v>58.9719</x:v>
      </x:c>
      <x:c t="n" s="0">
        <x:v>65.17522</x:v>
      </x:c>
      <x:c t="n" s="0">
        <x:v>71.74923</x:v>
      </x:c>
      <x:c t="n" s="0">
        <x:v>-28.6981</x:v>
      </x:c>
      <x:c t="n" s="0">
        <x:v>-21.36941</x:v>
      </x:c>
      <x:c t="n" s="0">
        <x:v>-12.60066</x:v>
      </x:c>
      <x:c t="n" s="0">
        <x:v>-1.112095</x:v>
      </x:c>
      <x:c t="n" s="0">
        <x:v>6.517168</x:v>
      </x:c>
      <x:c t="n" s="0">
        <x:v>11.54951</x:v>
      </x:c>
      <x:c t="n" s="0">
        <x:v>12.40079</x:v>
      </x:c>
      <x:c t="n" s="0">
        <x:v>13.06873</x:v>
      </x:c>
      <x:c t="n" s="0">
        <x:v>18.32429</x:v>
      </x:c>
      <x:c t="n" s="0">
        <x:v>21.8927</x:v>
      </x:c>
      <x:c t="n" s="0">
        <x:v>24.43635</x:v>
      </x:c>
      <x:c t="n" s="0">
        <x:v>25.71629</x:v>
      </x:c>
      <x:c t="n" s="0">
        <x:v>30.38217</x:v>
      </x:c>
      <x:c t="n" s="0">
        <x:v>28.95911</x:v>
      </x:c>
      <x:c t="n" s="0">
        <x:v>36.83418</x:v>
      </x:c>
      <x:c t="n" s="0">
        <x:v>40.94894</x:v>
      </x:c>
      <x:c t="n" s="0">
        <x:v>37.50713</x:v>
      </x:c>
      <x:c t="n" s="0">
        <x:v>37.09012</x:v>
      </x:c>
      <x:c t="n" s="0">
        <x:v>39.68855</x:v>
      </x:c>
      <x:c t="n" s="0">
        <x:v>40.88402</x:v>
      </x:c>
      <x:c t="n" s="0">
        <x:v>41.78855</x:v>
      </x:c>
      <x:c t="n" s="0">
        <x:v>41.75475</x:v>
      </x:c>
      <x:c t="n" s="0">
        <x:v>42.58013</x:v>
      </x:c>
      <x:c t="n" s="0">
        <x:v>41.23147</x:v>
      </x:c>
      <x:c t="n" s="0">
        <x:v>39.91064</x:v>
      </x:c>
      <x:c t="n" s="0">
        <x:v>39.35088</x:v>
      </x:c>
      <x:c t="n" s="0">
        <x:v>38.29604</x:v>
      </x:c>
      <x:c t="n" s="0">
        <x:v>38.64257</x:v>
      </x:c>
      <x:c t="n" s="0">
        <x:v>40.47152</x:v>
      </x:c>
      <x:c t="n" s="0">
        <x:v>31.70494</x:v>
      </x:c>
      <x:c t="n" s="0">
        <x:v>24.16854</x:v>
      </x:c>
      <x:c t="n" s="0">
        <x:v>25.97904</x:v>
      </x:c>
      <x:c t="n" s="0">
        <x:v>14.97892</x:v>
      </x:c>
      <x:c t="n" s="0">
        <x:v>7.587095</x:v>
      </x:c>
      <x:c t="n" s="0">
        <x:v>8.114115</x:v>
      </x:c>
      <x:c t="n" s="0">
        <x:v>1.989731</x:v>
      </x:c>
      <x:c t="n" s="0">
        <x:v>-29.88472</x:v>
      </x:c>
      <x:c t="n" s="0">
        <x:v>-20.78115</x:v>
      </x:c>
      <x:c t="n" s="0">
        <x:v>-12.10823</x:v>
      </x:c>
      <x:c t="n" s="0">
        <x:v>-0.06146215</x:v>
      </x:c>
      <x:c t="n" s="0">
        <x:v>4.587403</x:v>
      </x:c>
      <x:c t="n" s="0">
        <x:v>9.438072</x:v>
      </x:c>
      <x:c t="n" s="0">
        <x:v>6.542215</x:v>
      </x:c>
      <x:c t="n" s="0">
        <x:v>14.7906</x:v>
      </x:c>
      <x:c t="n" s="0">
        <x:v>20.77343</x:v>
      </x:c>
      <x:c t="n" s="0">
        <x:v>19.88112</x:v>
      </x:c>
      <x:c t="n" s="0">
        <x:v>25.09546</x:v>
      </x:c>
      <x:c t="n" s="0">
        <x:v>14.17408</x:v>
      </x:c>
      <x:c t="n" s="0">
        <x:v>28.75856</x:v>
      </x:c>
      <x:c t="n" s="0">
        <x:v>24.33523</x:v>
      </x:c>
      <x:c t="n" s="0">
        <x:v>38.95934</x:v>
      </x:c>
      <x:c t="n" s="0">
        <x:v>44.83564</x:v>
      </x:c>
      <x:c t="n" s="0">
        <x:v>37.18438</x:v>
      </x:c>
      <x:c t="n" s="0">
        <x:v>35.3254</x:v>
      </x:c>
      <x:c t="n" s="0">
        <x:v>39.07587</x:v>
      </x:c>
      <x:c t="n" s="0">
        <x:v>37.63778</x:v>
      </x:c>
      <x:c t="n" s="0">
        <x:v>41.68013</x:v>
      </x:c>
      <x:c t="n" s="0">
        <x:v>40.89513</x:v>
      </x:c>
      <x:c t="n" s="0">
        <x:v>42.90006</x:v>
      </x:c>
      <x:c t="n" s="0">
        <x:v>38.85516</x:v>
      </x:c>
      <x:c t="n" s="0">
        <x:v>37.23116</x:v>
      </x:c>
      <x:c t="n" s="0">
        <x:v>40.01629</x:v>
      </x:c>
      <x:c t="n" s="0">
        <x:v>38.85154</x:v>
      </x:c>
      <x:c t="n" s="0">
        <x:v>34.62152</x:v>
      </x:c>
      <x:c t="n" s="0">
        <x:v>40.14416</x:v>
      </x:c>
      <x:c t="n" s="0">
        <x:v>29.78393</x:v>
      </x:c>
      <x:c t="n" s="0">
        <x:v>23.93683</x:v>
      </x:c>
      <x:c t="n" s="0">
        <x:v>25.20492</x:v>
      </x:c>
      <x:c t="n" s="0">
        <x:v>15.49198</x:v>
      </x:c>
      <x:c t="n" s="0">
        <x:v>7.645412</x:v>
      </x:c>
      <x:c t="n" s="0">
        <x:v>8.072484</x:v>
      </x:c>
      <x:c t="n" s="0">
        <x:v>1.987097</x:v>
      </x:c>
      <x:c t="str">
        <x:v>No</x:v>
      </x:c>
      <x:c t="str">
        <x:v>No</x:v>
      </x:c>
      <x:c t="str">
        <x:v/>
      </x:c>
    </x:row>
    <x:row r="1448">
      <x:c t="n" s="11">
        <x:v>1447</x:v>
      </x:c>
      <x:c t="str" s="11">
        <x:v/>
      </x:c>
      <x:c t="n" s="8">
        <x:v>43943.1146180556</x:v>
      </x:c>
      <x:c t="n" s="7">
        <x:v>43943.1146180556</x:v>
      </x:c>
      <x:c t="n" s="0">
        <x:v>51.16213</x:v>
      </x:c>
      <x:c t="n" s="0">
        <x:v>54.20069</x:v>
      </x:c>
      <x:c t="n" s="0">
        <x:v>63.49032</x:v>
      </x:c>
      <x:c t="n" s="0">
        <x:v>71.2377</x:v>
      </x:c>
      <x:c t="n" s="0">
        <x:v>-28.8538</x:v>
      </x:c>
      <x:c t="n" s="0">
        <x:v>-21.27864</x:v>
      </x:c>
      <x:c t="n" s="0">
        <x:v>-12.58686</x:v>
      </x:c>
      <x:c t="n" s="0">
        <x:v>-1.107463</x:v>
      </x:c>
      <x:c t="n" s="0">
        <x:v>6.283557</x:v>
      </x:c>
      <x:c t="n" s="0">
        <x:v>11.29829</x:v>
      </x:c>
      <x:c t="n" s="0">
        <x:v>11.90398</x:v>
      </x:c>
      <x:c t="n" s="0">
        <x:v>13.27742</x:v>
      </x:c>
      <x:c t="n" s="0">
        <x:v>18.77982</x:v>
      </x:c>
      <x:c t="n" s="0">
        <x:v>21.6985</x:v>
      </x:c>
      <x:c t="n" s="0">
        <x:v>24.63364</x:v>
      </x:c>
      <x:c t="n" s="0">
        <x:v>25.08272</x:v>
      </x:c>
      <x:c t="n" s="0">
        <x:v>30.37084</x:v>
      </x:c>
      <x:c t="n" s="0">
        <x:v>28.47423</x:v>
      </x:c>
      <x:c t="n" s="0">
        <x:v>36.45871</x:v>
      </x:c>
      <x:c t="n" s="0">
        <x:v>41.13177</x:v>
      </x:c>
      <x:c t="n" s="0">
        <x:v>37.71137</x:v>
      </x:c>
      <x:c t="n" s="0">
        <x:v>38.30684</x:v>
      </x:c>
      <x:c t="n" s="0">
        <x:v>39.33558</x:v>
      </x:c>
      <x:c t="n" s="0">
        <x:v>40.82572</x:v>
      </x:c>
      <x:c t="n" s="0">
        <x:v>42.33108</x:v>
      </x:c>
      <x:c t="n" s="0">
        <x:v>42.20658</x:v>
      </x:c>
      <x:c t="n" s="0">
        <x:v>42.86137</x:v>
      </x:c>
      <x:c t="n" s="0">
        <x:v>41.30479</x:v>
      </x:c>
      <x:c t="n" s="0">
        <x:v>39.8471</x:v>
      </x:c>
      <x:c t="n" s="0">
        <x:v>39.49752</x:v>
      </x:c>
      <x:c t="n" s="0">
        <x:v>38.39124</x:v>
      </x:c>
      <x:c t="n" s="0">
        <x:v>38.78529</x:v>
      </x:c>
      <x:c t="n" s="0">
        <x:v>40.25459</x:v>
      </x:c>
      <x:c t="n" s="0">
        <x:v>31.80911</x:v>
      </x:c>
      <x:c t="n" s="0">
        <x:v>24.41103</x:v>
      </x:c>
      <x:c t="n" s="0">
        <x:v>26.01213</x:v>
      </x:c>
      <x:c t="n" s="0">
        <x:v>15.0138</x:v>
      </x:c>
      <x:c t="n" s="0">
        <x:v>7.50503</x:v>
      </x:c>
      <x:c t="n" s="0">
        <x:v>8.070168</x:v>
      </x:c>
      <x:c t="n" s="0">
        <x:v>2.031979</x:v>
      </x:c>
      <x:c t="n" s="0">
        <x:v>-29.88472</x:v>
      </x:c>
      <x:c t="n" s="0">
        <x:v>-20.78115</x:v>
      </x:c>
      <x:c t="n" s="0">
        <x:v>-12.50678</x:v>
      </x:c>
      <x:c t="n" s="0">
        <x:v>-1.08045</x:v>
      </x:c>
      <x:c t="n" s="0">
        <x:v>4.587403</x:v>
      </x:c>
      <x:c t="n" s="0">
        <x:v>9.438072</x:v>
      </x:c>
      <x:c t="n" s="0">
        <x:v>6.542215</x:v>
      </x:c>
      <x:c t="n" s="0">
        <x:v>14.03574</x:v>
      </x:c>
      <x:c t="n" s="0">
        <x:v>20.77343</x:v>
      </x:c>
      <x:c t="n" s="0">
        <x:v>20.34633</x:v>
      </x:c>
      <x:c t="n" s="0">
        <x:v>25.63677</x:v>
      </x:c>
      <x:c t="n" s="0">
        <x:v>14.17408</x:v>
      </x:c>
      <x:c t="n" s="0">
        <x:v>30.30397</x:v>
      </x:c>
      <x:c t="n" s="0">
        <x:v>23.3732</x:v>
      </x:c>
      <x:c t="n" s="0">
        <x:v>33.19536</x:v>
      </x:c>
      <x:c t="n" s="0">
        <x:v>41.43116</x:v>
      </x:c>
      <x:c t="n" s="0">
        <x:v>37.73847</x:v>
      </x:c>
      <x:c t="n" s="0">
        <x:v>42.27377</x:v>
      </x:c>
      <x:c t="n" s="0">
        <x:v>33.25164</x:v>
      </x:c>
      <x:c t="n" s="0">
        <x:v>42.30997</x:v>
      </x:c>
      <x:c t="n" s="0">
        <x:v>44.4427</x:v>
      </x:c>
      <x:c t="n" s="0">
        <x:v>44.26781</x:v>
      </x:c>
      <x:c t="n" s="0">
        <x:v>43.78698</x:v>
      </x:c>
      <x:c t="n" s="0">
        <x:v>40.65188</x:v>
      </x:c>
      <x:c t="n" s="0">
        <x:v>40.9733</x:v>
      </x:c>
      <x:c t="n" s="0">
        <x:v>39.621</x:v>
      </x:c>
      <x:c t="n" s="0">
        <x:v>39.36451</x:v>
      </x:c>
      <x:c t="n" s="0">
        <x:v>40.73705</x:v>
      </x:c>
      <x:c t="n" s="0">
        <x:v>38.19142</x:v>
      </x:c>
      <x:c t="n" s="0">
        <x:v>33.02478</x:v>
      </x:c>
      <x:c t="n" s="0">
        <x:v>25.09055</x:v>
      </x:c>
      <x:c t="n" s="0">
        <x:v>26.59259</x:v>
      </x:c>
      <x:c t="n" s="0">
        <x:v>15.84458</x:v>
      </x:c>
      <x:c t="n" s="0">
        <x:v>6.848926</x:v>
      </x:c>
      <x:c t="n" s="0">
        <x:v>7.021109</x:v>
      </x:c>
      <x:c t="n" s="0">
        <x:v>2.28516</x:v>
      </x:c>
      <x:c t="str">
        <x:v>No</x:v>
      </x:c>
      <x:c t="str">
        <x:v>No</x:v>
      </x:c>
      <x:c t="str">
        <x:v/>
      </x:c>
    </x:row>
    <x:row r="1449">
      <x:c t="n" s="11">
        <x:v>1448</x:v>
      </x:c>
      <x:c t="str" s="11">
        <x:v/>
      </x:c>
      <x:c t="n" s="8">
        <x:v>43943.1146180556</x:v>
      </x:c>
      <x:c t="n" s="7">
        <x:v>43943.1146180556</x:v>
      </x:c>
      <x:c t="n" s="0">
        <x:v>50.94112</x:v>
      </x:c>
      <x:c t="n" s="0">
        <x:v>57.21099</x:v>
      </x:c>
      <x:c t="n" s="0">
        <x:v>64.57895</x:v>
      </x:c>
      <x:c t="n" s="0">
        <x:v>71.58533</x:v>
      </x:c>
      <x:c t="n" s="0">
        <x:v>-28.99134</x:v>
      </x:c>
      <x:c t="n" s="0">
        <x:v>-21.2026</x:v>
      </x:c>
      <x:c t="n" s="0">
        <x:v>-12.57511</x:v>
      </x:c>
      <x:c t="n" s="0">
        <x:v>-1.103512</x:v>
      </x:c>
      <x:c t="n" s="0">
        <x:v>6.073589</x:v>
      </x:c>
      <x:c t="n" s="0">
        <x:v>11.0716</x:v>
      </x:c>
      <x:c t="n" s="0">
        <x:v>11.42946</x:v>
      </x:c>
      <x:c t="n" s="0">
        <x:v>13.31224</x:v>
      </x:c>
      <x:c t="n" s="0">
        <x:v>18.5348</x:v>
      </x:c>
      <x:c t="n" s="0">
        <x:v>21.52549</x:v>
      </x:c>
      <x:c t="n" s="0">
        <x:v>24.79532</x:v>
      </x:c>
      <x:c t="n" s="0">
        <x:v>24.45723</x:v>
      </x:c>
      <x:c t="n" s="0">
        <x:v>30.36114</x:v>
      </x:c>
      <x:c t="n" s="0">
        <x:v>28.17563</x:v>
      </x:c>
      <x:c t="n" s="0">
        <x:v>36.47623</x:v>
      </x:c>
      <x:c t="n" s="0">
        <x:v>41.00547</x:v>
      </x:c>
      <x:c t="n" s="0">
        <x:v>37.38994</x:v>
      </x:c>
      <x:c t="n" s="0">
        <x:v>38.48678</x:v>
      </x:c>
      <x:c t="n" s="0">
        <x:v>38.92978</x:v>
      </x:c>
      <x:c t="n" s="0">
        <x:v>40.61368</x:v>
      </x:c>
      <x:c t="n" s="0">
        <x:v>42.05527</x:v>
      </x:c>
      <x:c t="n" s="0">
        <x:v>41.83347</x:v>
      </x:c>
      <x:c t="n" s="0">
        <x:v>42.61745</x:v>
      </x:c>
      <x:c t="n" s="0">
        <x:v>41.05565</x:v>
      </x:c>
      <x:c t="n" s="0">
        <x:v>40.29178</x:v>
      </x:c>
      <x:c t="n" s="0">
        <x:v>39.16156</x:v>
      </x:c>
      <x:c t="n" s="0">
        <x:v>38.36578</x:v>
      </x:c>
      <x:c t="n" s="0">
        <x:v>39.04352</x:v>
      </x:c>
      <x:c t="n" s="0">
        <x:v>40.07872</x:v>
      </x:c>
      <x:c t="n" s="0">
        <x:v>31.80718</x:v>
      </x:c>
      <x:c t="n" s="0">
        <x:v>24.29778</x:v>
      </x:c>
      <x:c t="n" s="0">
        <x:v>26.14013</x:v>
      </x:c>
      <x:c t="n" s="0">
        <x:v>15.2171</x:v>
      </x:c>
      <x:c t="n" s="0">
        <x:v>7.445477</x:v>
      </x:c>
      <x:c t="n" s="0">
        <x:v>8.121264</x:v>
      </x:c>
      <x:c t="n" s="0">
        <x:v>1.993281</x:v>
      </x:c>
      <x:c t="n" s="0">
        <x:v>-29.93667</x:v>
      </x:c>
      <x:c t="n" s="0">
        <x:v>-20.61305</x:v>
      </x:c>
      <x:c t="n" s="0">
        <x:v>-12.50678</x:v>
      </x:c>
      <x:c t="n" s="0">
        <x:v>-1.08045</x:v>
      </x:c>
      <x:c t="n" s="0">
        <x:v>4.682137</x:v>
      </x:c>
      <x:c t="n" s="0">
        <x:v>9.438072</x:v>
      </x:c>
      <x:c t="n" s="0">
        <x:v>6.022503</x:v>
      </x:c>
      <x:c t="n" s="0">
        <x:v>13.51056</x:v>
      </x:c>
      <x:c t="n" s="0">
        <x:v>13.23845</x:v>
      </x:c>
      <x:c t="n" s="0">
        <x:v>20.1153</x:v>
      </x:c>
      <x:c t="n" s="0">
        <x:v>25.63677</x:v>
      </x:c>
      <x:c t="n" s="0">
        <x:v>15.27219</x:v>
      </x:c>
      <x:c t="n" s="0">
        <x:v>29.33445</x:v>
      </x:c>
      <x:c t="n" s="0">
        <x:v>26.46582</x:v>
      </x:c>
      <x:c t="n" s="0">
        <x:v>37.24642</x:v>
      </x:c>
      <x:c t="n" s="0">
        <x:v>39.71255</x:v>
      </x:c>
      <x:c t="n" s="0">
        <x:v>36.00824</x:v>
      </x:c>
      <x:c t="n" s="0">
        <x:v>38.55161</x:v>
      </x:c>
      <x:c t="n" s="0">
        <x:v>35.75665</x:v>
      </x:c>
      <x:c t="n" s="0">
        <x:v>33.22007</x:v>
      </x:c>
      <x:c t="n" s="0">
        <x:v>40.47649</x:v>
      </x:c>
      <x:c t="n" s="0">
        <x:v>34.89086</x:v>
      </x:c>
      <x:c t="n" s="0">
        <x:v>39.90279</x:v>
      </x:c>
      <x:c t="n" s="0">
        <x:v>39.32053</x:v>
      </x:c>
      <x:c t="n" s="0">
        <x:v>42.07467</x:v>
      </x:c>
      <x:c t="n" s="0">
        <x:v>37.92376</x:v>
      </x:c>
      <x:c t="n" s="0">
        <x:v>36.34192</x:v>
      </x:c>
      <x:c t="n" s="0">
        <x:v>38.87394</x:v>
      </x:c>
      <x:c t="n" s="0">
        <x:v>38.89117</x:v>
      </x:c>
      <x:c t="n" s="0">
        <x:v>31.153</x:v>
      </x:c>
      <x:c t="n" s="0">
        <x:v>23.83776</x:v>
      </x:c>
      <x:c t="n" s="0">
        <x:v>26.29826</x:v>
      </x:c>
      <x:c t="n" s="0">
        <x:v>15.60607</x:v>
      </x:c>
      <x:c t="n" s="0">
        <x:v>6.485644</x:v>
      </x:c>
      <x:c t="n" s="0">
        <x:v>8.558654</x:v>
      </x:c>
      <x:c t="n" s="0">
        <x:v>1.820281</x:v>
      </x:c>
      <x:c t="str">
        <x:v>No</x:v>
      </x:c>
      <x:c t="str">
        <x:v>No</x:v>
      </x:c>
      <x:c t="str">
        <x:v/>
      </x:c>
    </x:row>
    <x:row r="1450">
      <x:c t="n" s="11">
        <x:v>1449</x:v>
      </x:c>
      <x:c t="str" s="11">
        <x:v/>
      </x:c>
      <x:c t="n" s="8">
        <x:v>43943.1146180556</x:v>
      </x:c>
      <x:c t="n" s="7">
        <x:v>43943.1146180556</x:v>
      </x:c>
      <x:c t="n" s="0">
        <x:v>53.07751</x:v>
      </x:c>
      <x:c t="n" s="0">
        <x:v>64.20069</x:v>
      </x:c>
      <x:c t="n" s="0">
        <x:v>62.74342</x:v>
      </x:c>
      <x:c t="n" s="0">
        <x:v>70.06801</x:v>
      </x:c>
      <x:c t="n" s="0">
        <x:v>-29.15711</x:v>
      </x:c>
      <x:c t="n" s="0">
        <x:v>-20.95079</x:v>
      </x:c>
      <x:c t="n" s="0">
        <x:v>-12.5651</x:v>
      </x:c>
      <x:c t="n" s="0">
        <x:v>-1.100141</x:v>
      </x:c>
      <x:c t="n" s="0">
        <x:v>5.958531</x:v>
      </x:c>
      <x:c t="n" s="0">
        <x:v>10.86816</x:v>
      </x:c>
      <x:c t="n" s="0">
        <x:v>10.79277</x:v>
      </x:c>
      <x:c t="n" s="0">
        <x:v>13.34176</x:v>
      </x:c>
      <x:c t="n" s="0">
        <x:v>17.92191</x:v>
      </x:c>
      <x:c t="n" s="0">
        <x:v>21.18479</x:v>
      </x:c>
      <x:c t="n" s="0">
        <x:v>24.92878</x:v>
      </x:c>
      <x:c t="n" s="0">
        <x:v>23.97792</x:v>
      </x:c>
      <x:c t="n" s="0">
        <x:v>29.81973</x:v>
      </x:c>
      <x:c t="n" s="0">
        <x:v>27.9968</x:v>
      </x:c>
      <x:c t="n" s="0">
        <x:v>36.46815</x:v>
      </x:c>
      <x:c t="n" s="0">
        <x:v>40.74445</x:v>
      </x:c>
      <x:c t="n" s="0">
        <x:v>37.39686</x:v>
      </x:c>
      <x:c t="n" s="0">
        <x:v>38.17451</x:v>
      </x:c>
      <x:c t="n" s="0">
        <x:v>38.80409</x:v>
      </x:c>
      <x:c t="n" s="0">
        <x:v>39.97881</x:v>
      </x:c>
      <x:c t="n" s="0">
        <x:v>42.11211</x:v>
      </x:c>
      <x:c t="n" s="0">
        <x:v>41.95266</x:v>
      </x:c>
      <x:c t="n" s="0">
        <x:v>42.42072</x:v>
      </x:c>
      <x:c t="n" s="0">
        <x:v>41.17045</x:v>
      </x:c>
      <x:c t="n" s="0">
        <x:v>40.00674</x:v>
      </x:c>
      <x:c t="n" s="0">
        <x:v>39.08764</x:v>
      </x:c>
      <x:c t="n" s="0">
        <x:v>38.29265</x:v>
      </x:c>
      <x:c t="n" s="0">
        <x:v>38.87663</x:v>
      </x:c>
      <x:c t="n" s="0">
        <x:v>39.89668</x:v>
      </x:c>
      <x:c t="n" s="0">
        <x:v>31.66972</x:v>
      </x:c>
      <x:c t="n" s="0">
        <x:v>24.55814</x:v>
      </x:c>
      <x:c t="n" s="0">
        <x:v>26.00442</x:v>
      </x:c>
      <x:c t="n" s="0">
        <x:v>15.1129</x:v>
      </x:c>
      <x:c t="n" s="0">
        <x:v>7.438826</x:v>
      </x:c>
      <x:c t="n" s="0">
        <x:v>8.291589</x:v>
      </x:c>
      <x:c t="n" s="0">
        <x:v>1.990421</x:v>
      </x:c>
      <x:c t="n" s="0">
        <x:v>-30.06697</x:v>
      </x:c>
      <x:c t="n" s="0">
        <x:v>-19.58953</x:v>
      </x:c>
      <x:c t="n" s="0">
        <x:v>-12.50678</x:v>
      </x:c>
      <x:c t="n" s="0">
        <x:v>-1.08045</x:v>
      </x:c>
      <x:c t="n" s="0">
        <x:v>5.29304</x:v>
      </x:c>
      <x:c t="n" s="0">
        <x:v>9.438072</x:v>
      </x:c>
      <x:c t="n" s="0">
        <x:v>-3.557997</x:v>
      </x:c>
      <x:c t="n" s="0">
        <x:v>13.57507</x:v>
      </x:c>
      <x:c t="n" s="0">
        <x:v>8.463102</x:v>
      </x:c>
      <x:c t="n" s="0">
        <x:v>18.0219</x:v>
      </x:c>
      <x:c t="n" s="0">
        <x:v>25.46115</x:v>
      </x:c>
      <x:c t="n" s="0">
        <x:v>19.36121</x:v>
      </x:c>
      <x:c t="n" s="0">
        <x:v>23.30763</x:v>
      </x:c>
      <x:c t="n" s="0">
        <x:v>26.30697</x:v>
      </x:c>
      <x:c t="n" s="0">
        <x:v>35.52815</x:v>
      </x:c>
      <x:c t="n" s="0">
        <x:v>38.403</x:v>
      </x:c>
      <x:c t="n" s="0">
        <x:v>37.1957</x:v>
      </x:c>
      <x:c t="n" s="0">
        <x:v>35.8728</x:v>
      </x:c>
      <x:c t="n" s="0">
        <x:v>37.76302</x:v>
      </x:c>
      <x:c t="n" s="0">
        <x:v>32.89567</x:v>
      </x:c>
      <x:c t="n" s="0">
        <x:v>43.06383</x:v>
      </x:c>
      <x:c t="n" s="0">
        <x:v>42.87477</x:v>
      </x:c>
      <x:c t="n" s="0">
        <x:v>42.23515</x:v>
      </x:c>
      <x:c t="n" s="0">
        <x:v>42.39429</x:v>
      </x:c>
      <x:c t="n" s="0">
        <x:v>36.63052</x:v>
      </x:c>
      <x:c t="n" s="0">
        <x:v>37.46854</x:v>
      </x:c>
      <x:c t="n" s="0">
        <x:v>37.8421</x:v>
      </x:c>
      <x:c t="n" s="0">
        <x:v>37.62822</x:v>
      </x:c>
      <x:c t="n" s="0">
        <x:v>38.88927</x:v>
      </x:c>
      <x:c t="n" s="0">
        <x:v>30.81274</x:v>
      </x:c>
      <x:c t="n" s="0">
        <x:v>26.35237</x:v>
      </x:c>
      <x:c t="n" s="0">
        <x:v>26.59451</x:v>
      </x:c>
      <x:c t="n" s="0">
        <x:v>14.95934</x:v>
      </x:c>
      <x:c t="n" s="0">
        <x:v>8.076213</x:v>
      </x:c>
      <x:c t="n" s="0">
        <x:v>9.073653</x:v>
      </x:c>
      <x:c t="n" s="0">
        <x:v>1.539676</x:v>
      </x:c>
      <x:c t="str">
        <x:v>No</x:v>
      </x:c>
      <x:c t="str">
        <x:v>No</x:v>
      </x:c>
      <x:c t="str">
        <x:v/>
      </x:c>
    </x:row>
    <x:row r="1451">
      <x:c t="n" s="11">
        <x:v>1450</x:v>
      </x:c>
      <x:c t="str" s="11">
        <x:v/>
      </x:c>
      <x:c t="n" s="8">
        <x:v>43943.1146180556</x:v>
      </x:c>
      <x:c t="n" s="7">
        <x:v>43943.1146180556</x:v>
      </x:c>
      <x:c t="n" s="0">
        <x:v>51.34883</x:v>
      </x:c>
      <x:c t="n" s="0">
        <x:v>57.21099</x:v>
      </x:c>
      <x:c t="n" s="0">
        <x:v>66.04466</x:v>
      </x:c>
      <x:c t="n" s="0">
        <x:v>71.74923</x:v>
      </x:c>
      <x:c t="n" s="0">
        <x:v>-29.31008</x:v>
      </x:c>
      <x:c t="n" s="0">
        <x:v>-20.72373</x:v>
      </x:c>
      <x:c t="n" s="0">
        <x:v>-12.55657</x:v>
      </x:c>
      <x:c t="n" s="0">
        <x:v>-1.097263</x:v>
      </x:c>
      <x:c t="n" s="0">
        <x:v>5.867515</x:v>
      </x:c>
      <x:c t="n" s="0">
        <x:v>10.71274</x:v>
      </x:c>
      <x:c t="n" s="0">
        <x:v>10.13464</x:v>
      </x:c>
      <x:c t="n" s="0">
        <x:v>13.40586</x:v>
      </x:c>
      <x:c t="n" s="0">
        <x:v>17.31989</x:v>
      </x:c>
      <x:c t="n" s="0">
        <x:v>20.84382</x:v>
      </x:c>
      <x:c t="n" s="0">
        <x:v>24.92274</x:v>
      </x:c>
      <x:c t="n" s="0">
        <x:v>23.54174</x:v>
      </x:c>
      <x:c t="n" s="0">
        <x:v>29.29707</x:v>
      </x:c>
      <x:c t="n" s="0">
        <x:v>27.46761</x:v>
      </x:c>
      <x:c t="n" s="0">
        <x:v>36.08013</x:v>
      </x:c>
      <x:c t="n" s="0">
        <x:v>40.53466</x:v>
      </x:c>
      <x:c t="n" s="0">
        <x:v>37.18742</x:v>
      </x:c>
      <x:c t="n" s="0">
        <x:v>38.00411</x:v>
      </x:c>
      <x:c t="n" s="0">
        <x:v>38.79131</x:v>
      </x:c>
      <x:c t="n" s="0">
        <x:v>40.28229</x:v>
      </x:c>
      <x:c t="n" s="0">
        <x:v>41.89019</x:v>
      </x:c>
      <x:c t="n" s="0">
        <x:v>41.57635</x:v>
      </x:c>
      <x:c t="n" s="0">
        <x:v>42.13249</x:v>
      </x:c>
      <x:c t="n" s="0">
        <x:v>41.02604</x:v>
      </x:c>
      <x:c t="n" s="0">
        <x:v>39.62044</x:v>
      </x:c>
      <x:c t="n" s="0">
        <x:v>39.1758</x:v>
      </x:c>
      <x:c t="n" s="0">
        <x:v>38.24829</x:v>
      </x:c>
      <x:c t="n" s="0">
        <x:v>38.68865</x:v>
      </x:c>
      <x:c t="n" s="0">
        <x:v>40.08388</x:v>
      </x:c>
      <x:c t="n" s="0">
        <x:v>31.67585</x:v>
      </x:c>
      <x:c t="n" s="0">
        <x:v>24.66175</x:v>
      </x:c>
      <x:c t="n" s="0">
        <x:v>26.33664</x:v>
      </x:c>
      <x:c t="n" s="0">
        <x:v>15.13476</x:v>
      </x:c>
      <x:c t="n" s="0">
        <x:v>7.467651</x:v>
      </x:c>
      <x:c t="n" s="0">
        <x:v>8.164936</x:v>
      </x:c>
      <x:c t="n" s="0">
        <x:v>1.887361</x:v>
      </x:c>
      <x:c t="n" s="0">
        <x:v>-30.06697</x:v>
      </x:c>
      <x:c t="n" s="0">
        <x:v>-19.58953</x:v>
      </x:c>
      <x:c t="n" s="0">
        <x:v>-12.50678</x:v>
      </x:c>
      <x:c t="n" s="0">
        <x:v>-1.08045</x:v>
      </x:c>
      <x:c t="n" s="0">
        <x:v>5.29304</x:v>
      </x:c>
      <x:c t="n" s="0">
        <x:v>9.868716</x:v>
      </x:c>
      <x:c t="n" s="0">
        <x:v>-3.557997</x:v>
      </x:c>
      <x:c t="n" s="0">
        <x:v>13.76304</x:v>
      </x:c>
      <x:c t="n" s="0">
        <x:v>8.463102</x:v>
      </x:c>
      <x:c t="n" s="0">
        <x:v>18.0219</x:v>
      </x:c>
      <x:c t="n" s="0">
        <x:v>24.88718</x:v>
      </x:c>
      <x:c t="n" s="0">
        <x:v>19.36121</x:v>
      </x:c>
      <x:c t="n" s="0">
        <x:v>24.72234</x:v>
      </x:c>
      <x:c t="n" s="0">
        <x:v>19.54716</x:v>
      </x:c>
      <x:c t="n" s="0">
        <x:v>32.44273</x:v>
      </x:c>
      <x:c t="n" s="0">
        <x:v>39.38634</x:v>
      </x:c>
      <x:c t="n" s="0">
        <x:v>34.92873</x:v>
      </x:c>
      <x:c t="n" s="0">
        <x:v>36.1983</x:v>
      </x:c>
      <x:c t="n" s="0">
        <x:v>38.88017</x:v>
      </x:c>
      <x:c t="n" s="0">
        <x:v>41.32681</x:v>
      </x:c>
      <x:c t="n" s="0">
        <x:v>39.71939</x:v>
      </x:c>
      <x:c t="n" s="0">
        <x:v>39.30291</x:v>
      </x:c>
      <x:c t="n" s="0">
        <x:v>39.25015</x:v>
      </x:c>
      <x:c t="n" s="0">
        <x:v>44.37985</x:v>
      </x:c>
      <x:c t="n" s="0">
        <x:v>35.04089</x:v>
      </x:c>
      <x:c t="n" s="0">
        <x:v>39.56799</x:v>
      </x:c>
      <x:c t="n" s="0">
        <x:v>38.46339</x:v>
      </x:c>
      <x:c t="n" s="0">
        <x:v>38.09987</x:v>
      </x:c>
      <x:c t="n" s="0">
        <x:v>40.67848</x:v>
      </x:c>
      <x:c t="n" s="0">
        <x:v>32.24966</x:v>
      </x:c>
      <x:c t="n" s="0">
        <x:v>25.30709</x:v>
      </x:c>
      <x:c t="n" s="0">
        <x:v>26.88839</x:v>
      </x:c>
      <x:c t="n" s="0">
        <x:v>15.81031</x:v>
      </x:c>
      <x:c t="n" s="0">
        <x:v>7.388771</x:v>
      </x:c>
      <x:c t="n" s="0">
        <x:v>6.830088</x:v>
      </x:c>
      <x:c t="n" s="0">
        <x:v>1.080502</x:v>
      </x:c>
      <x:c t="str">
        <x:v>No</x:v>
      </x:c>
      <x:c t="str">
        <x:v>No</x:v>
      </x:c>
      <x:c t="str">
        <x:v/>
      </x:c>
    </x:row>
    <x:row r="1452">
      <x:c t="n" s="11">
        <x:v>1451</x:v>
      </x:c>
      <x:c t="str" s="11">
        <x:v/>
      </x:c>
      <x:c t="n" s="8">
        <x:v>43943.1146180556</x:v>
      </x:c>
      <x:c t="n" s="7">
        <x:v>43943.1146180556</x:v>
      </x:c>
      <x:c t="n" s="0">
        <x:v>51.29118</x:v>
      </x:c>
      <x:c t="n" s="0">
        <x:v>63.23159</x:v>
      </x:c>
      <x:c t="n" s="0">
        <x:v>72.81432</x:v>
      </x:c>
      <x:c t="n" s="0">
        <x:v>76.72978</x:v>
      </x:c>
      <x:c t="n" s="0">
        <x:v>-29.4449</x:v>
      </x:c>
      <x:c t="n" s="0">
        <x:v>-20.5388</x:v>
      </x:c>
      <x:c t="n" s="0">
        <x:v>-12.5493</x:v>
      </x:c>
      <x:c t="n" s="0">
        <x:v>-1.094808</x:v>
      </x:c>
      <x:c t="n" s="0">
        <x:v>5.788246</x:v>
      </x:c>
      <x:c t="n" s="0">
        <x:v>10.64959</x:v>
      </x:c>
      <x:c t="n" s="0">
        <x:v>9.480947</x:v>
      </x:c>
      <x:c t="n" s="0">
        <x:v>13.45987</x:v>
      </x:c>
      <x:c t="n" s="0">
        <x:v>16.89241</x:v>
      </x:c>
      <x:c t="n" s="0">
        <x:v>20.52981</x:v>
      </x:c>
      <x:c t="n" s="0">
        <x:v>24.91756</x:v>
      </x:c>
      <x:c t="n" s="0">
        <x:v>23.1872</x:v>
      </x:c>
      <x:c t="n" s="0">
        <x:v>29.257</x:v>
      </x:c>
      <x:c t="n" s="0">
        <x:v>26.98126</x:v>
      </x:c>
      <x:c t="n" s="0">
        <x:v>35.6181</x:v>
      </x:c>
      <x:c t="n" s="0">
        <x:v>40.41216</x:v>
      </x:c>
      <x:c t="n" s="0">
        <x:v>36.69852</x:v>
      </x:c>
      <x:c t="n" s="0">
        <x:v>38.19761</x:v>
      </x:c>
      <x:c t="n" s="0">
        <x:v>38.56228</x:v>
      </x:c>
      <x:c t="n" s="0">
        <x:v>39.99409</x:v>
      </x:c>
      <x:c t="n" s="0">
        <x:v>41.77195</x:v>
      </x:c>
      <x:c t="n" s="0">
        <x:v>41.33932</x:v>
      </x:c>
      <x:c t="n" s="0">
        <x:v>42.01062</x:v>
      </x:c>
      <x:c t="n" s="0">
        <x:v>42.26354</x:v>
      </x:c>
      <x:c t="n" s="0">
        <x:v>39.81592</x:v>
      </x:c>
      <x:c t="n" s="0">
        <x:v>39.05532</x:v>
      </x:c>
      <x:c t="n" s="0">
        <x:v>38.29721</x:v>
      </x:c>
      <x:c t="n" s="0">
        <x:v>38.75985</x:v>
      </x:c>
      <x:c t="n" s="0">
        <x:v>40.08918</x:v>
      </x:c>
      <x:c t="n" s="0">
        <x:v>31.69293</x:v>
      </x:c>
      <x:c t="n" s="0">
        <x:v>24.68855</x:v>
      </x:c>
      <x:c t="n" s="0">
        <x:v>26.24809</x:v>
      </x:c>
      <x:c t="n" s="0">
        <x:v>15.21706</x:v>
      </x:c>
      <x:c t="n" s="0">
        <x:v>7.67992</x:v>
      </x:c>
      <x:c t="n" s="0">
        <x:v>8.16048</x:v>
      </x:c>
      <x:c t="n" s="0">
        <x:v>1.817477</x:v>
      </x:c>
      <x:c t="n" s="0">
        <x:v>-30.06697</x:v>
      </x:c>
      <x:c t="n" s="0">
        <x:v>-19.58953</x:v>
      </x:c>
      <x:c t="n" s="0">
        <x:v>-12.50678</x:v>
      </x:c>
      <x:c t="n" s="0">
        <x:v>-1.08045</x:v>
      </x:c>
      <x:c t="n" s="0">
        <x:v>5.29304</x:v>
      </x:c>
      <x:c t="n" s="0">
        <x:v>10.26048</x:v>
      </x:c>
      <x:c t="n" s="0">
        <x:v>-3.557997</x:v>
      </x:c>
      <x:c t="n" s="0">
        <x:v>13.76304</x:v>
      </x:c>
      <x:c t="n" s="0">
        <x:v>13.9353</x:v>
      </x:c>
      <x:c t="n" s="0">
        <x:v>18.0219</x:v>
      </x:c>
      <x:c t="n" s="0">
        <x:v>24.88718</x:v>
      </x:c>
      <x:c t="n" s="0">
        <x:v>21.38894</x:v>
      </x:c>
      <x:c t="n" s="0">
        <x:v>29.41481</x:v>
      </x:c>
      <x:c t="n" s="0">
        <x:v>24.25842</x:v>
      </x:c>
      <x:c t="n" s="0">
        <x:v>30.69756</x:v>
      </x:c>
      <x:c t="n" s="0">
        <x:v>39.55215</x:v>
      </x:c>
      <x:c t="n" s="0">
        <x:v>30.42588</x:v>
      </x:c>
      <x:c t="n" s="0">
        <x:v>39.67302</x:v>
      </x:c>
      <x:c t="n" s="0">
        <x:v>35.89966</x:v>
      </x:c>
      <x:c t="n" s="0">
        <x:v>39.54057</x:v>
      </x:c>
      <x:c t="n" s="0">
        <x:v>41.03545</x:v>
      </x:c>
      <x:c t="n" s="0">
        <x:v>38.85068</x:v>
      </x:c>
      <x:c t="n" s="0">
        <x:v>41.81676</x:v>
      </x:c>
      <x:c t="n" s="0">
        <x:v>44.42598</x:v>
      </x:c>
      <x:c t="n" s="0">
        <x:v>41.14472</x:v>
      </x:c>
      <x:c t="n" s="0">
        <x:v>38.27912</x:v>
      </x:c>
      <x:c t="n" s="0">
        <x:v>38.66194</x:v>
      </x:c>
      <x:c t="n" s="0">
        <x:v>39.20621</x:v>
      </x:c>
      <x:c t="n" s="0">
        <x:v>40.48159</x:v>
      </x:c>
      <x:c t="n" s="0">
        <x:v>32.44228</x:v>
      </x:c>
      <x:c t="n" s="0">
        <x:v>23.89763</x:v>
      </x:c>
      <x:c t="n" s="0">
        <x:v>26.83767</x:v>
      </x:c>
      <x:c t="n" s="0">
        <x:v>14.85058</x:v>
      </x:c>
      <x:c t="n" s="0">
        <x:v>8.426341</x:v>
      </x:c>
      <x:c t="n" s="0">
        <x:v>8.752762</x:v>
      </x:c>
      <x:c t="n" s="0">
        <x:v>1.910339</x:v>
      </x:c>
      <x:c t="str">
        <x:v>No</x:v>
      </x:c>
      <x:c t="str">
        <x:v>No</x:v>
      </x:c>
      <x:c t="str">
        <x:v/>
      </x:c>
    </x:row>
    <x:row r="1453">
      <x:c t="n" s="11">
        <x:v>1452</x:v>
      </x:c>
      <x:c t="str" s="11">
        <x:v/>
      </x:c>
      <x:c t="n" s="8">
        <x:v>43943.1146180556</x:v>
      </x:c>
      <x:c t="n" s="7">
        <x:v>43943.1146180556</x:v>
      </x:c>
      <x:c t="n" s="0">
        <x:v>52.27934</x:v>
      </x:c>
      <x:c t="n" s="0">
        <x:v>61.19039</x:v>
      </x:c>
      <x:c t="n" s="0">
        <x:v>68.87527</x:v>
      </x:c>
      <x:c t="n" s="0">
        <x:v>73.80381</x:v>
      </x:c>
      <x:c t="n" s="0">
        <x:v>-29.56441</x:v>
      </x:c>
      <x:c t="n" s="0">
        <x:v>-20.3868</x:v>
      </x:c>
      <x:c t="n" s="0">
        <x:v>-12.5431</x:v>
      </x:c>
      <x:c t="n" s="0">
        <x:v>-1.09271</x:v>
      </x:c>
      <x:c t="n" s="0">
        <x:v>5.719383</x:v>
      </x:c>
      <x:c t="n" s="0">
        <x:v>10.59492</x:v>
      </x:c>
      <x:c t="n" s="0">
        <x:v>8.832364</x:v>
      </x:c>
      <x:c t="n" s="0">
        <x:v>13.50546</x:v>
      </x:c>
      <x:c t="n" s="0">
        <x:v>16.64927</x:v>
      </x:c>
      <x:c t="n" s="0">
        <x:v>21.2676</x:v>
      </x:c>
      <x:c t="n" s="0">
        <x:v>24.91314</x:v>
      </x:c>
      <x:c t="n" s="0">
        <x:v>23.23256</x:v>
      </x:c>
      <x:c t="n" s="0">
        <x:v>29.2804</x:v>
      </x:c>
      <x:c t="n" s="0">
        <x:v>27.05895</x:v>
      </x:c>
      <x:c t="n" s="0">
        <x:v>35.35041</x:v>
      </x:c>
      <x:c t="n" s="0">
        <x:v>40.23621</x:v>
      </x:c>
      <x:c t="n" s="0">
        <x:v>36.26786</x:v>
      </x:c>
      <x:c t="n" s="0">
        <x:v>38.224</x:v>
      </x:c>
      <x:c t="n" s="0">
        <x:v>38.14238</x:v>
      </x:c>
      <x:c t="n" s="0">
        <x:v>39.97307</x:v>
      </x:c>
      <x:c t="n" s="0">
        <x:v>42.35313</x:v>
      </x:c>
      <x:c t="n" s="0">
        <x:v>41.79443</x:v>
      </x:c>
      <x:c t="n" s="0">
        <x:v>41.8812</x:v>
      </x:c>
      <x:c t="n" s="0">
        <x:v>42.15285</x:v>
      </x:c>
      <x:c t="n" s="0">
        <x:v>39.69454</x:v>
      </x:c>
      <x:c t="n" s="0">
        <x:v>39.21897</x:v>
      </x:c>
      <x:c t="n" s="0">
        <x:v>38.4359</x:v>
      </x:c>
      <x:c t="n" s="0">
        <x:v>38.52847</x:v>
      </x:c>
      <x:c t="n" s="0">
        <x:v>40.24199</x:v>
      </x:c>
      <x:c t="n" s="0">
        <x:v>31.77018</x:v>
      </x:c>
      <x:c t="n" s="0">
        <x:v>24.789</x:v>
      </x:c>
      <x:c t="n" s="0">
        <x:v>26.61866</x:v>
      </x:c>
      <x:c t="n" s="0">
        <x:v>15.31879</x:v>
      </x:c>
      <x:c t="n" s="0">
        <x:v>7.662477</x:v>
      </x:c>
      <x:c t="n" s="0">
        <x:v>8.003622</x:v>
      </x:c>
      <x:c t="n" s="0">
        <x:v>1.73935</x:v>
      </x:c>
      <x:c t="n" s="0">
        <x:v>-30.06697</x:v>
      </x:c>
      <x:c t="n" s="0">
        <x:v>-19.48671</x:v>
      </x:c>
      <x:c t="n" s="0">
        <x:v>-12.84352</x:v>
      </x:c>
      <x:c t="n" s="0">
        <x:v>-1.411336</x:v>
      </x:c>
      <x:c t="n" s="0">
        <x:v>5.29304</x:v>
      </x:c>
      <x:c t="n" s="0">
        <x:v>10.26048</x:v>
      </x:c>
      <x:c t="n" s="0">
        <x:v>2.871354</x:v>
      </x:c>
      <x:c t="n" s="0">
        <x:v>13.4242</x:v>
      </x:c>
      <x:c t="n" s="0">
        <x:v>14.86525</x:v>
      </x:c>
      <x:c t="n" s="0">
        <x:v>24.99218</x:v>
      </x:c>
      <x:c t="n" s="0">
        <x:v>24.88718</x:v>
      </x:c>
      <x:c t="n" s="0">
        <x:v>23.48882</x:v>
      </x:c>
      <x:c t="n" s="0">
        <x:v>29.41481</x:v>
      </x:c>
      <x:c t="n" s="0">
        <x:v>27.48761</x:v>
      </x:c>
      <x:c t="n" s="0">
        <x:v>34.35886</x:v>
      </x:c>
      <x:c t="n" s="0">
        <x:v>38.63223</x:v>
      </x:c>
      <x:c t="n" s="0">
        <x:v>32.94899</x:v>
      </x:c>
      <x:c t="n" s="0">
        <x:v>37.93453</x:v>
      </x:c>
      <x:c t="n" s="0">
        <x:v>33.82805</x:v>
      </x:c>
      <x:c t="n" s="0">
        <x:v>39.26087</x:v>
      </x:c>
      <x:c t="n" s="0">
        <x:v>44.89951</x:v>
      </x:c>
      <x:c t="n" s="0">
        <x:v>43.83991</x:v>
      </x:c>
      <x:c t="n" s="0">
        <x:v>42.43996</x:v>
      </x:c>
      <x:c t="n" s="0">
        <x:v>39.53164</x:v>
      </x:c>
      <x:c t="n" s="0">
        <x:v>38.49203</x:v>
      </x:c>
      <x:c t="n" s="0">
        <x:v>40.19032</x:v>
      </x:c>
      <x:c t="n" s="0">
        <x:v>40.2585</x:v>
      </x:c>
      <x:c t="n" s="0">
        <x:v>37.19942</x:v>
      </x:c>
      <x:c t="n" s="0">
        <x:v>40.81643</x:v>
      </x:c>
      <x:c t="n" s="0">
        <x:v>30.66895</x:v>
      </x:c>
      <x:c t="n" s="0">
        <x:v>25.40628</x:v>
      </x:c>
      <x:c t="n" s="0">
        <x:v>27.76035</x:v>
      </x:c>
      <x:c t="n" s="0">
        <x:v>15.89052</x:v>
      </x:c>
      <x:c t="n" s="0">
        <x:v>8.30351</x:v>
      </x:c>
      <x:c t="n" s="0">
        <x:v>6.50321</x:v>
      </x:c>
      <x:c t="n" s="0">
        <x:v>0.9132362</x:v>
      </x:c>
      <x:c t="str">
        <x:v>No</x:v>
      </x:c>
      <x:c t="str">
        <x:v>No</x:v>
      </x:c>
      <x:c t="str">
        <x:v/>
      </x:c>
    </x:row>
    <x:row r="1454">
      <x:c t="n" s="11">
        <x:v>1453</x:v>
      </x:c>
      <x:c t="str" s="11">
        <x:v/>
      </x:c>
      <x:c t="n" s="8">
        <x:v>43943.1146180556</x:v>
      </x:c>
      <x:c t="n" s="7">
        <x:v>43943.1146180556</x:v>
      </x:c>
      <x:c t="n" s="0">
        <x:v>52.76273</x:v>
      </x:c>
      <x:c t="n" s="0">
        <x:v>61.19039</x:v>
      </x:c>
      <x:c t="n" s="0">
        <x:v>61.72758</x:v>
      </x:c>
      <x:c t="n" s="0">
        <x:v>69.09891</x:v>
      </x:c>
      <x:c t="n" s="0">
        <x:v>-29.66881</x:v>
      </x:c>
      <x:c t="n" s="0">
        <x:v>-20.13753</x:v>
      </x:c>
      <x:c t="n" s="0">
        <x:v>-12.88827</x:v>
      </x:c>
      <x:c t="n" s="0">
        <x:v>-1.433581</x:v>
      </x:c>
      <x:c t="n" s="0">
        <x:v>5.659696</x:v>
      </x:c>
      <x:c t="n" s="0">
        <x:v>10.54767</x:v>
      </x:c>
      <x:c t="n" s="0">
        <x:v>9.103547</x:v>
      </x:c>
      <x:c t="n" s="0">
        <x:v>13.17511</x:v>
      </x:c>
      <x:c t="n" s="0">
        <x:v>16.39077</x:v>
      </x:c>
      <x:c t="n" s="0">
        <x:v>22.05277</x:v>
      </x:c>
      <x:c t="n" s="0">
        <x:v>24.71163</x:v>
      </x:c>
      <x:c t="n" s="0">
        <x:v>23.27092</x:v>
      </x:c>
      <x:c t="n" s="0">
        <x:v>29.27366</x:v>
      </x:c>
      <x:c t="n" s="0">
        <x:v>27.79539</x:v>
      </x:c>
      <x:c t="n" s="0">
        <x:v>35.39323</x:v>
      </x:c>
      <x:c t="n" s="0">
        <x:v>39.94975</x:v>
      </x:c>
      <x:c t="n" s="0">
        <x:v>35.79208</x:v>
      </x:c>
      <x:c t="n" s="0">
        <x:v>38.21471</x:v>
      </x:c>
      <x:c t="n" s="0">
        <x:v>38.04013</x:v>
      </x:c>
      <x:c t="n" s="0">
        <x:v>41.42916</x:v>
      </x:c>
      <x:c t="n" s="0">
        <x:v>42.0497</x:v>
      </x:c>
      <x:c t="n" s="0">
        <x:v>41.70575</x:v>
      </x:c>
      <x:c t="n" s="0">
        <x:v>42.45998</x:v>
      </x:c>
      <x:c t="n" s="0">
        <x:v>42.62242</x:v>
      </x:c>
      <x:c t="n" s="0">
        <x:v>39.61913</x:v>
      </x:c>
      <x:c t="n" s="0">
        <x:v>39.26407</x:v>
      </x:c>
      <x:c t="n" s="0">
        <x:v>38.97161</x:v>
      </x:c>
      <x:c t="n" s="0">
        <x:v>38.51774</x:v>
      </x:c>
      <x:c t="n" s="0">
        <x:v>40.22735</x:v>
      </x:c>
      <x:c t="n" s="0">
        <x:v>31.62108</x:v>
      </x:c>
      <x:c t="n" s="0">
        <x:v>24.67263</x:v>
      </x:c>
      <x:c t="n" s="0">
        <x:v>26.69023</x:v>
      </x:c>
      <x:c t="n" s="0">
        <x:v>15.48987</x:v>
      </x:c>
      <x:c t="n" s="0">
        <x:v>7.703374</x:v>
      </x:c>
      <x:c t="n" s="0">
        <x:v>7.974339</x:v>
      </x:c>
      <x:c t="n" s="0">
        <x:v>1.708695</x:v>
      </x:c>
      <x:c t="n" s="0">
        <x:v>-30.06697</x:v>
      </x:c>
      <x:c t="n" s="0">
        <x:v>-18.82795</x:v>
      </x:c>
      <x:c t="n" s="0">
        <x:v>-16.45227</x:v>
      </x:c>
      <x:c t="n" s="0">
        <x:v>-4.91962</x:v>
      </x:c>
      <x:c t="n" s="0">
        <x:v>5.29304</x:v>
      </x:c>
      <x:c t="n" s="0">
        <x:v>10.26048</x:v>
      </x:c>
      <x:c t="n" s="0">
        <x:v>10.93803</x:v>
      </x:c>
      <x:c t="n" s="0">
        <x:v>9.778868</x:v>
      </x:c>
      <x:c t="n" s="0">
        <x:v>13.62002</x:v>
      </x:c>
      <x:c t="n" s="0">
        <x:v>24.99218</x:v>
      </x:c>
      <x:c t="n" s="0">
        <x:v>22.35152</x:v>
      </x:c>
      <x:c t="n" s="0">
        <x:v>23.48882</x:v>
      </x:c>
      <x:c t="n" s="0">
        <x:v>29.1515</x:v>
      </x:c>
      <x:c t="n" s="0">
        <x:v>31.75598</x:v>
      </x:c>
      <x:c t="n" s="0">
        <x:v>34.88881</x:v>
      </x:c>
      <x:c t="n" s="0">
        <x:v>37.92818</x:v>
      </x:c>
      <x:c t="n" s="0">
        <x:v>32.0791</x:v>
      </x:c>
      <x:c t="n" s="0">
        <x:v>38.24301</x:v>
      </x:c>
      <x:c t="n" s="0">
        <x:v>39.84671</x:v>
      </x:c>
      <x:c t="n" s="0">
        <x:v>45.58891</x:v>
      </x:c>
      <x:c t="n" s="0">
        <x:v>36.64227</x:v>
      </x:c>
      <x:c t="n" s="0">
        <x:v>39.9443</x:v>
      </x:c>
      <x:c t="n" s="0">
        <x:v>45.21026</x:v>
      </x:c>
      <x:c t="n" s="0">
        <x:v>44.74202</x:v>
      </x:c>
      <x:c t="n" s="0">
        <x:v>41.61066</x:v>
      </x:c>
      <x:c t="n" s="0">
        <x:v>40.05076</x:v>
      </x:c>
      <x:c t="n" s="0">
        <x:v>40.65937</x:v>
      </x:c>
      <x:c t="n" s="0">
        <x:v>38.02451</x:v>
      </x:c>
      <x:c t="n" s="0">
        <x:v>41.59965</x:v>
      </x:c>
      <x:c t="n" s="0">
        <x:v>30.87745</x:v>
      </x:c>
      <x:c t="n" s="0">
        <x:v>23.05647</x:v>
      </x:c>
      <x:c t="n" s="0">
        <x:v>26.95861</x:v>
      </x:c>
      <x:c t="n" s="0">
        <x:v>16.15914</x:v>
      </x:c>
      <x:c t="n" s="0">
        <x:v>7.374348</x:v>
      </x:c>
      <x:c t="n" s="0">
        <x:v>8.099281</x:v>
      </x:c>
      <x:c t="n" s="0">
        <x:v>1.948508</x:v>
      </x:c>
      <x:c t="str">
        <x:v>No</x:v>
      </x:c>
      <x:c t="str">
        <x:v>No</x:v>
      </x:c>
      <x:c t="str">
        <x:v/>
      </x:c>
    </x:row>
    <x:row r="1455">
      <x:c t="n" s="11">
        <x:v>1454</x:v>
      </x:c>
      <x:c t="str" s="11">
        <x:v/>
      </x:c>
      <x:c t="n" s="8">
        <x:v>43943.1146180556</x:v>
      </x:c>
      <x:c t="n" s="7">
        <x:v>43943.1146180556</x:v>
      </x:c>
      <x:c t="n" s="0">
        <x:v>53.01904</x:v>
      </x:c>
      <x:c t="n" s="0">
        <x:v>61.98221</x:v>
      </x:c>
      <x:c t="n" s="0">
        <x:v>69.73425</x:v>
      </x:c>
      <x:c t="n" s="0">
        <x:v>75.69634</x:v>
      </x:c>
      <x:c t="n" s="0">
        <x:v>-29.75973</x:v>
      </x:c>
      <x:c t="n" s="0">
        <x:v>-19.92015</x:v>
      </x:c>
      <x:c t="n" s="0">
        <x:v>-13.25857</x:v>
      </x:c>
      <x:c t="n" s="0">
        <x:v>-1.798354</x:v>
      </x:c>
      <x:c t="n" s="0">
        <x:v>5.564442</x:v>
      </x:c>
      <x:c t="n" s="0">
        <x:v>10.50692</x:v>
      </x:c>
      <x:c t="n" s="0">
        <x:v>9.42461</x:v>
      </x:c>
      <x:c t="n" s="0">
        <x:v>12.81679</x:v>
      </x:c>
      <x:c t="n" s="0">
        <x:v>15.87718</x:v>
      </x:c>
      <x:c t="n" s="0">
        <x:v>22.62658</x:v>
      </x:c>
      <x:c t="n" s="0">
        <x:v>24.33245</x:v>
      </x:c>
      <x:c t="n" s="0">
        <x:v>23.30342</x:v>
      </x:c>
      <x:c t="n" s="0">
        <x:v>29.24313</x:v>
      </x:c>
      <x:c t="n" s="0">
        <x:v>29.11097</x:v>
      </x:c>
      <x:c t="n" s="0">
        <x:v>34.98763</x:v>
      </x:c>
      <x:c t="n" s="0">
        <x:v>39.75335</x:v>
      </x:c>
      <x:c t="n" s="0">
        <x:v>36.09878</x:v>
      </x:c>
      <x:c t="n" s="0">
        <x:v>37.96982</x:v>
      </x:c>
      <x:c t="n" s="0">
        <x:v>38.66885</x:v>
      </x:c>
      <x:c t="n" s="0">
        <x:v>41.05938</x:v>
      </x:c>
      <x:c t="n" s="0">
        <x:v>41.77351</x:v>
      </x:c>
      <x:c t="n" s="0">
        <x:v>41.29138</x:v>
      </x:c>
      <x:c t="n" s="0">
        <x:v>42.51904</x:v>
      </x:c>
      <x:c t="n" s="0">
        <x:v>42.80485</x:v>
      </x:c>
      <x:c t="n" s="0">
        <x:v>39.71637</x:v>
      </x:c>
      <x:c t="n" s="0">
        <x:v>39.29504</x:v>
      </x:c>
      <x:c t="n" s="0">
        <x:v>38.81835</x:v>
      </x:c>
      <x:c t="n" s="0">
        <x:v>38.59065</x:v>
      </x:c>
      <x:c t="n" s="0">
        <x:v>40.68972</x:v>
      </x:c>
      <x:c t="n" s="0">
        <x:v>31.52622</x:v>
      </x:c>
      <x:c t="n" s="0">
        <x:v>24.61904</x:v>
      </x:c>
      <x:c t="n" s="0">
        <x:v>26.54656</x:v>
      </x:c>
      <x:c t="n" s="0">
        <x:v>15.49604</x:v>
      </x:c>
      <x:c t="n" s="0">
        <x:v>7.603608</x:v>
      </x:c>
      <x:c t="n" s="0">
        <x:v>7.915792</x:v>
      </x:c>
      <x:c t="n" s="0">
        <x:v>1.736662</x:v>
      </x:c>
      <x:c t="n" s="0">
        <x:v>-30.06697</x:v>
      </x:c>
      <x:c t="n" s="0">
        <x:v>-18.82795</x:v>
      </x:c>
      <x:c t="n" s="0">
        <x:v>-16.45227</x:v>
      </x:c>
      <x:c t="n" s="0">
        <x:v>-4.91962</x:v>
      </x:c>
      <x:c t="n" s="0">
        <x:v>4.753175</x:v>
      </x:c>
      <x:c t="n" s="0">
        <x:v>10.26048</x:v>
      </x:c>
      <x:c t="n" s="0">
        <x:v>10.93803</x:v>
      </x:c>
      <x:c t="n" s="0">
        <x:v>9.778868</x:v>
      </x:c>
      <x:c t="n" s="0">
        <x:v>10.11892</x:v>
      </x:c>
      <x:c t="n" s="0">
        <x:v>24.07451</x:v>
      </x:c>
      <x:c t="n" s="0">
        <x:v>21.01845</x:v>
      </x:c>
      <x:c t="n" s="0">
        <x:v>24.12282</x:v>
      </x:c>
      <x:c t="n" s="0">
        <x:v>29.06005</x:v>
      </x:c>
      <x:c t="n" s="0">
        <x:v>33.14043</x:v>
      </x:c>
      <x:c t="n" s="0">
        <x:v>31.29477</x:v>
      </x:c>
      <x:c t="n" s="0">
        <x:v>37.45308</x:v>
      </x:c>
      <x:c t="n" s="0">
        <x:v>37.62391</x:v>
      </x:c>
      <x:c t="n" s="0">
        <x:v>36.55735</x:v>
      </x:c>
      <x:c t="n" s="0">
        <x:v>39.82412</x:v>
      </x:c>
      <x:c t="n" s="0">
        <x:v>35.8244</x:v>
      </x:c>
      <x:c t="n" s="0">
        <x:v>40.17443</x:v>
      </x:c>
      <x:c t="n" s="0">
        <x:v>38.9679</x:v>
      </x:c>
      <x:c t="n" s="0">
        <x:v>39.34332</x:v>
      </x:c>
      <x:c t="n" s="0">
        <x:v>43.37334</x:v>
      </x:c>
      <x:c t="n" s="0">
        <x:v>40.08953</x:v>
      </x:c>
      <x:c t="n" s="0">
        <x:v>38.74404</x:v>
      </x:c>
      <x:c t="n" s="0">
        <x:v>37.62896</x:v>
      </x:c>
      <x:c t="n" s="0">
        <x:v>39.09212</x:v>
      </x:c>
      <x:c t="n" s="0">
        <x:v>41.8415</x:v>
      </x:c>
      <x:c t="n" s="0">
        <x:v>30.83641</x:v>
      </x:c>
      <x:c t="n" s="0">
        <x:v>24.66142</x:v>
      </x:c>
      <x:c t="n" s="0">
        <x:v>26.45538</x:v>
      </x:c>
      <x:c t="n" s="0">
        <x:v>16.9821</x:v>
      </x:c>
      <x:c t="n" s="0">
        <x:v>7.728238</x:v>
      </x:c>
      <x:c t="n" s="0">
        <x:v>8.283178</x:v>
      </x:c>
      <x:c t="n" s="0">
        <x:v>1.867477</x:v>
      </x:c>
      <x:c t="str">
        <x:v>No</x:v>
      </x:c>
      <x:c t="str">
        <x:v>No</x:v>
      </x:c>
      <x:c t="str">
        <x:v/>
      </x:c>
    </x:row>
    <x:row r="1456">
      <x:c t="n" s="11">
        <x:v>1455</x:v>
      </x:c>
      <x:c t="str" s="11">
        <x:v/>
      </x:c>
      <x:c t="n" s="8">
        <x:v>43943.1146180556</x:v>
      </x:c>
      <x:c t="n" s="7">
        <x:v>43943.1146180556</x:v>
      </x:c>
      <x:c t="n" s="0">
        <x:v>52.87399</x:v>
      </x:c>
      <x:c t="n" s="0">
        <x:v>61.19039</x:v>
      </x:c>
      <x:c t="n" s="0">
        <x:v>71.48684</x:v>
      </x:c>
      <x:c t="n" s="0">
        <x:v>77.43559</x:v>
      </x:c>
      <x:c t="n" s="0">
        <x:v>-29.8389</x:v>
      </x:c>
      <x:c t="n" s="0">
        <x:v>-19.74272</x:v>
      </x:c>
      <x:c t="n" s="0">
        <x:v>-13.60193</x:v>
      </x:c>
      <x:c t="n" s="0">
        <x:v>-2.136138</x:v>
      </x:c>
      <x:c t="n" s="0">
        <x:v>5.412004</x:v>
      </x:c>
      <x:c t="n" s="0">
        <x:v>10.4718</x:v>
      </x:c>
      <x:c t="n" s="0">
        <x:v>9.681187</x:v>
      </x:c>
      <x:c t="n" s="0">
        <x:v>13.1133</x:v>
      </x:c>
      <x:c t="n" s="0">
        <x:v>15.38468</x:v>
      </x:c>
      <x:c t="n" s="0">
        <x:v>22.23582</x:v>
      </x:c>
      <x:c t="n" s="0">
        <x:v>23.98014</x:v>
      </x:c>
      <x:c t="n" s="0">
        <x:v>23.72581</x:v>
      </x:c>
      <x:c t="n" s="0">
        <x:v>29.14617</x:v>
      </x:c>
      <x:c t="n" s="0">
        <x:v>29.7411</x:v>
      </x:c>
      <x:c t="n" s="0">
        <x:v>34.85022</x:v>
      </x:c>
      <x:c t="n" s="0">
        <x:v>39.19038</x:v>
      </x:c>
      <x:c t="n" s="0">
        <x:v>35.84988</x:v>
      </x:c>
      <x:c t="n" s="0">
        <x:v>37.85464</x:v>
      </x:c>
      <x:c t="n" s="0">
        <x:v>38.25472</x:v>
      </x:c>
      <x:c t="n" s="0">
        <x:v>40.63609</x:v>
      </x:c>
      <x:c t="n" s="0">
        <x:v>41.5406</x:v>
      </x:c>
      <x:c t="n" s="0">
        <x:v>40.98656</x:v>
      </x:c>
      <x:c t="n" s="0">
        <x:v>42.7709</x:v>
      </x:c>
      <x:c t="n" s="0">
        <x:v>42.76127</x:v>
      </x:c>
      <x:c t="n" s="0">
        <x:v>40.32359</x:v>
      </x:c>
      <x:c t="n" s="0">
        <x:v>39.55061</x:v>
      </x:c>
      <x:c t="n" s="0">
        <x:v>38.5741</x:v>
      </x:c>
      <x:c t="n" s="0">
        <x:v>38.91158</x:v>
      </x:c>
      <x:c t="n" s="0">
        <x:v>40.80974</x:v>
      </x:c>
      <x:c t="n" s="0">
        <x:v>31.64505</x:v>
      </x:c>
      <x:c t="n" s="0">
        <x:v>24.37544</x:v>
      </x:c>
      <x:c t="n" s="0">
        <x:v>26.56437</x:v>
      </x:c>
      <x:c t="n" s="0">
        <x:v>16.08918</x:v>
      </x:c>
      <x:c t="n" s="0">
        <x:v>7.717183</x:v>
      </x:c>
      <x:c t="n" s="0">
        <x:v>8.05518</x:v>
      </x:c>
      <x:c t="n" s="0">
        <x:v>1.758641</x:v>
      </x:c>
      <x:c t="n" s="0">
        <x:v>-30.06697</x:v>
      </x:c>
      <x:c t="n" s="0">
        <x:v>-18.82795</x:v>
      </x:c>
      <x:c t="n" s="0">
        <x:v>-16.45227</x:v>
      </x:c>
      <x:c t="n" s="0">
        <x:v>-4.91962</x:v>
      </x:c>
      <x:c t="n" s="0">
        <x:v>4.393794</x:v>
      </x:c>
      <x:c t="n" s="0">
        <x:v>10.26048</x:v>
      </x:c>
      <x:c t="n" s="0">
        <x:v>10.93803</x:v>
      </x:c>
      <x:c t="n" s="0">
        <x:v>15.46378</x:v>
      </x:c>
      <x:c t="n" s="0">
        <x:v>10.11892</x:v>
      </x:c>
      <x:c t="n" s="0">
        <x:v>18.76014</x:v>
      </x:c>
      <x:c t="n" s="0">
        <x:v>21.01845</x:v>
      </x:c>
      <x:c t="n" s="0">
        <x:v>25.60727</x:v>
      </x:c>
      <x:c t="n" s="0">
        <x:v>28.1869</x:v>
      </x:c>
      <x:c t="n" s="0">
        <x:v>31.90832</x:v>
      </x:c>
      <x:c t="n" s="0">
        <x:v>34.97857</x:v>
      </x:c>
      <x:c t="n" s="0">
        <x:v>34.9936</x:v>
      </x:c>
      <x:c t="n" s="0">
        <x:v>35.10535</x:v>
      </x:c>
      <x:c t="n" s="0">
        <x:v>36.01818</x:v>
      </x:c>
      <x:c t="n" s="0">
        <x:v>34.76577</x:v>
      </x:c>
      <x:c t="n" s="0">
        <x:v>37.13758</x:v>
      </x:c>
      <x:c t="n" s="0">
        <x:v>39.17608</x:v>
      </x:c>
      <x:c t="n" s="0">
        <x:v>38.00278</x:v>
      </x:c>
      <x:c t="n" s="0">
        <x:v>46.46637</x:v>
      </x:c>
      <x:c t="n" s="0">
        <x:v>43.89026</x:v>
      </x:c>
      <x:c t="n" s="0">
        <x:v>41.42616</x:v>
      </x:c>
      <x:c t="n" s="0">
        <x:v>41.45676</x:v>
      </x:c>
      <x:c t="n" s="0">
        <x:v>37.5003</x:v>
      </x:c>
      <x:c t="n" s="0">
        <x:v>40.14307</x:v>
      </x:c>
      <x:c t="n" s="0">
        <x:v>41.04607</x:v>
      </x:c>
      <x:c t="n" s="0">
        <x:v>32.4037</x:v>
      </x:c>
      <x:c t="n" s="0">
        <x:v>23.67133</x:v>
      </x:c>
      <x:c t="n" s="0">
        <x:v>26.96265</x:v>
      </x:c>
      <x:c t="n" s="0">
        <x:v>17.85638</x:v>
      </x:c>
      <x:c t="n" s="0">
        <x:v>8.025675</x:v>
      </x:c>
      <x:c t="n" s="0">
        <x:v>9.11944</x:v>
      </x:c>
      <x:c t="n" s="0">
        <x:v>2.004536</x:v>
      </x:c>
      <x:c t="str">
        <x:v>No</x:v>
      </x:c>
      <x:c t="str">
        <x:v>No</x:v>
      </x:c>
      <x:c t="str">
        <x:v/>
      </x:c>
    </x:row>
    <x:row r="1457">
      <x:c t="n" s="11">
        <x:v>1456</x:v>
      </x:c>
      <x:c t="str" s="11">
        <x:v/>
      </x:c>
      <x:c t="n" s="8">
        <x:v>43943.1146180556</x:v>
      </x:c>
      <x:c t="n" s="7">
        <x:v>43943.1146180556</x:v>
      </x:c>
      <x:c t="n" s="0">
        <x:v>54.3588</x:v>
      </x:c>
      <x:c t="n" s="0">
        <x:v>62.65167</x:v>
      </x:c>
      <x:c t="n" s="0">
        <x:v>66.74768</x:v>
      </x:c>
      <x:c t="n" s="0">
        <x:v>73.73648</x:v>
      </x:c>
      <x:c t="n" s="0">
        <x:v>-29.90733</x:v>
      </x:c>
      <x:c t="n" s="0">
        <x:v>-19.59675</x:v>
      </x:c>
      <x:c t="n" s="0">
        <x:v>-13.9183</x:v>
      </x:c>
      <x:c t="n" s="0">
        <x:v>-2.446993</x:v>
      </x:c>
      <x:c t="n" s="0">
        <x:v>5.277445</x:v>
      </x:c>
      <x:c t="n" s="0">
        <x:v>10.44159</x:v>
      </x:c>
      <x:c t="n" s="0">
        <x:v>9.888913</x:v>
      </x:c>
      <x:c t="n" s="0">
        <x:v>13.64784</x:v>
      </x:c>
      <x:c t="n" s="0">
        <x:v>14.91476</x:v>
      </x:c>
      <x:c t="n" s="0">
        <x:v>21.87178</x:v>
      </x:c>
      <x:c t="n" s="0">
        <x:v>23.65484</x:v>
      </x:c>
      <x:c t="n" s="0">
        <x:v>24.05663</x:v>
      </x:c>
      <x:c t="n" s="0">
        <x:v>28.94816</x:v>
      </x:c>
      <x:c t="n" s="0">
        <x:v>30.08817</x:v>
      </x:c>
      <x:c t="n" s="0">
        <x:v>35.08671</x:v>
      </x:c>
      <x:c t="n" s="0">
        <x:v>39.51669</x:v>
      </x:c>
      <x:c t="n" s="0">
        <x:v>36.31271</x:v>
      </x:c>
      <x:c t="n" s="0">
        <x:v>37.84135</x:v>
      </x:c>
      <x:c t="n" s="0">
        <x:v>38.15166</x:v>
      </x:c>
      <x:c t="n" s="0">
        <x:v>41.17259</x:v>
      </x:c>
      <x:c t="n" s="0">
        <x:v>40.93509</x:v>
      </x:c>
      <x:c t="n" s="0">
        <x:v>41.08713</x:v>
      </x:c>
      <x:c t="n" s="0">
        <x:v>43.53451</x:v>
      </x:c>
      <x:c t="n" s="0">
        <x:v>42.91021</x:v>
      </x:c>
      <x:c t="n" s="0">
        <x:v>40.1961</x:v>
      </x:c>
      <x:c t="n" s="0">
        <x:v>39.36699</x:v>
      </x:c>
      <x:c t="n" s="0">
        <x:v>39.07452</x:v>
      </x:c>
      <x:c t="n" s="0">
        <x:v>39.01067</x:v>
      </x:c>
      <x:c t="n" s="0">
        <x:v>40.97765</x:v>
      </x:c>
      <x:c t="n" s="0">
        <x:v>32.20546</x:v>
      </x:c>
      <x:c t="n" s="0">
        <x:v>25.09221</x:v>
      </x:c>
      <x:c t="n" s="0">
        <x:v>27.07283</x:v>
      </x:c>
      <x:c t="n" s="0">
        <x:v>16.78325</x:v>
      </x:c>
      <x:c t="n" s="0">
        <x:v>8.034311</x:v>
      </x:c>
      <x:c t="n" s="0">
        <x:v>8.259788</x:v>
      </x:c>
      <x:c t="n" s="0">
        <x:v>2.010829</x:v>
      </x:c>
      <x:c t="n" s="0">
        <x:v>-30.06697</x:v>
      </x:c>
      <x:c t="n" s="0">
        <x:v>-18.82795</x:v>
      </x:c>
      <x:c t="n" s="0">
        <x:v>-16.45227</x:v>
      </x:c>
      <x:c t="n" s="0">
        <x:v>-4.91962</x:v>
      </x:c>
      <x:c t="n" s="0">
        <x:v>4.393794</x:v>
      </x:c>
      <x:c t="n" s="0">
        <x:v>10.51081</x:v>
      </x:c>
      <x:c t="n" s="0">
        <x:v>10.93803</x:v>
      </x:c>
      <x:c t="n" s="0">
        <x:v>15.89454</x:v>
      </x:c>
      <x:c t="n" s="0">
        <x:v>14.8107</x:v>
      </x:c>
      <x:c t="n" s="0">
        <x:v>18.76014</x:v>
      </x:c>
      <x:c t="n" s="0">
        <x:v>20.88628</x:v>
      </x:c>
      <x:c t="n" s="0">
        <x:v>25.60727</x:v>
      </x:c>
      <x:c t="n" s="0">
        <x:v>27.56403</x:v>
      </x:c>
      <x:c t="n" s="0">
        <x:v>31.30144</x:v>
      </x:c>
      <x:c t="n" s="0">
        <x:v>35.28236</x:v>
      </x:c>
      <x:c t="n" s="0">
        <x:v>41.52508</x:v>
      </x:c>
      <x:c t="n" s="0">
        <x:v>38.21228</x:v>
      </x:c>
      <x:c t="n" s="0">
        <x:v>37.38429</x:v>
      </x:c>
      <x:c t="n" s="0">
        <x:v>37.26014</x:v>
      </x:c>
      <x:c t="n" s="0">
        <x:v>43.9066</x:v>
      </x:c>
      <x:c t="n" s="0">
        <x:v>34.80688</x:v>
      </x:c>
      <x:c t="n" s="0">
        <x:v>42.17693</x:v>
      </x:c>
      <x:c t="n" s="0">
        <x:v>44.7474</x:v>
      </x:c>
      <x:c t="n" s="0">
        <x:v>44.08932</x:v>
      </x:c>
      <x:c t="n" s="0">
        <x:v>38.73386</x:v>
      </x:c>
      <x:c t="n" s="0">
        <x:v>39.15186</x:v>
      </x:c>
      <x:c t="n" s="0">
        <x:v>40.76911</x:v>
      </x:c>
      <x:c t="n" s="0">
        <x:v>40.07101</x:v>
      </x:c>
      <x:c t="n" s="0">
        <x:v>42.14779</x:v>
      </x:c>
      <x:c t="n" s="0">
        <x:v>35.6751</x:v>
      </x:c>
      <x:c t="n" s="0">
        <x:v>27.91096</x:v>
      </x:c>
      <x:c t="n" s="0">
        <x:v>28.96468</x:v>
      </x:c>
      <x:c t="n" s="0">
        <x:v>19.70408</x:v>
      </x:c>
      <x:c t="n" s="0">
        <x:v>9.248932</x:v>
      </x:c>
      <x:c t="n" s="0">
        <x:v>9.685957</x:v>
      </x:c>
      <x:c t="n" s="0">
        <x:v>2.981085</x:v>
      </x:c>
      <x:c t="str">
        <x:v>No</x:v>
      </x:c>
      <x:c t="str">
        <x:v>No</x:v>
      </x:c>
      <x:c t="str">
        <x:v/>
      </x:c>
    </x:row>
    <x:row r="1458">
      <x:c t="n" s="11">
        <x:v>1457</x:v>
      </x:c>
      <x:c t="str" s="11">
        <x:v/>
      </x:c>
      <x:c t="n" s="8">
        <x:v>43943.1146180556</x:v>
      </x:c>
      <x:c t="n" s="7">
        <x:v>43943.1146180556</x:v>
      </x:c>
      <x:c t="n" s="0">
        <x:v>54.84866</x:v>
      </x:c>
      <x:c t="n" s="0">
        <x:v>63.23159</x:v>
      </x:c>
      <x:c t="n" s="0">
        <x:v>77.83492</x:v>
      </x:c>
      <x:c t="n" s="0">
        <x:v>81.24374</x:v>
      </x:c>
      <x:c t="n" s="0">
        <x:v>-30.02542</x:v>
      </x:c>
      <x:c t="n" s="0">
        <x:v>-19.47585</x:v>
      </x:c>
      <x:c t="n" s="0">
        <x:v>-14.20804</x:v>
      </x:c>
      <x:c t="n" s="0">
        <x:v>-2.73131</x:v>
      </x:c>
      <x:c t="n" s="0">
        <x:v>5.159132</x:v>
      </x:c>
      <x:c t="n" s="0">
        <x:v>10.55843</x:v>
      </x:c>
      <x:c t="n" s="0">
        <x:v>9.872883</x:v>
      </x:c>
      <x:c t="n" s="0">
        <x:v>14.05743</x:v>
      </x:c>
      <x:c t="n" s="0">
        <x:v>15.98331</x:v>
      </x:c>
      <x:c t="n" s="0">
        <x:v>21.53474</x:v>
      </x:c>
      <x:c t="n" s="0">
        <x:v>23.31173</x:v>
      </x:c>
      <x:c t="n" s="0">
        <x:v>24.14629</x:v>
      </x:c>
      <x:c t="n" s="0">
        <x:v>28.77161</x:v>
      </x:c>
      <x:c t="n" s="0">
        <x:v>29.79403</x:v>
      </x:c>
      <x:c t="n" s="0">
        <x:v>34.58607</x:v>
      </x:c>
      <x:c t="n" s="0">
        <x:v>39.54953</x:v>
      </x:c>
      <x:c t="n" s="0">
        <x:v>36.34874</x:v>
      </x:c>
      <x:c t="n" s="0">
        <x:v>37.51122</x:v>
      </x:c>
      <x:c t="n" s="0">
        <x:v>38.24152</x:v>
      </x:c>
      <x:c t="n" s="0">
        <x:v>40.92104</x:v>
      </x:c>
      <x:c t="n" s="0">
        <x:v>40.97154</x:v>
      </x:c>
      <x:c t="n" s="0">
        <x:v>41.03386</x:v>
      </x:c>
      <x:c t="n" s="0">
        <x:v>43.3217</x:v>
      </x:c>
      <x:c t="n" s="0">
        <x:v>42.90803</x:v>
      </x:c>
      <x:c t="n" s="0">
        <x:v>40.36468</x:v>
      </x:c>
      <x:c t="n" s="0">
        <x:v>39.68737</x:v>
      </x:c>
      <x:c t="n" s="0">
        <x:v>39.32645</x:v>
      </x:c>
      <x:c t="n" s="0">
        <x:v>39.1869</x:v>
      </x:c>
      <x:c t="n" s="0">
        <x:v>40.89895</x:v>
      </x:c>
      <x:c t="n" s="0">
        <x:v>32.26534</x:v>
      </x:c>
      <x:c t="n" s="0">
        <x:v>25.15965</x:v>
      </x:c>
      <x:c t="n" s="0">
        <x:v>27.13063</x:v>
      </x:c>
      <x:c t="n" s="0">
        <x:v>17.275</x:v>
      </x:c>
      <x:c t="n" s="0">
        <x:v>7.966467</x:v>
      </x:c>
      <x:c t="n" s="0">
        <x:v>8.51619</x:v>
      </x:c>
      <x:c t="n" s="0">
        <x:v>2.353117</x:v>
      </x:c>
      <x:c t="n" s="0">
        <x:v>-30.06697</x:v>
      </x:c>
      <x:c t="n" s="0">
        <x:v>-18.82795</x:v>
      </x:c>
      <x:c t="n" s="0">
        <x:v>-16.45227</x:v>
      </x:c>
      <x:c t="n" s="0">
        <x:v>-4.91962</x:v>
      </x:c>
      <x:c t="n" s="0">
        <x:v>4.393794</x:v>
      </x:c>
      <x:c t="n" s="0">
        <x:v>11.18535</x:v>
      </x:c>
      <x:c t="n" s="0">
        <x:v>8.401679</x:v>
      </x:c>
      <x:c t="n" s="0">
        <x:v>15.89454</x:v>
      </x:c>
      <x:c t="n" s="0">
        <x:v>19.55511</x:v>
      </x:c>
      <x:c t="n" s="0">
        <x:v>20.22177</x:v>
      </x:c>
      <x:c t="n" s="0">
        <x:v>20.46378</x:v>
      </x:c>
      <x:c t="n" s="0">
        <x:v>23.54588</x:v>
      </x:c>
      <x:c t="n" s="0">
        <x:v>27.6139</x:v>
      </x:c>
      <x:c t="n" s="0">
        <x:v>26.45259</x:v>
      </x:c>
      <x:c t="n" s="0">
        <x:v>29.13725</x:v>
      </x:c>
      <x:c t="n" s="0">
        <x:v>38.99581</x:v>
      </x:c>
      <x:c t="n" s="0">
        <x:v>34.88182</x:v>
      </x:c>
      <x:c t="n" s="0">
        <x:v>36.58648</x:v>
      </x:c>
      <x:c t="n" s="0">
        <x:v>41.45311</x:v>
      </x:c>
      <x:c t="n" s="0">
        <x:v>38.63592</x:v>
      </x:c>
      <x:c t="n" s="0">
        <x:v>41.06386</x:v>
      </x:c>
      <x:c t="n" s="0">
        <x:v>40.55832</x:v>
      </x:c>
      <x:c t="n" s="0">
        <x:v>41.63408</x:v>
      </x:c>
      <x:c t="n" s="0">
        <x:v>43.05889</x:v>
      </x:c>
      <x:c t="n" s="0">
        <x:v>43.11017</x:v>
      </x:c>
      <x:c t="n" s="0">
        <x:v>39.75601</x:v>
      </x:c>
      <x:c t="n" s="0">
        <x:v>40.65163</x:v>
      </x:c>
      <x:c t="n" s="0">
        <x:v>40.23811</x:v>
      </x:c>
      <x:c t="n" s="0">
        <x:v>40.98015</x:v>
      </x:c>
      <x:c t="n" s="0">
        <x:v>29.92077</x:v>
      </x:c>
      <x:c t="n" s="0">
        <x:v>25.12773</x:v>
      </x:c>
      <x:c t="n" s="0">
        <x:v>27.79217</x:v>
      </x:c>
      <x:c t="n" s="0">
        <x:v>19.11477</x:v>
      </x:c>
      <x:c t="n" s="0">
        <x:v>7.934614</x:v>
      </x:c>
      <x:c t="n" s="0">
        <x:v>8.563059</x:v>
      </x:c>
      <x:c t="n" s="0">
        <x:v>4.022287</x:v>
      </x:c>
      <x:c t="str">
        <x:v>No</x:v>
      </x:c>
      <x:c t="str">
        <x:v>No</x:v>
      </x:c>
      <x:c t="str">
        <x:v/>
      </x:c>
    </x:row>
    <x:row r="1459">
      <x:c t="n" s="11">
        <x:v>1458</x:v>
      </x:c>
      <x:c t="str" s="11">
        <x:v/>
      </x:c>
      <x:c t="n" s="8">
        <x:v>43943.1146180556</x:v>
      </x:c>
      <x:c t="n" s="7">
        <x:v>43943.1146180556</x:v>
      </x:c>
      <x:c t="n" s="0">
        <x:v>54.33294</x:v>
      </x:c>
      <x:c t="n" s="0">
        <x:v>63.74312</x:v>
      </x:c>
      <x:c t="n" s="0">
        <x:v>75.0972</x:v>
      </x:c>
      <x:c t="n" s="0">
        <x:v>79.16745</x:v>
      </x:c>
      <x:c t="n" s="0">
        <x:v>-30.06697</x:v>
      </x:c>
      <x:c t="n" s="0">
        <x:v>-19.37518</x:v>
      </x:c>
      <x:c t="n" s="0">
        <x:v>-14.67616</x:v>
      </x:c>
      <x:c t="n" s="0">
        <x:v>-3.028786</x:v>
      </x:c>
      <x:c t="n" s="0">
        <x:v>5.055473</x:v>
      </x:c>
      <x:c t="n" s="0">
        <x:v>10.65578</x:v>
      </x:c>
      <x:c t="n" s="0">
        <x:v>9.295615</x:v>
      </x:c>
      <x:c t="n" s="0">
        <x:v>14.77475</x:v>
      </x:c>
      <x:c t="n" s="0">
        <x:v>16.72515</x:v>
      </x:c>
      <x:c t="n" s="0">
        <x:v>22.13792</x:v>
      </x:c>
      <x:c t="n" s="0">
        <x:v>22.99559</x:v>
      </x:c>
      <x:c t="n" s="0">
        <x:v>23.70762</x:v>
      </x:c>
      <x:c t="n" s="0">
        <x:v>28.63785</x:v>
      </x:c>
      <x:c t="n" s="0">
        <x:v>29.53207</x:v>
      </x:c>
      <x:c t="n" s="0">
        <x:v>34.1181</x:v>
      </x:c>
      <x:c t="n" s="0">
        <x:v>39.14649</x:v>
      </x:c>
      <x:c t="n" s="0">
        <x:v>36.08615</x:v>
      </x:c>
      <x:c t="n" s="0">
        <x:v>37.16475</x:v>
      </x:c>
      <x:c t="n" s="0">
        <x:v>39.12456</x:v>
      </x:c>
      <x:c t="n" s="0">
        <x:v>41.00886</x:v>
      </x:c>
      <x:c t="n" s="0">
        <x:v>41.27385</x:v>
      </x:c>
      <x:c t="n" s="0">
        <x:v>41.14348</x:v>
      </x:c>
      <x:c t="n" s="0">
        <x:v>43.88421</x:v>
      </x:c>
      <x:c t="n" s="0">
        <x:v>43.02267</x:v>
      </x:c>
      <x:c t="n" s="0">
        <x:v>40.94395</x:v>
      </x:c>
      <x:c t="n" s="0">
        <x:v>40.16293</x:v>
      </x:c>
      <x:c t="n" s="0">
        <x:v>39.27787</x:v>
      </x:c>
      <x:c t="n" s="0">
        <x:v>39.17194</x:v>
      </x:c>
      <x:c t="n" s="0">
        <x:v>40.95013</x:v>
      </x:c>
      <x:c t="n" s="0">
        <x:v>32.15315</x:v>
      </x:c>
      <x:c t="n" s="0">
        <x:v>25.14136</x:v>
      </x:c>
      <x:c t="n" s="0">
        <x:v>27.33518</x:v>
      </x:c>
      <x:c t="n" s="0">
        <x:v>17.76445</x:v>
      </x:c>
      <x:c t="n" s="0">
        <x:v>8.222517</x:v>
      </x:c>
      <x:c t="n" s="0">
        <x:v>8.37859</x:v>
      </x:c>
      <x:c t="n" s="0">
        <x:v>2.289827</x:v>
      </x:c>
      <x:c t="n" s="0">
        <x:v>-30.06697</x:v>
      </x:c>
      <x:c t="n" s="0">
        <x:v>-18.82795</x:v>
      </x:c>
      <x:c t="n" s="0">
        <x:v>-21.76149</x:v>
      </x:c>
      <x:c t="n" s="0">
        <x:v>-5.563619</x:v>
      </x:c>
      <x:c t="n" s="0">
        <x:v>4.393794</x:v>
      </x:c>
      <x:c t="n" s="0">
        <x:v>11.18535</x:v>
      </x:c>
      <x:c t="n" s="0">
        <x:v>1.556605</x:v>
      </x:c>
      <x:c t="n" s="0">
        <x:v>18.10938</x:v>
      </x:c>
      <x:c t="n" s="0">
        <x:v>19.55511</x:v>
      </x:c>
      <x:c t="n" s="0">
        <x:v>24.99356</x:v>
      </x:c>
      <x:c t="n" s="0">
        <x:v>20.46378</x:v>
      </x:c>
      <x:c t="n" s="0">
        <x:v>19.48474</x:v>
      </x:c>
      <x:c t="n" s="0">
        <x:v>27.76015</x:v>
      </x:c>
      <x:c t="n" s="0">
        <x:v>29.05556</x:v>
      </x:c>
      <x:c t="n" s="0">
        <x:v>29.45553</x:v>
      </x:c>
      <x:c t="n" s="0">
        <x:v>32.92138</x:v>
      </x:c>
      <x:c t="n" s="0">
        <x:v>36.12269</x:v>
      </x:c>
      <x:c t="n" s="0">
        <x:v>31.19103</x:v>
      </x:c>
      <x:c t="n" s="0">
        <x:v>40.89273</x:v>
      </x:c>
      <x:c t="n" s="0">
        <x:v>41.98443</x:v>
      </x:c>
      <x:c t="n" s="0">
        <x:v>46.36739</x:v>
      </x:c>
      <x:c t="n" s="0">
        <x:v>42.66547</x:v>
      </x:c>
      <x:c t="n" s="0">
        <x:v>48.55708</x:v>
      </x:c>
      <x:c t="n" s="0">
        <x:v>41.5789</x:v>
      </x:c>
      <x:c t="n" s="0">
        <x:v>42.84302</x:v>
      </x:c>
      <x:c t="n" s="0">
        <x:v>42.70568</x:v>
      </x:c>
      <x:c t="n" s="0">
        <x:v>38.92572</x:v>
      </x:c>
      <x:c t="n" s="0">
        <x:v>38.03093</x:v>
      </x:c>
      <x:c t="n" s="0">
        <x:v>41.52128</x:v>
      </x:c>
      <x:c t="n" s="0">
        <x:v>32.02648</x:v>
      </x:c>
      <x:c t="n" s="0">
        <x:v>25.79071</x:v>
      </x:c>
      <x:c t="n" s="0">
        <x:v>27.77628</x:v>
      </x:c>
      <x:c t="n" s="0">
        <x:v>20.31118</x:v>
      </x:c>
      <x:c t="n" s="0">
        <x:v>10.53642</x:v>
      </x:c>
      <x:c t="n" s="0">
        <x:v>7.365942</x:v>
      </x:c>
      <x:c t="n" s="0">
        <x:v>2.166402</x:v>
      </x:c>
      <x:c t="str">
        <x:v>No</x:v>
      </x:c>
      <x:c t="str">
        <x:v>No</x:v>
      </x:c>
      <x:c t="str">
        <x:v/>
      </x:c>
    </x:row>
    <x:row r="1460">
      <x:c t="n" s="11">
        <x:v>1459</x:v>
      </x:c>
      <x:c t="str" s="11">
        <x:v/>
      </x:c>
      <x:c t="n" s="8">
        <x:v>43943.1146180556</x:v>
      </x:c>
      <x:c t="n" s="7">
        <x:v>43943.1146180556</x:v>
      </x:c>
      <x:c t="n" s="0">
        <x:v>54.3194</x:v>
      </x:c>
      <x:c t="n" s="0">
        <x:v>61.19039</x:v>
      </x:c>
      <x:c t="n" s="0">
        <x:v>65.98716</x:v>
      </x:c>
      <x:c t="n" s="0">
        <x:v>74.33755</x:v>
      </x:c>
      <x:c t="n" s="0">
        <x:v>-30.06697</x:v>
      </x:c>
      <x:c t="n" s="0">
        <x:v>-19.29105</x:v>
      </x:c>
      <x:c t="n" s="0">
        <x:v>-15.3399</x:v>
      </x:c>
      <x:c t="n" s="0">
        <x:v>-3.338744</x:v>
      </x:c>
      <x:c t="n" s="0">
        <x:v>4.964945</x:v>
      </x:c>
      <x:c t="n" s="0">
        <x:v>10.73722</x:v>
      </x:c>
      <x:c t="n" s="0">
        <x:v>8.733491</x:v>
      </x:c>
      <x:c t="n" s="0">
        <x:v>15.60442</x:v>
      </x:c>
      <x:c t="n" s="0">
        <x:v>18.01508</x:v>
      </x:c>
      <x:c t="n" s="0">
        <x:v>22.69079</x:v>
      </x:c>
      <x:c t="n" s="0">
        <x:v>22.70609</x:v>
      </x:c>
      <x:c t="n" s="0">
        <x:v>23.29436</x:v>
      </x:c>
      <x:c t="n" s="0">
        <x:v>28.52027</x:v>
      </x:c>
      <x:c t="n" s="0">
        <x:v>29.87882</x:v>
      </x:c>
      <x:c t="n" s="0">
        <x:v>33.70793</x:v>
      </x:c>
      <x:c t="n" s="0">
        <x:v>39.04035</x:v>
      </x:c>
      <x:c t="n" s="0">
        <x:v>35.98676</x:v>
      </x:c>
      <x:c t="n" s="0">
        <x:v>37.49848</x:v>
      </x:c>
      <x:c t="n" s="0">
        <x:v>38.99623</x:v>
      </x:c>
      <x:c t="n" s="0">
        <x:v>41.46758</x:v>
      </x:c>
      <x:c t="n" s="0">
        <x:v>43.20057</x:v>
      </x:c>
      <x:c t="n" s="0">
        <x:v>41.29666</x:v>
      </x:c>
      <x:c t="n" s="0">
        <x:v>44.94291</x:v>
      </x:c>
      <x:c t="n" s="0">
        <x:v>43.11202</x:v>
      </x:c>
      <x:c t="n" s="0">
        <x:v>41.15358</x:v>
      </x:c>
      <x:c t="n" s="0">
        <x:v>40.18152</x:v>
      </x:c>
      <x:c t="n" s="0">
        <x:v>39.47213</x:v>
      </x:c>
      <x:c t="n" s="0">
        <x:v>38.97366</x:v>
      </x:c>
      <x:c t="n" s="0">
        <x:v>41.02093</x:v>
      </x:c>
      <x:c t="n" s="0">
        <x:v>32.35185</x:v>
      </x:c>
      <x:c t="n" s="0">
        <x:v>25.18658</x:v>
      </x:c>
      <x:c t="n" s="0">
        <x:v>27.4402</x:v>
      </x:c>
      <x:c t="n" s="0">
        <x:v>18.28408</x:v>
      </x:c>
      <x:c t="n" s="0">
        <x:v>8.676846</x:v>
      </x:c>
      <x:c t="n" s="0">
        <x:v>8.353599</x:v>
      </x:c>
      <x:c t="n" s="0">
        <x:v>2.370469</x:v>
      </x:c>
      <x:c t="n" s="0">
        <x:v>-30.06697</x:v>
      </x:c>
      <x:c t="n" s="0">
        <x:v>-18.82795</x:v>
      </x:c>
      <x:c t="n" s="0">
        <x:v>-28.18997</x:v>
      </x:c>
      <x:c t="n" s="0">
        <x:v>-5.801411</x:v>
      </x:c>
      <x:c t="n" s="0">
        <x:v>4.393794</x:v>
      </x:c>
      <x:c t="n" s="0">
        <x:v>11.18535</x:v>
      </x:c>
      <x:c t="n" s="0">
        <x:v>1.556605</x:v>
      </x:c>
      <x:c t="n" s="0">
        <x:v>18.65232</x:v>
      </x:c>
      <x:c t="n" s="0">
        <x:v>22.62619</x:v>
      </x:c>
      <x:c t="n" s="0">
        <x:v>24.99356</x:v>
      </x:c>
      <x:c t="n" s="0">
        <x:v>20.46378</x:v>
      </x:c>
      <x:c t="n" s="0">
        <x:v>19.48474</x:v>
      </x:c>
      <x:c t="n" s="0">
        <x:v>27.21244</x:v>
      </x:c>
      <x:c t="n" s="0">
        <x:v>31.4894</x:v>
      </x:c>
      <x:c t="n" s="0">
        <x:v>30.56997</x:v>
      </x:c>
      <x:c t="n" s="0">
        <x:v>39.73375</x:v>
      </x:c>
      <x:c t="n" s="0">
        <x:v>33.1162</x:v>
      </x:c>
      <x:c t="n" s="0">
        <x:v>41.41987</x:v>
      </x:c>
      <x:c t="n" s="0">
        <x:v>37.01052</x:v>
      </x:c>
      <x:c t="n" s="0">
        <x:v>43.62095</x:v>
      </x:c>
      <x:c t="n" s="0">
        <x:v>46.18546</x:v>
      </x:c>
      <x:c t="n" s="0">
        <x:v>43.41168</x:v>
      </x:c>
      <x:c t="n" s="0">
        <x:v>46.90705</x:v>
      </x:c>
      <x:c t="n" s="0">
        <x:v>44.70039</x:v>
      </x:c>
      <x:c t="n" s="0">
        <x:v>41.5411</x:v>
      </x:c>
      <x:c t="n" s="0">
        <x:v>41.00862</x:v>
      </x:c>
      <x:c t="n" s="0">
        <x:v>40.23962</x:v>
      </x:c>
      <x:c t="n" s="0">
        <x:v>39.63465</x:v>
      </x:c>
      <x:c t="n" s="0">
        <x:v>42.22382</x:v>
      </x:c>
      <x:c t="n" s="0">
        <x:v>33.11533</x:v>
      </x:c>
      <x:c t="n" s="0">
        <x:v>25.68004</x:v>
      </x:c>
      <x:c t="n" s="0">
        <x:v>29.14277</x:v>
      </x:c>
      <x:c t="n" s="0">
        <x:v>20.9664</x:v>
      </x:c>
      <x:c t="n" s="0">
        <x:v>10.42764</x:v>
      </x:c>
      <x:c t="n" s="0">
        <x:v>8.711893</x:v>
      </x:c>
      <x:c t="n" s="0">
        <x:v>2.973624</x:v>
      </x:c>
      <x:c t="str">
        <x:v>No</x:v>
      </x:c>
      <x:c t="str">
        <x:v>No</x:v>
      </x:c>
      <x:c t="str">
        <x:v/>
      </x:c>
    </x:row>
    <x:row r="1461">
      <x:c t="n" s="11">
        <x:v>1460</x:v>
      </x:c>
      <x:c t="str" s="11">
        <x:v/>
      </x:c>
      <x:c t="n" s="8">
        <x:v>43943.1146180556</x:v>
      </x:c>
      <x:c t="n" s="7">
        <x:v>43943.1146180556</x:v>
      </x:c>
      <x:c t="n" s="0">
        <x:v>55.68114</x:v>
      </x:c>
      <x:c t="n" s="0">
        <x:v>65.66197</x:v>
      </x:c>
      <x:c t="n" s="0">
        <x:v>77.40575</x:v>
      </x:c>
      <x:c t="n" s="0">
        <x:v>81.27374</x:v>
      </x:c>
      <x:c t="n" s="0">
        <x:v>-30.06697</x:v>
      </x:c>
      <x:c t="n" s="0">
        <x:v>-19.21662</x:v>
      </x:c>
      <x:c t="n" s="0">
        <x:v>-16.00011</x:v>
      </x:c>
      <x:c t="n" s="0">
        <x:v>-3.622181</x:v>
      </x:c>
      <x:c t="n" s="0">
        <x:v>4.881052</x:v>
      </x:c>
      <x:c t="n" s="0">
        <x:v>10.8056</x:v>
      </x:c>
      <x:c t="n" s="0">
        <x:v>8.188115</x:v>
      </x:c>
      <x:c t="n" s="0">
        <x:v>16.12535</x:v>
      </x:c>
      <x:c t="n" s="0">
        <x:v>19.17673</x:v>
      </x:c>
      <x:c t="n" s="0">
        <x:v>23.10555</x:v>
      </x:c>
      <x:c t="n" s="0">
        <x:v>22.80005</x:v>
      </x:c>
      <x:c t="n" s="0">
        <x:v>22.87007</x:v>
      </x:c>
      <x:c t="n" s="0">
        <x:v>27.93512</x:v>
      </x:c>
      <x:c t="n" s="0">
        <x:v>30.0665</x:v>
      </x:c>
      <x:c t="n" s="0">
        <x:v>33.48279</x:v>
      </x:c>
      <x:c t="n" s="0">
        <x:v>39.2177</x:v>
      </x:c>
      <x:c t="n" s="0">
        <x:v>35.48378</x:v>
      </x:c>
      <x:c t="n" s="0">
        <x:v>38.70203</x:v>
      </x:c>
      <x:c t="n" s="0">
        <x:v>39.05534</x:v>
      </x:c>
      <x:c t="n" s="0">
        <x:v>41.80799</x:v>
      </x:c>
      <x:c t="n" s="0">
        <x:v>42.66308</x:v>
      </x:c>
      <x:c t="n" s="0">
        <x:v>42.7095</x:v>
      </x:c>
      <x:c t="n" s="0">
        <x:v>45.22351</x:v>
      </x:c>
      <x:c t="n" s="0">
        <x:v>43.31704</x:v>
      </x:c>
      <x:c t="n" s="0">
        <x:v>41.12598</x:v>
      </x:c>
      <x:c t="n" s="0">
        <x:v>40.15823</x:v>
      </x:c>
      <x:c t="n" s="0">
        <x:v>39.51455</x:v>
      </x:c>
      <x:c t="n" s="0">
        <x:v>39.39131</x:v>
      </x:c>
      <x:c t="n" s="0">
        <x:v>41.38705</x:v>
      </x:c>
      <x:c t="n" s="0">
        <x:v>32.35599</x:v>
      </x:c>
      <x:c t="n" s="0">
        <x:v>25.11897</x:v>
      </x:c>
      <x:c t="n" s="0">
        <x:v>27.49147</x:v>
      </x:c>
      <x:c t="n" s="0">
        <x:v>18.93225</x:v>
      </x:c>
      <x:c t="n" s="0">
        <x:v>9.145621</x:v>
      </x:c>
      <x:c t="n" s="0">
        <x:v>8.320001</x:v>
      </x:c>
      <x:c t="n" s="0">
        <x:v>2.697734</x:v>
      </x:c>
      <x:c t="n" s="0">
        <x:v>-30.06697</x:v>
      </x:c>
      <x:c t="n" s="0">
        <x:v>-18.76205</x:v>
      </x:c>
      <x:c t="n" s="0">
        <x:v>-28.18997</x:v>
      </x:c>
      <x:c t="n" s="0">
        <x:v>-5.801411</x:v>
      </x:c>
      <x:c t="n" s="0">
        <x:v>4.283731</x:v>
      </x:c>
      <x:c t="n" s="0">
        <x:v>11.18535</x:v>
      </x:c>
      <x:c t="n" s="0">
        <x:v>1.556605</x:v>
      </x:c>
      <x:c t="n" s="0">
        <x:v>17.68005</x:v>
      </x:c>
      <x:c t="n" s="0">
        <x:v>22.92984</x:v>
      </x:c>
      <x:c t="n" s="0">
        <x:v>24.90054</x:v>
      </x:c>
      <x:c t="n" s="0">
        <x:v>24.15151</x:v>
      </x:c>
      <x:c t="n" s="0">
        <x:v>17.54011</x:v>
      </x:c>
      <x:c t="n" s="0">
        <x:v>14.92981</x:v>
      </x:c>
      <x:c t="n" s="0">
        <x:v>30.57047</x:v>
      </x:c>
      <x:c t="n" s="0">
        <x:v>31.86314</x:v>
      </x:c>
      <x:c t="n" s="0">
        <x:v>39.37138</x:v>
      </x:c>
      <x:c t="n" s="0">
        <x:v>30.76776</x:v>
      </x:c>
      <x:c t="n" s="0">
        <x:v>41.58796</x:v>
      </x:c>
      <x:c t="n" s="0">
        <x:v>40.85274</x:v>
      </x:c>
      <x:c t="n" s="0">
        <x:v>44.12886</x:v>
      </x:c>
      <x:c t="n" s="0">
        <x:v>38.22816</x:v>
      </x:c>
      <x:c t="n" s="0">
        <x:v>46.01205</x:v>
      </x:c>
      <x:c t="n" s="0">
        <x:v>46.29357</x:v>
      </x:c>
      <x:c t="n" s="0">
        <x:v>44.96903</x:v>
      </x:c>
      <x:c t="n" s="0">
        <x:v>40.26632</x:v>
      </x:c>
      <x:c t="n" s="0">
        <x:v>37.34155</x:v>
      </x:c>
      <x:c t="n" s="0">
        <x:v>40.08398</x:v>
      </x:c>
      <x:c t="n" s="0">
        <x:v>40.92813</x:v>
      </x:c>
      <x:c t="n" s="0">
        <x:v>41.98072</x:v>
      </x:c>
      <x:c t="n" s="0">
        <x:v>32.61774</x:v>
      </x:c>
      <x:c t="n" s="0">
        <x:v>23.81298</x:v>
      </x:c>
      <x:c t="n" s="0">
        <x:v>26.39647</x:v>
      </x:c>
      <x:c t="n" s="0">
        <x:v>20.89051</x:v>
      </x:c>
      <x:c t="n" s="0">
        <x:v>10.44632</x:v>
      </x:c>
      <x:c t="n" s="0">
        <x:v>7.383718</x:v>
      </x:c>
      <x:c t="n" s="0">
        <x:v>3.998618</x:v>
      </x:c>
      <x:c t="str">
        <x:v>No</x:v>
      </x:c>
      <x:c t="str">
        <x:v>No</x:v>
      </x:c>
      <x:c t="str">
        <x:v/>
      </x:c>
    </x:row>
    <x:row r="1462">
      <x:c t="n" s="11">
        <x:v>1461</x:v>
      </x:c>
      <x:c t="str" s="11">
        <x:v/>
      </x:c>
      <x:c t="n" s="8">
        <x:v>43943.1146180556</x:v>
      </x:c>
      <x:c t="n" s="7">
        <x:v>43943.1146180556</x:v>
      </x:c>
      <x:c t="n" s="0">
        <x:v>53.04604</x:v>
      </x:c>
      <x:c t="n" s="0">
        <x:v>61.19039</x:v>
      </x:c>
      <x:c t="n" s="0">
        <x:v>73.86069</x:v>
      </x:c>
      <x:c t="n" s="0">
        <x:v>80.22313</x:v>
      </x:c>
      <x:c t="n" s="0">
        <x:v>-30.06697</x:v>
      </x:c>
      <x:c t="n" s="0">
        <x:v>-19.13003</x:v>
      </x:c>
      <x:c t="n" s="0">
        <x:v>-16.65618</x:v>
      </x:c>
      <x:c t="n" s="0">
        <x:v>-3.879809</x:v>
      </x:c>
      <x:c t="n" s="0">
        <x:v>4.77466</x:v>
      </x:c>
      <x:c t="n" s="0">
        <x:v>10.86314</x:v>
      </x:c>
      <x:c t="n" s="0">
        <x:v>7.780071</x:v>
      </x:c>
      <x:c t="n" s="0">
        <x:v>16.01768</x:v>
      </x:c>
      <x:c t="n" s="0">
        <x:v>19.97012</x:v>
      </x:c>
      <x:c t="n" s="0">
        <x:v>23.38617</x:v>
      </x:c>
      <x:c t="n" s="0">
        <x:v>23.17947</x:v>
      </x:c>
      <x:c t="n" s="0">
        <x:v>22.19751</x:v>
      </x:c>
      <x:c t="n" s="0">
        <x:v>27.28682</x:v>
      </x:c>
      <x:c t="n" s="0">
        <x:v>29.97579</x:v>
      </x:c>
      <x:c t="n" s="0">
        <x:v>33.12468</x:v>
      </x:c>
      <x:c t="n" s="0">
        <x:v>39.07914</x:v>
      </x:c>
      <x:c t="n" s="0">
        <x:v>35.9106</x:v>
      </x:c>
      <x:c t="n" s="0">
        <x:v>38.56102</x:v>
      </x:c>
      <x:c t="n" s="0">
        <x:v>39.05923</x:v>
      </x:c>
      <x:c t="n" s="0">
        <x:v>41.85915</x:v>
      </x:c>
      <x:c t="n" s="0">
        <x:v>42.6762</x:v>
      </x:c>
      <x:c t="n" s="0">
        <x:v>42.62941</x:v>
      </x:c>
      <x:c t="n" s="0">
        <x:v>45.33136</x:v>
      </x:c>
      <x:c t="n" s="0">
        <x:v>43.31636</x:v>
      </x:c>
      <x:c t="n" s="0">
        <x:v>41.41045</x:v>
      </x:c>
      <x:c t="n" s="0">
        <x:v>40.44621</x:v>
      </x:c>
      <x:c t="n" s="0">
        <x:v>39.44373</x:v>
      </x:c>
      <x:c t="n" s="0">
        <x:v>39.33465</x:v>
      </x:c>
      <x:c t="n" s="0">
        <x:v>41.33438</x:v>
      </x:c>
      <x:c t="n" s="0">
        <x:v>32.39304</x:v>
      </x:c>
      <x:c t="n" s="0">
        <x:v>25.22501</x:v>
      </x:c>
      <x:c t="n" s="0">
        <x:v>27.77313</x:v>
      </x:c>
      <x:c t="n" s="0">
        <x:v>19.01223</x:v>
      </x:c>
      <x:c t="n" s="0">
        <x:v>9.048087</x:v>
      </x:c>
      <x:c t="n" s="0">
        <x:v>8.260492</x:v>
      </x:c>
      <x:c t="n" s="0">
        <x:v>2.793875</x:v>
      </x:c>
      <x:c t="n" s="0">
        <x:v>-30.06697</x:v>
      </x:c>
      <x:c t="n" s="0">
        <x:v>-18.65439</x:v>
      </x:c>
      <x:c t="n" s="0">
        <x:v>-28.18997</x:v>
      </x:c>
      <x:c t="n" s="0">
        <x:v>-5.801411</x:v>
      </x:c>
      <x:c t="n" s="0">
        <x:v>4.093858</x:v>
      </x:c>
      <x:c t="n" s="0">
        <x:v>11.18535</x:v>
      </x:c>
      <x:c t="n" s="0">
        <x:v>5.043052</x:v>
      </x:c>
      <x:c t="n" s="0">
        <x:v>15.32789</x:v>
      </x:c>
      <x:c t="n" s="0">
        <x:v>22.92984</x:v>
      </x:c>
      <x:c t="n" s="0">
        <x:v>24.74093</x:v>
      </x:c>
      <x:c t="n" s="0">
        <x:v>24.90967</x:v>
      </x:c>
      <x:c t="n" s="0">
        <x:v>5.221966</x:v>
      </x:c>
      <x:c t="n" s="0">
        <x:v>14.92981</x:v>
      </x:c>
      <x:c t="n" s="0">
        <x:v>29.40344</x:v>
      </x:c>
      <x:c t="n" s="0">
        <x:v>28.99092</x:v>
      </x:c>
      <x:c t="n" s="0">
        <x:v>39.59938</x:v>
      </x:c>
      <x:c t="n" s="0">
        <x:v>38.86589</x:v>
      </x:c>
      <x:c t="n" s="0">
        <x:v>35.92447</x:v>
      </x:c>
      <x:c t="n" s="0">
        <x:v>36.11079</x:v>
      </x:c>
      <x:c t="n" s="0">
        <x:v>39.9514</x:v>
      </x:c>
      <x:c t="n" s="0">
        <x:v>43.80526</x:v>
      </x:c>
      <x:c t="n" s="0">
        <x:v>43.75288</x:v>
      </x:c>
      <x:c t="n" s="0">
        <x:v>45.52135</x:v>
      </x:c>
      <x:c t="n" s="0">
        <x:v>42.67212</x:v>
      </x:c>
      <x:c t="n" s="0">
        <x:v>43.04913</x:v>
      </x:c>
      <x:c t="n" s="0">
        <x:v>41.72032</x:v>
      </x:c>
      <x:c t="n" s="0">
        <x:v>38.78769</x:v>
      </x:c>
      <x:c t="n" s="0">
        <x:v>39.78519</x:v>
      </x:c>
      <x:c t="n" s="0">
        <x:v>41.3335</x:v>
      </x:c>
      <x:c t="n" s="0">
        <x:v>32.8468</x:v>
      </x:c>
      <x:c t="n" s="0">
        <x:v>25.46804</x:v>
      </x:c>
      <x:c t="n" s="0">
        <x:v>28.94722</x:v>
      </x:c>
      <x:c t="n" s="0">
        <x:v>19.17161</x:v>
      </x:c>
      <x:c t="n" s="0">
        <x:v>8.867079</x:v>
      </x:c>
      <x:c t="n" s="0">
        <x:v>8.657016</x:v>
      </x:c>
      <x:c t="n" s="0">
        <x:v>3.311773</x:v>
      </x:c>
      <x:c t="str">
        <x:v>No</x:v>
      </x:c>
      <x:c t="str">
        <x:v>No</x:v>
      </x:c>
      <x:c t="str">
        <x:v/>
      </x:c>
    </x:row>
    <x:row r="1463">
      <x:c t="n" s="11">
        <x:v>1462</x:v>
      </x:c>
      <x:c t="str" s="11">
        <x:v/>
      </x:c>
      <x:c t="n" s="8">
        <x:v>43943.1146296296</x:v>
      </x:c>
      <x:c t="n" s="7">
        <x:v>43943.1146296296</x:v>
      </x:c>
      <x:c t="n" s="0">
        <x:v>53.31526</x:v>
      </x:c>
      <x:c t="n" s="0">
        <x:v>62.65167</x:v>
      </x:c>
      <x:c t="n" s="0">
        <x:v>79.05677</x:v>
      </x:c>
      <x:c t="n" s="0">
        <x:v>82.49162</x:v>
      </x:c>
      <x:c t="n" s="0">
        <x:v>-30.06697</x:v>
      </x:c>
      <x:c t="n" s="0">
        <x:v>-19.05744</x:v>
      </x:c>
      <x:c t="n" s="0">
        <x:v>-17.30755</x:v>
      </x:c>
      <x:c t="n" s="0">
        <x:v>-4.112617</x:v>
      </x:c>
      <x:c t="n" s="0">
        <x:v>4.681688</x:v>
      </x:c>
      <x:c t="n" s="0">
        <x:v>10.60052</x:v>
      </x:c>
      <x:c t="n" s="0">
        <x:v>7.591424</x:v>
      </x:c>
      <x:c t="n" s="0">
        <x:v>15.92356</x:v>
      </x:c>
      <x:c t="n" s="0">
        <x:v>20.03919</x:v>
      </x:c>
      <x:c t="n" s="0">
        <x:v>23.61227</x:v>
      </x:c>
      <x:c t="n" s="0">
        <x:v>23.47917</x:v>
      </x:c>
      <x:c t="n" s="0">
        <x:v>21.52708</x:v>
      </x:c>
      <x:c t="n" s="0">
        <x:v>27.08945</x:v>
      </x:c>
      <x:c t="n" s="0">
        <x:v>29.93965</x:v>
      </x:c>
      <x:c t="n" s="0">
        <x:v>32.6242</x:v>
      </x:c>
      <x:c t="n" s="0">
        <x:v>39.64229</x:v>
      </x:c>
      <x:c t="n" s="0">
        <x:v>35.80071</x:v>
      </x:c>
      <x:c t="n" s="0">
        <x:v>38.67764</x:v>
      </x:c>
      <x:c t="n" s="0">
        <x:v>39.77177</x:v>
      </x:c>
      <x:c t="n" s="0">
        <x:v>41.71612</x:v>
      </x:c>
      <x:c t="n" s="0">
        <x:v>42.8131</x:v>
      </x:c>
      <x:c t="n" s="0">
        <x:v>43.43816</x:v>
      </x:c>
      <x:c t="n" s="0">
        <x:v>45.12861</x:v>
      </x:c>
      <x:c t="n" s="0">
        <x:v>43.44781</x:v>
      </x:c>
      <x:c t="n" s="0">
        <x:v>41.32844</x:v>
      </x:c>
      <x:c t="n" s="0">
        <x:v>40.05334</x:v>
      </x:c>
      <x:c t="n" s="0">
        <x:v>39.39501</x:v>
      </x:c>
      <x:c t="n" s="0">
        <x:v>39.4018</x:v>
      </x:c>
      <x:c t="n" s="0">
        <x:v>41.09907</x:v>
      </x:c>
      <x:c t="n" s="0">
        <x:v>32.12675</x:v>
      </x:c>
      <x:c t="n" s="0">
        <x:v>25.18538</x:v>
      </x:c>
      <x:c t="n" s="0">
        <x:v>27.66163</x:v>
      </x:c>
      <x:c t="n" s="0">
        <x:v>18.92412</x:v>
      </x:c>
      <x:c t="n" s="0">
        <x:v>9.089965</x:v>
      </x:c>
      <x:c t="n" s="0">
        <x:v>8.198271</x:v>
      </x:c>
      <x:c t="n" s="0">
        <x:v>2.794673</x:v>
      </x:c>
      <x:c t="n" s="0">
        <x:v>-30.06697</x:v>
      </x:c>
      <x:c t="n" s="0">
        <x:v>-18.65439</x:v>
      </x:c>
      <x:c t="n" s="0">
        <x:v>-28.18997</x:v>
      </x:c>
      <x:c t="n" s="0">
        <x:v>-5.801411</x:v>
      </x:c>
      <x:c t="n" s="0">
        <x:v>4.093858</x:v>
      </x:c>
      <x:c t="n" s="0">
        <x:v>6.726632</x:v>
      </x:c>
      <x:c t="n" s="0">
        <x:v>6.285329</x:v>
      </x:c>
      <x:c t="n" s="0">
        <x:v>15.32789</x:v>
      </x:c>
      <x:c t="n" s="0">
        <x:v>18.57727</x:v>
      </x:c>
      <x:c t="n" s="0">
        <x:v>24.74093</x:v>
      </x:c>
      <x:c t="n" s="0">
        <x:v>24.90967</x:v>
      </x:c>
      <x:c t="n" s="0">
        <x:v>5.221966</x:v>
      </x:c>
      <x:c t="n" s="0">
        <x:v>27.19086</x:v>
      </x:c>
      <x:c t="n" s="0">
        <x:v>29.85597</x:v>
      </x:c>
      <x:c t="n" s="0">
        <x:v>26.82396</x:v>
      </x:c>
      <x:c t="n" s="0">
        <x:v>40.97519</x:v>
      </x:c>
      <x:c t="n" s="0">
        <x:v>31.62088</x:v>
      </x:c>
      <x:c t="n" s="0">
        <x:v>40.77631</x:v>
      </x:c>
      <x:c t="n" s="0">
        <x:v>43.3108</x:v>
      </x:c>
      <x:c t="n" s="0">
        <x:v>40.49834</x:v>
      </x:c>
      <x:c t="n" s="0">
        <x:v>42.38441</x:v>
      </x:c>
      <x:c t="n" s="0">
        <x:v>45.37197</x:v>
      </x:c>
      <x:c t="n" s="0">
        <x:v>44.62608</x:v>
      </x:c>
      <x:c t="n" s="0">
        <x:v>43.43328</x:v>
      </x:c>
      <x:c t="n" s="0">
        <x:v>41.43724</x:v>
      </x:c>
      <x:c t="n" s="0">
        <x:v>37.85369</x:v>
      </x:c>
      <x:c t="n" s="0">
        <x:v>38.78407</x:v>
      </x:c>
      <x:c t="n" s="0">
        <x:v>37.95048</x:v>
      </x:c>
      <x:c t="n" s="0">
        <x:v>38.15205</x:v>
      </x:c>
      <x:c t="n" s="0">
        <x:v>28.578</x:v>
      </x:c>
      <x:c t="n" s="0">
        <x:v>25.03106</x:v>
      </x:c>
      <x:c t="n" s="0">
        <x:v>27.71626</x:v>
      </x:c>
      <x:c t="n" s="0">
        <x:v>18.24112</x:v>
      </x:c>
      <x:c t="n" s="0">
        <x:v>9.256608</x:v>
      </x:c>
      <x:c t="n" s="0">
        <x:v>6.414026</x:v>
      </x:c>
      <x:c t="n" s="0">
        <x:v>3.391099</x:v>
      </x:c>
      <x:c t="str">
        <x:v>No</x:v>
      </x:c>
      <x:c t="str">
        <x:v>No</x:v>
      </x:c>
      <x:c t="str">
        <x:v/>
      </x:c>
    </x:row>
    <x:row r="1464">
      <x:c t="n" s="11">
        <x:v>1463</x:v>
      </x:c>
      <x:c t="str" s="11">
        <x:v/>
      </x:c>
      <x:c t="n" s="8">
        <x:v>43943.1146296296</x:v>
      </x:c>
      <x:c t="n" s="7">
        <x:v>43943.1146296296</x:v>
      </x:c>
      <x:c t="n" s="0">
        <x:v>54.39167</x:v>
      </x:c>
      <x:c t="n" s="0">
        <x:v>63.23159</x:v>
      </x:c>
      <x:c t="n" s="0">
        <x:v>76.46779</x:v>
      </x:c>
      <x:c t="n" s="0">
        <x:v>80.10731</x:v>
      </x:c>
      <x:c t="n" s="0">
        <x:v>-30.06697</x:v>
      </x:c>
      <x:c t="n" s="0">
        <x:v>-18.99634</x:v>
      </x:c>
      <x:c t="n" s="0">
        <x:v>-17.9534</x:v>
      </x:c>
      <x:c t="n" s="0">
        <x:v>-4.321826</x:v>
      </x:c>
      <x:c t="n" s="0">
        <x:v>4.600682</x:v>
      </x:c>
      <x:c t="n" s="0">
        <x:v>10.03606</x:v>
      </x:c>
      <x:c t="n" s="0">
        <x:v>7.423561</x:v>
      </x:c>
      <x:c t="n" s="0">
        <x:v>15.84154</x:v>
      </x:c>
      <x:c t="n" s="0">
        <x:v>19.57367</x:v>
      </x:c>
      <x:c t="n" s="0">
        <x:v>23.79645</x:v>
      </x:c>
      <x:c t="n" s="0">
        <x:v>23.7197</x:v>
      </x:c>
      <x:c t="n" s="0">
        <x:v>21.0538</x:v>
      </x:c>
      <x:c t="n" s="0">
        <x:v>27.30258</x:v>
      </x:c>
      <x:c t="n" s="0">
        <x:v>29.94806</x:v>
      </x:c>
      <x:c t="n" s="0">
        <x:v>32.08846</x:v>
      </x:c>
      <x:c t="n" s="0">
        <x:v>39.17584</x:v>
      </x:c>
      <x:c t="n" s="0">
        <x:v>35.24624</x:v>
      </x:c>
      <x:c t="n" s="0">
        <x:v>38.56477</x:v>
      </x:c>
      <x:c t="n" s="0">
        <x:v>39.76944</x:v>
      </x:c>
      <x:c t="n" s="0">
        <x:v>42.90787</x:v>
      </x:c>
      <x:c t="n" s="0">
        <x:v>43.03174</x:v>
      </x:c>
      <x:c t="n" s="0">
        <x:v>43.84201</x:v>
      </x:c>
      <x:c t="n" s="0">
        <x:v>44.95297</x:v>
      </x:c>
      <x:c t="n" s="0">
        <x:v>43.26705</x:v>
      </x:c>
      <x:c t="n" s="0">
        <x:v>41.23085</x:v>
      </x:c>
      <x:c t="n" s="0">
        <x:v>40.38909</x:v>
      </x:c>
      <x:c t="n" s="0">
        <x:v>39.30404</x:v>
      </x:c>
      <x:c t="n" s="0">
        <x:v>39.0977</x:v>
      </x:c>
      <x:c t="n" s="0">
        <x:v>40.93174</x:v>
      </x:c>
      <x:c t="n" s="0">
        <x:v>31.91527</x:v>
      </x:c>
      <x:c t="n" s="0">
        <x:v>25.21383</x:v>
      </x:c>
      <x:c t="n" s="0">
        <x:v>27.60415</x:v>
      </x:c>
      <x:c t="n" s="0">
        <x:v>18.92656</x:v>
      </x:c>
      <x:c t="n" s="0">
        <x:v>9.156412</x:v>
      </x:c>
      <x:c t="n" s="0">
        <x:v>8.215231</x:v>
      </x:c>
      <x:c t="n" s="0">
        <x:v>2.942611</x:v>
      </x:c>
      <x:c t="n" s="0">
        <x:v>-30.06697</x:v>
      </x:c>
      <x:c t="n" s="0">
        <x:v>-18.65439</x:v>
      </x:c>
      <x:c t="n" s="0">
        <x:v>-28.18997</x:v>
      </x:c>
      <x:c t="n" s="0">
        <x:v>-5.801411</x:v>
      </x:c>
      <x:c t="n" s="0">
        <x:v>4.093858</x:v>
      </x:c>
      <x:c t="n" s="0">
        <x:v>2.777087</x:v>
      </x:c>
      <x:c t="n" s="0">
        <x:v>6.285329</x:v>
      </x:c>
      <x:c t="n" s="0">
        <x:v>14.86288</x:v>
      </x:c>
      <x:c t="n" s="0">
        <x:v>14.8635</x:v>
      </x:c>
      <x:c t="n" s="0">
        <x:v>24.22831</x:v>
      </x:c>
      <x:c t="n" s="0">
        <x:v>25.28689</x:v>
      </x:c>
      <x:c t="n" s="0">
        <x:v>18.06908</x:v>
      </x:c>
      <x:c t="n" s="0">
        <x:v>28.37525</x:v>
      </x:c>
      <x:c t="n" s="0">
        <x:v>29.99691</x:v>
      </x:c>
      <x:c t="n" s="0">
        <x:v>25.7415</x:v>
      </x:c>
      <x:c t="n" s="0">
        <x:v>34.76498</x:v>
      </x:c>
      <x:c t="n" s="0">
        <x:v>30.72213</x:v>
      </x:c>
      <x:c t="n" s="0">
        <x:v>39.38436</x:v>
      </x:c>
      <x:c t="n" s="0">
        <x:v>39.53342</x:v>
      </x:c>
      <x:c t="n" s="0">
        <x:v>47.23326</x:v>
      </x:c>
      <x:c t="n" s="0">
        <x:v>44.27703</x:v>
      </x:c>
      <x:c t="n" s="0">
        <x:v>46.56958</x:v>
      </x:c>
      <x:c t="n" s="0">
        <x:v>41.83815</x:v>
      </x:c>
      <x:c t="n" s="0">
        <x:v>42.40177</x:v>
      </x:c>
      <x:c t="n" s="0">
        <x:v>42.40796</x:v>
      </x:c>
      <x:c t="n" s="0">
        <x:v>43.74664</x:v>
      </x:c>
      <x:c t="n" s="0">
        <x:v>39.96049</x:v>
      </x:c>
      <x:c t="n" s="0">
        <x:v>36.74481</x:v>
      </x:c>
      <x:c t="n" s="0">
        <x:v>41.34765</x:v>
      </x:c>
      <x:c t="n" s="0">
        <x:v>31.85791</x:v>
      </x:c>
      <x:c t="n" s="0">
        <x:v>25.26333</x:v>
      </x:c>
      <x:c t="n" s="0">
        <x:v>27.73882</x:v>
      </x:c>
      <x:c t="n" s="0">
        <x:v>19.28205</x:v>
      </x:c>
      <x:c t="n" s="0">
        <x:v>9.102428</x:v>
      </x:c>
      <x:c t="n" s="0">
        <x:v>8.796828</x:v>
      </x:c>
      <x:c t="n" s="0">
        <x:v>3.065114</x:v>
      </x:c>
      <x:c t="str">
        <x:v>No</x:v>
      </x:c>
      <x:c t="str">
        <x:v>No</x:v>
      </x:c>
      <x:c t="str">
        <x:v/>
      </x:c>
    </x:row>
    <x:row r="1465">
      <x:c t="n" s="11">
        <x:v>1464</x:v>
      </x:c>
      <x:c t="str" s="11">
        <x:v/>
      </x:c>
      <x:c t="n" s="8">
        <x:v>43943.1146296296</x:v>
      </x:c>
      <x:c t="n" s="7">
        <x:v>43943.1146296296</x:v>
      </x:c>
      <x:c t="n" s="0">
        <x:v>55.25713</x:v>
      </x:c>
      <x:c t="n" s="0">
        <x:v>66.98823</x:v>
      </x:c>
      <x:c t="n" s="0">
        <x:v>73.72914</x:v>
      </x:c>
      <x:c t="n" s="0">
        <x:v>78.69582</x:v>
      </x:c>
      <x:c t="n" s="0">
        <x:v>-30.06697</x:v>
      </x:c>
      <x:c t="n" s="0">
        <x:v>-18.97273</x:v>
      </x:c>
      <x:c t="n" s="0">
        <x:v>-18.41388</x:v>
      </x:c>
      <x:c t="n" s="0">
        <x:v>-4.399787</x:v>
      </x:c>
      <x:c t="n" s="0">
        <x:v>4.530283</x:v>
      </x:c>
      <x:c t="n" s="0">
        <x:v>9.488105</x:v>
      </x:c>
      <x:c t="n" s="0">
        <x:v>7.27488</x:v>
      </x:c>
      <x:c t="n" s="0">
        <x:v>15.53123</x:v>
      </x:c>
      <x:c t="n" s="0">
        <x:v>19.1279</x:v>
      </x:c>
      <x:c t="n" s="0">
        <x:v>23.59494</x:v>
      </x:c>
      <x:c t="n" s="0">
        <x:v>24.19517</x:v>
      </x:c>
      <x:c t="n" s="0">
        <x:v>20.91797</x:v>
      </x:c>
      <x:c t="n" s="0">
        <x:v>27.53032</x:v>
      </x:c>
      <x:c t="n" s="0">
        <x:v>30.05541</x:v>
      </x:c>
      <x:c t="n" s="0">
        <x:v>31.59639</x:v>
      </x:c>
      <x:c t="n" s="0">
        <x:v>38.85834</x:v>
      </x:c>
      <x:c t="n" s="0">
        <x:v>35.18745</x:v>
      </x:c>
      <x:c t="n" s="0">
        <x:v>39.62591</x:v>
      </x:c>
      <x:c t="n" s="0">
        <x:v>40.48245</x:v>
      </x:c>
      <x:c t="n" s="0">
        <x:v>43.19237</x:v>
      </x:c>
      <x:c t="n" s="0">
        <x:v>42.88162</x:v>
      </x:c>
      <x:c t="n" s="0">
        <x:v>43.55106</x:v>
      </x:c>
      <x:c t="n" s="0">
        <x:v>44.73622</x:v>
      </x:c>
      <x:c t="n" s="0">
        <x:v>43.2163</x:v>
      </x:c>
      <x:c t="n" s="0">
        <x:v>41.97441</x:v>
      </x:c>
      <x:c t="n" s="0">
        <x:v>41.00488</x:v>
      </x:c>
      <x:c t="n" s="0">
        <x:v>39.67855</x:v>
      </x:c>
      <x:c t="n" s="0">
        <x:v>38.96388</x:v>
      </x:c>
      <x:c t="n" s="0">
        <x:v>41.28291</x:v>
      </x:c>
      <x:c t="n" s="0">
        <x:v>31.99364</x:v>
      </x:c>
      <x:c t="n" s="0">
        <x:v>25.12406</x:v>
      </x:c>
      <x:c t="n" s="0">
        <x:v>27.79213</x:v>
      </x:c>
      <x:c t="n" s="0">
        <x:v>18.83555</x:v>
      </x:c>
      <x:c t="n" s="0">
        <x:v>8.975451</x:v>
      </x:c>
      <x:c t="n" s="0">
        <x:v>8.159149</x:v>
      </x:c>
      <x:c t="n" s="0">
        <x:v>2.880736</x:v>
      </x:c>
      <x:c t="n" s="0">
        <x:v>-30.06697</x:v>
      </x:c>
      <x:c t="n" s="0">
        <x:v>-19.00412</x:v>
      </x:c>
      <x:c t="n" s="0">
        <x:v>-20.56509</x:v>
      </x:c>
      <x:c t="n" s="0">
        <x:v>-4.209849</x:v>
      </x:c>
      <x:c t="n" s="0">
        <x:v>4.093858</x:v>
      </x:c>
      <x:c t="n" s="0">
        <x:v>2.777087</x:v>
      </x:c>
      <x:c t="n" s="0">
        <x:v>6.285329</x:v>
      </x:c>
      <x:c t="n" s="0">
        <x:v>13.06464</x:v>
      </x:c>
      <x:c t="n" s="0">
        <x:v>14.70789</x:v>
      </x:c>
      <x:c t="n" s="0">
        <x:v>22.1812</x:v>
      </x:c>
      <x:c t="n" s="0">
        <x:v>26.25452</x:v>
      </x:c>
      <x:c t="n" s="0">
        <x:v>20.02489</x:v>
      </x:c>
      <x:c t="n" s="0">
        <x:v>28.82832</x:v>
      </x:c>
      <x:c t="n" s="0">
        <x:v>30.81429</x:v>
      </x:c>
      <x:c t="n" s="0">
        <x:v>26.53694</x:v>
      </x:c>
      <x:c t="n" s="0">
        <x:v>36.50667</x:v>
      </x:c>
      <x:c t="n" s="0">
        <x:v>33.90017</x:v>
      </x:c>
      <x:c t="n" s="0">
        <x:v>41.83916</x:v>
      </x:c>
      <x:c t="n" s="0">
        <x:v>43.3609</x:v>
      </x:c>
      <x:c t="n" s="0">
        <x:v>43.80833</x:v>
      </x:c>
      <x:c t="n" s="0">
        <x:v>43.63015</x:v>
      </x:c>
      <x:c t="n" s="0">
        <x:v>40.63135</x:v>
      </x:c>
      <x:c t="n" s="0">
        <x:v>43.49552</x:v>
      </x:c>
      <x:c t="n" s="0">
        <x:v>42.34838</x:v>
      </x:c>
      <x:c t="n" s="0">
        <x:v>43.90497</x:v>
      </x:c>
      <x:c t="n" s="0">
        <x:v>41.95066</x:v>
      </x:c>
      <x:c t="n" s="0">
        <x:v>40.77023</x:v>
      </x:c>
      <x:c t="n" s="0">
        <x:v>39.13138</x:v>
      </x:c>
      <x:c t="n" s="0">
        <x:v>42.81032</x:v>
      </x:c>
      <x:c t="n" s="0">
        <x:v>32.64228</x:v>
      </x:c>
      <x:c t="n" s="0">
        <x:v>24.67973</x:v>
      </x:c>
      <x:c t="n" s="0">
        <x:v>28.05091</x:v>
      </x:c>
      <x:c t="n" s="0">
        <x:v>17.52063</x:v>
      </x:c>
      <x:c t="n" s="0">
        <x:v>7.687484</x:v>
      </x:c>
      <x:c t="n" s="0">
        <x:v>7.38513</x:v>
      </x:c>
      <x:c t="n" s="0">
        <x:v>2.932114</x:v>
      </x:c>
      <x:c t="str">
        <x:v>No</x:v>
      </x:c>
      <x:c t="str">
        <x:v>No</x:v>
      </x:c>
      <x:c t="str">
        <x:v/>
      </x:c>
    </x:row>
    <x:row r="1466">
      <x:c t="n" s="11">
        <x:v>1465</x:v>
      </x:c>
      <x:c t="str" s="11">
        <x:v/>
      </x:c>
      <x:c t="n" s="8">
        <x:v>43943.1146296296</x:v>
      </x:c>
      <x:c t="n" s="7">
        <x:v>43943.1146296296</x:v>
      </x:c>
      <x:c t="n" s="0">
        <x:v>55.27126</x:v>
      </x:c>
      <x:c t="n" s="0">
        <x:v>64.99251</x:v>
      </x:c>
      <x:c t="n" s="0">
        <x:v>66.18842</x:v>
      </x:c>
      <x:c t="n" s="0">
        <x:v>73.03864</x:v>
      </x:c>
      <x:c t="n" s="0">
        <x:v>-30.06697</x:v>
      </x:c>
      <x:c t="n" s="0">
        <x:v>-19.03056</x:v>
      </x:c>
      <x:c t="n" s="0">
        <x:v>-18.34266</x:v>
      </x:c>
      <x:c t="n" s="0">
        <x:v>-4.1742</x:v>
      </x:c>
      <x:c t="n" s="0">
        <x:v>4.469244</x:v>
      </x:c>
      <x:c t="n" s="0">
        <x:v>8.958293</x:v>
      </x:c>
      <x:c t="n" s="0">
        <x:v>7.143744</x:v>
      </x:c>
      <x:c t="n" s="0">
        <x:v>15.24745</x:v>
      </x:c>
      <x:c t="n" s="0">
        <x:v>18.6937</x:v>
      </x:c>
      <x:c t="n" s="0">
        <x:v>23.41512</x:v>
      </x:c>
      <x:c t="n" s="0">
        <x:v>24.56371</x:v>
      </x:c>
      <x:c t="n" s="0">
        <x:v>20.79851</x:v>
      </x:c>
      <x:c t="n" s="0">
        <x:v>27.79381</x:v>
      </x:c>
      <x:c t="n" s="0">
        <x:v>30.1748</x:v>
      </x:c>
      <x:c t="n" s="0">
        <x:v>31.17095</x:v>
      </x:c>
      <x:c t="n" s="0">
        <x:v>38.8226</x:v>
      </x:c>
      <x:c t="n" s="0">
        <x:v>34.81775</x:v>
      </x:c>
      <x:c t="n" s="0">
        <x:v>40.46567</x:v>
      </x:c>
      <x:c t="n" s="0">
        <x:v>41.90965</x:v>
      </x:c>
      <x:c t="n" s="0">
        <x:v>42.98778</x:v>
      </x:c>
      <x:c t="n" s="0">
        <x:v>43.13345</x:v>
      </x:c>
      <x:c t="n" s="0">
        <x:v>43.24839</x:v>
      </x:c>
      <x:c t="n" s="0">
        <x:v>45.3729</x:v>
      </x:c>
      <x:c t="n" s="0">
        <x:v>43.7482</x:v>
      </x:c>
      <x:c t="n" s="0">
        <x:v>42.04925</x:v>
      </x:c>
      <x:c t="n" s="0">
        <x:v>40.89989</x:v>
      </x:c>
      <x:c t="n" s="0">
        <x:v>39.62096</x:v>
      </x:c>
      <x:c t="n" s="0">
        <x:v>39.09482</x:v>
      </x:c>
      <x:c t="n" s="0">
        <x:v>41.15732</x:v>
      </x:c>
      <x:c t="n" s="0">
        <x:v>32.13182</x:v>
      </x:c>
      <x:c t="n" s="0">
        <x:v>24.96826</x:v>
      </x:c>
      <x:c t="n" s="0">
        <x:v>27.6998</x:v>
      </x:c>
      <x:c t="n" s="0">
        <x:v>18.63399</x:v>
      </x:c>
      <x:c t="n" s="0">
        <x:v>8.822738</x:v>
      </x:c>
      <x:c t="n" s="0">
        <x:v>8.287496</x:v>
      </x:c>
      <x:c t="n" s="0">
        <x:v>2.803519</x:v>
      </x:c>
      <x:c t="n" s="0">
        <x:v>-30.06697</x:v>
      </x:c>
      <x:c t="n" s="0">
        <x:v>-19.3845</x:v>
      </x:c>
      <x:c t="n" s="0">
        <x:v>-17.9472</x:v>
      </x:c>
      <x:c t="n" s="0">
        <x:v>-3.04768</x:v>
      </x:c>
      <x:c t="n" s="0">
        <x:v>4.093858</x:v>
      </x:c>
      <x:c t="n" s="0">
        <x:v>2.777087</x:v>
      </x:c>
      <x:c t="n" s="0">
        <x:v>6.285329</x:v>
      </x:c>
      <x:c t="n" s="0">
        <x:v>13.06464</x:v>
      </x:c>
      <x:c t="n" s="0">
        <x:v>14.54649</x:v>
      </x:c>
      <x:c t="n" s="0">
        <x:v>22.1812</x:v>
      </x:c>
      <x:c t="n" s="0">
        <x:v>26.25452</x:v>
      </x:c>
      <x:c t="n" s="0">
        <x:v>20.02489</x:v>
      </x:c>
      <x:c t="n" s="0">
        <x:v>29.07907</x:v>
      </x:c>
      <x:c t="n" s="0">
        <x:v>29.70945</x:v>
      </x:c>
      <x:c t="n" s="0">
        <x:v>27.5889</x:v>
      </x:c>
      <x:c t="n" s="0">
        <x:v>39.09209</x:v>
      </x:c>
      <x:c t="n" s="0">
        <x:v>34.49016</x:v>
      </x:c>
      <x:c t="n" s="0">
        <x:v>44.10563</x:v>
      </x:c>
      <x:c t="n" s="0">
        <x:v>46.05866</x:v>
      </x:c>
      <x:c t="n" s="0">
        <x:v>40.36815</x:v>
      </x:c>
      <x:c t="n" s="0">
        <x:v>42.55725</x:v>
      </x:c>
      <x:c t="n" s="0">
        <x:v>37.58946</x:v>
      </x:c>
      <x:c t="n" s="0">
        <x:v>48.8093</x:v>
      </x:c>
      <x:c t="n" s="0">
        <x:v>46.5925</x:v>
      </x:c>
      <x:c t="n" s="0">
        <x:v>43.28645</x:v>
      </x:c>
      <x:c t="n" s="0">
        <x:v>40.53673</x:v>
      </x:c>
      <x:c t="n" s="0">
        <x:v>39.11107</x:v>
      </x:c>
      <x:c t="n" s="0">
        <x:v>38.96587</x:v>
      </x:c>
      <x:c t="n" s="0">
        <x:v>39.41004</x:v>
      </x:c>
      <x:c t="n" s="0">
        <x:v>31.67722</x:v>
      </x:c>
      <x:c t="n" s="0">
        <x:v>24.5234</x:v>
      </x:c>
      <x:c t="n" s="0">
        <x:v>27.26031</x:v>
      </x:c>
      <x:c t="n" s="0">
        <x:v>17.3576</x:v>
      </x:c>
      <x:c t="n" s="0">
        <x:v>8.334412</x:v>
      </x:c>
      <x:c t="n" s="0">
        <x:v>9.458967</x:v>
      </x:c>
      <x:c t="n" s="0">
        <x:v>1.793582</x:v>
      </x:c>
      <x:c t="str">
        <x:v>No</x:v>
      </x:c>
      <x:c t="str">
        <x:v>No</x:v>
      </x:c>
      <x:c t="str">
        <x:v/>
      </x:c>
    </x:row>
    <x:row r="1467">
      <x:c t="n" s="11">
        <x:v>1466</x:v>
      </x:c>
      <x:c t="str" s="11">
        <x:v/>
      </x:c>
      <x:c t="n" s="8">
        <x:v>43943.1146296296</x:v>
      </x:c>
      <x:c t="n" s="7">
        <x:v>43943.1146296296</x:v>
      </x:c>
      <x:c t="n" s="0">
        <x:v>54.39153</x:v>
      </x:c>
      <x:c t="n" s="0">
        <x:v>63.23159</x:v>
      </x:c>
      <x:c t="n" s="0">
        <x:v>68.23679</x:v>
      </x:c>
      <x:c t="n" s="0">
        <x:v>74.94324</x:v>
      </x:c>
      <x:c t="n" s="0">
        <x:v>-30.06697</x:v>
      </x:c>
      <x:c t="n" s="0">
        <x:v>-19.08062</x:v>
      </x:c>
      <x:c t="n" s="0">
        <x:v>-18.28277</x:v>
      </x:c>
      <x:c t="n" s="0">
        <x:v>-3.990406</x:v>
      </x:c>
      <x:c t="n" s="0">
        <x:v>4.399486</x:v>
      </x:c>
      <x:c t="n" s="0">
        <x:v>8.448253</x:v>
      </x:c>
      <x:c t="n" s="0">
        <x:v>7.193132</x:v>
      </x:c>
      <x:c t="n" s="0">
        <x:v>14.91798</x:v>
      </x:c>
      <x:c t="n" s="0">
        <x:v>18.28507</x:v>
      </x:c>
      <x:c t="n" s="0">
        <x:v>23.34477</x:v>
      </x:c>
      <x:c t="n" s="0">
        <x:v>24.85544</x:v>
      </x:c>
      <x:c t="n" s="0">
        <x:v>20.73706</x:v>
      </x:c>
      <x:c t="n" s="0">
        <x:v>28.00683</x:v>
      </x:c>
      <x:c t="n" s="0">
        <x:v>29.57596</x:v>
      </x:c>
      <x:c t="n" s="0">
        <x:v>30.85845</x:v>
      </x:c>
      <x:c t="n" s="0">
        <x:v>39.60933</x:v>
      </x:c>
      <x:c t="n" s="0">
        <x:v>35.90774</x:v>
      </x:c>
      <x:c t="n" s="0">
        <x:v>40.47264</x:v>
      </x:c>
      <x:c t="n" s="0">
        <x:v>41.80629</x:v>
      </x:c>
      <x:c t="n" s="0">
        <x:v>42.80115</x:v>
      </x:c>
      <x:c t="n" s="0">
        <x:v>43.50485</x:v>
      </x:c>
      <x:c t="n" s="0">
        <x:v>43.83062</x:v>
      </x:c>
      <x:c t="n" s="0">
        <x:v>45.75518</x:v>
      </x:c>
      <x:c t="n" s="0">
        <x:v>43.67855</x:v>
      </x:c>
      <x:c t="n" s="0">
        <x:v>41.92108</x:v>
      </x:c>
      <x:c t="n" s="0">
        <x:v>40.74627</x:v>
      </x:c>
      <x:c t="n" s="0">
        <x:v>39.33987</x:v>
      </x:c>
      <x:c t="n" s="0">
        <x:v>39.29254</x:v>
      </x:c>
      <x:c t="n" s="0">
        <x:v>41.1428</x:v>
      </x:c>
      <x:c t="n" s="0">
        <x:v>31.97263</x:v>
      </x:c>
      <x:c t="n" s="0">
        <x:v>25.1869</x:v>
      </x:c>
      <x:c t="n" s="0">
        <x:v>27.73724</x:v>
      </x:c>
      <x:c t="n" s="0">
        <x:v>18.52471</x:v>
      </x:c>
      <x:c t="n" s="0">
        <x:v>8.805186</x:v>
      </x:c>
      <x:c t="n" s="0">
        <x:v>8.22948</x:v>
      </x:c>
      <x:c t="n" s="0">
        <x:v>2.659576</x:v>
      </x:c>
      <x:c t="n" s="0">
        <x:v>-30.06697</x:v>
      </x:c>
      <x:c t="n" s="0">
        <x:v>-19.3845</x:v>
      </x:c>
      <x:c t="n" s="0">
        <x:v>-17.9472</x:v>
      </x:c>
      <x:c t="n" s="0">
        <x:v>-3.04768</x:v>
      </x:c>
      <x:c t="n" s="0">
        <x:v>3.920764</x:v>
      </x:c>
      <x:c t="n" s="0">
        <x:v>2.777087</x:v>
      </x:c>
      <x:c t="n" s="0">
        <x:v>7.829807</x:v>
      </x:c>
      <x:c t="n" s="0">
        <x:v>11.88976</x:v>
      </x:c>
      <x:c t="n" s="0">
        <x:v>14.54649</x:v>
      </x:c>
      <x:c t="n" s="0">
        <x:v>23.46544</x:v>
      </x:c>
      <x:c t="n" s="0">
        <x:v>26.25452</x:v>
      </x:c>
      <x:c t="n" s="0">
        <x:v>20.63529</x:v>
      </x:c>
      <x:c t="n" s="0">
        <x:v>28.27589</x:v>
      </x:c>
      <x:c t="n" s="0">
        <x:v>20.8802</x:v>
      </x:c>
      <x:c t="n" s="0">
        <x:v>28.36749</x:v>
      </x:c>
      <x:c t="n" s="0">
        <x:v>43.33624</x:v>
      </x:c>
      <x:c t="n" s="0">
        <x:v>40.52828</x:v>
      </x:c>
      <x:c t="n" s="0">
        <x:v>41.94931</x:v>
      </x:c>
      <x:c t="n" s="0">
        <x:v>39.67085</x:v>
      </x:c>
      <x:c t="n" s="0">
        <x:v>42.57637</x:v>
      </x:c>
      <x:c t="n" s="0">
        <x:v>44.87042</x:v>
      </x:c>
      <x:c t="n" s="0">
        <x:v>47.27359</x:v>
      </x:c>
      <x:c t="n" s="0">
        <x:v>46.4635</x:v>
      </x:c>
      <x:c t="n" s="0">
        <x:v>44.7877</x:v>
      </x:c>
      <x:c t="n" s="0">
        <x:v>39.12746</x:v>
      </x:c>
      <x:c t="n" s="0">
        <x:v>38.54295</x:v>
      </x:c>
      <x:c t="n" s="0">
        <x:v>37.03657</x:v>
      </x:c>
      <x:c t="n" s="0">
        <x:v>40.88031</x:v>
      </x:c>
      <x:c t="n" s="0">
        <x:v>40.74184</x:v>
      </x:c>
      <x:c t="n" s="0">
        <x:v>31.13393</x:v>
      </x:c>
      <x:c t="n" s="0">
        <x:v>26.14725</x:v>
      </x:c>
      <x:c t="n" s="0">
        <x:v>27.92064</x:v>
      </x:c>
      <x:c t="n" s="0">
        <x:v>17.55031</x:v>
      </x:c>
      <x:c t="n" s="0">
        <x:v>8.01109</x:v>
      </x:c>
      <x:c t="n" s="0">
        <x:v>8.240259</x:v>
      </x:c>
      <x:c t="n" s="0">
        <x:v>1.84767</x:v>
      </x:c>
      <x:c t="str">
        <x:v>No</x:v>
      </x:c>
      <x:c t="str">
        <x:v>No</x:v>
      </x:c>
      <x:c t="str">
        <x:v/>
      </x:c>
    </x:row>
    <x:row r="1468">
      <x:c t="n" s="11">
        <x:v>1467</x:v>
      </x:c>
      <x:c t="str" s="11">
        <x:v/>
      </x:c>
      <x:c t="n" s="8">
        <x:v>43943.1146296296</x:v>
      </x:c>
      <x:c t="n" s="7">
        <x:v>43943.1146296296</x:v>
      </x:c>
      <x:c t="n" s="0">
        <x:v>54.26621</x:v>
      </x:c>
      <x:c t="n" s="0">
        <x:v>61.19039</x:v>
      </x:c>
      <x:c t="n" s="0">
        <x:v>68.78711</x:v>
      </x:c>
      <x:c t="n" s="0">
        <x:v>75.42899</x:v>
      </x:c>
      <x:c t="n" s="0">
        <x:v>-30.06697</x:v>
      </x:c>
      <x:c t="n" s="0">
        <x:v>-19.12385</x:v>
      </x:c>
      <x:c t="n" s="0">
        <x:v>-18.23227</x:v>
      </x:c>
      <x:c t="n" s="0">
        <x:v>-3.839373</x:v>
      </x:c>
      <x:c t="n" s="0">
        <x:v>4.329457</x:v>
      </x:c>
      <x:c t="n" s="0">
        <x:v>7.959566</x:v>
      </x:c>
      <x:c t="n" s="0">
        <x:v>7.322661</x:v>
      </x:c>
      <x:c t="n" s="0">
        <x:v>14.57228</x:v>
      </x:c>
      <x:c t="n" s="0">
        <x:v>17.9678</x:v>
      </x:c>
      <x:c t="n" s="0">
        <x:v>23.52568</x:v>
      </x:c>
      <x:c t="n" s="0">
        <x:v>26.55001</x:v>
      </x:c>
      <x:c t="n" s="0">
        <x:v>20.80307</x:v>
      </x:c>
      <x:c t="n" s="0">
        <x:v>27.61952</x:v>
      </x:c>
      <x:c t="n" s="0">
        <x:v>29.06122</x:v>
      </x:c>
      <x:c t="n" s="0">
        <x:v>32.32485</x:v>
      </x:c>
      <x:c t="n" s="0">
        <x:v>39.87862</x:v>
      </x:c>
      <x:c t="n" s="0">
        <x:v>37.66166</x:v>
      </x:c>
      <x:c t="n" s="0">
        <x:v>40.93598</x:v>
      </x:c>
      <x:c t="n" s="0">
        <x:v>42.62436</x:v>
      </x:c>
      <x:c t="n" s="0">
        <x:v>42.91912</x:v>
      </x:c>
      <x:c t="n" s="0">
        <x:v>43.25276</x:v>
      </x:c>
      <x:c t="n" s="0">
        <x:v>44.40446</x:v>
      </x:c>
      <x:c t="n" s="0">
        <x:v>45.87038</x:v>
      </x:c>
      <x:c t="n" s="0">
        <x:v>44.24966</x:v>
      </x:c>
      <x:c t="n" s="0">
        <x:v>41.69411</x:v>
      </x:c>
      <x:c t="n" s="0">
        <x:v>40.4375</x:v>
      </x:c>
      <x:c t="n" s="0">
        <x:v>39.14195</x:v>
      </x:c>
      <x:c t="n" s="0">
        <x:v>39.19101</x:v>
      </x:c>
      <x:c t="n" s="0">
        <x:v>41.19895</x:v>
      </x:c>
      <x:c t="n" s="0">
        <x:v>31.99818</x:v>
      </x:c>
      <x:c t="n" s="0">
        <x:v>25.26703</x:v>
      </x:c>
      <x:c t="n" s="0">
        <x:v>27.67527</x:v>
      </x:c>
      <x:c t="n" s="0">
        <x:v>18.29796</x:v>
      </x:c>
      <x:c t="n" s="0">
        <x:v>8.569051</x:v>
      </x:c>
      <x:c t="n" s="0">
        <x:v>8.318748</x:v>
      </x:c>
      <x:c t="n" s="0">
        <x:v>2.565603</x:v>
      </x:c>
      <x:c t="n" s="0">
        <x:v>-30.06697</x:v>
      </x:c>
      <x:c t="n" s="0">
        <x:v>-19.3845</x:v>
      </x:c>
      <x:c t="n" s="0">
        <x:v>-17.9472</x:v>
      </x:c>
      <x:c t="n" s="0">
        <x:v>-3.04768</x:v>
      </x:c>
      <x:c t="n" s="0">
        <x:v>3.895464</x:v>
      </x:c>
      <x:c t="n" s="0">
        <x:v>2.777087</x:v>
      </x:c>
      <x:c t="n" s="0">
        <x:v>8.01162</x:v>
      </x:c>
      <x:c t="n" s="0">
        <x:v>11.69261</x:v>
      </x:c>
      <x:c t="n" s="0">
        <x:v>16.66011</x:v>
      </x:c>
      <x:c t="n" s="0">
        <x:v>24.45532</x:v>
      </x:c>
      <x:c t="n" s="0">
        <x:v>32.29813</x:v>
      </x:c>
      <x:c t="n" s="0">
        <x:v>21.17037</x:v>
      </x:c>
      <x:c t="n" s="0">
        <x:v>24.19275</x:v>
      </x:c>
      <x:c t="n" s="0">
        <x:v>24.66016</x:v>
      </x:c>
      <x:c t="n" s="0">
        <x:v>37.7598</x:v>
      </x:c>
      <x:c t="n" s="0">
        <x:v>39.32757</x:v>
      </x:c>
      <x:c t="n" s="0">
        <x:v>42.4856</x:v>
      </x:c>
      <x:c t="n" s="0">
        <x:v>40.9741</x:v>
      </x:c>
      <x:c t="n" s="0">
        <x:v>45.96497</x:v>
      </x:c>
      <x:c t="n" s="0">
        <x:v>44.69968</x:v>
      </x:c>
      <x:c t="n" s="0">
        <x:v>41.99615</x:v>
      </x:c>
      <x:c t="n" s="0">
        <x:v>47.31667</x:v>
      </x:c>
      <x:c t="n" s="0">
        <x:v>46.40191</x:v>
      </x:c>
      <x:c t="n" s="0">
        <x:v>44.98916</x:v>
      </x:c>
      <x:c t="n" s="0">
        <x:v>39.81935</x:v>
      </x:c>
      <x:c t="n" s="0">
        <x:v>38.71121</x:v>
      </x:c>
      <x:c t="n" s="0">
        <x:v>38.29546</x:v>
      </x:c>
      <x:c t="n" s="0">
        <x:v>38.7567</x:v>
      </x:c>
      <x:c t="n" s="0">
        <x:v>41.23818</x:v>
      </x:c>
      <x:c t="n" s="0">
        <x:v>31.88573</x:v>
      </x:c>
      <x:c t="n" s="0">
        <x:v>25.11924</x:v>
      </x:c>
      <x:c t="n" s="0">
        <x:v>27.09155</x:v>
      </x:c>
      <x:c t="n" s="0">
        <x:v>16.69001</x:v>
      </x:c>
      <x:c t="n" s="0">
        <x:v>6.926954</x:v>
      </x:c>
      <x:c t="n" s="0">
        <x:v>9.5032</x:v>
      </x:c>
      <x:c t="n" s="0">
        <x:v>2.197288</x:v>
      </x:c>
      <x:c t="str">
        <x:v>No</x:v>
      </x:c>
      <x:c t="str">
        <x:v>No</x:v>
      </x:c>
      <x:c t="str">
        <x:v/>
      </x:c>
    </x:row>
    <x:row r="1469">
      <x:c t="n" s="11">
        <x:v>1468</x:v>
      </x:c>
      <x:c t="str" s="11">
        <x:v/>
      </x:c>
      <x:c t="n" s="8">
        <x:v>43943.1146296296</x:v>
      </x:c>
      <x:c t="n" s="7">
        <x:v>43943.1146296296</x:v>
      </x:c>
      <x:c t="n" s="0">
        <x:v>53.13794</x:v>
      </x:c>
      <x:c t="n" s="0">
        <x:v>60.22129</x:v>
      </x:c>
      <x:c t="n" s="0">
        <x:v>63.87505</x:v>
      </x:c>
      <x:c t="n" s="0">
        <x:v>72.83471</x:v>
      </x:c>
      <x:c t="n" s="0">
        <x:v>-30.06697</x:v>
      </x:c>
      <x:c t="n" s="0">
        <x:v>-19.1611</x:v>
      </x:c>
      <x:c t="n" s="0">
        <x:v>-18.1896</x:v>
      </x:c>
      <x:c t="n" s="0">
        <x:v>-3.71442</x:v>
      </x:c>
      <x:c t="n" s="0">
        <x:v>4.268744</x:v>
      </x:c>
      <x:c t="n" s="0">
        <x:v>7.460629</x:v>
      </x:c>
      <x:c t="n" s="0">
        <x:v>7.430304</x:v>
      </x:c>
      <x:c t="n" s="0">
        <x:v>14.25356</x:v>
      </x:c>
      <x:c t="n" s="0">
        <x:v>18.10216</x:v>
      </x:c>
      <x:c t="n" s="0">
        <x:v>23.67443</x:v>
      </x:c>
      <x:c t="n" s="0">
        <x:v>28.42454</x:v>
      </x:c>
      <x:c t="n" s="0">
        <x:v>20.85866</x:v>
      </x:c>
      <x:c t="n" s="0">
        <x:v>27.259</x:v>
      </x:c>
      <x:c t="n" s="0">
        <x:v>28.78236</x:v>
      </x:c>
      <x:c t="n" s="0">
        <x:v>33.57158</x:v>
      </x:c>
      <x:c t="n" s="0">
        <x:v>40.92076</x:v>
      </x:c>
      <x:c t="n" s="0">
        <x:v>38.63506</x:v>
      </x:c>
      <x:c t="n" s="0">
        <x:v>40.87434</x:v>
      </x:c>
      <x:c t="n" s="0">
        <x:v>42.88842</x:v>
      </x:c>
      <x:c t="n" s="0">
        <x:v>43.35382</x:v>
      </x:c>
      <x:c t="n" s="0">
        <x:v>42.91561</x:v>
      </x:c>
      <x:c t="n" s="0">
        <x:v>44.60026</x:v>
      </x:c>
      <x:c t="n" s="0">
        <x:v>45.7294</x:v>
      </x:c>
      <x:c t="n" s="0">
        <x:v>44.641</x:v>
      </x:c>
      <x:c t="n" s="0">
        <x:v>41.8429</x:v>
      </x:c>
      <x:c t="n" s="0">
        <x:v>40.45379</x:v>
      </x:c>
      <x:c t="n" s="0">
        <x:v>38.87414</x:v>
      </x:c>
      <x:c t="n" s="0">
        <x:v>39.52767</x:v>
      </x:c>
      <x:c t="n" s="0">
        <x:v>41.59624</x:v>
      </x:c>
      <x:c t="n" s="0">
        <x:v>31.92243</x:v>
      </x:c>
      <x:c t="n" s="0">
        <x:v>25.14094</x:v>
      </x:c>
      <x:c t="n" s="0">
        <x:v>27.44109</x:v>
      </x:c>
      <x:c t="n" s="0">
        <x:v>18.14739</x:v>
      </x:c>
      <x:c t="n" s="0">
        <x:v>8.493801</x:v>
      </x:c>
      <x:c t="n" s="0">
        <x:v>8.289433</x:v>
      </x:c>
      <x:c t="n" s="0">
        <x:v>2.633993</x:v>
      </x:c>
      <x:c t="n" s="0">
        <x:v>-30.06697</x:v>
      </x:c>
      <x:c t="n" s="0">
        <x:v>-19.3845</x:v>
      </x:c>
      <x:c t="n" s="0">
        <x:v>-17.9472</x:v>
      </x:c>
      <x:c t="n" s="0">
        <x:v>-3.04768</x:v>
      </x:c>
      <x:c t="n" s="0">
        <x:v>3.895464</x:v>
      </x:c>
      <x:c t="n" s="0">
        <x:v>1.285957</x:v>
      </x:c>
      <x:c t="n" s="0">
        <x:v>8.01162</x:v>
      </x:c>
      <x:c t="n" s="0">
        <x:v>11.69261</x:v>
      </x:c>
      <x:c t="n" s="0">
        <x:v>18.81444</x:v>
      </x:c>
      <x:c t="n" s="0">
        <x:v>24.45532</x:v>
      </x:c>
      <x:c t="n" s="0">
        <x:v>33.26876</x:v>
      </x:c>
      <x:c t="n" s="0">
        <x:v>21.17037</x:v>
      </x:c>
      <x:c t="n" s="0">
        <x:v>23.95197</x:v>
      </x:c>
      <x:c t="n" s="0">
        <x:v>26.65003</x:v>
      </x:c>
      <x:c t="n" s="0">
        <x:v>36.6273</x:v>
      </x:c>
      <x:c t="n" s="0">
        <x:v>46.23412</x:v>
      </x:c>
      <x:c t="n" s="0">
        <x:v>41.66642</x:v>
      </x:c>
      <x:c t="n" s="0">
        <x:v>40.00768</x:v>
      </x:c>
      <x:c t="n" s="0">
        <x:v>43.51762</x:v>
      </x:c>
      <x:c t="n" s="0">
        <x:v>44.99199</x:v>
      </x:c>
      <x:c t="n" s="0">
        <x:v>43.50231</x:v>
      </x:c>
      <x:c t="n" s="0">
        <x:v>44.02667</x:v>
      </x:c>
      <x:c t="n" s="0">
        <x:v>44.75586</x:v>
      </x:c>
      <x:c t="n" s="0">
        <x:v>46.74696</x:v>
      </x:c>
      <x:c t="n" s="0">
        <x:v>42.23964</x:v>
      </x:c>
      <x:c t="n" s="0">
        <x:v>40.33776</x:v>
      </x:c>
      <x:c t="n" s="0">
        <x:v>36.72587</x:v>
      </x:c>
      <x:c t="n" s="0">
        <x:v>40.08529</x:v>
      </x:c>
      <x:c t="n" s="0">
        <x:v>43.4518</x:v>
      </x:c>
      <x:c t="n" s="0">
        <x:v>31.6164</x:v>
      </x:c>
      <x:c t="n" s="0">
        <x:v>24.773</x:v>
      </x:c>
      <x:c t="n" s="0">
        <x:v>25.63658</x:v>
      </x:c>
      <x:c t="n" s="0">
        <x:v>17.88541</x:v>
      </x:c>
      <x:c t="n" s="0">
        <x:v>8.542937</x:v>
      </x:c>
      <x:c t="n" s="0">
        <x:v>6.532363</x:v>
      </x:c>
      <x:c t="n" s="0">
        <x:v>2.80828</x:v>
      </x:c>
      <x:c t="str">
        <x:v>No</x:v>
      </x:c>
      <x:c t="str">
        <x:v>No</x:v>
      </x:c>
      <x:c t="str">
        <x:v/>
      </x:c>
    </x:row>
    <x:row r="1470">
      <x:c t="n" s="11">
        <x:v>1469</x:v>
      </x:c>
      <x:c t="str" s="11">
        <x:v/>
      </x:c>
      <x:c t="n" s="8">
        <x:v>43943.1146296296</x:v>
      </x:c>
      <x:c t="n" s="7">
        <x:v>43943.1146296296</x:v>
      </x:c>
      <x:c t="n" s="0">
        <x:v>54.10486</x:v>
      </x:c>
      <x:c t="n" s="0">
        <x:v>61.98221</x:v>
      </x:c>
      <x:c t="n" s="0">
        <x:v>66.20595</x:v>
      </x:c>
      <x:c t="n" s="0">
        <x:v>75.78192</x:v>
      </x:c>
      <x:c t="n" s="0">
        <x:v>-30.06697</x:v>
      </x:c>
      <x:c t="n" s="0">
        <x:v>-19.19311</x:v>
      </x:c>
      <x:c t="n" s="0">
        <x:v>-18.15345</x:v>
      </x:c>
      <x:c t="n" s="0">
        <x:v>-3.610482</x:v>
      </x:c>
      <x:c t="n" s="0">
        <x:v>4.216213</x:v>
      </x:c>
      <x:c t="n" s="0">
        <x:v>6.879801</x:v>
      </x:c>
      <x:c t="n" s="0">
        <x:v>7.520166</x:v>
      </x:c>
      <x:c t="n" s="0">
        <x:v>14.09532</x:v>
      </x:c>
      <x:c t="n" s="0">
        <x:v>18.2137</x:v>
      </x:c>
      <x:c t="n" s="0">
        <x:v>23.72391</x:v>
      </x:c>
      <x:c t="n" s="0">
        <x:v>29.56189</x:v>
      </x:c>
      <x:c t="n" s="0">
        <x:v>20.78477</x:v>
      </x:c>
      <x:c t="n" s="0">
        <x:v>26.79472</x:v>
      </x:c>
      <x:c t="n" s="0">
        <x:v>28.61477</x:v>
      </x:c>
      <x:c t="n" s="0">
        <x:v>33.62656</x:v>
      </x:c>
      <x:c t="n" s="0">
        <x:v>42.45467</x:v>
      </x:c>
      <x:c t="n" s="0">
        <x:v>38.90411</x:v>
      </x:c>
      <x:c t="n" s="0">
        <x:v>40.23359</x:v>
      </x:c>
      <x:c t="n" s="0">
        <x:v>42.31641</x:v>
      </x:c>
      <x:c t="n" s="0">
        <x:v>43.31078</x:v>
      </x:c>
      <x:c t="n" s="0">
        <x:v>43.33088</x:v>
      </x:c>
      <x:c t="n" s="0">
        <x:v>44.82074</x:v>
      </x:c>
      <x:c t="n" s="0">
        <x:v>45.6983</x:v>
      </x:c>
      <x:c t="n" s="0">
        <x:v>44.33391</x:v>
      </x:c>
      <x:c t="n" s="0">
        <x:v>41.52353</x:v>
      </x:c>
      <x:c t="n" s="0">
        <x:v>40.61955</x:v>
      </x:c>
      <x:c t="n" s="0">
        <x:v>38.65073</x:v>
      </x:c>
      <x:c t="n" s="0">
        <x:v>39.34081</x:v>
      </x:c>
      <x:c t="n" s="0">
        <x:v>41.59467</x:v>
      </x:c>
      <x:c t="n" s="0">
        <x:v>32.31173</x:v>
      </x:c>
      <x:c t="n" s="0">
        <x:v>24.99338</x:v>
      </x:c>
      <x:c t="n" s="0">
        <x:v>27.36593</x:v>
      </x:c>
      <x:c t="n" s="0">
        <x:v>18.29336</x:v>
      </x:c>
      <x:c t="n" s="0">
        <x:v>8.528749</x:v>
      </x:c>
      <x:c t="n" s="0">
        <x:v>8.331471</x:v>
      </x:c>
      <x:c t="n" s="0">
        <x:v>2.627919</x:v>
      </x:c>
      <x:c t="n" s="0">
        <x:v>-30.06697</x:v>
      </x:c>
      <x:c t="n" s="0">
        <x:v>-19.3845</x:v>
      </x:c>
      <x:c t="n" s="0">
        <x:v>-17.9472</x:v>
      </x:c>
      <x:c t="n" s="0">
        <x:v>-3.04768</x:v>
      </x:c>
      <x:c t="n" s="0">
        <x:v>3.895464</x:v>
      </x:c>
      <x:c t="n" s="0">
        <x:v>-1.002989</x:v>
      </x:c>
      <x:c t="n" s="0">
        <x:v>8.01162</x:v>
      </x:c>
      <x:c t="n" s="0">
        <x:v>13.51528</x:v>
      </x:c>
      <x:c t="n" s="0">
        <x:v>18.81444</x:v>
      </x:c>
      <x:c t="n" s="0">
        <x:v>23.04413</x:v>
      </x:c>
      <x:c t="n" s="0">
        <x:v>33.26876</x:v>
      </x:c>
      <x:c t="n" s="0">
        <x:v>19.89095</x:v>
      </x:c>
      <x:c t="n" s="0">
        <x:v>21.74041</x:v>
      </x:c>
      <x:c t="n" s="0">
        <x:v>27.80066</x:v>
      </x:c>
      <x:c t="n" s="0">
        <x:v>33.93498</x:v>
      </x:c>
      <x:c t="n" s="0">
        <x:v>45.22484</x:v>
      </x:c>
      <x:c t="n" s="0">
        <x:v>39.65176</x:v>
      </x:c>
      <x:c t="n" s="0">
        <x:v>30.68509</x:v>
      </x:c>
      <x:c t="n" s="0">
        <x:v>39.59065</x:v>
      </x:c>
      <x:c t="n" s="0">
        <x:v>40.91521</x:v>
      </x:c>
      <x:c t="n" s="0">
        <x:v>42.87685</x:v>
      </x:c>
      <x:c t="n" s="0">
        <x:v>47.09014</x:v>
      </x:c>
      <x:c t="n" s="0">
        <x:v>45.65893</x:v>
      </x:c>
      <x:c t="n" s="0">
        <x:v>40.97968</x:v>
      </x:c>
      <x:c t="n" s="0">
        <x:v>40.54885</x:v>
      </x:c>
      <x:c t="n" s="0">
        <x:v>41.06932</x:v>
      </x:c>
      <x:c t="n" s="0">
        <x:v>35.78656</x:v>
      </x:c>
      <x:c t="n" s="0">
        <x:v>39.38432</x:v>
      </x:c>
      <x:c t="n" s="0">
        <x:v>41.50613</x:v>
      </x:c>
      <x:c t="n" s="0">
        <x:v>35.24902</x:v>
      </x:c>
      <x:c t="n" s="0">
        <x:v>23.63868</x:v>
      </x:c>
      <x:c t="n" s="0">
        <x:v>27.09993</x:v>
      </x:c>
      <x:c t="n" s="0">
        <x:v>19.04</x:v>
      </x:c>
      <x:c t="n" s="0">
        <x:v>8.387655</x:v>
      </x:c>
      <x:c t="n" s="0">
        <x:v>8.522228</x:v>
      </x:c>
      <x:c t="n" s="0">
        <x:v>3.134979</x:v>
      </x:c>
      <x:c t="str">
        <x:v>No</x:v>
      </x:c>
      <x:c t="str">
        <x:v>No</x:v>
      </x:c>
      <x:c t="str">
        <x:v/>
      </x:c>
    </x:row>
    <x:row r="1471">
      <x:c t="n" s="11">
        <x:v>1470</x:v>
      </x:c>
      <x:c t="str" s="11">
        <x:v/>
      </x:c>
      <x:c t="n" s="8">
        <x:v>43943.1146296296</x:v>
      </x:c>
      <x:c t="n" s="7">
        <x:v>43943.1146296296</x:v>
      </x:c>
      <x:c t="n" s="0">
        <x:v>54.2212</x:v>
      </x:c>
      <x:c t="n" s="0">
        <x:v>63.23159</x:v>
      </x:c>
      <x:c t="n" s="0">
        <x:v>69.74799</x:v>
      </x:c>
      <x:c t="n" s="0">
        <x:v>76.53828</x:v>
      </x:c>
      <x:c t="n" s="0">
        <x:v>-30.06697</x:v>
      </x:c>
      <x:c t="n" s="0">
        <x:v>-19.22071</x:v>
      </x:c>
      <x:c t="n" s="0">
        <x:v>-16.60976</x:v>
      </x:c>
      <x:c t="n" s="0">
        <x:v>-1.836911</x:v>
      </x:c>
      <x:c t="n" s="0">
        <x:v>4.170842</x:v>
      </x:c>
      <x:c t="n" s="0">
        <x:v>6.31372</x:v>
      </x:c>
      <x:c t="n" s="0">
        <x:v>7.131124</x:v>
      </x:c>
      <x:c t="n" s="0">
        <x:v>14.0794</x:v>
      </x:c>
      <x:c t="n" s="0">
        <x:v>18.00127</x:v>
      </x:c>
      <x:c t="n" s="0">
        <x:v>23.26137</x:v>
      </x:c>
      <x:c t="n" s="0">
        <x:v>30.34198</x:v>
      </x:c>
      <x:c t="n" s="0">
        <x:v>20.60422</x:v>
      </x:c>
      <x:c t="n" s="0">
        <x:v>26.33527</x:v>
      </x:c>
      <x:c t="n" s="0">
        <x:v>28.54664</x:v>
      </x:c>
      <x:c t="n" s="0">
        <x:v>35.17583</x:v>
      </x:c>
      <x:c t="n" s="0">
        <x:v>41.89555</x:v>
      </x:c>
      <x:c t="n" s="0">
        <x:v>39.25263</x:v>
      </x:c>
      <x:c t="n" s="0">
        <x:v>39.74448</x:v>
      </x:c>
      <x:c t="n" s="0">
        <x:v>42.95032</x:v>
      </x:c>
      <x:c t="n" s="0">
        <x:v>42.82817</x:v>
      </x:c>
      <x:c t="n" s="0">
        <x:v>42.93885</x:v>
      </x:c>
      <x:c t="n" s="0">
        <x:v>45.17207</x:v>
      </x:c>
      <x:c t="n" s="0">
        <x:v>45.3677</x:v>
      </x:c>
      <x:c t="n" s="0">
        <x:v>44.09505</x:v>
      </x:c>
      <x:c t="n" s="0">
        <x:v>41.78635</x:v>
      </x:c>
      <x:c t="n" s="0">
        <x:v>40.10382</x:v>
      </x:c>
      <x:c t="n" s="0">
        <x:v>38.42237</x:v>
      </x:c>
      <x:c t="n" s="0">
        <x:v>39.44743</x:v>
      </x:c>
      <x:c t="n" s="0">
        <x:v>41.49929</x:v>
      </x:c>
      <x:c t="n" s="0">
        <x:v>32.71035</x:v>
      </x:c>
      <x:c t="n" s="0">
        <x:v>24.85324</x:v>
      </x:c>
      <x:c t="n" s="0">
        <x:v>27.34204</x:v>
      </x:c>
      <x:c t="n" s="0">
        <x:v>18.22309</x:v>
      </x:c>
      <x:c t="n" s="0">
        <x:v>8.502279</x:v>
      </x:c>
      <x:c t="n" s="0">
        <x:v>8.269081</x:v>
      </x:c>
      <x:c t="n" s="0">
        <x:v>2.678677</x:v>
      </x:c>
      <x:c t="n" s="0">
        <x:v>-30.06697</x:v>
      </x:c>
      <x:c t="n" s="0">
        <x:v>-19.3845</x:v>
      </x:c>
      <x:c t="n" s="0">
        <x:v>-11.33252</x:v>
      </x:c>
      <x:c t="n" s="0">
        <x:v>3.774493</x:v>
      </x:c>
      <x:c t="n" s="0">
        <x:v>3.895464</x:v>
      </x:c>
      <x:c t="n" s="0">
        <x:v>-1.002989</x:v>
      </x:c>
      <x:c t="n" s="0">
        <x:v>0.4295814</x:v>
      </x:c>
      <x:c t="n" s="0">
        <x:v>13.9851</x:v>
      </x:c>
      <x:c t="n" s="0">
        <x:v>15.42874</x:v>
      </x:c>
      <x:c t="n" s="0">
        <x:v>18.60822</x:v>
      </x:c>
      <x:c t="n" s="0">
        <x:v>32.23129</x:v>
      </x:c>
      <x:c t="n" s="0">
        <x:v>19.36433</x:v>
      </x:c>
      <x:c t="n" s="0">
        <x:v>21.74041</x:v>
      </x:c>
      <x:c t="n" s="0">
        <x:v>28.12516</x:v>
      </x:c>
      <x:c t="n" s="0">
        <x:v>40.45514</x:v>
      </x:c>
      <x:c t="n" s="0">
        <x:v>37.58569</x:v>
      </x:c>
      <x:c t="n" s="0">
        <x:v>41.39557</x:v>
      </x:c>
      <x:c t="n" s="0">
        <x:v>39.29742</x:v>
      </x:c>
      <x:c t="n" s="0">
        <x:v>45.28754</x:v>
      </x:c>
      <x:c t="n" s="0">
        <x:v>38.76997</x:v>
      </x:c>
      <x:c t="n" s="0">
        <x:v>39.65908</x:v>
      </x:c>
      <x:c t="n" s="0">
        <x:v>45.3064</x:v>
      </x:c>
      <x:c t="n" s="0">
        <x:v>42.01351</x:v>
      </x:c>
      <x:c t="n" s="0">
        <x:v>43.99138</x:v>
      </x:c>
      <x:c t="n" s="0">
        <x:v>43.00978</x:v>
      </x:c>
      <x:c t="n" s="0">
        <x:v>38.7688</x:v>
      </x:c>
      <x:c t="n" s="0">
        <x:v>36.86397</x:v>
      </x:c>
      <x:c t="n" s="0">
        <x:v>39.4498</x:v>
      </x:c>
      <x:c t="n" s="0">
        <x:v>41.0166</x:v>
      </x:c>
      <x:c t="n" s="0">
        <x:v>34.09489</x:v>
      </x:c>
      <x:c t="n" s="0">
        <x:v>23.66429</x:v>
      </x:c>
      <x:c t="n" s="0">
        <x:v>27.13718</x:v>
      </x:c>
      <x:c t="n" s="0">
        <x:v>18.26268</x:v>
      </x:c>
      <x:c t="n" s="0">
        <x:v>8.724611</x:v>
      </x:c>
      <x:c t="n" s="0">
        <x:v>7.623787</x:v>
      </x:c>
      <x:c t="n" s="0">
        <x:v>2.346608</x:v>
      </x:c>
      <x:c t="str">
        <x:v>No</x:v>
      </x:c>
      <x:c t="str">
        <x:v>No</x:v>
      </x:c>
      <x:c t="str">
        <x:v/>
      </x:c>
    </x:row>
    <x:row r="1472">
      <x:c t="n" s="11">
        <x:v>1471</x:v>
      </x:c>
      <x:c t="str" s="11">
        <x:v/>
      </x:c>
      <x:c t="n" s="8">
        <x:v>43943.1146296296</x:v>
      </x:c>
      <x:c t="n" s="7">
        <x:v>43943.1146296296</x:v>
      </x:c>
      <x:c t="n" s="0">
        <x:v>51.92283</x:v>
      </x:c>
      <x:c t="n" s="0">
        <x:v>60.22129</x:v>
      </x:c>
      <x:c t="n" s="0">
        <x:v>70.95876</x:v>
      </x:c>
      <x:c t="n" s="0">
        <x:v>75.47471</x:v>
      </x:c>
      <x:c t="n" s="0">
        <x:v>-30.06697</x:v>
      </x:c>
      <x:c t="n" s="0">
        <x:v>-19.24441</x:v>
      </x:c>
      <x:c t="n" s="0">
        <x:v>-15.31915</x:v>
      </x:c>
      <x:c t="n" s="0">
        <x:v>-0.4210843</x:v>
      </x:c>
      <x:c t="n" s="0">
        <x:v>4.131714</x:v>
      </x:c>
      <x:c t="n" s="0">
        <x:v>5.763979</x:v>
      </x:c>
      <x:c t="n" s="0">
        <x:v>6.601645</x:v>
      </x:c>
      <x:c t="n" s="0">
        <x:v>14.37</x:v>
      </x:c>
      <x:c t="n" s="0">
        <x:v>17.70824</x:v>
      </x:c>
      <x:c t="n" s="0">
        <x:v>22.82317</x:v>
      </x:c>
      <x:c t="n" s="0">
        <x:v>29.86984</x:v>
      </x:c>
      <x:c t="n" s="0">
        <x:v>20.44384</x:v>
      </x:c>
      <x:c t="n" s="0">
        <x:v>25.8112</x:v>
      </x:c>
      <x:c t="n" s="0">
        <x:v>28.67788</x:v>
      </x:c>
      <x:c t="n" s="0">
        <x:v>36.31813</x:v>
      </x:c>
      <x:c t="n" s="0">
        <x:v>41.7818</x:v>
      </x:c>
      <x:c t="n" s="0">
        <x:v>40.50133</x:v>
      </x:c>
      <x:c t="n" s="0">
        <x:v>40.33759</x:v>
      </x:c>
      <x:c t="n" s="0">
        <x:v>43.29307</x:v>
      </x:c>
      <x:c t="n" s="0">
        <x:v>43.36125</x:v>
      </x:c>
      <x:c t="n" s="0">
        <x:v>42.69695</x:v>
      </x:c>
      <x:c t="n" s="0">
        <x:v>45.14654</x:v>
      </x:c>
      <x:c t="n" s="0">
        <x:v>45.09624</x:v>
      </x:c>
      <x:c t="n" s="0">
        <x:v>44.24259</x:v>
      </x:c>
      <x:c t="n" s="0">
        <x:v>41.70941</x:v>
      </x:c>
      <x:c t="n" s="0">
        <x:v>40.60028</x:v>
      </x:c>
      <x:c t="n" s="0">
        <x:v>38.62523</x:v>
      </x:c>
      <x:c t="n" s="0">
        <x:v>39.33362</x:v>
      </x:c>
      <x:c t="n" s="0">
        <x:v>41.55682</x:v>
      </x:c>
      <x:c t="n" s="0">
        <x:v>32.573</x:v>
      </x:c>
      <x:c t="n" s="0">
        <x:v>24.71511</x:v>
      </x:c>
      <x:c t="n" s="0">
        <x:v>27.40407</x:v>
      </x:c>
      <x:c t="n" s="0">
        <x:v>18.38178</x:v>
      </x:c>
      <x:c t="n" s="0">
        <x:v>8.437752</x:v>
      </x:c>
      <x:c t="n" s="0">
        <x:v>8.370219</x:v>
      </x:c>
      <x:c t="n" s="0">
        <x:v>2.695657</x:v>
      </x:c>
      <x:c t="n" s="0">
        <x:v>-30.06697</x:v>
      </x:c>
      <x:c t="n" s="0">
        <x:v>-19.3845</x:v>
      </x:c>
      <x:c t="n" s="0">
        <x:v>-11.33252</x:v>
      </x:c>
      <x:c t="n" s="0">
        <x:v>3.774493</x:v>
      </x:c>
      <x:c t="n" s="0">
        <x:v>3.895464</x:v>
      </x:c>
      <x:c t="n" s="0">
        <x:v>-1.002989</x:v>
      </x:c>
      <x:c t="n" s="0">
        <x:v>0.4295814</x:v>
      </x:c>
      <x:c t="n" s="0">
        <x:v>17.82217</x:v>
      </x:c>
      <x:c t="n" s="0">
        <x:v>15.42874</x:v>
      </x:c>
      <x:c t="n" s="0">
        <x:v>18.60822</x:v>
      </x:c>
      <x:c t="n" s="0">
        <x:v>25.03008</x:v>
      </x:c>
      <x:c t="n" s="0">
        <x:v>19.36433</x:v>
      </x:c>
      <x:c t="n" s="0">
        <x:v>18.78922</x:v>
      </x:c>
      <x:c t="n" s="0">
        <x:v>29.69723</x:v>
      </x:c>
      <x:c t="n" s="0">
        <x:v>39.76674</x:v>
      </x:c>
      <x:c t="n" s="0">
        <x:v>41.30065</x:v>
      </x:c>
      <x:c t="n" s="0">
        <x:v>44.47981</x:v>
      </x:c>
      <x:c t="n" s="0">
        <x:v>41.40156</x:v>
      </x:c>
      <x:c t="n" s="0">
        <x:v>44.90702</x:v>
      </x:c>
      <x:c t="n" s="0">
        <x:v>46.18769</x:v>
      </x:c>
      <x:c t="n" s="0">
        <x:v>41.80314</x:v>
      </x:c>
      <x:c t="n" s="0">
        <x:v>44.18413</x:v>
      </x:c>
      <x:c t="n" s="0">
        <x:v>43.18655</x:v>
      </x:c>
      <x:c t="n" s="0">
        <x:v>44.53509</x:v>
      </x:c>
      <x:c t="n" s="0">
        <x:v>40.4357</x:v>
      </x:c>
      <x:c t="n" s="0">
        <x:v>41.9893</x:v>
      </x:c>
      <x:c t="n" s="0">
        <x:v>39.64602</x:v>
      </x:c>
      <x:c t="n" s="0">
        <x:v>38.13001</x:v>
      </x:c>
      <x:c t="n" s="0">
        <x:v>41.97724</x:v>
      </x:c>
      <x:c t="n" s="0">
        <x:v>31.58635</x:v>
      </x:c>
      <x:c t="n" s="0">
        <x:v>24.23106</x:v>
      </x:c>
      <x:c t="n" s="0">
        <x:v>27.63387</x:v>
      </x:c>
      <x:c t="n" s="0">
        <x:v>18.17484</x:v>
      </x:c>
      <x:c t="n" s="0">
        <x:v>7.872238</x:v>
      </x:c>
      <x:c t="n" s="0">
        <x:v>8.973225</x:v>
      </x:c>
      <x:c t="n" s="0">
        <x:v>3.035622</x:v>
      </x:c>
      <x:c t="str">
        <x:v>No</x:v>
      </x:c>
      <x:c t="str">
        <x:v>No</x:v>
      </x:c>
      <x:c t="str">
        <x:v/>
      </x:c>
    </x:row>
    <x:row r="1473">
      <x:c t="n" s="11">
        <x:v>1472</x:v>
      </x:c>
      <x:c t="str" s="11">
        <x:v/>
      </x:c>
      <x:c t="n" s="8">
        <x:v>43943.1146296296</x:v>
      </x:c>
      <x:c t="n" s="7">
        <x:v>43943.1146296296</x:v>
      </x:c>
      <x:c t="n" s="0">
        <x:v>51.84319</x:v>
      </x:c>
      <x:c t="n" s="0">
        <x:v>58.9719</x:v>
      </x:c>
      <x:c t="n" s="0">
        <x:v>66.61019</x:v>
      </x:c>
      <x:c t="n" s="0">
        <x:v>72.83471</x:v>
      </x:c>
      <x:c t="n" s="0">
        <x:v>-30.06697</x:v>
      </x:c>
      <x:c t="n" s="0">
        <x:v>-19.34525</x:v>
      </x:c>
      <x:c t="n" s="0">
        <x:v>-14.45712</x:v>
      </x:c>
      <x:c t="n" s="0">
        <x:v>0.5046795</x:v>
      </x:c>
      <x:c t="n" s="0">
        <x:v>4.311434</x:v>
      </x:c>
      <x:c t="n" s="0">
        <x:v>5.232211</x:v>
      </x:c>
      <x:c t="n" s="0">
        <x:v>6.091968</x:v>
      </x:c>
      <x:c t="n" s="0">
        <x:v>16.11143</x:v>
      </x:c>
      <x:c t="n" s="0">
        <x:v>17.44131</x:v>
      </x:c>
      <x:c t="n" s="0">
        <x:v>22.50715</x:v>
      </x:c>
      <x:c t="n" s="0">
        <x:v>29.42153</x:v>
      </x:c>
      <x:c t="n" s="0">
        <x:v>21.00396</x:v>
      </x:c>
      <x:c t="n" s="0">
        <x:v>25.25097</x:v>
      </x:c>
      <x:c t="n" s="0">
        <x:v>28.84243</x:v>
      </x:c>
      <x:c t="n" s="0">
        <x:v>36.90124</x:v>
      </x:c>
      <x:c t="n" s="0">
        <x:v>41.81105</x:v>
      </x:c>
      <x:c t="n" s="0">
        <x:v>40.21619</x:v>
      </x:c>
      <x:c t="n" s="0">
        <x:v>40.34105</x:v>
      </x:c>
      <x:c t="n" s="0">
        <x:v>42.96821</x:v>
      </x:c>
      <x:c t="n" s="0">
        <x:v>43.3349</x:v>
      </x:c>
      <x:c t="n" s="0">
        <x:v>42.46626</x:v>
      </x:c>
      <x:c t="n" s="0">
        <x:v>44.68338</x:v>
      </x:c>
      <x:c t="n" s="0">
        <x:v>44.94499</x:v>
      </x:c>
      <x:c t="n" s="0">
        <x:v>44.18602</x:v>
      </x:c>
      <x:c t="n" s="0">
        <x:v>41.47804</x:v>
      </x:c>
      <x:c t="n" s="0">
        <x:v>40.52062</x:v>
      </x:c>
      <x:c t="n" s="0">
        <x:v>38.42308</x:v>
      </x:c>
      <x:c t="n" s="0">
        <x:v>39.18749</x:v>
      </x:c>
      <x:c t="n" s="0">
        <x:v>41.39635</x:v>
      </x:c>
      <x:c t="n" s="0">
        <x:v>32.71944</x:v>
      </x:c>
      <x:c t="n" s="0">
        <x:v>24.60611</x:v>
      </x:c>
      <x:c t="n" s="0">
        <x:v>27.22126</x:v>
      </x:c>
      <x:c t="n" s="0">
        <x:v>18.43738</x:v>
      </x:c>
      <x:c t="n" s="0">
        <x:v>8.3769</x:v>
      </x:c>
      <x:c t="n" s="0">
        <x:v>8.241236</x:v>
      </x:c>
      <x:c t="n" s="0">
        <x:v>2.819959</x:v>
      </x:c>
      <x:c t="n" s="0">
        <x:v>-30.06697</x:v>
      </x:c>
      <x:c t="n" s="0">
        <x:v>-20.38252</x:v>
      </x:c>
      <x:c t="n" s="0">
        <x:v>-11.33252</x:v>
      </x:c>
      <x:c t="n" s="0">
        <x:v>3.774493</x:v>
      </x:c>
      <x:c t="n" s="0">
        <x:v>5.865659</x:v>
      </x:c>
      <x:c t="n" s="0">
        <x:v>-1.002989</x:v>
      </x:c>
      <x:c t="n" s="0">
        <x:v>0.4295814</x:v>
      </x:c>
      <x:c t="n" s="0">
        <x:v>20.78396</x:v>
      </x:c>
      <x:c t="n" s="0">
        <x:v>15.42874</x:v>
      </x:c>
      <x:c t="n" s="0">
        <x:v>20.61713</x:v>
      </x:c>
      <x:c t="n" s="0">
        <x:v>25.03008</x:v>
      </x:c>
      <x:c t="n" s="0">
        <x:v>24.63808</x:v>
      </x:c>
      <x:c t="n" s="0">
        <x:v>18.13928</x:v>
      </x:c>
      <x:c t="n" s="0">
        <x:v>30.57052</x:v>
      </x:c>
      <x:c t="n" s="0">
        <x:v>39.29438</x:v>
      </x:c>
      <x:c t="n" s="0">
        <x:v>41.97273</x:v>
      </x:c>
      <x:c t="n" s="0">
        <x:v>36.11298</x:v>
      </x:c>
      <x:c t="n" s="0">
        <x:v>40.92561</x:v>
      </x:c>
      <x:c t="n" s="0">
        <x:v>38.23399</x:v>
      </x:c>
      <x:c t="n" s="0">
        <x:v>41.91982</x:v>
      </x:c>
      <x:c t="n" s="0">
        <x:v>39.32215</x:v>
      </x:c>
      <x:c t="n" s="0">
        <x:v>40.87499</x:v>
      </x:c>
      <x:c t="n" s="0">
        <x:v>43.86656</x:v>
      </x:c>
      <x:c t="n" s="0">
        <x:v>43.62603</x:v>
      </x:c>
      <x:c t="n" s="0">
        <x:v>39.60107</x:v>
      </x:c>
      <x:c t="n" s="0">
        <x:v>40.63652</x:v>
      </x:c>
      <x:c t="n" s="0">
        <x:v>36.87462</x:v>
      </x:c>
      <x:c t="n" s="0">
        <x:v>39.43724</x:v>
      </x:c>
      <x:c t="n" s="0">
        <x:v>41.01308</x:v>
      </x:c>
      <x:c t="n" s="0">
        <x:v>32.67286</x:v>
      </x:c>
      <x:c t="n" s="0">
        <x:v>24.30768</x:v>
      </x:c>
      <x:c t="n" s="0">
        <x:v>27.0591</x:v>
      </x:c>
      <x:c t="n" s="0">
        <x:v>19.61079</x:v>
      </x:c>
      <x:c t="n" s="0">
        <x:v>8.704107</x:v>
      </x:c>
      <x:c t="n" s="0">
        <x:v>7.811452</x:v>
      </x:c>
      <x:c t="n" s="0">
        <x:v>3.445593</x:v>
      </x:c>
      <x:c t="str">
        <x:v>No</x:v>
      </x:c>
      <x:c t="str">
        <x:v>No</x:v>
      </x:c>
      <x:c t="str">
        <x:v/>
      </x:c>
    </x:row>
    <x:row r="1474">
      <x:c t="n" s="11">
        <x:v>1473</x:v>
      </x:c>
      <x:c t="str" s="11">
        <x:v/>
      </x:c>
      <x:c t="n" s="8">
        <x:v>43943.1146296296</x:v>
      </x:c>
      <x:c t="n" s="7">
        <x:v>43943.1146296296</x:v>
      </x:c>
      <x:c t="n" s="0">
        <x:v>52.34007</x:v>
      </x:c>
      <x:c t="n" s="0">
        <x:v>58.9719</x:v>
      </x:c>
      <x:c t="n" s="0">
        <x:v>67.82811</x:v>
      </x:c>
      <x:c t="n" s="0">
        <x:v>74.65095</x:v>
      </x:c>
      <x:c t="n" s="0">
        <x:v>-30.06697</x:v>
      </x:c>
      <x:c t="n" s="0">
        <x:v>-19.56284</x:v>
      </x:c>
      <x:c t="n" s="0">
        <x:v>-13.83601</x:v>
      </x:c>
      <x:c t="n" s="0">
        <x:v>1.164034</x:v>
      </x:c>
      <x:c t="n" s="0">
        <x:v>4.758782</x:v>
      </x:c>
      <x:c t="n" s="0">
        <x:v>4.720048</x:v>
      </x:c>
      <x:c t="n" s="0">
        <x:v>5.603669</x:v>
      </x:c>
      <x:c t="n" s="0">
        <x:v>17.19069</x:v>
      </x:c>
      <x:c t="n" s="0">
        <x:v>16.9583</x:v>
      </x:c>
      <x:c t="n" s="0">
        <x:v>22.37254</x:v>
      </x:c>
      <x:c t="n" s="0">
        <x:v>28.99822</x:v>
      </x:c>
      <x:c t="n" s="0">
        <x:v>22.2531</x:v>
      </x:c>
      <x:c t="n" s="0">
        <x:v>28.0666</x:v>
      </x:c>
      <x:c t="n" s="0">
        <x:v>29.59825</x:v>
      </x:c>
      <x:c t="n" s="0">
        <x:v>36.80993</x:v>
      </x:c>
      <x:c t="n" s="0">
        <x:v>41.82989</x:v>
      </x:c>
      <x:c t="n" s="0">
        <x:v>40.12886</x:v>
      </x:c>
      <x:c t="n" s="0">
        <x:v>39.98664</x:v>
      </x:c>
      <x:c t="n" s="0">
        <x:v>42.40756</x:v>
      </x:c>
      <x:c t="n" s="0">
        <x:v>43.16891</x:v>
      </x:c>
      <x:c t="n" s="0">
        <x:v>42.37711</x:v>
      </x:c>
      <x:c t="n" s="0">
        <x:v>44.33777</x:v>
      </x:c>
      <x:c t="n" s="0">
        <x:v>44.73461</x:v>
      </x:c>
      <x:c t="n" s="0">
        <x:v>43.92303</x:v>
      </x:c>
      <x:c t="n" s="0">
        <x:v>41.4197</x:v>
      </x:c>
      <x:c t="n" s="0">
        <x:v>40.48449</x:v>
      </x:c>
      <x:c t="n" s="0">
        <x:v>37.97495</x:v>
      </x:c>
      <x:c t="n" s="0">
        <x:v>39.04186</x:v>
      </x:c>
      <x:c t="n" s="0">
        <x:v>41.23962</x:v>
      </x:c>
      <x:c t="n" s="0">
        <x:v>32.81986</x:v>
      </x:c>
      <x:c t="n" s="0">
        <x:v>24.62582</x:v>
      </x:c>
      <x:c t="n" s="0">
        <x:v>27.4034</x:v>
      </x:c>
      <x:c t="n" s="0">
        <x:v>18.71507</x:v>
      </x:c>
      <x:c t="n" s="0">
        <x:v>8.396245</x:v>
      </x:c>
      <x:c t="n" s="0">
        <x:v>8.195083</x:v>
      </x:c>
      <x:c t="n" s="0">
        <x:v>2.771266</x:v>
      </x:c>
      <x:c t="n" s="0">
        <x:v>-30.06697</x:v>
      </x:c>
      <x:c t="n" s="0">
        <x:v>-21.11401</x:v>
      </x:c>
      <x:c t="n" s="0">
        <x:v>-11.33252</x:v>
      </x:c>
      <x:c t="n" s="0">
        <x:v>3.774493</x:v>
      </x:c>
      <x:c t="n" s="0">
        <x:v>6.72505</x:v>
      </x:c>
      <x:c t="n" s="0">
        <x:v>-0.2132231</x:v>
      </x:c>
      <x:c t="n" s="0">
        <x:v>0.4295814</x:v>
      </x:c>
      <x:c t="n" s="0">
        <x:v>20.78396</x:v>
      </x:c>
      <x:c t="n" s="0">
        <x:v>9.284648</x:v>
      </x:c>
      <x:c t="n" s="0">
        <x:v>21.48855</x:v>
      </x:c>
      <x:c t="n" s="0">
        <x:v>25.03008</x:v>
      </x:c>
      <x:c t="n" s="0">
        <x:v>26.16663</x:v>
      </x:c>
      <x:c t="n" s="0">
        <x:v>35.81913</x:v>
      </x:c>
      <x:c t="n" s="0">
        <x:v>32.46391</x:v>
      </x:c>
      <x:c t="n" s="0">
        <x:v>34.5897</x:v>
      </x:c>
      <x:c t="n" s="0">
        <x:v>41.93319</x:v>
      </x:c>
      <x:c t="n" s="0">
        <x:v>40.86599</x:v>
      </x:c>
      <x:c t="n" s="0">
        <x:v>36.65897</x:v>
      </x:c>
      <x:c t="n" s="0">
        <x:v>35.34887</x:v>
      </x:c>
      <x:c t="n" s="0">
        <x:v>42.66549</x:v>
      </x:c>
      <x:c t="n" s="0">
        <x:v>42.91031</x:v>
      </x:c>
      <x:c t="n" s="0">
        <x:v>40.98659</x:v>
      </x:c>
      <x:c t="n" s="0">
        <x:v>43.2972</x:v>
      </x:c>
      <x:c t="n" s="0">
        <x:v>40.21551</x:v>
      </x:c>
      <x:c t="n" s="0">
        <x:v>41.59653</x:v>
      </x:c>
      <x:c t="n" s="0">
        <x:v>38.80047</x:v>
      </x:c>
      <x:c t="n" s="0">
        <x:v>34.36879</x:v>
      </x:c>
      <x:c t="n" s="0">
        <x:v>37.13298</x:v>
      </x:c>
      <x:c t="n" s="0">
        <x:v>39.58562</x:v>
      </x:c>
      <x:c t="n" s="0">
        <x:v>33.50196</x:v>
      </x:c>
      <x:c t="n" s="0">
        <x:v>25.09104</x:v>
      </x:c>
      <x:c t="n" s="0">
        <x:v>27.94706</x:v>
      </x:c>
      <x:c t="n" s="0">
        <x:v>19.87316</x:v>
      </x:c>
      <x:c t="n" s="0">
        <x:v>7.458064</x:v>
      </x:c>
      <x:c t="n" s="0">
        <x:v>8.607511</x:v>
      </x:c>
      <x:c t="n" s="0">
        <x:v>2.56468</x:v>
      </x:c>
      <x:c t="str">
        <x:v>No</x:v>
      </x:c>
      <x:c t="str">
        <x:v>No</x:v>
      </x:c>
      <x:c t="str">
        <x:v/>
      </x:c>
    </x:row>
    <x:row r="1475">
      <x:c t="n" s="11">
        <x:v>1474</x:v>
      </x:c>
      <x:c t="str" s="11">
        <x:v/>
      </x:c>
      <x:c t="n" s="8">
        <x:v>43943.1146296296</x:v>
      </x:c>
      <x:c t="n" s="7">
        <x:v>43943.1146296296</x:v>
      </x:c>
      <x:c t="n" s="0">
        <x:v>52.15952</x:v>
      </x:c>
      <x:c t="n" s="0">
        <x:v>58.9719</x:v>
      </x:c>
      <x:c t="n" s="0">
        <x:v>62.1818</x:v>
      </x:c>
      <x:c t="n" s="0">
        <x:v>70.06801</x:v>
      </x:c>
      <x:c t="n" s="0">
        <x:v>-30.06697</x:v>
      </x:c>
      <x:c t="n" s="0">
        <x:v>-19.75771</x:v>
      </x:c>
      <x:c t="n" s="0">
        <x:v>-13.3679</x:v>
      </x:c>
      <x:c t="n" s="0">
        <x:v>1.657365</x:v>
      </x:c>
      <x:c t="n" s="0">
        <x:v>5.107433</x:v>
      </x:c>
      <x:c t="n" s="0">
        <x:v>4.489018</x:v>
      </x:c>
      <x:c t="n" s="0">
        <x:v>5.13823</x:v>
      </x:c>
      <x:c t="n" s="0">
        <x:v>17.93856</x:v>
      </x:c>
      <x:c t="n" s="0">
        <x:v>16.34282</x:v>
      </x:c>
      <x:c t="n" s="0">
        <x:v>22.25419</x:v>
      </x:c>
      <x:c t="n" s="0">
        <x:v>28.77344</x:v>
      </x:c>
      <x:c t="n" s="0">
        <x:v>23.0934</x:v>
      </x:c>
      <x:c t="n" s="0">
        <x:v>31.56359</x:v>
      </x:c>
      <x:c t="n" s="0">
        <x:v>29.9772</x:v>
      </x:c>
      <x:c t="n" s="0">
        <x:v>36.58701</x:v>
      </x:c>
      <x:c t="n" s="0">
        <x:v>42.35201</x:v>
      </x:c>
      <x:c t="n" s="0">
        <x:v>40.69376</x:v>
      </x:c>
      <x:c t="n" s="0">
        <x:v>40.10706</x:v>
      </x:c>
      <x:c t="n" s="0">
        <x:v>42.57467</x:v>
      </x:c>
      <x:c t="n" s="0">
        <x:v>43.16689</x:v>
      </x:c>
      <x:c t="n" s="0">
        <x:v>42.26038</x:v>
      </x:c>
      <x:c t="n" s="0">
        <x:v>43.71636</x:v>
      </x:c>
      <x:c t="n" s="0">
        <x:v>44.40117</x:v>
      </x:c>
      <x:c t="n" s="0">
        <x:v>43.60426</x:v>
      </x:c>
      <x:c t="n" s="0">
        <x:v>41.44081</x:v>
      </x:c>
      <x:c t="n" s="0">
        <x:v>40.70564</x:v>
      </x:c>
      <x:c t="n" s="0">
        <x:v>37.87663</x:v>
      </x:c>
      <x:c t="n" s="0">
        <x:v>38.8293</x:v>
      </x:c>
      <x:c t="n" s="0">
        <x:v>41.32147</x:v>
      </x:c>
      <x:c t="n" s="0">
        <x:v>32.80802</x:v>
      </x:c>
      <x:c t="n" s="0">
        <x:v>24.69345</x:v>
      </x:c>
      <x:c t="n" s="0">
        <x:v>27.35744</x:v>
      </x:c>
      <x:c t="n" s="0">
        <x:v>18.8859</x:v>
      </x:c>
      <x:c t="n" s="0">
        <x:v>8.49266</x:v>
      </x:c>
      <x:c t="n" s="0">
        <x:v>8.383616</x:v>
      </x:c>
      <x:c t="n" s="0">
        <x:v>2.807432</x:v>
      </x:c>
      <x:c t="n" s="0">
        <x:v>-30.06697</x:v>
      </x:c>
      <x:c t="n" s="0">
        <x:v>-21.11401</x:v>
      </x:c>
      <x:c t="n" s="0">
        <x:v>-11.33252</x:v>
      </x:c>
      <x:c t="n" s="0">
        <x:v>3.774493</x:v>
      </x:c>
      <x:c t="n" s="0">
        <x:v>6.72505</x:v>
      </x:c>
      <x:c t="n" s="0">
        <x:v>3.139183</x:v>
      </x:c>
      <x:c t="n" s="0">
        <x:v>7.05693</x:v>
      </x:c>
      <x:c t="n" s="0">
        <x:v>20.56475</x:v>
      </x:c>
      <x:c t="n" s="0">
        <x:v>6.727161</x:v>
      </x:c>
      <x:c t="n" s="0">
        <x:v>21.48855</x:v>
      </x:c>
      <x:c t="n" s="0">
        <x:v>27.84478</x:v>
      </x:c>
      <x:c t="n" s="0">
        <x:v>26.16663</x:v>
      </x:c>
      <x:c t="n" s="0">
        <x:v>37.83246</x:v>
      </x:c>
      <x:c t="n" s="0">
        <x:v>30.90085</x:v>
      </x:c>
      <x:c t="n" s="0">
        <x:v>35.15233</x:v>
      </x:c>
      <x:c t="n" s="0">
        <x:v>45.12828</x:v>
      </x:c>
      <x:c t="n" s="0">
        <x:v>42.94914</x:v>
      </x:c>
      <x:c t="n" s="0">
        <x:v>41.28032</x:v>
      </x:c>
      <x:c t="n" s="0">
        <x:v>45.02338</x:v>
      </x:c>
      <x:c t="n" s="0">
        <x:v>42.5574</x:v>
      </x:c>
      <x:c t="n" s="0">
        <x:v>40.63822</x:v>
      </x:c>
      <x:c t="n" s="0">
        <x:v>39.36182</x:v>
      </x:c>
      <x:c t="n" s="0">
        <x:v>40.83128</x:v>
      </x:c>
      <x:c t="n" s="0">
        <x:v>42.40767</x:v>
      </x:c>
      <x:c t="n" s="0">
        <x:v>42.27496</x:v>
      </x:c>
      <x:c t="n" s="0">
        <x:v>41.91911</x:v>
      </x:c>
      <x:c t="n" s="0">
        <x:v>37.63902</x:v>
      </x:c>
      <x:c t="n" s="0">
        <x:v>38.15487</x:v>
      </x:c>
      <x:c t="n" s="0">
        <x:v>42.07377</x:v>
      </x:c>
      <x:c t="n" s="0">
        <x:v>32.50092</x:v>
      </x:c>
      <x:c t="n" s="0">
        <x:v>24.28668</x:v>
      </x:c>
      <x:c t="n" s="0">
        <x:v>27.1208</x:v>
      </x:c>
      <x:c t="n" s="0">
        <x:v>19.77894</x:v>
      </x:c>
      <x:c t="n" s="0">
        <x:v>9.3794</x:v>
      </x:c>
      <x:c t="n" s="0">
        <x:v>8.530513</x:v>
      </x:c>
      <x:c t="n" s="0">
        <x:v>2.422106</x:v>
      </x:c>
      <x:c t="str">
        <x:v>No</x:v>
      </x:c>
      <x:c t="str">
        <x:v>No</x:v>
      </x:c>
      <x:c t="str">
        <x:v/>
      </x:c>
    </x:row>
    <x:row r="1476">
      <x:c t="n" s="11">
        <x:v>1475</x:v>
      </x:c>
      <x:c t="str" s="11">
        <x:v/>
      </x:c>
      <x:c t="n" s="8">
        <x:v>43943.1146296296</x:v>
      </x:c>
      <x:c t="n" s="7">
        <x:v>43943.1146296296</x:v>
      </x:c>
      <x:c t="n" s="0">
        <x:v>51.83424</x:v>
      </x:c>
      <x:c t="n" s="0">
        <x:v>58.9719</x:v>
      </x:c>
      <x:c t="n" s="0">
        <x:v>64.73712</x:v>
      </x:c>
      <x:c t="n" s="0">
        <x:v>70.51768</x:v>
      </x:c>
      <x:c t="n" s="0">
        <x:v>-30.06697</x:v>
      </x:c>
      <x:c t="n" s="0">
        <x:v>-19.93135</x:v>
      </x:c>
      <x:c t="n" s="0">
        <x:v>-13.00456</x:v>
      </x:c>
      <x:c t="n" s="0">
        <x:v>2.038417</x:v>
      </x:c>
      <x:c t="n" s="0">
        <x:v>5.384521</x:v>
      </x:c>
      <x:c t="n" s="0">
        <x:v>4.316264</x:v>
      </x:c>
      <x:c t="n" s="0">
        <x:v>7.217783</x:v>
      </x:c>
      <x:c t="n" s="0">
        <x:v>18.27183</x:v>
      </x:c>
      <x:c t="n" s="0">
        <x:v>15.90939</x:v>
      </x:c>
      <x:c t="n" s="0">
        <x:v>22.34212</x:v>
      </x:c>
      <x:c t="n" s="0">
        <x:v>28.73259</x:v>
      </x:c>
      <x:c t="n" s="0">
        <x:v>23.22665</x:v>
      </x:c>
      <x:c t="n" s="0">
        <x:v>33.07219</x:v>
      </x:c>
      <x:c t="n" s="0">
        <x:v>29.78347</x:v>
      </x:c>
      <x:c t="n" s="0">
        <x:v>36.4241</x:v>
      </x:c>
      <x:c t="n" s="0">
        <x:v>42.58289</x:v>
      </x:c>
      <x:c t="n" s="0">
        <x:v>40.80435</x:v>
      </x:c>
      <x:c t="n" s="0">
        <x:v>40.28726</x:v>
      </x:c>
      <x:c t="n" s="0">
        <x:v>43.16734</x:v>
      </x:c>
      <x:c t="n" s="0">
        <x:v>42.68535</x:v>
      </x:c>
      <x:c t="n" s="0">
        <x:v>41.87809</x:v>
      </x:c>
      <x:c t="n" s="0">
        <x:v>43.45219</x:v>
      </x:c>
      <x:c t="n" s="0">
        <x:v>44.00511</x:v>
      </x:c>
      <x:c t="n" s="0">
        <x:v>43.20709</x:v>
      </x:c>
      <x:c t="n" s="0">
        <x:v>41.59622</x:v>
      </x:c>
      <x:c t="n" s="0">
        <x:v>40.4031</x:v>
      </x:c>
      <x:c t="n" s="0">
        <x:v>38.10229</x:v>
      </x:c>
      <x:c t="n" s="0">
        <x:v>38.78036</x:v>
      </x:c>
      <x:c t="n" s="0">
        <x:v>41.18826</x:v>
      </x:c>
      <x:c t="n" s="0">
        <x:v>32.99217</x:v>
      </x:c>
      <x:c t="n" s="0">
        <x:v>24.62948</x:v>
      </x:c>
      <x:c t="n" s="0">
        <x:v>27.16901</x:v>
      </x:c>
      <x:c t="n" s="0">
        <x:v>18.77357</x:v>
      </x:c>
      <x:c t="n" s="0">
        <x:v>8.65806</x:v>
      </x:c>
      <x:c t="n" s="0">
        <x:v>8.337778</x:v>
      </x:c>
      <x:c t="n" s="0">
        <x:v>2.69738</x:v>
      </x:c>
      <x:c t="n" s="0">
        <x:v>-30.06697</x:v>
      </x:c>
      <x:c t="n" s="0">
        <x:v>-21.11401</x:v>
      </x:c>
      <x:c t="n" s="0">
        <x:v>-11.33252</x:v>
      </x:c>
      <x:c t="n" s="0">
        <x:v>3.774493</x:v>
      </x:c>
      <x:c t="n" s="0">
        <x:v>6.72505</x:v>
      </x:c>
      <x:c t="n" s="0">
        <x:v>3.139183</x:v>
      </x:c>
      <x:c t="n" s="0">
        <x:v>12.30451</x:v>
      </x:c>
      <x:c t="n" s="0">
        <x:v>19.83172</x:v>
      </x:c>
      <x:c t="n" s="0">
        <x:v>13.84211</x:v>
      </x:c>
      <x:c t="n" s="0">
        <x:v>23.73938</x:v>
      </x:c>
      <x:c t="n" s="0">
        <x:v>28.48557</x:v>
      </x:c>
      <x:c t="n" s="0">
        <x:v>22.73009</x:v>
      </x:c>
      <x:c t="n" s="0">
        <x:v>36.53569</x:v>
      </x:c>
      <x:c t="n" s="0">
        <x:v>28.43516</x:v>
      </x:c>
      <x:c t="n" s="0">
        <x:v>35.11137</x:v>
      </x:c>
      <x:c t="n" s="0">
        <x:v>43.09448</x:v>
      </x:c>
      <x:c t="n" s="0">
        <x:v>39.7496</x:v>
      </x:c>
      <x:c t="n" s="0">
        <x:v>40.72308</x:v>
      </x:c>
      <x:c t="n" s="0">
        <x:v>44.82401</x:v>
      </x:c>
      <x:c t="n" s="0">
        <x:v>37.05559</x:v>
      </x:c>
      <x:c t="n" s="0">
        <x:v>37.05666</x:v>
      </x:c>
      <x:c t="n" s="0">
        <x:v>39.38082</x:v>
      </x:c>
      <x:c t="n" s="0">
        <x:v>40.23117</x:v>
      </x:c>
      <x:c t="n" s="0">
        <x:v>35.93762</x:v>
      </x:c>
      <x:c t="n" s="0">
        <x:v>41.1868</x:v>
      </x:c>
      <x:c t="n" s="0">
        <x:v>38.19848</x:v>
      </x:c>
      <x:c t="n" s="0">
        <x:v>39.37291</x:v>
      </x:c>
      <x:c t="n" s="0">
        <x:v>36.90583</x:v>
      </x:c>
      <x:c t="n" s="0">
        <x:v>40.62148</x:v>
      </x:c>
      <x:c t="n" s="0">
        <x:v>33.79521</x:v>
      </x:c>
      <x:c t="n" s="0">
        <x:v>24.41425</x:v>
      </x:c>
      <x:c t="n" s="0">
        <x:v>27.1393</x:v>
      </x:c>
      <x:c t="n" s="0">
        <x:v>18.02289</x:v>
      </x:c>
      <x:c t="n" s="0">
        <x:v>9.424577</x:v>
      </x:c>
      <x:c t="n" s="0">
        <x:v>7.945059</x:v>
      </x:c>
      <x:c t="n" s="0">
        <x:v>2.69856</x:v>
      </x:c>
      <x:c t="str">
        <x:v>No</x:v>
      </x:c>
      <x:c t="str">
        <x:v>No</x:v>
      </x:c>
      <x:c t="str">
        <x:v/>
      </x:c>
    </x:row>
    <x:row r="1477">
      <x:c t="n" s="11">
        <x:v>1476</x:v>
      </x:c>
      <x:c t="str" s="11">
        <x:v/>
      </x:c>
      <x:c t="n" s="8">
        <x:v>43943.1146296296</x:v>
      </x:c>
      <x:c t="n" s="7">
        <x:v>43943.1146296296</x:v>
      </x:c>
      <x:c t="n" s="0">
        <x:v>52.00934</x:v>
      </x:c>
      <x:c t="n" s="0">
        <x:v>58.9719</x:v>
      </x:c>
      <x:c t="n" s="0">
        <x:v>69.65652</x:v>
      </x:c>
      <x:c t="n" s="0">
        <x:v>75.49739</x:v>
      </x:c>
      <x:c t="n" s="0">
        <x:v>-30.06697</x:v>
      </x:c>
      <x:c t="n" s="0">
        <x:v>-20.14195</x:v>
      </x:c>
      <x:c t="n" s="0">
        <x:v>-12.66311</x:v>
      </x:c>
      <x:c t="n" s="0">
        <x:v>2.345943</x:v>
      </x:c>
      <x:c t="n" s="0">
        <x:v>5.607924</x:v>
      </x:c>
      <x:c t="n" s="0">
        <x:v>4.163085</x:v>
      </x:c>
      <x:c t="n" s="0">
        <x:v>8.439785</x:v>
      </x:c>
      <x:c t="n" s="0">
        <x:v>18.5375</x:v>
      </x:c>
      <x:c t="n" s="0">
        <x:v>15.98593</x:v>
      </x:c>
      <x:c t="n" s="0">
        <x:v>22.89914</x:v>
      </x:c>
      <x:c t="n" s="0">
        <x:v>28.6974</x:v>
      </x:c>
      <x:c t="n" s="0">
        <x:v>23.05746</x:v>
      </x:c>
      <x:c t="n" s="0">
        <x:v>33.02922</x:v>
      </x:c>
      <x:c t="n" s="0">
        <x:v>29.77175</x:v>
      </x:c>
      <x:c t="n" s="0">
        <x:v>36.10402</x:v>
      </x:c>
      <x:c t="n" s="0">
        <x:v>42.26391</x:v>
      </x:c>
      <x:c t="n" s="0">
        <x:v>40.79893</x:v>
      </x:c>
      <x:c t="n" s="0">
        <x:v>39.98736</x:v>
      </x:c>
      <x:c t="n" s="0">
        <x:v>42.97701</x:v>
      </x:c>
      <x:c t="n" s="0">
        <x:v>42.39811</x:v>
      </x:c>
      <x:c t="n" s="0">
        <x:v>41.36807</x:v>
      </x:c>
      <x:c t="n" s="0">
        <x:v>43.11977</x:v>
      </x:c>
      <x:c t="n" s="0">
        <x:v>43.7163</x:v>
      </x:c>
      <x:c t="n" s="0">
        <x:v>42.63134</x:v>
      </x:c>
      <x:c t="n" s="0">
        <x:v>41.34368</x:v>
      </x:c>
      <x:c t="n" s="0">
        <x:v>40.39381</x:v>
      </x:c>
      <x:c t="n" s="0">
        <x:v>38.24147</x:v>
      </x:c>
      <x:c t="n" s="0">
        <x:v>38.90067</x:v>
      </x:c>
      <x:c t="n" s="0">
        <x:v>41.19122</x:v>
      </x:c>
      <x:c t="n" s="0">
        <x:v>32.92076</x:v>
      </x:c>
      <x:c t="n" s="0">
        <x:v>24.64128</x:v>
      </x:c>
      <x:c t="n" s="0">
        <x:v>27.1858</x:v>
      </x:c>
      <x:c t="n" s="0">
        <x:v>18.67975</x:v>
      </x:c>
      <x:c t="n" s="0">
        <x:v>8.602</x:v>
      </x:c>
      <x:c t="n" s="0">
        <x:v>8.487533</x:v>
      </x:c>
      <x:c t="n" s="0">
        <x:v>2.704735</x:v>
      </x:c>
      <x:c t="n" s="0">
        <x:v>-30.06697</x:v>
      </x:c>
      <x:c t="n" s="0">
        <x:v>-21.8826</x:v>
      </x:c>
      <x:c t="n" s="0">
        <x:v>-10.96171</x:v>
      </x:c>
      <x:c t="n" s="0">
        <x:v>3.821413</x:v>
      </x:c>
      <x:c t="n" s="0">
        <x:v>6.72505</x:v>
      </x:c>
      <x:c t="n" s="0">
        <x:v>3.139183</x:v>
      </x:c>
      <x:c t="n" s="0">
        <x:v>12.30451</x:v>
      </x:c>
      <x:c t="n" s="0">
        <x:v>19.83172</x:v>
      </x:c>
      <x:c t="n" s="0">
        <x:v>16.40853</x:v>
      </x:c>
      <x:c t="n" s="0">
        <x:v>25.21444</x:v>
      </x:c>
      <x:c t="n" s="0">
        <x:v>28.48557</x:v>
      </x:c>
      <x:c t="n" s="0">
        <x:v>21.90871</x:v>
      </x:c>
      <x:c t="n" s="0">
        <x:v>32.76891</x:v>
      </x:c>
      <x:c t="n" s="0">
        <x:v>30.16422</x:v>
      </x:c>
      <x:c t="n" s="0">
        <x:v>33.22353</x:v>
      </x:c>
      <x:c t="n" s="0">
        <x:v>37.16265</x:v>
      </x:c>
      <x:c t="n" s="0">
        <x:v>42.75465</x:v>
      </x:c>
      <x:c t="n" s="0">
        <x:v>35.72806</x:v>
      </x:c>
      <x:c t="n" s="0">
        <x:v>41.14603</x:v>
      </x:c>
      <x:c t="n" s="0">
        <x:v>40.09351</x:v>
      </x:c>
      <x:c t="n" s="0">
        <x:v>39.39402</x:v>
      </x:c>
      <x:c t="n" s="0">
        <x:v>40.07338</x:v>
      </x:c>
      <x:c t="n" s="0">
        <x:v>41.71274</x:v>
      </x:c>
      <x:c t="n" s="0">
        <x:v>38.39916</x:v>
      </x:c>
      <x:c t="n" s="0">
        <x:v>39.27991</x:v>
      </x:c>
      <x:c t="n" s="0">
        <x:v>40.03605</x:v>
      </x:c>
      <x:c t="n" s="0">
        <x:v>38.69149</x:v>
      </x:c>
      <x:c t="n" s="0">
        <x:v>39.47505</x:v>
      </x:c>
      <x:c t="n" s="0">
        <x:v>41.49034</x:v>
      </x:c>
      <x:c t="n" s="0">
        <x:v>32.84604</x:v>
      </x:c>
      <x:c t="n" s="0">
        <x:v>25.4223</x:v>
      </x:c>
      <x:c t="n" s="0">
        <x:v>25.1176</x:v>
      </x:c>
      <x:c t="n" s="0">
        <x:v>17.91988</x:v>
      </x:c>
      <x:c t="n" s="0">
        <x:v>8.320358</x:v>
      </x:c>
      <x:c t="n" s="0">
        <x:v>9.367276</x:v>
      </x:c>
      <x:c t="n" s="0">
        <x:v>2.74195</x:v>
      </x:c>
      <x:c t="str">
        <x:v>No</x:v>
      </x:c>
      <x:c t="str">
        <x:v>No</x:v>
      </x:c>
      <x:c t="str">
        <x:v/>
      </x:c>
    </x:row>
    <x:row r="1478">
      <x:c t="n" s="11">
        <x:v>1477</x:v>
      </x:c>
      <x:c t="str" s="11">
        <x:v/>
      </x:c>
      <x:c t="n" s="8">
        <x:v>43943.1146296296</x:v>
      </x:c>
      <x:c t="n" s="7">
        <x:v>43943.1146296296</x:v>
      </x:c>
      <x:c t="n" s="0">
        <x:v>51.01302</x:v>
      </x:c>
      <x:c t="n" s="0">
        <x:v>54.20069</x:v>
      </x:c>
      <x:c t="n" s="0">
        <x:v>61.47617</x:v>
      </x:c>
      <x:c t="n" s="0">
        <x:v>67.97917</x:v>
      </x:c>
      <x:c t="n" s="0">
        <x:v>-30.06697</x:v>
      </x:c>
      <x:c t="n" s="0">
        <x:v>-20.38559</x:v>
      </x:c>
      <x:c t="n" s="0">
        <x:v>-12.34541</x:v>
      </x:c>
      <x:c t="n" s="0">
        <x:v>2.598155</x:v>
      </x:c>
      <x:c t="n" s="0">
        <x:v>5.790019</x:v>
      </x:c>
      <x:c t="n" s="0">
        <x:v>4.027847</x:v>
      </x:c>
      <x:c t="n" s="0">
        <x:v>9.265679</x:v>
      </x:c>
      <x:c t="n" s="0">
        <x:v>18.27798</x:v>
      </x:c>
      <x:c t="n" s="0">
        <x:v>16.05024</x:v>
      </x:c>
      <x:c t="n" s="0">
        <x:v>23.32411</x:v>
      </x:c>
      <x:c t="n" s="0">
        <x:v>28.66711</x:v>
      </x:c>
      <x:c t="n" s="0">
        <x:v>22.90756</x:v>
      </x:c>
      <x:c t="n" s="0">
        <x:v>32.99218</x:v>
      </x:c>
      <x:c t="n" s="0">
        <x:v>29.9056</x:v>
      </x:c>
      <x:c t="n" s="0">
        <x:v>35.61911</x:v>
      </x:c>
      <x:c t="n" s="0">
        <x:v>41.91455</x:v>
      </x:c>
      <x:c t="n" s="0">
        <x:v>40.98492</x:v>
      </x:c>
      <x:c t="n" s="0">
        <x:v>39.46396</x:v>
      </x:c>
      <x:c t="n" s="0">
        <x:v>42.79636</x:v>
      </x:c>
      <x:c t="n" s="0">
        <x:v>41.91223</x:v>
      </x:c>
      <x:c t="n" s="0">
        <x:v>41.88425</x:v>
      </x:c>
      <x:c t="n" s="0">
        <x:v>42.85028</x:v>
      </x:c>
      <x:c t="n" s="0">
        <x:v>43.56297</x:v>
      </x:c>
      <x:c t="n" s="0">
        <x:v>42.29294</x:v>
      </x:c>
      <x:c t="n" s="0">
        <x:v>41.2411</x:v>
      </x:c>
      <x:c t="n" s="0">
        <x:v>40.22158</x:v>
      </x:c>
      <x:c t="n" s="0">
        <x:v>37.90967</x:v>
      </x:c>
      <x:c t="n" s="0">
        <x:v>38.82288</x:v>
      </x:c>
      <x:c t="n" s="0">
        <x:v>41.2257</x:v>
      </x:c>
      <x:c t="n" s="0">
        <x:v>32.66481</x:v>
      </x:c>
      <x:c t="n" s="0">
        <x:v>24.74573</x:v>
      </x:c>
      <x:c t="n" s="0">
        <x:v>27.19821</x:v>
      </x:c>
      <x:c t="n" s="0">
        <x:v>18.7645</x:v>
      </x:c>
      <x:c t="n" s="0">
        <x:v>8.597719</x:v>
      </x:c>
      <x:c t="n" s="0">
        <x:v>8.287558</x:v>
      </x:c>
      <x:c t="n" s="0">
        <x:v>2.714043</x:v>
      </x:c>
      <x:c t="n" s="0">
        <x:v>-30.06697</x:v>
      </x:c>
      <x:c t="n" s="0">
        <x:v>-22.17232</x:v>
      </x:c>
      <x:c t="n" s="0">
        <x:v>-10.84483</x:v>
      </x:c>
      <x:c t="n" s="0">
        <x:v>3.836941</x:v>
      </x:c>
      <x:c t="n" s="0">
        <x:v>6.58352</x:v>
      </x:c>
      <x:c t="n" s="0">
        <x:v>3.139183</x:v>
      </x:c>
      <x:c t="n" s="0">
        <x:v>12.30451</x:v>
      </x:c>
      <x:c t="n" s="0">
        <x:v>14.2592</x:v>
      </x:c>
      <x:c t="n" s="0">
        <x:v>16.40853</x:v>
      </x:c>
      <x:c t="n" s="0">
        <x:v>25.21444</x:v>
      </x:c>
      <x:c t="n" s="0">
        <x:v>28.42654</x:v>
      </x:c>
      <x:c t="n" s="0">
        <x:v>21.90871</x:v>
      </x:c>
      <x:c t="n" s="0">
        <x:v>32.40063</x:v>
      </x:c>
      <x:c t="n" s="0">
        <x:v>30.61539</x:v>
      </x:c>
      <x:c t="n" s="0">
        <x:v>28.41933</x:v>
      </x:c>
      <x:c t="n" s="0">
        <x:v>40.84909</x:v>
      </x:c>
      <x:c t="n" s="0">
        <x:v>39.64596</x:v>
      </x:c>
      <x:c t="n" s="0">
        <x:v>35.45705</x:v>
      </x:c>
      <x:c t="n" s="0">
        <x:v>41.47249</x:v>
      </x:c>
      <x:c t="n" s="0">
        <x:v>34.85445</x:v>
      </x:c>
      <x:c t="n" s="0">
        <x:v>43.58659</x:v>
      </x:c>
      <x:c t="n" s="0">
        <x:v>43.05152</x:v>
      </x:c>
      <x:c t="n" s="0">
        <x:v>44.51817</x:v>
      </x:c>
      <x:c t="n" s="0">
        <x:v>38.48021</x:v>
      </x:c>
      <x:c t="n" s="0">
        <x:v>40.67518</x:v>
      </x:c>
      <x:c t="n" s="0">
        <x:v>38.66064</x:v>
      </x:c>
      <x:c t="n" s="0">
        <x:v>34.98227</x:v>
      </x:c>
      <x:c t="n" s="0">
        <x:v>38.94408</x:v>
      </x:c>
      <x:c t="n" s="0">
        <x:v>42.0659</x:v>
      </x:c>
      <x:c t="n" s="0">
        <x:v>30.95044</x:v>
      </x:c>
      <x:c t="n" s="0">
        <x:v>24.16387</x:v>
      </x:c>
      <x:c t="n" s="0">
        <x:v>27.26366</x:v>
      </x:c>
      <x:c t="n" s="0">
        <x:v>19.03077</x:v>
      </x:c>
      <x:c t="n" s="0">
        <x:v>8.434521</x:v>
      </x:c>
      <x:c t="n" s="0">
        <x:v>6.948955</x:v>
      </x:c>
      <x:c t="n" s="0">
        <x:v>2.359718</x:v>
      </x:c>
      <x:c t="str">
        <x:v>No</x:v>
      </x:c>
      <x:c t="str">
        <x:v>No</x:v>
      </x:c>
      <x:c t="str">
        <x:v/>
      </x:c>
    </x:row>
    <x:row r="1479">
      <x:c t="n" s="11">
        <x:v>1478</x:v>
      </x:c>
      <x:c t="str" s="11">
        <x:v/>
      </x:c>
      <x:c t="n" s="8">
        <x:v>43943.1146296296</x:v>
      </x:c>
      <x:c t="n" s="7">
        <x:v>43943.1146296296</x:v>
      </x:c>
      <x:c t="n" s="0">
        <x:v>51.20994</x:v>
      </x:c>
      <x:c t="n" s="0">
        <x:v>61.19039</x:v>
      </x:c>
      <x:c t="n" s="0">
        <x:v>64.50313</x:v>
      </x:c>
      <x:c t="n" s="0">
        <x:v>71.17696</x:v>
      </x:c>
      <x:c t="n" s="0">
        <x:v>-30.06697</x:v>
      </x:c>
      <x:c t="n" s="0">
        <x:v>-20.605</x:v>
      </x:c>
      <x:c t="n" s="0">
        <x:v>-12.09137</x:v>
      </x:c>
      <x:c t="n" s="0">
        <x:v>2.802531</x:v>
      </x:c>
      <x:c t="n" s="0">
        <x:v>5.764063</x:v>
      </x:c>
      <x:c t="n" s="0">
        <x:v>3.908921</x:v>
      </x:c>
      <x:c t="n" s="0">
        <x:v>9.795368</x:v>
      </x:c>
      <x:c t="n" s="0">
        <x:v>17.87739</x:v>
      </x:c>
      <x:c t="n" s="0">
        <x:v>16.29602</x:v>
      </x:c>
      <x:c t="n" s="0">
        <x:v>23.47432</x:v>
      </x:c>
      <x:c t="n" s="0">
        <x:v>28.58232</x:v>
      </x:c>
      <x:c t="n" s="0">
        <x:v>22.82765</x:v>
      </x:c>
      <x:c t="n" s="0">
        <x:v>32.59692</x:v>
      </x:c>
      <x:c t="n" s="0">
        <x:v>30.93463</x:v>
      </x:c>
      <x:c t="n" s="0">
        <x:v>34.97964</x:v>
      </x:c>
      <x:c t="n" s="0">
        <x:v>42.05297</x:v>
      </x:c>
      <x:c t="n" s="0">
        <x:v>40.43239</x:v>
      </x:c>
      <x:c t="n" s="0">
        <x:v>39.23136</x:v>
      </x:c>
      <x:c t="n" s="0">
        <x:v>42.48497</x:v>
      </x:c>
      <x:c t="n" s="0">
        <x:v>41.8004</x:v>
      </x:c>
      <x:c t="n" s="0">
        <x:v>41.7023</x:v>
      </x:c>
      <x:c t="n" s="0">
        <x:v>42.52265</x:v>
      </x:c>
      <x:c t="n" s="0">
        <x:v>43.47614</x:v>
      </x:c>
      <x:c t="n" s="0">
        <x:v>41.88536</x:v>
      </x:c>
      <x:c t="n" s="0">
        <x:v>40.79836</x:v>
      </x:c>
      <x:c t="n" s="0">
        <x:v>40.03679</x:v>
      </x:c>
      <x:c t="n" s="0">
        <x:v>38.00974</x:v>
      </x:c>
      <x:c t="n" s="0">
        <x:v>38.56246</x:v>
      </x:c>
      <x:c t="n" s="0">
        <x:v>41.44611</x:v>
      </x:c>
      <x:c t="n" s="0">
        <x:v>32.52473</x:v>
      </x:c>
      <x:c t="n" s="0">
        <x:v>24.71995</x:v>
      </x:c>
      <x:c t="n" s="0">
        <x:v>27.08709</x:v>
      </x:c>
      <x:c t="n" s="0">
        <x:v>18.86886</x:v>
      </x:c>
      <x:c t="n" s="0">
        <x:v>8.61683</x:v>
      </x:c>
      <x:c t="n" s="0">
        <x:v>8.413862</x:v>
      </x:c>
      <x:c t="n" s="0">
        <x:v>2.634798</x:v>
      </x:c>
      <x:c t="n" s="0">
        <x:v>-30.06697</x:v>
      </x:c>
      <x:c t="n" s="0">
        <x:v>-22.17232</x:v>
      </x:c>
      <x:c t="n" s="0">
        <x:v>-10.84483</x:v>
      </x:c>
      <x:c t="n" s="0">
        <x:v>3.836941</x:v>
      </x:c>
      <x:c t="n" s="0">
        <x:v>5.437826</x:v>
      </x:c>
      <x:c t="n" s="0">
        <x:v>3.139183</x:v>
      </x:c>
      <x:c t="n" s="0">
        <x:v>11.47726</x:v>
      </x:c>
      <x:c t="n" s="0">
        <x:v>14.2592</x:v>
      </x:c>
      <x:c t="n" s="0">
        <x:v>18.97922</x:v>
      </x:c>
      <x:c t="n" s="0">
        <x:v>23.76268</x:v>
      </x:c>
      <x:c t="n" s="0">
        <x:v>27.98918</x:v>
      </x:c>
      <x:c t="n" s="0">
        <x:v>22.50186</x:v>
      </x:c>
      <x:c t="n" s="0">
        <x:v>28.2043</x:v>
      </x:c>
      <x:c t="n" s="0">
        <x:v>35.14417</x:v>
      </x:c>
      <x:c t="n" s="0">
        <x:v>34.84472</x:v>
      </x:c>
      <x:c t="n" s="0">
        <x:v>42.77033</x:v>
      </x:c>
      <x:c t="n" s="0">
        <x:v>33.58649</x:v>
      </x:c>
      <x:c t="n" s="0">
        <x:v>36.46143</x:v>
      </x:c>
      <x:c t="n" s="0">
        <x:v>39.16471</x:v>
      </x:c>
      <x:c t="n" s="0">
        <x:v>42.10686</x:v>
      </x:c>
      <x:c t="n" s="0">
        <x:v>41.62955</x:v>
      </x:c>
      <x:c t="n" s="0">
        <x:v>34.61199</x:v>
      </x:c>
      <x:c t="n" s="0">
        <x:v>40.91383</x:v>
      </x:c>
      <x:c t="n" s="0">
        <x:v>39.24767</x:v>
      </x:c>
      <x:c t="n" s="0">
        <x:v>38.02023</x:v>
      </x:c>
      <x:c t="n" s="0">
        <x:v>39.42364</x:v>
      </x:c>
      <x:c t="n" s="0">
        <x:v>38.29681</x:v>
      </x:c>
      <x:c t="n" s="0">
        <x:v>38.27561</x:v>
      </x:c>
      <x:c t="n" s="0">
        <x:v>41.60774</x:v>
      </x:c>
      <x:c t="n" s="0">
        <x:v>31.54486</x:v>
      </x:c>
      <x:c t="n" s="0">
        <x:v>24.86542</x:v>
      </x:c>
      <x:c t="n" s="0">
        <x:v>26.51179</x:v>
      </x:c>
      <x:c t="n" s="0">
        <x:v>19.60186</x:v>
      </x:c>
      <x:c t="n" s="0">
        <x:v>9.292141</x:v>
      </x:c>
      <x:c t="n" s="0">
        <x:v>9.744255</x:v>
      </x:c>
      <x:c t="n" s="0">
        <x:v>2.342014</x:v>
      </x:c>
      <x:c t="str">
        <x:v>No</x:v>
      </x:c>
      <x:c t="str">
        <x:v>No</x:v>
      </x:c>
      <x:c t="str">
        <x:v/>
      </x:c>
    </x:row>
    <x:row r="1480">
      <x:c t="n" s="11">
        <x:v>1479</x:v>
      </x:c>
      <x:c t="str" s="11">
        <x:v/>
      </x:c>
      <x:c t="n" s="8">
        <x:v>43943.1146296296</x:v>
      </x:c>
      <x:c t="n" s="7">
        <x:v>43943.1146296296</x:v>
      </x:c>
      <x:c t="n" s="0">
        <x:v>50.08749</x:v>
      </x:c>
      <x:c t="n" s="0">
        <x:v>54.20069</x:v>
      </x:c>
      <x:c t="n" s="0">
        <x:v>69.9539</x:v>
      </x:c>
      <x:c t="n" s="0">
        <x:v>76.33794</x:v>
      </x:c>
      <x:c t="n" s="0">
        <x:v>-30.06697</x:v>
      </x:c>
      <x:c t="n" s="0">
        <x:v>-20.80164</x:v>
      </x:c>
      <x:c t="n" s="0">
        <x:v>-11.88558</x:v>
      </x:c>
      <x:c t="n" s="0">
        <x:v>2.969766</x:v>
      </x:c>
      <x:c t="n" s="0">
        <x:v>5.71794</x:v>
      </x:c>
      <x:c t="n" s="0">
        <x:v>3.804711</x:v>
      </x:c>
      <x:c t="n" s="0">
        <x:v>9.768549</x:v>
      </x:c>
      <x:c t="n" s="0">
        <x:v>17.50335</x:v>
      </x:c>
      <x:c t="n" s="0">
        <x:v>17.52276</x:v>
      </x:c>
      <x:c t="n" s="0">
        <x:v>23.42796</x:v>
      </x:c>
      <x:c t="n" s="0">
        <x:v>28.50062</x:v>
      </x:c>
      <x:c t="n" s="0">
        <x:v>22.80681</x:v>
      </x:c>
      <x:c t="n" s="0">
        <x:v>32.17354</x:v>
      </x:c>
      <x:c t="n" s="0">
        <x:v>31.86473</x:v>
      </x:c>
      <x:c t="n" s="0">
        <x:v>36.40533</x:v>
      </x:c>
      <x:c t="n" s="0">
        <x:v>42.15908</x:v>
      </x:c>
      <x:c t="n" s="0">
        <x:v>40.15277</x:v>
      </x:c>
      <x:c t="n" s="0">
        <x:v>38.7201</x:v>
      </x:c>
      <x:c t="n" s="0">
        <x:v>42.11145</x:v>
      </x:c>
      <x:c t="n" s="0">
        <x:v>42.15271</x:v>
      </x:c>
      <x:c t="n" s="0">
        <x:v>41.81532</x:v>
      </x:c>
      <x:c t="n" s="0">
        <x:v>42.47235</x:v>
      </x:c>
      <x:c t="n" s="0">
        <x:v>43.2471</x:v>
      </x:c>
      <x:c t="n" s="0">
        <x:v>41.66589</x:v>
      </x:c>
      <x:c t="n" s="0">
        <x:v>40.57274</x:v>
      </x:c>
      <x:c t="n" s="0">
        <x:v>39.85693</x:v>
      </x:c>
      <x:c t="n" s="0">
        <x:v>37.73388</x:v>
      </x:c>
      <x:c t="n" s="0">
        <x:v>38.49507</x:v>
      </x:c>
      <x:c t="n" s="0">
        <x:v>41.27418</x:v>
      </x:c>
      <x:c t="n" s="0">
        <x:v>32.66606</x:v>
      </x:c>
      <x:c t="n" s="0">
        <x:v>24.65651</x:v>
      </x:c>
      <x:c t="n" s="0">
        <x:v>27.09192</x:v>
      </x:c>
      <x:c t="n" s="0">
        <x:v>18.82069</x:v>
      </x:c>
      <x:c t="n" s="0">
        <x:v>8.54075</x:v>
      </x:c>
      <x:c t="n" s="0">
        <x:v>8.464461</x:v>
      </x:c>
      <x:c t="n" s="0">
        <x:v>2.758628</x:v>
      </x:c>
      <x:c t="n" s="0">
        <x:v>-30.06697</x:v>
      </x:c>
      <x:c t="n" s="0">
        <x:v>-22.17232</x:v>
      </x:c>
      <x:c t="n" s="0">
        <x:v>-10.84483</x:v>
      </x:c>
      <x:c t="n" s="0">
        <x:v>3.836941</x:v>
      </x:c>
      <x:c t="n" s="0">
        <x:v>5.437826</x:v>
      </x:c>
      <x:c t="n" s="0">
        <x:v>3.139183</x:v>
      </x:c>
      <x:c t="n" s="0">
        <x:v>9.608238</x:v>
      </x:c>
      <x:c t="n" s="0">
        <x:v>14.2592</x:v>
      </x:c>
      <x:c t="n" s="0">
        <x:v>21.39608</x:v>
      </x:c>
      <x:c t="n" s="0">
        <x:v>23.14632</x:v>
      </x:c>
      <x:c t="n" s="0">
        <x:v>27.98918</x:v>
      </x:c>
      <x:c t="n" s="0">
        <x:v>22.68284</x:v>
      </x:c>
      <x:c t="n" s="0">
        <x:v>28.2043</x:v>
      </x:c>
      <x:c t="n" s="0">
        <x:v>34.74403</x:v>
      </x:c>
      <x:c t="n" s="0">
        <x:v>40.61671</x:v>
      </x:c>
      <x:c t="n" s="0">
        <x:v>42.05304</x:v>
      </x:c>
      <x:c t="n" s="0">
        <x:v>38.91152</x:v>
      </x:c>
      <x:c t="n" s="0">
        <x:v>35.72303</x:v>
      </x:c>
      <x:c t="n" s="0">
        <x:v>39.60347</x:v>
      </x:c>
      <x:c t="n" s="0">
        <x:v>43.86789</x:v>
      </x:c>
      <x:c t="n" s="0">
        <x:v>40.6483</x:v>
      </x:c>
      <x:c t="n" s="0">
        <x:v>43.26833</x:v>
      </x:c>
      <x:c t="n" s="0">
        <x:v>40.29687</x:v>
      </x:c>
      <x:c t="n" s="0">
        <x:v>39.34209</x:v>
      </x:c>
      <x:c t="n" s="0">
        <x:v>37.94873</x:v>
      </x:c>
      <x:c t="n" s="0">
        <x:v>38.01642</x:v>
      </x:c>
      <x:c t="n" s="0">
        <x:v>35.40989</x:v>
      </x:c>
      <x:c t="n" s="0">
        <x:v>36.03143</x:v>
      </x:c>
      <x:c t="n" s="0">
        <x:v>39.93172</x:v>
      </x:c>
      <x:c t="n" s="0">
        <x:v>33.10073</x:v>
      </x:c>
      <x:c t="n" s="0">
        <x:v>23.82682</x:v>
      </x:c>
      <x:c t="n" s="0">
        <x:v>28.21606</x:v>
      </x:c>
      <x:c t="n" s="0">
        <x:v>18.52246</x:v>
      </x:c>
      <x:c t="n" s="0">
        <x:v>7.753084</x:v>
      </x:c>
      <x:c t="n" s="0">
        <x:v>8.07058</x:v>
      </x:c>
      <x:c t="n" s="0">
        <x:v>3.437358</x:v>
      </x:c>
      <x:c t="str">
        <x:v>No</x:v>
      </x:c>
      <x:c t="str">
        <x:v>No</x:v>
      </x:c>
      <x:c t="str">
        <x:v/>
      </x:c>
    </x:row>
    <x:row r="1481">
      <x:c t="n" s="11">
        <x:v>1480</x:v>
      </x:c>
      <x:c t="str" s="11">
        <x:v/>
      </x:c>
      <x:c t="n" s="8">
        <x:v>43943.1146296296</x:v>
      </x:c>
      <x:c t="n" s="7">
        <x:v>43943.1146296296</x:v>
      </x:c>
      <x:c t="n" s="0">
        <x:v>51.00425</x:v>
      </x:c>
      <x:c t="n" s="0">
        <x:v>54.20069</x:v>
      </x:c>
      <x:c t="n" s="0">
        <x:v>66.54147</x:v>
      </x:c>
      <x:c t="n" s="0">
        <x:v>73.80381</x:v>
      </x:c>
      <x:c t="n" s="0">
        <x:v>-30.06697</x:v>
      </x:c>
      <x:c t="n" s="0">
        <x:v>-20.97703</x:v>
      </x:c>
      <x:c t="n" s="0">
        <x:v>-11.71724</x:v>
      </x:c>
      <x:c t="n" s="0">
        <x:v>3.107662</x:v>
      </x:c>
      <x:c t="n" s="0">
        <x:v>5.678159</x:v>
      </x:c>
      <x:c t="n" s="0">
        <x:v>4.760724</x:v>
      </x:c>
      <x:c t="n" s="0">
        <x:v>9.745513</x:v>
      </x:c>
      <x:c t="n" s="0">
        <x:v>16.97428</x:v>
      </x:c>
      <x:c t="n" s="0">
        <x:v>18.35118</x:v>
      </x:c>
      <x:c t="n" s="0">
        <x:v>23.38797</x:v>
      </x:c>
      <x:c t="n" s="0">
        <x:v>28.42961</x:v>
      </x:c>
      <x:c t="n" s="0">
        <x:v>22.78893</x:v>
      </x:c>
      <x:c t="n" s="0">
        <x:v>31.97689</x:v>
      </x:c>
      <x:c t="n" s="0">
        <x:v>32.0984</x:v>
      </x:c>
      <x:c t="n" s="0">
        <x:v>36.371</x:v>
      </x:c>
      <x:c t="n" s="0">
        <x:v>41.81614</x:v>
      </x:c>
      <x:c t="n" s="0">
        <x:v>41.09293</x:v>
      </x:c>
      <x:c t="n" s="0">
        <x:v>38.92959</x:v>
      </x:c>
      <x:c t="n" s="0">
        <x:v>41.74677</x:v>
      </x:c>
      <x:c t="n" s="0">
        <x:v>42.03059</x:v>
      </x:c>
      <x:c t="n" s="0">
        <x:v>41.34674</x:v>
      </x:c>
      <x:c t="n" s="0">
        <x:v>42.37699</x:v>
      </x:c>
      <x:c t="n" s="0">
        <x:v>42.86417</x:v>
      </x:c>
      <x:c t="n" s="0">
        <x:v>42.05076</x:v>
      </x:c>
      <x:c t="n" s="0">
        <x:v>40.19598</x:v>
      </x:c>
      <x:c t="n" s="0">
        <x:v>39.70071</x:v>
      </x:c>
      <x:c t="n" s="0">
        <x:v>37.51928</x:v>
      </x:c>
      <x:c t="n" s="0">
        <x:v>38.60344</x:v>
      </x:c>
      <x:c t="n" s="0">
        <x:v>41.00893</x:v>
      </x:c>
      <x:c t="n" s="0">
        <x:v>32.75628</x:v>
      </x:c>
      <x:c t="n" s="0">
        <x:v>24.66681</x:v>
      </x:c>
      <x:c t="n" s="0">
        <x:v>27.23545</x:v>
      </x:c>
      <x:c t="n" s="0">
        <x:v>18.9367</x:v>
      </x:c>
      <x:c t="n" s="0">
        <x:v>8.725112</x:v>
      </x:c>
      <x:c t="n" s="0">
        <x:v>8.303868</x:v>
      </x:c>
      <x:c t="n" s="0">
        <x:v>2.676771</x:v>
      </x:c>
      <x:c t="n" s="0">
        <x:v>-30.06697</x:v>
      </x:c>
      <x:c t="n" s="0">
        <x:v>-22.17232</x:v>
      </x:c>
      <x:c t="n" s="0">
        <x:v>-10.84483</x:v>
      </x:c>
      <x:c t="n" s="0">
        <x:v>3.836941</x:v>
      </x:c>
      <x:c t="n" s="0">
        <x:v>5.437826</x:v>
      </x:c>
      <x:c t="n" s="0">
        <x:v>9.049115</x:v>
      </x:c>
      <x:c t="n" s="0">
        <x:v>9.608238</x:v>
      </x:c>
      <x:c t="n" s="0">
        <x:v>8.326347</x:v>
      </x:c>
      <x:c t="n" s="0">
        <x:v>21.39608</x:v>
      </x:c>
      <x:c t="n" s="0">
        <x:v>23.14632</x:v>
      </x:c>
      <x:c t="n" s="0">
        <x:v>27.98918</x:v>
      </x:c>
      <x:c t="n" s="0">
        <x:v>22.68284</x:v>
      </x:c>
      <x:c t="n" s="0">
        <x:v>31.22188</x:v>
      </x:c>
      <x:c t="n" s="0">
        <x:v>33.2594</x:v>
      </x:c>
      <x:c t="n" s="0">
        <x:v>31.68391</x:v>
      </x:c>
      <x:c t="n" s="0">
        <x:v>40.34317</x:v>
      </x:c>
      <x:c t="n" s="0">
        <x:v>44.89172</x:v>
      </x:c>
      <x:c t="n" s="0">
        <x:v>39.68978</x:v>
      </x:c>
      <x:c t="n" s="0">
        <x:v>37.50344</x:v>
      </x:c>
      <x:c t="n" s="0">
        <x:v>39.51826</x:v>
      </x:c>
      <x:c t="n" s="0">
        <x:v>36.76586</x:v>
      </x:c>
      <x:c t="n" s="0">
        <x:v>40.56581</x:v>
      </x:c>
      <x:c t="n" s="0">
        <x:v>40.717</x:v>
      </x:c>
      <x:c t="n" s="0">
        <x:v>44.69432</x:v>
      </x:c>
      <x:c t="n" s="0">
        <x:v>37.95551</x:v>
      </x:c>
      <x:c t="n" s="0">
        <x:v>38.14431</x:v>
      </x:c>
      <x:c t="n" s="0">
        <x:v>36.09615</x:v>
      </x:c>
      <x:c t="n" s="0">
        <x:v>38.9125</x:v>
      </x:c>
      <x:c t="n" s="0">
        <x:v>39.9133</x:v>
      </x:c>
      <x:c t="n" s="0">
        <x:v>33.1776</x:v>
      </x:c>
      <x:c t="n" s="0">
        <x:v>24.75251</x:v>
      </x:c>
      <x:c t="n" s="0">
        <x:v>27.63924</x:v>
      </x:c>
      <x:c t="n" s="0">
        <x:v>19.86316</x:v>
      </x:c>
      <x:c t="n" s="0">
        <x:v>9.837269</x:v>
      </x:c>
      <x:c t="n" s="0">
        <x:v>6.913666</x:v>
      </x:c>
      <x:c t="n" s="0">
        <x:v>2.267462</x:v>
      </x:c>
      <x:c t="str">
        <x:v>No</x:v>
      </x:c>
      <x:c t="str">
        <x:v>No</x:v>
      </x:c>
      <x:c t="str">
        <x:v/>
      </x:c>
    </x:row>
    <x:row r="1482">
      <x:c t="n" s="11">
        <x:v>1481</x:v>
      </x:c>
      <x:c t="str" s="11">
        <x:v/>
      </x:c>
      <x:c t="n" s="8">
        <x:v>43943.1146296296</x:v>
      </x:c>
      <x:c t="n" s="7">
        <x:v>43943.1146296296</x:v>
      </x:c>
      <x:c t="n" s="0">
        <x:v>51.9725</x:v>
      </x:c>
      <x:c t="n" s="0">
        <x:v>60.22129</x:v>
      </x:c>
      <x:c t="n" s="0">
        <x:v>65.55305</x:v>
      </x:c>
      <x:c t="n" s="0">
        <x:v>72.00936</x:v>
      </x:c>
      <x:c t="n" s="0">
        <x:v>-30.06697</x:v>
      </x:c>
      <x:c t="n" s="0">
        <x:v>-21.13252</x:v>
      </x:c>
      <x:c t="n" s="0">
        <x:v>-11.57847</x:v>
      </x:c>
      <x:c t="n" s="0">
        <x:v>3.222059</x:v>
      </x:c>
      <x:c t="n" s="0">
        <x:v>5.643894</x:v>
      </x:c>
      <x:c t="n" s="0">
        <x:v>5.858188</x:v>
      </x:c>
      <x:c t="n" s="0">
        <x:v>9.725742</x:v>
      </x:c>
      <x:c t="n" s="0">
        <x:v>16.34765</x:v>
      </x:c>
      <x:c t="n" s="0">
        <x:v>19.7087</x:v>
      </x:c>
      <x:c t="n" s="0">
        <x:v>23.12216</x:v>
      </x:c>
      <x:c t="n" s="0">
        <x:v>28.13617</x:v>
      </x:c>
      <x:c t="n" s="0">
        <x:v>25.66187</x:v>
      </x:c>
      <x:c t="n" s="0">
        <x:v>31.91338</x:v>
      </x:c>
      <x:c t="n" s="0">
        <x:v>32.2869</x:v>
      </x:c>
      <x:c t="n" s="0">
        <x:v>35.69213</x:v>
      </x:c>
      <x:c t="n" s="0">
        <x:v>42.34316</x:v>
      </x:c>
      <x:c t="n" s="0">
        <x:v>41.23078</x:v>
      </x:c>
      <x:c t="n" s="0">
        <x:v>38.57519</x:v>
      </x:c>
      <x:c t="n" s="0">
        <x:v>41.50587</x:v>
      </x:c>
      <x:c t="n" s="0">
        <x:v>41.61739</x:v>
      </x:c>
      <x:c t="n" s="0">
        <x:v>40.88118</x:v>
      </x:c>
      <x:c t="n" s="0">
        <x:v>42.23458</x:v>
      </x:c>
      <x:c t="n" s="0">
        <x:v>42.47391</x:v>
      </x:c>
      <x:c t="n" s="0">
        <x:v>42.05515</x:v>
      </x:c>
      <x:c t="n" s="0">
        <x:v>40.0792</x:v>
      </x:c>
      <x:c t="n" s="0">
        <x:v>39.85387</x:v>
      </x:c>
      <x:c t="n" s="0">
        <x:v>37.53579</x:v>
      </x:c>
      <x:c t="n" s="0">
        <x:v>38.37472</x:v>
      </x:c>
      <x:c t="n" s="0">
        <x:v>40.89707</x:v>
      </x:c>
      <x:c t="n" s="0">
        <x:v>32.72527</x:v>
      </x:c>
      <x:c t="n" s="0">
        <x:v>24.44744</x:v>
      </x:c>
      <x:c t="n" s="0">
        <x:v>27.26134</x:v>
      </x:c>
      <x:c t="n" s="0">
        <x:v>19.16464</x:v>
      </x:c>
      <x:c t="n" s="0">
        <x:v>8.888718</x:v>
      </x:c>
      <x:c t="n" s="0">
        <x:v>8.305482</x:v>
      </x:c>
      <x:c t="n" s="0">
        <x:v>2.725868</x:v>
      </x:c>
      <x:c t="n" s="0">
        <x:v>-30.06697</x:v>
      </x:c>
      <x:c t="n" s="0">
        <x:v>-22.17232</x:v>
      </x:c>
      <x:c t="n" s="0">
        <x:v>-11.93594</x:v>
      </x:c>
      <x:c t="n" s="0">
        <x:v>2.860497</x:v>
      </x:c>
      <x:c t="n" s="0">
        <x:v>5.437826</x:v>
      </x:c>
      <x:c t="n" s="0">
        <x:v>9.487535</x:v>
      </x:c>
      <x:c t="n" s="0">
        <x:v>9.608238</x:v>
      </x:c>
      <x:c t="n" s="0">
        <x:v>5.981974</x:v>
      </x:c>
      <x:c t="n" s="0">
        <x:v>24.34442</x:v>
      </x:c>
      <x:c t="n" s="0">
        <x:v>19.25398</x:v>
      </x:c>
      <x:c t="n" s="0">
        <x:v>23.82021</x:v>
      </x:c>
      <x:c t="n" s="0">
        <x:v>32.52443</x:v>
      </x:c>
      <x:c t="n" s="0">
        <x:v>31.522</x:v>
      </x:c>
      <x:c t="n" s="0">
        <x:v>33.24314</x:v>
      </x:c>
      <x:c t="n" s="0">
        <x:v>40.10289</x:v>
      </x:c>
      <x:c t="n" s="0">
        <x:v>44.96292</x:v>
      </x:c>
      <x:c t="n" s="0">
        <x:v>40.04818</x:v>
      </x:c>
      <x:c t="n" s="0">
        <x:v>34.43806</x:v>
      </x:c>
      <x:c t="n" s="0">
        <x:v>41.0872</x:v>
      </x:c>
      <x:c t="n" s="0">
        <x:v>37.91343</x:v>
      </x:c>
      <x:c t="n" s="0">
        <x:v>37.31879</x:v>
      </x:c>
      <x:c t="n" s="0">
        <x:v>41.99092</x:v>
      </x:c>
      <x:c t="n" s="0">
        <x:v>39.93395</x:v>
      </x:c>
      <x:c t="n" s="0">
        <x:v>39.56526</x:v>
      </x:c>
      <x:c t="n" s="0">
        <x:v>38.69524</x:v>
      </x:c>
      <x:c t="n" s="0">
        <x:v>40.94379</x:v>
      </x:c>
      <x:c t="n" s="0">
        <x:v>38.03942</x:v>
      </x:c>
      <x:c t="n" s="0">
        <x:v>37.81409</x:v>
      </x:c>
      <x:c t="n" s="0">
        <x:v>39.3494</x:v>
      </x:c>
      <x:c t="n" s="0">
        <x:v>33.32357</x:v>
      </x:c>
      <x:c t="n" s="0">
        <x:v>22.79863</x:v>
      </x:c>
      <x:c t="n" s="0">
        <x:v>26.77057</x:v>
      </x:c>
      <x:c t="n" s="0">
        <x:v>19.96975</x:v>
      </x:c>
      <x:c t="n" s="0">
        <x:v>9.225539</x:v>
      </x:c>
      <x:c t="n" s="0">
        <x:v>8.182525</x:v>
      </x:c>
      <x:c t="n" s="0">
        <x:v>2.899005</x:v>
      </x:c>
      <x:c t="str">
        <x:v>No</x:v>
      </x:c>
      <x:c t="str">
        <x:v>No</x:v>
      </x:c>
      <x:c t="str">
        <x:v/>
      </x:c>
    </x:row>
    <x:row r="1483">
      <x:c t="n" s="11">
        <x:v>1482</x:v>
      </x:c>
      <x:c t="str" s="11">
        <x:v/>
      </x:c>
      <x:c t="n" s="8">
        <x:v>43943.1146296296</x:v>
      </x:c>
      <x:c t="n" s="7">
        <x:v>43943.1146296296</x:v>
      </x:c>
      <x:c t="n" s="0">
        <x:v>51.46167</x:v>
      </x:c>
      <x:c t="n" s="0">
        <x:v>54.20069</x:v>
      </x:c>
      <x:c t="n" s="0">
        <x:v>71.47894</x:v>
      </x:c>
      <x:c t="n" s="0">
        <x:v>75.5424</x:v>
      </x:c>
      <x:c t="n" s="0">
        <x:v>-30.06697</x:v>
      </x:c>
      <x:c t="n" s="0">
        <x:v>-21.26986</x:v>
      </x:c>
      <x:c t="n" s="0">
        <x:v>-12.16702</x:v>
      </x:c>
      <x:c t="n" s="0">
        <x:v>2.700072</x:v>
      </x:c>
      <x:c t="n" s="0">
        <x:v>5.614415</x:v>
      </x:c>
      <x:c t="n" s="0">
        <x:v>6.616223</x:v>
      </x:c>
      <x:c t="n" s="0">
        <x:v>9.708786</x:v>
      </x:c>
      <x:c t="n" s="0">
        <x:v>15.72912</x:v>
      </x:c>
      <x:c t="n" s="0">
        <x:v>20.77571</x:v>
      </x:c>
      <x:c t="n" s="0">
        <x:v>22.47621</x:v>
      </x:c>
      <x:c t="n" s="0">
        <x:v>27.45995</x:v>
      </x:c>
      <x:c t="n" s="0">
        <x:v>27.60103</x:v>
      </x:c>
      <x:c t="n" s="0">
        <x:v>32.11366</x:v>
      </x:c>
      <x:c t="n" s="0">
        <x:v>32.43745</x:v>
      </x:c>
      <x:c t="n" s="0">
        <x:v>39.60462</x:v>
      </x:c>
      <x:c t="n" s="0">
        <x:v>42.24526</x:v>
      </x:c>
      <x:c t="n" s="0">
        <x:v>40.62905</x:v>
      </x:c>
      <x:c t="n" s="0">
        <x:v>38.17868</x:v>
      </x:c>
      <x:c t="n" s="0">
        <x:v>41.30066</x:v>
      </x:c>
      <x:c t="n" s="0">
        <x:v>41.86743</x:v>
      </x:c>
      <x:c t="n" s="0">
        <x:v>40.74048</x:v>
      </x:c>
      <x:c t="n" s="0">
        <x:v>41.85574</x:v>
      </x:c>
      <x:c t="n" s="0">
        <x:v>42.44822</x:v>
      </x:c>
      <x:c t="n" s="0">
        <x:v>41.74939</x:v>
      </x:c>
      <x:c t="n" s="0">
        <x:v>40.01664</x:v>
      </x:c>
      <x:c t="n" s="0">
        <x:v>39.52679</x:v>
      </x:c>
      <x:c t="n" s="0">
        <x:v>37.2486</x:v>
      </x:c>
      <x:c t="n" s="0">
        <x:v>38.38445</x:v>
      </x:c>
      <x:c t="n" s="0">
        <x:v>40.92495</x:v>
      </x:c>
      <x:c t="n" s="0">
        <x:v>32.88667</x:v>
      </x:c>
      <x:c t="n" s="0">
        <x:v>24.33811</x:v>
      </x:c>
      <x:c t="n" s="0">
        <x:v>27.19867</x:v>
      </x:c>
      <x:c t="n" s="0">
        <x:v>19.14389</x:v>
      </x:c>
      <x:c t="n" s="0">
        <x:v>8.800064</x:v>
      </x:c>
      <x:c t="n" s="0">
        <x:v>8.101216</x:v>
      </x:c>
      <x:c t="n" s="0">
        <x:v>2.677996</x:v>
      </x:c>
      <x:c t="n" s="0">
        <x:v>-30.06697</x:v>
      </x:c>
      <x:c t="n" s="0">
        <x:v>-22.17232</x:v>
      </x:c>
      <x:c t="n" s="0">
        <x:v>-20.37804</x:v>
      </x:c>
      <x:c t="n" s="0">
        <x:v>-3.271775</x:v>
      </x:c>
      <x:c t="n" s="0">
        <x:v>5.437826</x:v>
      </x:c>
      <x:c t="n" s="0">
        <x:v>9.487535</x:v>
      </x:c>
      <x:c t="n" s="0">
        <x:v>9.608238</x:v>
      </x:c>
      <x:c t="n" s="0">
        <x:v>5.865824</x:v>
      </x:c>
      <x:c t="n" s="0">
        <x:v>24.34442</x:v>
      </x:c>
      <x:c t="n" s="0">
        <x:v>10.38579</x:v>
      </x:c>
      <x:c t="n" s="0">
        <x:v>9.015001</x:v>
      </x:c>
      <x:c t="n" s="0">
        <x:v>32.52443</x:v>
      </x:c>
      <x:c t="n" s="0">
        <x:v>33.85591</x:v>
      </x:c>
      <x:c t="n" s="0">
        <x:v>33.22681</x:v>
      </x:c>
      <x:c t="n" s="0">
        <x:v>46.11151</x:v>
      </x:c>
      <x:c t="n" s="0">
        <x:v>39.70999</x:v>
      </x:c>
      <x:c t="n" s="0">
        <x:v>35.63441</x:v>
      </x:c>
      <x:c t="n" s="0">
        <x:v>36.37033</x:v>
      </x:c>
      <x:c t="n" s="0">
        <x:v>38.80107</x:v>
      </x:c>
      <x:c t="n" s="0">
        <x:v>43.78428</x:v>
      </x:c>
      <x:c t="n" s="0">
        <x:v>40.49814</x:v>
      </x:c>
      <x:c t="n" s="0">
        <x:v>35.37512</x:v>
      </x:c>
      <x:c t="n" s="0">
        <x:v>41.22432</x:v>
      </x:c>
      <x:c t="n" s="0">
        <x:v>40.4166</x:v>
      </x:c>
      <x:c t="n" s="0">
        <x:v>38.99021</x:v>
      </x:c>
      <x:c t="n" s="0">
        <x:v>37.45758</x:v>
      </x:c>
      <x:c t="n" s="0">
        <x:v>36.55385</x:v>
      </x:c>
      <x:c t="n" s="0">
        <x:v>37.91335</x:v>
      </x:c>
      <x:c t="n" s="0">
        <x:v>41.13803</x:v>
      </x:c>
      <x:c t="n" s="0">
        <x:v>32.8709</x:v>
      </x:c>
      <x:c t="n" s="0">
        <x:v>23.57882</x:v>
      </x:c>
      <x:c t="n" s="0">
        <x:v>26.58003</x:v>
      </x:c>
      <x:c t="n" s="0">
        <x:v>18.89919</x:v>
      </x:c>
      <x:c t="n" s="0">
        <x:v>8.739919</x:v>
      </x:c>
      <x:c t="n" s="0">
        <x:v>7.222286</x:v>
      </x:c>
      <x:c t="n" s="0">
        <x:v>2.48219</x:v>
      </x:c>
      <x:c t="str">
        <x:v>No</x:v>
      </x:c>
      <x:c t="str">
        <x:v>No</x:v>
      </x:c>
      <x:c t="str">
        <x:v/>
      </x:c>
    </x:row>
    <x:row r="1484">
      <x:c t="n" s="11">
        <x:v>1483</x:v>
      </x:c>
      <x:c t="str" s="11">
        <x:v/>
      </x:c>
      <x:c t="n" s="8">
        <x:v>43943.1146296296</x:v>
      </x:c>
      <x:c t="n" s="7">
        <x:v>43943.1146296296</x:v>
      </x:c>
      <x:c t="n" s="0">
        <x:v>51.56341</x:v>
      </x:c>
      <x:c t="n" s="0">
        <x:v>58.9719</x:v>
      </x:c>
      <x:c t="n" s="0">
        <x:v>67.13876</x:v>
      </x:c>
      <x:c t="n" s="0">
        <x:v>75.42899</x:v>
      </x:c>
      <x:c t="n" s="0">
        <x:v>-30.06697</x:v>
      </x:c>
      <x:c t="n" s="0">
        <x:v>-21.39068</x:v>
      </x:c>
      <x:c t="n" s="0">
        <x:v>-12.74169</x:v>
      </x:c>
      <x:c t="n" s="0">
        <x:v>2.198507</x:v>
      </x:c>
      <x:c t="n" s="0">
        <x:v>5.58908</x:v>
      </x:c>
      <x:c t="n" s="0">
        <x:v>7.172989</x:v>
      </x:c>
      <x:c t="n" s="0">
        <x:v>9.659604</x:v>
      </x:c>
      <x:c t="n" s="0">
        <x:v>15.11772</x:v>
      </x:c>
      <x:c t="n" s="0">
        <x:v>21.51669</x:v>
      </x:c>
      <x:c t="n" s="0">
        <x:v>21.83655</x:v>
      </x:c>
      <x:c t="n" s="0">
        <x:v>26.78526</x:v>
      </x:c>
      <x:c t="n" s="0">
        <x:v>28.76568</x:v>
      </x:c>
      <x:c t="n" s="0">
        <x:v>32.63072</x:v>
      </x:c>
      <x:c t="n" s="0">
        <x:v>32.17612</x:v>
      </x:c>
      <x:c t="n" s="0">
        <x:v>40.21886</x:v>
      </x:c>
      <x:c t="n" s="0">
        <x:v>42.00594</x:v>
      </x:c>
      <x:c t="n" s="0">
        <x:v>40.46677</x:v>
      </x:c>
      <x:c t="n" s="0">
        <x:v>38.29795</x:v>
      </x:c>
      <x:c t="n" s="0">
        <x:v>40.88345</x:v>
      </x:c>
      <x:c t="n" s="0">
        <x:v>41.54775</x:v>
      </x:c>
      <x:c t="n" s="0">
        <x:v>40.49876</x:v>
      </x:c>
      <x:c t="n" s="0">
        <x:v>41.61329</x:v>
      </x:c>
      <x:c t="n" s="0">
        <x:v>42.13565</x:v>
      </x:c>
      <x:c t="n" s="0">
        <x:v>41.77949</x:v>
      </x:c>
      <x:c t="n" s="0">
        <x:v>40.05593</x:v>
      </x:c>
      <x:c t="n" s="0">
        <x:v>39.30687</x:v>
      </x:c>
      <x:c t="n" s="0">
        <x:v>37.35401</x:v>
      </x:c>
      <x:c t="n" s="0">
        <x:v>38.29735</x:v>
      </x:c>
      <x:c t="n" s="0">
        <x:v>40.8863</x:v>
      </x:c>
      <x:c t="n" s="0">
        <x:v>32.63427</x:v>
      </x:c>
      <x:c t="n" s="0">
        <x:v>24.1652</x:v>
      </x:c>
      <x:c t="n" s="0">
        <x:v>27.006</x:v>
      </x:c>
      <x:c t="n" s="0">
        <x:v>19.11302</x:v>
      </x:c>
      <x:c t="n" s="0">
        <x:v>8.886718</x:v>
      </x:c>
      <x:c t="n" s="0">
        <x:v>8.062001</x:v>
      </x:c>
      <x:c t="n" s="0">
        <x:v>2.679686</x:v>
      </x:c>
      <x:c t="n" s="0">
        <x:v>-30.06697</x:v>
      </x:c>
      <x:c t="n" s="0">
        <x:v>-22.17232</x:v>
      </x:c>
      <x:c t="n" s="0">
        <x:v>-20.37804</x:v>
      </x:c>
      <x:c t="n" s="0">
        <x:v>-3.271775</x:v>
      </x:c>
      <x:c t="n" s="0">
        <x:v>5.437826</x:v>
      </x:c>
      <x:c t="n" s="0">
        <x:v>9.487535</x:v>
      </x:c>
      <x:c t="n" s="0">
        <x:v>9.245511</x:v>
      </x:c>
      <x:c t="n" s="0">
        <x:v>5.746482</x:v>
      </x:c>
      <x:c t="n" s="0">
        <x:v>24.34442</x:v>
      </x:c>
      <x:c t="n" s="0">
        <x:v>10.38579</x:v>
      </x:c>
      <x:c t="n" s="0">
        <x:v>9.015001</x:v>
      </x:c>
      <x:c t="n" s="0">
        <x:v>32.52443</x:v>
      </x:c>
      <x:c t="n" s="0">
        <x:v>34.82307</x:v>
      </x:c>
      <x:c t="n" s="0">
        <x:v>27.67949</x:v>
      </x:c>
      <x:c t="n" s="0">
        <x:v>40.2668</x:v>
      </x:c>
      <x:c t="n" s="0">
        <x:v>40.43869</x:v>
      </x:c>
      <x:c t="n" s="0">
        <x:v>38.81539</x:v>
      </x:c>
      <x:c t="n" s="0">
        <x:v>39.19894</x:v>
      </x:c>
      <x:c t="n" s="0">
        <x:v>35.36627</x:v>
      </x:c>
      <x:c t="n" s="0">
        <x:v>36.54666</x:v>
      </x:c>
      <x:c t="n" s="0">
        <x:v>39.1748</x:v>
      </x:c>
      <x:c t="n" s="0">
        <x:v>41.31694</x:v>
      </x:c>
      <x:c t="n" s="0">
        <x:v>40.62226</x:v>
      </x:c>
      <x:c t="n" s="0">
        <x:v>40.94376</x:v>
      </x:c>
      <x:c t="n" s="0">
        <x:v>40.5545</x:v>
      </x:c>
      <x:c t="n" s="0">
        <x:v>38.03263</x:v>
      </x:c>
      <x:c t="n" s="0">
        <x:v>37.43473</x:v>
      </x:c>
      <x:c t="n" s="0">
        <x:v>37.26852</x:v>
      </x:c>
      <x:c t="n" s="0">
        <x:v>40.77929</x:v>
      </x:c>
      <x:c t="n" s="0">
        <x:v>31.91025</x:v>
      </x:c>
      <x:c t="n" s="0">
        <x:v>23.89737</x:v>
      </x:c>
      <x:c t="n" s="0">
        <x:v>26.45839</x:v>
      </x:c>
      <x:c t="n" s="0">
        <x:v>19.42009</x:v>
      </x:c>
      <x:c t="n" s="0">
        <x:v>9.563535</x:v>
      </x:c>
      <x:c t="n" s="0">
        <x:v>7.936368</x:v>
      </x:c>
      <x:c t="n" s="0">
        <x:v>2.616632</x:v>
      </x:c>
      <x:c t="str">
        <x:v>No</x:v>
      </x:c>
      <x:c t="str">
        <x:v>No</x:v>
      </x:c>
      <x:c t="str">
        <x:v/>
      </x:c>
    </x:row>
    <x:row r="1485">
      <x:c t="n" s="11">
        <x:v>1484</x:v>
      </x:c>
      <x:c t="str" s="11">
        <x:v/>
      </x:c>
      <x:c t="n" s="8">
        <x:v>43943.1146296296</x:v>
      </x:c>
      <x:c t="n" s="7">
        <x:v>43943.1146296296</x:v>
      </x:c>
      <x:c t="n" s="0">
        <x:v>51.22467</x:v>
      </x:c>
      <x:c t="n" s="0">
        <x:v>57.21099</x:v>
      </x:c>
      <x:c t="n" s="0">
        <x:v>64.05238</x:v>
      </x:c>
      <x:c t="n" s="0">
        <x:v>69.82442</x:v>
      </x:c>
      <x:c t="n" s="0">
        <x:v>-30.06697</x:v>
      </x:c>
      <x:c t="n" s="0">
        <x:v>-21.3717</x:v>
      </x:c>
      <x:c t="n" s="0">
        <x:v>-13.30095</x:v>
      </x:c>
      <x:c t="n" s="0">
        <x:v>1.71891</x:v>
      </x:c>
      <x:c t="n" s="0">
        <x:v>5.842512</x:v>
      </x:c>
      <x:c t="n" s="0">
        <x:v>7.597793</x:v>
      </x:c>
      <x:c t="n" s="0">
        <x:v>9.584571</x:v>
      </x:c>
      <x:c t="n" s="0">
        <x:v>14.51738</x:v>
      </x:c>
      <x:c t="n" s="0">
        <x:v>21.73676</x:v>
      </x:c>
      <x:c t="n" s="0">
        <x:v>21.56569</x:v>
      </x:c>
      <x:c t="n" s="0">
        <x:v>26.11234</x:v>
      </x:c>
      <x:c t="n" s="0">
        <x:v>28.84466</x:v>
      </x:c>
      <x:c t="n" s="0">
        <x:v>32.90094</x:v>
      </x:c>
      <x:c t="n" s="0">
        <x:v>31.52695</x:v>
      </x:c>
      <x:c t="n" s="0">
        <x:v>39.93761</x:v>
      </x:c>
      <x:c t="n" s="0">
        <x:v>41.59712</x:v>
      </x:c>
      <x:c t="n" s="0">
        <x:v>40.02493</x:v>
      </x:c>
      <x:c t="n" s="0">
        <x:v>38.67681</x:v>
      </x:c>
      <x:c t="n" s="0">
        <x:v>40.71352</x:v>
      </x:c>
      <x:c t="n" s="0">
        <x:v>40.99114</x:v>
      </x:c>
      <x:c t="n" s="0">
        <x:v>40.37101</x:v>
      </x:c>
      <x:c t="n" s="0">
        <x:v>41.58713</x:v>
      </x:c>
      <x:c t="n" s="0">
        <x:v>41.97549</x:v>
      </x:c>
      <x:c t="n" s="0">
        <x:v>41.48933</x:v>
      </x:c>
      <x:c t="n" s="0">
        <x:v>40.07487</x:v>
      </x:c>
      <x:c t="n" s="0">
        <x:v>39.3787</x:v>
      </x:c>
      <x:c t="n" s="0">
        <x:v>37.4992</x:v>
      </x:c>
      <x:c t="n" s="0">
        <x:v>38.04252</x:v>
      </x:c>
      <x:c t="n" s="0">
        <x:v>40.88689</x:v>
      </x:c>
      <x:c t="n" s="0">
        <x:v>32.80746</x:v>
      </x:c>
      <x:c t="n" s="0">
        <x:v>24.18913</x:v>
      </x:c>
      <x:c t="n" s="0">
        <x:v>26.96737</x:v>
      </x:c>
      <x:c t="n" s="0">
        <x:v>19.14314</x:v>
      </x:c>
      <x:c t="n" s="0">
        <x:v>8.946837</x:v>
      </x:c>
      <x:c t="n" s="0">
        <x:v>8.134666</x:v>
      </x:c>
      <x:c t="n" s="0">
        <x:v>2.688415</x:v>
      </x:c>
      <x:c t="n" s="0">
        <x:v>-30.06697</x:v>
      </x:c>
      <x:c t="n" s="0">
        <x:v>-20.97407</x:v>
      </x:c>
      <x:c t="n" s="0">
        <x:v>-20.37804</x:v>
      </x:c>
      <x:c t="n" s="0">
        <x:v>-3.271775</x:v>
      </x:c>
      <x:c t="n" s="0">
        <x:v>7.554118</x:v>
      </x:c>
      <x:c t="n" s="0">
        <x:v>9.487535</x:v>
      </x:c>
      <x:c t="n" s="0">
        <x:v>9.117542</x:v>
      </x:c>
      <x:c t="n" s="0">
        <x:v>5.746482</x:v>
      </x:c>
      <x:c t="n" s="0">
        <x:v>22.13835</x:v>
      </x:c>
      <x:c t="n" s="0">
        <x:v>20.70679</x:v>
      </x:c>
      <x:c t="n" s="0">
        <x:v>25.44363</x:v>
      </x:c>
      <x:c t="n" s="0">
        <x:v>27.06191</x:v>
      </x:c>
      <x:c t="n" s="0">
        <x:v>32.83754</x:v>
      </x:c>
      <x:c t="n" s="0">
        <x:v>19.06771</x:v>
      </x:c>
      <x:c t="n" s="0">
        <x:v>37.34377</x:v>
      </x:c>
      <x:c t="n" s="0">
        <x:v>35.79488</x:v>
      </x:c>
      <x:c t="n" s="0">
        <x:v>34.36065</x:v>
      </x:c>
      <x:c t="n" s="0">
        <x:v>40.26194</x:v>
      </x:c>
      <x:c t="n" s="0">
        <x:v>39.95516</x:v>
      </x:c>
      <x:c t="n" s="0">
        <x:v>35.47168</x:v>
      </x:c>
      <x:c t="n" s="0">
        <x:v>37.8452</x:v>
      </x:c>
      <x:c t="n" s="0">
        <x:v>41.2933</x:v>
      </x:c>
      <x:c t="n" s="0">
        <x:v>40.8261</x:v>
      </x:c>
      <x:c t="n" s="0">
        <x:v>40.49123</x:v>
      </x:c>
      <x:c t="n" s="0">
        <x:v>40.27728</x:v>
      </x:c>
      <x:c t="n" s="0">
        <x:v>39.47729</x:v>
      </x:c>
      <x:c t="n" s="0">
        <x:v>39.23851</x:v>
      </x:c>
      <x:c t="n" s="0">
        <x:v>36.42573</x:v>
      </x:c>
      <x:c t="n" s="0">
        <x:v>40.47897</x:v>
      </x:c>
      <x:c t="n" s="0">
        <x:v>33.9726</x:v>
      </x:c>
      <x:c t="n" s="0">
        <x:v>23.59589</x:v>
      </x:c>
      <x:c t="n" s="0">
        <x:v>26.37967</x:v>
      </x:c>
      <x:c t="n" s="0">
        <x:v>18.21826</x:v>
      </x:c>
      <x:c t="n" s="0">
        <x:v>8.509031</x:v>
      </x:c>
      <x:c t="n" s="0">
        <x:v>8.291615</x:v>
      </x:c>
      <x:c t="n" s="0">
        <x:v>2.463048</x:v>
      </x:c>
      <x:c t="str">
        <x:v>No</x:v>
      </x:c>
      <x:c t="str">
        <x:v>No</x:v>
      </x:c>
      <x:c t="str">
        <x:v/>
      </x:c>
    </x:row>
    <x:row r="1486">
      <x:c t="n" s="11">
        <x:v>1485</x:v>
      </x:c>
      <x:c t="str" s="11">
        <x:v/>
      </x:c>
      <x:c t="n" s="8">
        <x:v>43943.1146296296</x:v>
      </x:c>
      <x:c t="n" s="7">
        <x:v>43943.1146296296</x:v>
      </x:c>
      <x:c t="n" s="0">
        <x:v>51.27213</x:v>
      </x:c>
      <x:c t="n" s="0">
        <x:v>57.21099</x:v>
      </x:c>
      <x:c t="n" s="0">
        <x:v>69.60432</x:v>
      </x:c>
      <x:c t="n" s="0">
        <x:v>74.12566</x:v>
      </x:c>
      <x:c t="n" s="0">
        <x:v>-30.06697</x:v>
      </x:c>
      <x:c t="n" s="0">
        <x:v>-21.28803</x:v>
      </x:c>
      <x:c t="n" s="0">
        <x:v>-13.84317</x:v>
      </x:c>
      <x:c t="n" s="0">
        <x:v>1.262708</x:v>
      </x:c>
      <x:c t="n" s="0">
        <x:v>6.186571</x:v>
      </x:c>
      <x:c t="n" s="0">
        <x:v>7.89176</x:v>
      </x:c>
      <x:c t="n" s="0">
        <x:v>9.519447</x:v>
      </x:c>
      <x:c t="n" s="0">
        <x:v>13.97735</x:v>
      </x:c>
      <x:c t="n" s="0">
        <x:v>21.73242</x:v>
      </x:c>
      <x:c t="n" s="0">
        <x:v>21.51909</x:v>
      </x:c>
      <x:c t="n" s="0">
        <x:v>28.4707</x:v>
      </x:c>
      <x:c t="n" s="0">
        <x:v>28.46374</x:v>
      </x:c>
      <x:c t="n" s="0">
        <x:v>32.24041</x:v>
      </x:c>
      <x:c t="n" s="0">
        <x:v>30.99486</x:v>
      </x:c>
      <x:c t="n" s="0">
        <x:v>39.53909</x:v>
      </x:c>
      <x:c t="n" s="0">
        <x:v>41.09435</x:v>
      </x:c>
      <x:c t="n" s="0">
        <x:v>39.46321</x:v>
      </x:c>
      <x:c t="n" s="0">
        <x:v>38.44136</x:v>
      </x:c>
      <x:c t="n" s="0">
        <x:v>40.3577</x:v>
      </x:c>
      <x:c t="n" s="0">
        <x:v>40.72621</x:v>
      </x:c>
      <x:c t="n" s="0">
        <x:v>39.89902</x:v>
      </x:c>
      <x:c t="n" s="0">
        <x:v>42.28344</x:v>
      </x:c>
      <x:c t="n" s="0">
        <x:v>41.68667</x:v>
      </x:c>
      <x:c t="n" s="0">
        <x:v>41.22612</x:v>
      </x:c>
      <x:c t="n" s="0">
        <x:v>39.93147</x:v>
      </x:c>
      <x:c t="n" s="0">
        <x:v>39.58374</x:v>
      </x:c>
      <x:c t="n" s="0">
        <x:v>37.9706</x:v>
      </x:c>
      <x:c t="n" s="0">
        <x:v>37.99873</x:v>
      </x:c>
      <x:c t="n" s="0">
        <x:v>40.78113</x:v>
      </x:c>
      <x:c t="n" s="0">
        <x:v>32.68586</x:v>
      </x:c>
      <x:c t="n" s="0">
        <x:v>24.08064</x:v>
      </x:c>
      <x:c t="n" s="0">
        <x:v>26.98207</x:v>
      </x:c>
      <x:c t="n" s="0">
        <x:v>18.93909</x:v>
      </x:c>
      <x:c t="n" s="0">
        <x:v>8.859811</x:v>
      </x:c>
      <x:c t="n" s="0">
        <x:v>8.536999</x:v>
      </x:c>
      <x:c t="n" s="0">
        <x:v>2.647456</x:v>
      </x:c>
      <x:c t="n" s="0">
        <x:v>-30.06697</x:v>
      </x:c>
      <x:c t="n" s="0">
        <x:v>-20.827</x:v>
      </x:c>
      <x:c t="n" s="0">
        <x:v>-20.37804</x:v>
      </x:c>
      <x:c t="n" s="0">
        <x:v>-3.271775</x:v>
      </x:c>
      <x:c t="n" s="0">
        <x:v>7.787063</x:v>
      </x:c>
      <x:c t="n" s="0">
        <x:v>8.939013</x:v>
      </x:c>
      <x:c t="n" s="0">
        <x:v>9.117542</x:v>
      </x:c>
      <x:c t="n" s="0">
        <x:v>9.548651</x:v>
      </x:c>
      <x:c t="n" s="0">
        <x:v>21.70695</x:v>
      </x:c>
      <x:c t="n" s="0">
        <x:v>21.23599</x:v>
      </x:c>
      <x:c t="n" s="0">
        <x:v>34.38717</x:v>
      </x:c>
      <x:c t="n" s="0">
        <x:v>25.126</x:v>
      </x:c>
      <x:c t="n" s="0">
        <x:v>18.14765</x:v>
      </x:c>
      <x:c t="n" s="0">
        <x:v>25.63101</x:v>
      </x:c>
      <x:c t="n" s="0">
        <x:v>35.95133</x:v>
      </x:c>
      <x:c t="n" s="0">
        <x:v>36.98891</x:v>
      </x:c>
      <x:c t="n" s="0">
        <x:v>33.7593</x:v>
      </x:c>
      <x:c t="n" s="0">
        <x:v>35.27618</x:v>
      </x:c>
      <x:c t="n" s="0">
        <x:v>38.83827</x:v>
      </x:c>
      <x:c t="n" s="0">
        <x:v>43.25163</x:v>
      </x:c>
      <x:c t="n" s="0">
        <x:v>35.07999</x:v>
      </x:c>
      <x:c t="n" s="0">
        <x:v>45.38807</x:v>
      </x:c>
      <x:c t="n" s="0">
        <x:v>39.88131</x:v>
      </x:c>
      <x:c t="n" s="0">
        <x:v>38.51378</x:v>
      </x:c>
      <x:c t="n" s="0">
        <x:v>39.15129</x:v>
      </x:c>
      <x:c t="n" s="0">
        <x:v>39.89868</x:v>
      </x:c>
      <x:c t="n" s="0">
        <x:v>38.61737</x:v>
      </x:c>
      <x:c t="n" s="0">
        <x:v>38.78496</x:v>
      </x:c>
      <x:c t="n" s="0">
        <x:v>40.02628</x:v>
      </x:c>
      <x:c t="n" s="0">
        <x:v>30.85327</x:v>
      </x:c>
      <x:c t="n" s="0">
        <x:v>23.34774</x:v>
      </x:c>
      <x:c t="n" s="0">
        <x:v>26.76863</x:v>
      </x:c>
      <x:c t="n" s="0">
        <x:v>18.10089</x:v>
      </x:c>
      <x:c t="n" s="0">
        <x:v>8.965654</x:v>
      </x:c>
      <x:c t="n" s="0">
        <x:v>10.82671</x:v>
      </x:c>
      <x:c t="n" s="0">
        <x:v>2.640231</x:v>
      </x:c>
      <x:c t="str">
        <x:v>No</x:v>
      </x:c>
      <x:c t="str">
        <x:v>No</x:v>
      </x:c>
      <x:c t="str">
        <x:v/>
      </x:c>
    </x:row>
    <x:row r="1487">
      <x:c t="n" s="11">
        <x:v>1486</x:v>
      </x:c>
      <x:c t="str" s="11">
        <x:v/>
      </x:c>
      <x:c t="n" s="8">
        <x:v>43943.1146296296</x:v>
      </x:c>
      <x:c t="n" s="7">
        <x:v>43943.1146296296</x:v>
      </x:c>
      <x:c t="n" s="0">
        <x:v>51.18488</x:v>
      </x:c>
      <x:c t="n" s="0">
        <x:v>60.22129</x:v>
      </x:c>
      <x:c t="n" s="0">
        <x:v>61.29106</x:v>
      </x:c>
      <x:c t="n" s="0">
        <x:v>70.58829</x:v>
      </x:c>
      <x:c t="n" s="0">
        <x:v>-30.06697</x:v>
      </x:c>
      <x:c t="n" s="0">
        <x:v>-21.21775</x:v>
      </x:c>
      <x:c t="n" s="0">
        <x:v>-14.36671</x:v>
      </x:c>
      <x:c t="n" s="0">
        <x:v>0.8311519</x:v>
      </x:c>
      <x:c t="n" s="0">
        <x:v>6.460259</x:v>
      </x:c>
      <x:c t="n" s="0">
        <x:v>7.883597</x:v>
      </x:c>
      <x:c t="n" s="0">
        <x:v>9.463047</x:v>
      </x:c>
      <x:c t="n" s="0">
        <x:v>13.7904</x:v>
      </x:c>
      <x:c t="n" s="0">
        <x:v>21.55479</x:v>
      </x:c>
      <x:c t="n" s="0">
        <x:v>21.4789</x:v>
      </x:c>
      <x:c t="n" s="0">
        <x:v>30.00609</x:v>
      </x:c>
      <x:c t="n" s="0">
        <x:v>28.10969</x:v>
      </x:c>
      <x:c t="n" s="0">
        <x:v>31.58395</x:v>
      </x:c>
      <x:c t="n" s="0">
        <x:v>30.52025</x:v>
      </x:c>
      <x:c t="n" s="0">
        <x:v>39.03322</x:v>
      </x:c>
      <x:c t="n" s="0">
        <x:v>40.74696</x:v>
      </x:c>
      <x:c t="n" s="0">
        <x:v>38.9804</x:v>
      </x:c>
      <x:c t="n" s="0">
        <x:v>38.30436</x:v>
      </x:c>
      <x:c t="n" s="0">
        <x:v>40.42409</x:v>
      </x:c>
      <x:c t="n" s="0">
        <x:v>41.4497</x:v>
      </x:c>
      <x:c t="n" s="0">
        <x:v>39.94099</x:v>
      </x:c>
      <x:c t="n" s="0">
        <x:v>42.66235</x:v>
      </x:c>
      <x:c t="n" s="0">
        <x:v>42.04269</x:v>
      </x:c>
      <x:c t="n" s="0">
        <x:v>40.92674</x:v>
      </x:c>
      <x:c t="n" s="0">
        <x:v>39.9486</x:v>
      </x:c>
      <x:c t="n" s="0">
        <x:v>39.51042</x:v>
      </x:c>
      <x:c t="n" s="0">
        <x:v>38.17147</x:v>
      </x:c>
      <x:c t="n" s="0">
        <x:v>38.00381</x:v>
      </x:c>
      <x:c t="n" s="0">
        <x:v>40.53108</x:v>
      </x:c>
      <x:c t="n" s="0">
        <x:v>32.63375</x:v>
      </x:c>
      <x:c t="n" s="0">
        <x:v>24.13784</x:v>
      </x:c>
      <x:c t="n" s="0">
        <x:v>26.85558</x:v>
      </x:c>
      <x:c t="n" s="0">
        <x:v>18.80464</x:v>
      </x:c>
      <x:c t="n" s="0">
        <x:v>8.839348</x:v>
      </x:c>
      <x:c t="n" s="0">
        <x:v>8.584077</x:v>
      </x:c>
      <x:c t="n" s="0">
        <x:v>2.633291</x:v>
      </x:c>
      <x:c t="n" s="0">
        <x:v>-30.06697</x:v>
      </x:c>
      <x:c t="n" s="0">
        <x:v>-20.827</x:v>
      </x:c>
      <x:c t="n" s="0">
        <x:v>-20.37804</x:v>
      </x:c>
      <x:c t="n" s="0">
        <x:v>-3.271775</x:v>
      </x:c>
      <x:c t="n" s="0">
        <x:v>7.787063</x:v>
      </x:c>
      <x:c t="n" s="0">
        <x:v>7.835534</x:v>
      </x:c>
      <x:c t="n" s="0">
        <x:v>9.117542</x:v>
      </x:c>
      <x:c t="n" s="0">
        <x:v>12.49823</x:v>
      </x:c>
      <x:c t="n" s="0">
        <x:v>19.27216</x:v>
      </x:c>
      <x:c t="n" s="0">
        <x:v>21.23599</x:v>
      </x:c>
      <x:c t="n" s="0">
        <x:v>34.38717</x:v>
      </x:c>
      <x:c t="n" s="0">
        <x:v>23.90952</x:v>
      </x:c>
      <x:c t="n" s="0">
        <x:v>26.54705</x:v>
      </x:c>
      <x:c t="n" s="0">
        <x:v>24.95344</x:v>
      </x:c>
      <x:c t="n" s="0">
        <x:v>32.28024</x:v>
      </x:c>
      <x:c t="n" s="0">
        <x:v>37.06454</x:v>
      </x:c>
      <x:c t="n" s="0">
        <x:v>33.05609</x:v>
      </x:c>
      <x:c t="n" s="0">
        <x:v>38.3736</x:v>
      </x:c>
      <x:c t="n" s="0">
        <x:v>41.27796</x:v>
      </x:c>
      <x:c t="n" s="0">
        <x:v>40.9189</x:v>
      </x:c>
      <x:c t="n" s="0">
        <x:v>40.02449</x:v>
      </x:c>
      <x:c t="n" s="0">
        <x:v>42.92996</x:v>
      </x:c>
      <x:c t="n" s="0">
        <x:v>42.90264</x:v>
      </x:c>
      <x:c t="n" s="0">
        <x:v>38.35981</x:v>
      </x:c>
      <x:c t="n" s="0">
        <x:v>39.66709</x:v>
      </x:c>
      <x:c t="n" s="0">
        <x:v>39.7505</x:v>
      </x:c>
      <x:c t="n" s="0">
        <x:v>38.98713</x:v>
      </x:c>
      <x:c t="n" s="0">
        <x:v>37.03522</x:v>
      </x:c>
      <x:c t="n" s="0">
        <x:v>39.55821</x:v>
      </x:c>
      <x:c t="n" s="0">
        <x:v>32.03948</x:v>
      </x:c>
      <x:c t="n" s="0">
        <x:v>24.83127</x:v>
      </x:c>
      <x:c t="n" s="0">
        <x:v>26.77551</x:v>
      </x:c>
      <x:c t="n" s="0">
        <x:v>18.05614</x:v>
      </x:c>
      <x:c t="n" s="0">
        <x:v>8.191248</x:v>
      </x:c>
      <x:c t="n" s="0">
        <x:v>7.992657</x:v>
      </x:c>
      <x:c t="n" s="0">
        <x:v>2.380966</x:v>
      </x:c>
      <x:c t="str">
        <x:v>No</x:v>
      </x:c>
      <x:c t="str">
        <x:v>No</x:v>
      </x:c>
      <x:c t="str">
        <x:v/>
      </x:c>
    </x:row>
    <x:row r="1488">
      <x:c t="n" s="11">
        <x:v>1487</x:v>
      </x:c>
      <x:c t="str" s="11">
        <x:v/>
      </x:c>
      <x:c t="n" s="8">
        <x:v>43943.1146296296</x:v>
      </x:c>
      <x:c t="n" s="7">
        <x:v>43943.1146296296</x:v>
      </x:c>
      <x:c t="n" s="0">
        <x:v>52.70647</x:v>
      </x:c>
      <x:c t="n" s="0">
        <x:v>58.9719</x:v>
      </x:c>
      <x:c t="n" s="0">
        <x:v>70.26803</x:v>
      </x:c>
      <x:c t="n" s="0">
        <x:v>74.73264</x:v>
      </x:c>
      <x:c t="n" s="0">
        <x:v>-30.06697</x:v>
      </x:c>
      <x:c t="n" s="0">
        <x:v>-21.15867</x:v>
      </x:c>
      <x:c t="n" s="0">
        <x:v>-14.86997</x:v>
      </x:c>
      <x:c t="n" s="0">
        <x:v>0.4252704</x:v>
      </x:c>
      <x:c t="n" s="0">
        <x:v>6.681074</x:v>
      </x:c>
      <x:c t="n" s="0">
        <x:v>7.876614</x:v>
      </x:c>
      <x:c t="n" s="0">
        <x:v>9.166961</x:v>
      </x:c>
      <x:c t="n" s="0">
        <x:v>13.6241</x:v>
      </x:c>
      <x:c t="n" s="0">
        <x:v>21.10396</x:v>
      </x:c>
      <x:c t="n" s="0">
        <x:v>21.3243</x:v>
      </x:c>
      <x:c t="n" s="0">
        <x:v>30.9902</x:v>
      </x:c>
      <x:c t="n" s="0">
        <x:v>27.4329</x:v>
      </x:c>
      <x:c t="n" s="0">
        <x:v>31.65826</x:v>
      </x:c>
      <x:c t="n" s="0">
        <x:v>29.93544</x:v>
      </x:c>
      <x:c t="n" s="0">
        <x:v>38.51369</x:v>
      </x:c>
      <x:c t="n" s="0">
        <x:v>40.22947</x:v>
      </x:c>
      <x:c t="n" s="0">
        <x:v>38.36621</x:v>
      </x:c>
      <x:c t="n" s="0">
        <x:v>38.13081</x:v>
      </x:c>
      <x:c t="n" s="0">
        <x:v>40.9844</x:v>
      </x:c>
      <x:c t="n" s="0">
        <x:v>41.04544</x:v>
      </x:c>
      <x:c t="n" s="0">
        <x:v>39.42716</x:v>
      </x:c>
      <x:c t="n" s="0">
        <x:v>42.17896</x:v>
      </x:c>
      <x:c t="n" s="0">
        <x:v>42.28609</x:v>
      </x:c>
      <x:c t="n" s="0">
        <x:v>40.86811</x:v>
      </x:c>
      <x:c t="n" s="0">
        <x:v>40.17727</x:v>
      </x:c>
      <x:c t="n" s="0">
        <x:v>39.34356</x:v>
      </x:c>
      <x:c t="n" s="0">
        <x:v>37.88966</x:v>
      </x:c>
      <x:c t="n" s="0">
        <x:v>37.85741</x:v>
      </x:c>
      <x:c t="n" s="0">
        <x:v>40.64648</x:v>
      </x:c>
      <x:c t="n" s="0">
        <x:v>32.35876</x:v>
      </x:c>
      <x:c t="n" s="0">
        <x:v>24.16618</x:v>
      </x:c>
      <x:c t="n" s="0">
        <x:v>26.99023</x:v>
      </x:c>
      <x:c t="n" s="0">
        <x:v>18.68564</x:v>
      </x:c>
      <x:c t="n" s="0">
        <x:v>8.745388</x:v>
      </x:c>
      <x:c t="n" s="0">
        <x:v>8.54319</x:v>
      </x:c>
      <x:c t="n" s="0">
        <x:v>2.504747</x:v>
      </x:c>
      <x:c t="n" s="0">
        <x:v>-30.06697</x:v>
      </x:c>
      <x:c t="n" s="0">
        <x:v>-20.827</x:v>
      </x:c>
      <x:c t="n" s="0">
        <x:v>-20.37804</x:v>
      </x:c>
      <x:c t="n" s="0">
        <x:v>-3.271775</x:v>
      </x:c>
      <x:c t="n" s="0">
        <x:v>7.787063</x:v>
      </x:c>
      <x:c t="n" s="0">
        <x:v>7.835534</x:v>
      </x:c>
      <x:c t="n" s="0">
        <x:v>5.287827</x:v>
      </x:c>
      <x:c t="n" s="0">
        <x:v>12.49823</x:v>
      </x:c>
      <x:c t="n" s="0">
        <x:v>16.66735</x:v>
      </x:c>
      <x:c t="n" s="0">
        <x:v>19.79362</x:v>
      </x:c>
      <x:c t="n" s="0">
        <x:v>34.38717</x:v>
      </x:c>
      <x:c t="n" s="0">
        <x:v>8.70914</x:v>
      </x:c>
      <x:c t="n" s="0">
        <x:v>32.06924</x:v>
      </x:c>
      <x:c t="n" s="0">
        <x:v>21.88598</x:v>
      </x:c>
      <x:c t="n" s="0">
        <x:v>33.13658</x:v>
      </x:c>
      <x:c t="n" s="0">
        <x:v>33.71192</x:v>
      </x:c>
      <x:c t="n" s="0">
        <x:v>26.86225</x:v>
      </x:c>
      <x:c t="n" s="0">
        <x:v>35.55987</x:v>
      </x:c>
      <x:c t="n" s="0">
        <x:v>42.99209</x:v>
      </x:c>
      <x:c t="n" s="0">
        <x:v>37.6674</x:v>
      </x:c>
      <x:c t="n" s="0">
        <x:v>36.33364</x:v>
      </x:c>
      <x:c t="n" s="0">
        <x:v>39.13396</x:v>
      </x:c>
      <x:c t="n" s="0">
        <x:v>44.1453</x:v>
      </x:c>
      <x:c t="n" s="0">
        <x:v>41.60038</x:v>
      </x:c>
      <x:c t="n" s="0">
        <x:v>43.01119</x:v>
      </x:c>
      <x:c t="n" s="0">
        <x:v>37.66559</x:v>
      </x:c>
      <x:c t="n" s="0">
        <x:v>38.23882</x:v>
      </x:c>
      <x:c t="n" s="0">
        <x:v>37.66904</x:v>
      </x:c>
      <x:c t="n" s="0">
        <x:v>41.25044</x:v>
      </x:c>
      <x:c t="n" s="0">
        <x:v>31.15992</x:v>
      </x:c>
      <x:c t="n" s="0">
        <x:v>24.01258</x:v>
      </x:c>
      <x:c t="n" s="0">
        <x:v>27.25051</x:v>
      </x:c>
      <x:c t="n" s="0">
        <x:v>17.83791</x:v>
      </x:c>
      <x:c t="n" s="0">
        <x:v>9.22484</x:v>
      </x:c>
      <x:c t="n" s="0">
        <x:v>7.884948</x:v>
      </x:c>
      <x:c t="n" s="0">
        <x:v>2.293274</x:v>
      </x:c>
      <x:c t="str">
        <x:v>No</x:v>
      </x:c>
      <x:c t="str">
        <x:v>No</x:v>
      </x:c>
      <x:c t="str">
        <x:v/>
      </x:c>
    </x:row>
    <x:row r="1489">
      <x:c t="n" s="11">
        <x:v>1488</x:v>
      </x:c>
      <x:c t="str" s="11">
        <x:v/>
      </x:c>
      <x:c t="n" s="8">
        <x:v>43943.1146296296</x:v>
      </x:c>
      <x:c t="n" s="7">
        <x:v>43943.1146296296</x:v>
      </x:c>
      <x:c t="n" s="0">
        <x:v>53.56678</x:v>
      </x:c>
      <x:c t="n" s="0">
        <x:v>60.22129</x:v>
      </x:c>
      <x:c t="n" s="0">
        <x:v>67.65595</x:v>
      </x:c>
      <x:c t="n" s="0">
        <x:v>73.63348</x:v>
      </x:c>
      <x:c t="n" s="0">
        <x:v>-30.06697</x:v>
      </x:c>
      <x:c t="n" s="0">
        <x:v>-20.85058</x:v>
      </x:c>
      <x:c t="n" s="0">
        <x:v>-13.46203</x:v>
      </x:c>
      <x:c t="n" s="0">
        <x:v>1.471247</x:v>
      </x:c>
      <x:c t="n" s="0">
        <x:v>6.861155</x:v>
      </x:c>
      <x:c t="n" s="0">
        <x:v>7.870641</x:v>
      </x:c>
      <x:c t="n" s="0">
        <x:v>8.639278</x:v>
      </x:c>
      <x:c t="n" s="0">
        <x:v>13.8811</x:v>
      </x:c>
      <x:c t="n" s="0">
        <x:v>20.67802</x:v>
      </x:c>
      <x:c t="n" s="0">
        <x:v>21.07018</x:v>
      </x:c>
      <x:c t="n" s="0">
        <x:v>31.21325</x:v>
      </x:c>
      <x:c t="n" s="0">
        <x:v>26.75755</x:v>
      </x:c>
      <x:c t="n" s="0">
        <x:v>31.72073</x:v>
      </x:c>
      <x:c t="n" s="0">
        <x:v>29.38998</x:v>
      </x:c>
      <x:c t="n" s="0">
        <x:v>38.09919</x:v>
      </x:c>
      <x:c t="n" s="0">
        <x:v>39.63812</x:v>
      </x:c>
      <x:c t="n" s="0">
        <x:v>38.15318</x:v>
      </x:c>
      <x:c t="n" s="0">
        <x:v>37.92989</x:v>
      </x:c>
      <x:c t="n" s="0">
        <x:v>40.74348</x:v>
      </x:c>
      <x:c t="n" s="0">
        <x:v>40.88326</x:v>
      </x:c>
      <x:c t="n" s="0">
        <x:v>39.15586</x:v>
      </x:c>
      <x:c t="n" s="0">
        <x:v>41.86996</x:v>
      </x:c>
      <x:c t="n" s="0">
        <x:v>42.08152</x:v>
      </x:c>
      <x:c t="n" s="0">
        <x:v>41.03875</x:v>
      </x:c>
      <x:c t="n" s="0">
        <x:v>40.36374</x:v>
      </x:c>
      <x:c t="n" s="0">
        <x:v>39.36545</x:v>
      </x:c>
      <x:c t="n" s="0">
        <x:v>38.62346</x:v>
      </x:c>
      <x:c t="n" s="0">
        <x:v>38.17589</x:v>
      </x:c>
      <x:c t="n" s="0">
        <x:v>40.74517</x:v>
      </x:c>
      <x:c t="n" s="0">
        <x:v>32.51608</x:v>
      </x:c>
      <x:c t="n" s="0">
        <x:v>24.40015</x:v>
      </x:c>
      <x:c t="n" s="0">
        <x:v>27.2746</x:v>
      </x:c>
      <x:c t="n" s="0">
        <x:v>18.8917</x:v>
      </x:c>
      <x:c t="n" s="0">
        <x:v>8.891822</x:v>
      </x:c>
      <x:c t="n" s="0">
        <x:v>8.348936</x:v>
      </x:c>
      <x:c t="n" s="0">
        <x:v>2.480089</x:v>
      </x:c>
      <x:c t="n" s="0">
        <x:v>-30.06697</x:v>
      </x:c>
      <x:c t="n" s="0">
        <x:v>-19.02413</x:v>
      </x:c>
      <x:c t="n" s="0">
        <x:v>-8.193479</x:v>
      </x:c>
      <x:c t="n" s="0">
        <x:v>6.007999</x:v>
      </x:c>
      <x:c t="n" s="0">
        <x:v>7.787063</x:v>
      </x:c>
      <x:c t="n" s="0">
        <x:v>7.835534</x:v>
      </x:c>
      <x:c t="n" s="0">
        <x:v>2.516077</x:v>
      </x:c>
      <x:c t="n" s="0">
        <x:v>15.70986</x:v>
      </x:c>
      <x:c t="n" s="0">
        <x:v>16.66735</x:v>
      </x:c>
      <x:c t="n" s="0">
        <x:v>19.18228</x:v>
      </x:c>
      <x:c t="n" s="0">
        <x:v>30.41468</x:v>
      </x:c>
      <x:c t="n" s="0">
        <x:v>8.70914</x:v>
      </x:c>
      <x:c t="n" s="0">
        <x:v>32.06924</x:v>
      </x:c>
      <x:c t="n" s="0">
        <x:v>23.98509</x:v>
      </x:c>
      <x:c t="n" s="0">
        <x:v>34.2702</x:v>
      </x:c>
      <x:c t="n" s="0">
        <x:v>38.68684</x:v>
      </x:c>
      <x:c t="n" s="0">
        <x:v>37.7311</x:v>
      </x:c>
      <x:c t="n" s="0">
        <x:v>37.45509</x:v>
      </x:c>
      <x:c t="n" s="0">
        <x:v>37.86758</x:v>
      </x:c>
      <x:c t="n" s="0">
        <x:v>40.76049</x:v>
      </x:c>
      <x:c t="n" s="0">
        <x:v>35.76615</x:v>
      </x:c>
      <x:c t="n" s="0">
        <x:v>40.30267</x:v>
      </x:c>
      <x:c t="n" s="0">
        <x:v>41.45261</x:v>
      </x:c>
      <x:c t="n" s="0">
        <x:v>41.27077</x:v>
      </x:c>
      <x:c t="n" s="0">
        <x:v>39.21515</x:v>
      </x:c>
      <x:c t="n" s="0">
        <x:v>39.74282</x:v>
      </x:c>
      <x:c t="n" s="0">
        <x:v>40.71402</x:v>
      </x:c>
      <x:c t="n" s="0">
        <x:v>38.7638</x:v>
      </x:c>
      <x:c t="n" s="0">
        <x:v>40.43121</x:v>
      </x:c>
      <x:c t="n" s="0">
        <x:v>33.51485</x:v>
      </x:c>
      <x:c t="n" s="0">
        <x:v>26.21936</x:v>
      </x:c>
      <x:c t="n" s="0">
        <x:v>29.38169</x:v>
      </x:c>
      <x:c t="n" s="0">
        <x:v>20.23681</x:v>
      </x:c>
      <x:c t="n" s="0">
        <x:v>8.271524</x:v>
      </x:c>
      <x:c t="n" s="0">
        <x:v>7.472264</x:v>
      </x:c>
      <x:c t="n" s="0">
        <x:v>2.218955</x:v>
      </x:c>
      <x:c t="str">
        <x:v>No</x:v>
      </x:c>
      <x:c t="str">
        <x:v>No</x:v>
      </x:c>
      <x:c t="str">
        <x:v/>
      </x:c>
    </x:row>
    <x:row r="1490">
      <x:c t="n" s="11">
        <x:v>1489</x:v>
      </x:c>
      <x:c t="str" s="11">
        <x:v/>
      </x:c>
      <x:c t="n" s="8">
        <x:v>43943.1146296296</x:v>
      </x:c>
      <x:c t="n" s="7">
        <x:v>43943.1146296296</x:v>
      </x:c>
      <x:c t="n" s="0">
        <x:v>51.54465</x:v>
      </x:c>
      <x:c t="n" s="0">
        <x:v>54.20069</x:v>
      </x:c>
      <x:c t="n" s="0">
        <x:v>57.6992</x:v>
      </x:c>
      <x:c t="n" s="0">
        <x:v>66.46649</x:v>
      </x:c>
      <x:c t="n" s="0">
        <x:v>-30.06697</x:v>
      </x:c>
      <x:c t="n" s="0">
        <x:v>-20.53136</x:v>
      </x:c>
      <x:c t="n" s="0">
        <x:v>-12.17455</x:v>
      </x:c>
      <x:c t="n" s="0">
        <x:v>2.505646</x:v>
      </x:c>
      <x:c t="n" s="0">
        <x:v>6.869162</x:v>
      </x:c>
      <x:c t="n" s="0">
        <x:v>7.865533</x:v>
      </x:c>
      <x:c t="n" s="0">
        <x:v>8.131547</x:v>
      </x:c>
      <x:c t="n" s="0">
        <x:v>14.20098</x:v>
      </x:c>
      <x:c t="n" s="0">
        <x:v>20.25497</x:v>
      </x:c>
      <x:c t="n" s="0">
        <x:v>20.84072</x:v>
      </x:c>
      <x:c t="n" s="0">
        <x:v>30.59073</x:v>
      </x:c>
      <x:c t="n" s="0">
        <x:v>26.08387</x:v>
      </x:c>
      <x:c t="n" s="0">
        <x:v>31.31916</x:v>
      </x:c>
      <x:c t="n" s="0">
        <x:v>29.04171</x:v>
      </x:c>
      <x:c t="n" s="0">
        <x:v>37.70121</x:v>
      </x:c>
      <x:c t="n" s="0">
        <x:v>40.63792</x:v>
      </x:c>
      <x:c t="n" s="0">
        <x:v>38.15924</x:v>
      </x:c>
      <x:c t="n" s="0">
        <x:v>37.79958</x:v>
      </x:c>
      <x:c t="n" s="0">
        <x:v>40.36934</x:v>
      </x:c>
      <x:c t="n" s="0">
        <x:v>40.54694</x:v>
      </x:c>
      <x:c t="n" s="0">
        <x:v>39.29073</x:v>
      </x:c>
      <x:c t="n" s="0">
        <x:v>41.80097</x:v>
      </x:c>
      <x:c t="n" s="0">
        <x:v>42.19814</x:v>
      </x:c>
      <x:c t="n" s="0">
        <x:v>41.45408</x:v>
      </x:c>
      <x:c t="n" s="0">
        <x:v>40.46011</x:v>
      </x:c>
      <x:c t="n" s="0">
        <x:v>39.12978</x:v>
      </x:c>
      <x:c t="n" s="0">
        <x:v>38.74615</x:v>
      </x:c>
      <x:c t="n" s="0">
        <x:v>38.00134</x:v>
      </x:c>
      <x:c t="n" s="0">
        <x:v>41.05426</x:v>
      </x:c>
      <x:c t="n" s="0">
        <x:v>33.03675</x:v>
      </x:c>
      <x:c t="n" s="0">
        <x:v>24.27051</x:v>
      </x:c>
      <x:c t="n" s="0">
        <x:v>27.48512</x:v>
      </x:c>
      <x:c t="n" s="0">
        <x:v>19.11465</x:v>
      </x:c>
      <x:c t="n" s="0">
        <x:v>8.919369</x:v>
      </x:c>
      <x:c t="n" s="0">
        <x:v>8.395295</x:v>
      </x:c>
      <x:c t="n" s="0">
        <x:v>2.540428</x:v>
      </x:c>
      <x:c t="n" s="0">
        <x:v>-30.06697</x:v>
      </x:c>
      <x:c t="n" s="0">
        <x:v>-19.02413</x:v>
      </x:c>
      <x:c t="n" s="0">
        <x:v>-8.193479</x:v>
      </x:c>
      <x:c t="n" s="0">
        <x:v>6.007999</x:v>
      </x:c>
      <x:c t="n" s="0">
        <x:v>5.962565</x:v>
      </x:c>
      <x:c t="n" s="0">
        <x:v>7.835534</x:v>
      </x:c>
      <x:c t="n" s="0">
        <x:v>2.516077</x:v>
      </x:c>
      <x:c t="n" s="0">
        <x:v>15.70986</x:v>
      </x:c>
      <x:c t="n" s="0">
        <x:v>15.92749</x:v>
      </x:c>
      <x:c t="n" s="0">
        <x:v>19.2106</x:v>
      </x:c>
      <x:c t="n" s="0">
        <x:v>20.51712</x:v>
      </x:c>
      <x:c t="n" s="0">
        <x:v>12.45505</x:v>
      </x:c>
      <x:c t="n" s="0">
        <x:v>23.39537</x:v>
      </x:c>
      <x:c t="n" s="0">
        <x:v>26.13033</x:v>
      </x:c>
      <x:c t="n" s="0">
        <x:v>34.07454</x:v>
      </x:c>
      <x:c t="n" s="0">
        <x:v>43.84225</x:v>
      </x:c>
      <x:c t="n" s="0">
        <x:v>38.27822</x:v>
      </x:c>
      <x:c t="n" s="0">
        <x:v>36.36378</x:v>
      </x:c>
      <x:c t="n" s="0">
        <x:v>36.59694</x:v>
      </x:c>
      <x:c t="n" s="0">
        <x:v>35.51354</x:v>
      </x:c>
      <x:c t="n" s="0">
        <x:v>41.12084</x:v>
      </x:c>
      <x:c t="n" s="0">
        <x:v>40.60816</x:v>
      </x:c>
      <x:c t="n" s="0">
        <x:v>42.65892</x:v>
      </x:c>
      <x:c t="n" s="0">
        <x:v>43.39052</x:v>
      </x:c>
      <x:c t="n" s="0">
        <x:v>40.43413</x:v>
      </x:c>
      <x:c t="n" s="0">
        <x:v>38.5418</x:v>
      </x:c>
      <x:c t="n" s="0">
        <x:v>41.19352</x:v>
      </x:c>
      <x:c t="n" s="0">
        <x:v>37.68597</x:v>
      </x:c>
      <x:c t="n" s="0">
        <x:v>43.75414</x:v>
      </x:c>
      <x:c t="n" s="0">
        <x:v>34.7563</x:v>
      </x:c>
      <x:c t="n" s="0">
        <x:v>23.5327</x:v>
      </x:c>
      <x:c t="n" s="0">
        <x:v>27.65595</x:v>
      </x:c>
      <x:c t="n" s="0">
        <x:v>20.58104</x:v>
      </x:c>
      <x:c t="n" s="0">
        <x:v>9.44031</x:v>
      </x:c>
      <x:c t="n" s="0">
        <x:v>8.6036</x:v>
      </x:c>
      <x:c t="n" s="0">
        <x:v>2.774959</x:v>
      </x:c>
      <x:c t="str">
        <x:v>No</x:v>
      </x:c>
      <x:c t="str">
        <x:v>No</x:v>
      </x:c>
      <x:c t="str">
        <x:v/>
      </x:c>
    </x:row>
    <x:row r="1491">
      <x:c t="n" s="11">
        <x:v>1490</x:v>
      </x:c>
      <x:c t="str" s="11">
        <x:v/>
      </x:c>
      <x:c t="n" s="8">
        <x:v>43943.1146296296</x:v>
      </x:c>
      <x:c t="n" s="7">
        <x:v>43943.1146296296</x:v>
      </x:c>
      <x:c t="n" s="0">
        <x:v>51.49721</x:v>
      </x:c>
      <x:c t="n" s="0">
        <x:v>61.19039</x:v>
      </x:c>
      <x:c t="n" s="0">
        <x:v>70.29865</x:v>
      </x:c>
      <x:c t="n" s="0">
        <x:v>75.65291</x:v>
      </x:c>
      <x:c t="n" s="0">
        <x:v>-30.06697</x:v>
      </x:c>
      <x:c t="n" s="0">
        <x:v>-20.27614</x:v>
      </x:c>
      <x:c t="n" s="0">
        <x:v>-11.31416</x:v>
      </x:c>
      <x:c t="n" s="0">
        <x:v>3.228147</x:v>
      </x:c>
      <x:c t="n" s="0">
        <x:v>6.462627</x:v>
      </x:c>
      <x:c t="n" s="0">
        <x:v>7.861167</x:v>
      </x:c>
      <x:c t="n" s="0">
        <x:v>7.64534</x:v>
      </x:c>
      <x:c t="n" s="0">
        <x:v>14.45667</x:v>
      </x:c>
      <x:c t="n" s="0">
        <x:v>19.78728</x:v>
      </x:c>
      <x:c t="n" s="0">
        <x:v>20.65561</x:v>
      </x:c>
      <x:c t="n" s="0">
        <x:v>29.97781</x:v>
      </x:c>
      <x:c t="n" s="0">
        <x:v>25.54127</x:v>
      </x:c>
      <x:c t="n" s="0">
        <x:v>30.64464</x:v>
      </x:c>
      <x:c t="n" s="0">
        <x:v>28.71046</x:v>
      </x:c>
      <x:c t="n" s="0">
        <x:v>37.35075</x:v>
      </x:c>
      <x:c t="n" s="0">
        <x:v>40.89263</x:v>
      </x:c>
      <x:c t="n" s="0">
        <x:v>38.13132</x:v>
      </x:c>
      <x:c t="n" s="0">
        <x:v>37.69266</x:v>
      </x:c>
      <x:c t="n" s="0">
        <x:v>40.20245</x:v>
      </x:c>
      <x:c t="n" s="0">
        <x:v>40.2232</x:v>
      </x:c>
      <x:c t="n" s="0">
        <x:v>39.83822</x:v>
      </x:c>
      <x:c t="n" s="0">
        <x:v>42.61757</x:v>
      </x:c>
      <x:c t="n" s="0">
        <x:v>42.57882</x:v>
      </x:c>
      <x:c t="n" s="0">
        <x:v>41.25635</x:v>
      </x:c>
      <x:c t="n" s="0">
        <x:v>40.21237</x:v>
      </x:c>
      <x:c t="n" s="0">
        <x:v>39.14702</x:v>
      </x:c>
      <x:c t="n" s="0">
        <x:v>38.83498</x:v>
      </x:c>
      <x:c t="n" s="0">
        <x:v>37.94858</x:v>
      </x:c>
      <x:c t="n" s="0">
        <x:v>41.2052</x:v>
      </x:c>
      <x:c t="n" s="0">
        <x:v>32.92219</x:v>
      </x:c>
      <x:c t="n" s="0">
        <x:v>24.2081</x:v>
      </x:c>
      <x:c t="n" s="0">
        <x:v>27.70238</x:v>
      </x:c>
      <x:c t="n" s="0">
        <x:v>19.36163</x:v>
      </x:c>
      <x:c t="n" s="0">
        <x:v>8.81892</x:v>
      </x:c>
      <x:c t="n" s="0">
        <x:v>8.426209</x:v>
      </x:c>
      <x:c t="n" s="0">
        <x:v>2.610786</x:v>
      </x:c>
      <x:c t="n" s="0">
        <x:v>-30.06697</x:v>
      </x:c>
      <x:c t="n" s="0">
        <x:v>-19.02413</x:v>
      </x:c>
      <x:c t="n" s="0">
        <x:v>-8.193479</x:v>
      </x:c>
      <x:c t="n" s="0">
        <x:v>6.007999</x:v>
      </x:c>
      <x:c t="n" s="0">
        <x:v>2.755729</x:v>
      </x:c>
      <x:c t="n" s="0">
        <x:v>7.835534</x:v>
      </x:c>
      <x:c t="n" s="0">
        <x:v>2.516077</x:v>
      </x:c>
      <x:c t="n" s="0">
        <x:v>15.70986</x:v>
      </x:c>
      <x:c t="n" s="0">
        <x:v>15.03517</x:v>
      </x:c>
      <x:c t="n" s="0">
        <x:v>19.40385</x:v>
      </x:c>
      <x:c t="n" s="0">
        <x:v>20.51712</x:v>
      </x:c>
      <x:c t="n" s="0">
        <x:v>19.48396</x:v>
      </x:c>
      <x:c t="n" s="0">
        <x:v>12.94723</x:v>
      </x:c>
      <x:c t="n" s="0">
        <x:v>25.92908</x:v>
      </x:c>
      <x:c t="n" s="0">
        <x:v>34.69109</x:v>
      </x:c>
      <x:c t="n" s="0">
        <x:v>41.80956</x:v>
      </x:c>
      <x:c t="n" s="0">
        <x:v>37.63619</x:v>
      </x:c>
      <x:c t="n" s="0">
        <x:v>37.35404</x:v>
      </x:c>
      <x:c t="n" s="0">
        <x:v>40.71928</x:v>
      </x:c>
      <x:c t="n" s="0">
        <x:v>37.42378</x:v>
      </x:c>
      <x:c t="n" s="0">
        <x:v>41.53847</x:v>
      </x:c>
      <x:c t="n" s="0">
        <x:v>45.93593</x:v>
      </x:c>
      <x:c t="n" s="0">
        <x:v>44.15691</x:v>
      </x:c>
      <x:c t="n" s="0">
        <x:v>39.4749</x:v>
      </x:c>
      <x:c t="n" s="0">
        <x:v>38.82952</x:v>
      </x:c>
      <x:c t="n" s="0">
        <x:v>40.25844</x:v>
      </x:c>
      <x:c t="n" s="0">
        <x:v>37.05724</x:v>
      </x:c>
      <x:c t="n" s="0">
        <x:v>38.33963</x:v>
      </x:c>
      <x:c t="n" s="0">
        <x:v>41.42736</x:v>
      </x:c>
      <x:c t="n" s="0">
        <x:v>32.82999</x:v>
      </x:c>
      <x:c t="n" s="0">
        <x:v>22.37829</x:v>
      </x:c>
      <x:c t="n" s="0">
        <x:v>29.22321</x:v>
      </x:c>
      <x:c t="n" s="0">
        <x:v>20.16679</x:v>
      </x:c>
      <x:c t="n" s="0">
        <x:v>8.889467</x:v>
      </x:c>
      <x:c t="n" s="0">
        <x:v>8.68344</x:v>
      </x:c>
      <x:c t="n" s="0">
        <x:v>3.308162</x:v>
      </x:c>
      <x:c t="str">
        <x:v>No</x:v>
      </x:c>
      <x:c t="str">
        <x:v>No</x:v>
      </x:c>
      <x:c t="str">
        <x:v/>
      </x:c>
    </x:row>
    <x:row r="1492">
      <x:c t="n" s="11">
        <x:v>1491</x:v>
      </x:c>
      <x:c t="str" s="11">
        <x:v/>
      </x:c>
      <x:c t="n" s="8">
        <x:v>43943.1146296296</x:v>
      </x:c>
      <x:c t="n" s="7">
        <x:v>43943.1146296296</x:v>
      </x:c>
      <x:c t="n" s="0">
        <x:v>53.14949</x:v>
      </x:c>
      <x:c t="n" s="0">
        <x:v>60.22129</x:v>
      </x:c>
      <x:c t="n" s="0">
        <x:v>71.93996</x:v>
      </x:c>
      <x:c t="n" s="0">
        <x:v>77.026</x:v>
      </x:c>
      <x:c t="n" s="0">
        <x:v>-30.06697</x:v>
      </x:c>
      <x:c t="n" s="0">
        <x:v>-20.06948</x:v>
      </x:c>
      <x:c t="n" s="0">
        <x:v>-10.69404</x:v>
      </x:c>
      <x:c t="n" s="0">
        <x:v>3.762342</x:v>
      </x:c>
      <x:c t="n" s="0">
        <x:v>6.082509</x:v>
      </x:c>
      <x:c t="n" s="0">
        <x:v>7.857434</x:v>
      </x:c>
      <x:c t="n" s="0">
        <x:v>7.182125</x:v>
      </x:c>
      <x:c t="n" s="0">
        <x:v>14.45183</x:v>
      </x:c>
      <x:c t="n" s="0">
        <x:v>19.34367</x:v>
      </x:c>
      <x:c t="n" s="0">
        <x:v>20.49389</x:v>
      </x:c>
      <x:c t="n" s="0">
        <x:v>29.37576</x:v>
      </x:c>
      <x:c t="n" s="0">
        <x:v>25.03619</x:v>
      </x:c>
      <x:c t="n" s="0">
        <x:v>30.04043</x:v>
      </x:c>
      <x:c t="n" s="0">
        <x:v>28.38956</x:v>
      </x:c>
      <x:c t="n" s="0">
        <x:v>37.09873</x:v>
      </x:c>
      <x:c t="n" s="0">
        <x:v>40.75843</x:v>
      </x:c>
      <x:c t="n" s="0">
        <x:v>37.94724</x:v>
      </x:c>
      <x:c t="n" s="0">
        <x:v>37.52357</x:v>
      </x:c>
      <x:c t="n" s="0">
        <x:v>39.90121</x:v>
      </x:c>
      <x:c t="n" s="0">
        <x:v>40.15528</x:v>
      </x:c>
      <x:c t="n" s="0">
        <x:v>39.52721</x:v>
      </x:c>
      <x:c t="n" s="0">
        <x:v>42.21781</x:v>
      </x:c>
      <x:c t="n" s="0">
        <x:v>42.70752</x:v>
      </x:c>
      <x:c t="n" s="0">
        <x:v>41.07969</x:v>
      </x:c>
      <x:c t="n" s="0">
        <x:v>40.20085</x:v>
      </x:c>
      <x:c t="n" s="0">
        <x:v>39.4557</x:v>
      </x:c>
      <x:c t="n" s="0">
        <x:v>38.70853</x:v>
      </x:c>
      <x:c t="n" s="0">
        <x:v>37.87505</x:v>
      </x:c>
      <x:c t="n" s="0">
        <x:v>41.16745</x:v>
      </x:c>
      <x:c t="n" s="0">
        <x:v>32.82615</x:v>
      </x:c>
      <x:c t="n" s="0">
        <x:v>24.08491</x:v>
      </x:c>
      <x:c t="n" s="0">
        <x:v>27.68958</x:v>
      </x:c>
      <x:c t="n" s="0">
        <x:v>19.20944</x:v>
      </x:c>
      <x:c t="n" s="0">
        <x:v>9.000111</x:v>
      </x:c>
      <x:c t="n" s="0">
        <x:v>8.445348</x:v>
      </x:c>
      <x:c t="n" s="0">
        <x:v>2.675321</x:v>
      </x:c>
      <x:c t="n" s="0">
        <x:v>-30.06697</x:v>
      </x:c>
      <x:c t="n" s="0">
        <x:v>-19.02413</x:v>
      </x:c>
      <x:c t="n" s="0">
        <x:v>-8.193479</x:v>
      </x:c>
      <x:c t="n" s="0">
        <x:v>6.007999</x:v>
      </x:c>
      <x:c t="n" s="0">
        <x:v>2.755729</x:v>
      </x:c>
      <x:c t="n" s="0">
        <x:v>7.606161</x:v>
      </x:c>
      <x:c t="n" s="0">
        <x:v>5.982543</x:v>
      </x:c>
      <x:c t="n" s="0">
        <x:v>13.84781</x:v>
      </x:c>
      <x:c t="n" s="0">
        <x:v>16.0885</x:v>
      </x:c>
      <x:c t="n" s="0">
        <x:v>19.40385</x:v>
      </x:c>
      <x:c t="n" s="0">
        <x:v>20.83184</x:v>
      </x:c>
      <x:c t="n" s="0">
        <x:v>19.48396</x:v>
      </x:c>
      <x:c t="n" s="0">
        <x:v>22.45155</x:v>
      </x:c>
      <x:c t="n" s="0">
        <x:v>25.8037</x:v>
      </x:c>
      <x:c t="n" s="0">
        <x:v>35.23543</x:v>
      </x:c>
      <x:c t="n" s="0">
        <x:v>39.05504</x:v>
      </x:c>
      <x:c t="n" s="0">
        <x:v>36.68106</x:v>
      </x:c>
      <x:c t="n" s="0">
        <x:v>35.63333</x:v>
      </x:c>
      <x:c t="n" s="0">
        <x:v>31.5027</x:v>
      </x:c>
      <x:c t="n" s="0">
        <x:v>40.50701</x:v>
      </x:c>
      <x:c t="n" s="0">
        <x:v>36.15598</x:v>
      </x:c>
      <x:c t="n" s="0">
        <x:v>35.26523</x:v>
      </x:c>
      <x:c t="n" s="0">
        <x:v>42.95441</x:v>
      </x:c>
      <x:c t="n" s="0">
        <x:v>40.2954</x:v>
      </x:c>
      <x:c t="n" s="0">
        <x:v>39.82891</x:v>
      </x:c>
      <x:c t="n" s="0">
        <x:v>39.86766</x:v>
      </x:c>
      <x:c t="n" s="0">
        <x:v>38.93474</x:v>
      </x:c>
      <x:c t="n" s="0">
        <x:v>37.29274</x:v>
      </x:c>
      <x:c t="n" s="0">
        <x:v>40.23639</x:v>
      </x:c>
      <x:c t="n" s="0">
        <x:v>32.88391</x:v>
      </x:c>
      <x:c t="n" s="0">
        <x:v>23.22499</x:v>
      </x:c>
      <x:c t="n" s="0">
        <x:v>27.05595</x:v>
      </x:c>
      <x:c t="n" s="0">
        <x:v>18.73926</x:v>
      </x:c>
      <x:c t="n" s="0">
        <x:v>9.483301</x:v>
      </x:c>
      <x:c t="n" s="0">
        <x:v>8.516797</x:v>
      </x:c>
      <x:c t="n" s="0">
        <x:v>2.560152</x:v>
      </x:c>
      <x:c t="str">
        <x:v>No</x:v>
      </x:c>
      <x:c t="str">
        <x:v>No</x:v>
      </x:c>
      <x:c t="str">
        <x:v/>
      </x:c>
    </x:row>
    <x:row r="1493">
      <x:c t="n" s="11">
        <x:v>1492</x:v>
      </x:c>
      <x:c t="str" s="11">
        <x:v/>
      </x:c>
      <x:c t="n" s="8">
        <x:v>43943.1146296296</x:v>
      </x:c>
      <x:c t="n" s="7">
        <x:v>43943.1146296296</x:v>
      </x:c>
      <x:c t="n" s="0">
        <x:v>52.35659</x:v>
      </x:c>
      <x:c t="n" s="0">
        <x:v>61.19039</x:v>
      </x:c>
      <x:c t="n" s="0">
        <x:v>68.11525</x:v>
      </x:c>
      <x:c t="n" s="0">
        <x:v>72.48709</x:v>
      </x:c>
      <x:c t="n" s="0">
        <x:v>-30.06697</x:v>
      </x:c>
      <x:c t="n" s="0">
        <x:v>-19.90041</x:v>
      </x:c>
      <x:c t="n" s="0">
        <x:v>-10.2266</x:v>
      </x:c>
      <x:c t="n" s="0">
        <x:v>4.171703</x:v>
      </x:c>
      <x:c t="n" s="0">
        <x:v>5.729263</x:v>
      </x:c>
      <x:c t="n" s="0">
        <x:v>7.618442</x:v>
      </x:c>
      <x:c t="n" s="0">
        <x:v>8.434495</x:v>
      </x:c>
      <x:c t="n" s="0">
        <x:v>14.32551</x:v>
      </x:c>
      <x:c t="n" s="0">
        <x:v>19.40045</x:v>
      </x:c>
      <x:c t="n" s="0">
        <x:v>20.35084</x:v>
      </x:c>
      <x:c t="n" s="0">
        <x:v>28.83582</x:v>
      </x:c>
      <x:c t="n" s="0">
        <x:v>24.98333</x:v>
      </x:c>
      <x:c t="n" s="0">
        <x:v>29.51959</x:v>
      </x:c>
      <x:c t="n" s="0">
        <x:v>28.55143</x:v>
      </x:c>
      <x:c t="n" s="0">
        <x:v>36.87449</x:v>
      </x:c>
      <x:c t="n" s="0">
        <x:v>40.43089</x:v>
      </x:c>
      <x:c t="n" s="0">
        <x:v>37.65396</x:v>
      </x:c>
      <x:c t="n" s="0">
        <x:v>37.22562</x:v>
      </x:c>
      <x:c t="n" s="0">
        <x:v>39.82419</x:v>
      </x:c>
      <x:c t="n" s="0">
        <x:v>40.40305</x:v>
      </x:c>
      <x:c t="n" s="0">
        <x:v>39.51011</x:v>
      </x:c>
      <x:c t="n" s="0">
        <x:v>42.05392</x:v>
      </x:c>
      <x:c t="n" s="0">
        <x:v>42.47336</x:v>
      </x:c>
      <x:c t="n" s="0">
        <x:v>41.47501</x:v>
      </x:c>
      <x:c t="n" s="0">
        <x:v>40.05325</x:v>
      </x:c>
      <x:c t="n" s="0">
        <x:v>39.39982</x:v>
      </x:c>
      <x:c t="n" s="0">
        <x:v>38.62445</x:v>
      </x:c>
      <x:c t="n" s="0">
        <x:v>37.97846</x:v>
      </x:c>
      <x:c t="n" s="0">
        <x:v>41.40491</x:v>
      </x:c>
      <x:c t="n" s="0">
        <x:v>33.0554</x:v>
      </x:c>
      <x:c t="n" s="0">
        <x:v>24.09975</x:v>
      </x:c>
      <x:c t="n" s="0">
        <x:v>27.53775</x:v>
      </x:c>
      <x:c t="n" s="0">
        <x:v>19.17923</x:v>
      </x:c>
      <x:c t="n" s="0">
        <x:v>8.8508</x:v>
      </x:c>
      <x:c t="n" s="0">
        <x:v>8.407053</x:v>
      </x:c>
      <x:c t="n" s="0">
        <x:v>2.623609</x:v>
      </x:c>
      <x:c t="n" s="0">
        <x:v>-30.06697</x:v>
      </x:c>
      <x:c t="n" s="0">
        <x:v>-19.02413</x:v>
      </x:c>
      <x:c t="n" s="0">
        <x:v>-8.193479</x:v>
      </x:c>
      <x:c t="n" s="0">
        <x:v>6.007999</x:v>
      </x:c>
      <x:c t="n" s="0">
        <x:v>2.755729</x:v>
      </x:c>
      <x:c t="n" s="0">
        <x:v>5.532584</x:v>
      </x:c>
      <x:c t="n" s="0">
        <x:v>12.83904</x:v>
      </x:c>
      <x:c t="n" s="0">
        <x:v>13.50228</x:v>
      </x:c>
      <x:c t="n" s="0">
        <x:v>20.08101</x:v>
      </x:c>
      <x:c t="n" s="0">
        <x:v>19.40385</x:v>
      </x:c>
      <x:c t="n" s="0">
        <x:v>22.56172</x:v>
      </x:c>
      <x:c t="n" s="0">
        <x:v>28.19267</x:v>
      </x:c>
      <x:c t="n" s="0">
        <x:v>23.5775</x:v>
      </x:c>
      <x:c t="n" s="0">
        <x:v>30.19466</x:v>
      </x:c>
      <x:c t="n" s="0">
        <x:v>35.26704</x:v>
      </x:c>
      <x:c t="n" s="0">
        <x:v>37.19273</x:v>
      </x:c>
      <x:c t="n" s="0">
        <x:v>33.73666</x:v>
      </x:c>
      <x:c t="n" s="0">
        <x:v>33.85539</x:v>
      </x:c>
      <x:c t="n" s="0">
        <x:v>40.66665</x:v>
      </x:c>
      <x:c t="n" s="0">
        <x:v>41.15535</x:v>
      </x:c>
      <x:c t="n" s="0">
        <x:v>39.30589</x:v>
      </x:c>
      <x:c t="n" s="0">
        <x:v>40.39276</x:v>
      </x:c>
      <x:c t="n" s="0">
        <x:v>41.25729</x:v>
      </x:c>
      <x:c t="n" s="0">
        <x:v>45.03727</x:v>
      </x:c>
      <x:c t="n" s="0">
        <x:v>38.5947</x:v>
      </x:c>
      <x:c t="n" s="0">
        <x:v>38.25097</x:v>
      </x:c>
      <x:c t="n" s="0">
        <x:v>35.31902</x:v>
      </x:c>
      <x:c t="n" s="0">
        <x:v>38.61536</x:v>
      </x:c>
      <x:c t="n" s="0">
        <x:v>43.34171</x:v>
      </x:c>
      <x:c t="n" s="0">
        <x:v>33.18558</x:v>
      </x:c>
      <x:c t="n" s="0">
        <x:v>25.05442</x:v>
      </x:c>
      <x:c t="n" s="0">
        <x:v>27.9805</x:v>
      </x:c>
      <x:c t="n" s="0">
        <x:v>18.96414</x:v>
      </x:c>
      <x:c t="n" s="0">
        <x:v>8.197443</x:v>
      </x:c>
      <x:c t="n" s="0">
        <x:v>7.544808</x:v>
      </x:c>
      <x:c t="n" s="0">
        <x:v>2.463577</x:v>
      </x:c>
      <x:c t="str">
        <x:v>No</x:v>
      </x:c>
      <x:c t="str">
        <x:v>No</x:v>
      </x:c>
      <x:c t="str">
        <x:v/>
      </x:c>
    </x:row>
    <x:row r="1494">
      <x:c t="n" s="11">
        <x:v>1493</x:v>
      </x:c>
      <x:c t="str" s="11">
        <x:v/>
      </x:c>
      <x:c t="n" s="8">
        <x:v>43943.1146296296</x:v>
      </x:c>
      <x:c t="n" s="7">
        <x:v>43943.1146296296</x:v>
      </x:c>
      <x:c t="n" s="0">
        <x:v>51.08623</x:v>
      </x:c>
      <x:c t="n" s="0">
        <x:v>57.21099</x:v>
      </x:c>
      <x:c t="n" s="0">
        <x:v>69.24174</x:v>
      </x:c>
      <x:c t="n" s="0">
        <x:v>74.09453</x:v>
      </x:c>
      <x:c t="n" s="0">
        <x:v>-30.06697</x:v>
      </x:c>
      <x:c t="n" s="0">
        <x:v>-19.76113</x:v>
      </x:c>
      <x:c t="n" s="0">
        <x:v>-9.182766</x:v>
      </x:c>
      <x:c t="n" s="0">
        <x:v>4.747343</x:v>
      </x:c>
      <x:c t="n" s="0">
        <x:v>5.403023</x:v>
      </x:c>
      <x:c t="n" s="0">
        <x:v>7.369659</x:v>
      </x:c>
      <x:c t="n" s="0">
        <x:v>9.426109</x:v>
      </x:c>
      <x:c t="n" s="0">
        <x:v>14.11774</x:v>
      </x:c>
      <x:c t="n" s="0">
        <x:v>19.50669</x:v>
      </x:c>
      <x:c t="n" s="0">
        <x:v>20.23345</x:v>
      </x:c>
      <x:c t="n" s="0">
        <x:v>28.32215</x:v>
      </x:c>
      <x:c t="n" s="0">
        <x:v>27.02588</x:v>
      </x:c>
      <x:c t="n" s="0">
        <x:v>29.10009</x:v>
      </x:c>
      <x:c t="n" s="0">
        <x:v>28.91173</x:v>
      </x:c>
      <x:c t="n" s="0">
        <x:v>36.67275</x:v>
      </x:c>
      <x:c t="n" s="0">
        <x:v>39.95387</x:v>
      </x:c>
      <x:c t="n" s="0">
        <x:v>37.30008</x:v>
      </x:c>
      <x:c t="n" s="0">
        <x:v>36.62908</x:v>
      </x:c>
      <x:c t="n" s="0">
        <x:v>40.0488</x:v>
      </x:c>
      <x:c t="n" s="0">
        <x:v>40.31959</x:v>
      </x:c>
      <x:c t="n" s="0">
        <x:v>39.1022</x:v>
      </x:c>
      <x:c t="n" s="0">
        <x:v>42.22046</x:v>
      </x:c>
      <x:c t="n" s="0">
        <x:v>43.07482</x:v>
      </x:c>
      <x:c t="n" s="0">
        <x:v>42.52953</x:v>
      </x:c>
      <x:c t="n" s="0">
        <x:v>39.98846</x:v>
      </x:c>
      <x:c t="n" s="0">
        <x:v>39.50138</x:v>
      </x:c>
      <x:c t="n" s="0">
        <x:v>38.44176</x:v>
      </x:c>
      <x:c t="n" s="0">
        <x:v>38.54382</x:v>
      </x:c>
      <x:c t="n" s="0">
        <x:v>41.53966</x:v>
      </x:c>
      <x:c t="n" s="0">
        <x:v>33.31548</x:v>
      </x:c>
      <x:c t="n" s="0">
        <x:v>24.14554</x:v>
      </x:c>
      <x:c t="n" s="0">
        <x:v>27.73359</x:v>
      </x:c>
      <x:c t="n" s="0">
        <x:v>19.05594</x:v>
      </x:c>
      <x:c t="n" s="0">
        <x:v>8.910135</x:v>
      </x:c>
      <x:c t="n" s="0">
        <x:v>8.382811</x:v>
      </x:c>
      <x:c t="n" s="0">
        <x:v>2.738311</x:v>
      </x:c>
      <x:c t="n" s="0">
        <x:v>-30.06697</x:v>
      </x:c>
      <x:c t="n" s="0">
        <x:v>-19.02413</x:v>
      </x:c>
      <x:c t="n" s="0">
        <x:v>-4.22497</x:v>
      </x:c>
      <x:c t="n" s="0">
        <x:v>7.910573</x:v>
      </x:c>
      <x:c t="n" s="0">
        <x:v>2.755729</x:v>
      </x:c>
      <x:c t="n" s="0">
        <x:v>5.532584</x:v>
      </x:c>
      <x:c t="n" s="0">
        <x:v>12.83904</x:v>
      </x:c>
      <x:c t="n" s="0">
        <x:v>11.72372</x:v>
      </x:c>
      <x:c t="n" s="0">
        <x:v>20.08101</x:v>
      </x:c>
      <x:c t="n" s="0">
        <x:v>19.49635</x:v>
      </x:c>
      <x:c t="n" s="0">
        <x:v>22.56172</x:v>
      </x:c>
      <x:c t="n" s="0">
        <x:v>32.07064</x:v>
      </x:c>
      <x:c t="n" s="0">
        <x:v>27.12359</x:v>
      </x:c>
      <x:c t="n" s="0">
        <x:v>30.10119</x:v>
      </x:c>
      <x:c t="n" s="0">
        <x:v>35.24823</x:v>
      </x:c>
      <x:c t="n" s="0">
        <x:v>33.86749</x:v>
      </x:c>
      <x:c t="n" s="0">
        <x:v>37.0271</x:v>
      </x:c>
      <x:c t="n" s="0">
        <x:v>28.00139</x:v>
      </x:c>
      <x:c t="n" s="0">
        <x:v>40.94609</x:v>
      </x:c>
      <x:c t="n" s="0">
        <x:v>39.68068</x:v>
      </x:c>
      <x:c t="n" s="0">
        <x:v>37.49329</x:v>
      </x:c>
      <x:c t="n" s="0">
        <x:v>43.3619</x:v>
      </x:c>
      <x:c t="n" s="0">
        <x:v>45.82363</x:v>
      </x:c>
      <x:c t="n" s="0">
        <x:v>45.45695</x:v>
      </x:c>
      <x:c t="n" s="0">
        <x:v>41.60479</x:v>
      </x:c>
      <x:c t="n" s="0">
        <x:v>40.23321</x:v>
      </x:c>
      <x:c t="n" s="0">
        <x:v>37.25488</x:v>
      </x:c>
      <x:c t="n" s="0">
        <x:v>40.59361</x:v>
      </x:c>
      <x:c t="n" s="0">
        <x:v>41.90583</x:v>
      </x:c>
      <x:c t="n" s="0">
        <x:v>34.85294</x:v>
      </x:c>
      <x:c t="n" s="0">
        <x:v>24.67802</x:v>
      </x:c>
      <x:c t="n" s="0">
        <x:v>27.99857</x:v>
      </x:c>
      <x:c t="n" s="0">
        <x:v>16.73564</x:v>
      </x:c>
      <x:c t="n" s="0">
        <x:v>8.26718</x:v>
      </x:c>
      <x:c t="n" s="0">
        <x:v>8.882483</x:v>
      </x:c>
      <x:c t="n" s="0">
        <x:v>3.393442</x:v>
      </x:c>
      <x:c t="str">
        <x:v>No</x:v>
      </x:c>
      <x:c t="str">
        <x:v>No</x:v>
      </x:c>
      <x:c t="str">
        <x:v/>
      </x:c>
    </x:row>
    <x:row r="1495">
      <x:c t="n" s="11">
        <x:v>1494</x:v>
      </x:c>
      <x:c t="str" s="11">
        <x:v/>
      </x:c>
      <x:c t="n" s="8">
        <x:v>43943.1146296296</x:v>
      </x:c>
      <x:c t="n" s="7">
        <x:v>43943.1146296296</x:v>
      </x:c>
      <x:c t="n" s="0">
        <x:v>52.23681</x:v>
      </x:c>
      <x:c t="n" s="0">
        <x:v>60.22129</x:v>
      </x:c>
      <x:c t="n" s="0">
        <x:v>69.59514</x:v>
      </x:c>
      <x:c t="n" s="0">
        <x:v>75.88657</x:v>
      </x:c>
      <x:c t="n" s="0">
        <x:v>-30.06697</x:v>
      </x:c>
      <x:c t="n" s="0">
        <x:v>-19.64558</x:v>
      </x:c>
      <x:c t="n" s="0">
        <x:v>-7.182457</x:v>
      </x:c>
      <x:c t="n" s="0">
        <x:v>5.763835</x:v>
      </x:c>
      <x:c t="n" s="0">
        <x:v>5.103583</x:v>
      </x:c>
      <x:c t="n" s="0">
        <x:v>7.145293</x:v>
      </x:c>
      <x:c t="n" s="0">
        <x:v>10.12404</x:v>
      </x:c>
      <x:c t="n" s="0">
        <x:v>13.63873</x:v>
      </x:c>
      <x:c t="n" s="0">
        <x:v>19.59541</x:v>
      </x:c>
      <x:c t="n" s="0">
        <x:v>20.13334</x:v>
      </x:c>
      <x:c t="n" s="0">
        <x:v>27.82955</x:v>
      </x:c>
      <x:c t="n" s="0">
        <x:v>28.23301</x:v>
      </x:c>
      <x:c t="n" s="0">
        <x:v>29.24006</x:v>
      </x:c>
      <x:c t="n" s="0">
        <x:v>28.51402</x:v>
      </x:c>
      <x:c t="n" s="0">
        <x:v>36.48968</x:v>
      </x:c>
      <x:c t="n" s="0">
        <x:v>39.47894</x:v>
      </x:c>
      <x:c t="n" s="0">
        <x:v>37.69897</x:v>
      </x:c>
      <x:c t="n" s="0">
        <x:v>36.98216</x:v>
      </x:c>
      <x:c t="n" s="0">
        <x:v>39.98663</x:v>
      </x:c>
      <x:c t="n" s="0">
        <x:v>39.96993</x:v>
      </x:c>
      <x:c t="n" s="0">
        <x:v>39.2897</x:v>
      </x:c>
      <x:c t="n" s="0">
        <x:v>42.12239</x:v>
      </x:c>
      <x:c t="n" s="0">
        <x:v>43.31319</x:v>
      </x:c>
      <x:c t="n" s="0">
        <x:v>42.57381</x:v>
      </x:c>
      <x:c t="n" s="0">
        <x:v>40.28607</x:v>
      </x:c>
      <x:c t="n" s="0">
        <x:v>39.42085</x:v>
      </x:c>
      <x:c t="n" s="0">
        <x:v>38.38703</x:v>
      </x:c>
      <x:c t="n" s="0">
        <x:v>38.58259</x:v>
      </x:c>
      <x:c t="n" s="0">
        <x:v>41.47472</x:v>
      </x:c>
      <x:c t="n" s="0">
        <x:v>33.06425</x:v>
      </x:c>
      <x:c t="n" s="0">
        <x:v>24.51068</x:v>
      </x:c>
      <x:c t="n" s="0">
        <x:v>27.76917</x:v>
      </x:c>
      <x:c t="n" s="0">
        <x:v>18.92748</x:v>
      </x:c>
      <x:c t="n" s="0">
        <x:v>8.893688</x:v>
      </x:c>
      <x:c t="n" s="0">
        <x:v>8.245401</x:v>
      </x:c>
      <x:c t="n" s="0">
        <x:v>2.793755</x:v>
      </x:c>
      <x:c t="n" s="0">
        <x:v>-30.06697</x:v>
      </x:c>
      <x:c t="n" s="0">
        <x:v>-19.02413</x:v>
      </x:c>
      <x:c t="n" s="0">
        <x:v>-2.186497</x:v>
      </x:c>
      <x:c t="n" s="0">
        <x:v>9.229095</x:v>
      </x:c>
      <x:c t="n" s="0">
        <x:v>2.755729</x:v>
      </x:c>
      <x:c t="n" s="0">
        <x:v>5.532584</x:v>
      </x:c>
      <x:c t="n" s="0">
        <x:v>12.83904</x:v>
      </x:c>
      <x:c t="n" s="0">
        <x:v>8.660032</x:v>
      </x:c>
      <x:c t="n" s="0">
        <x:v>20.08101</x:v>
      </x:c>
      <x:c t="n" s="0">
        <x:v>19.49635</x:v>
      </x:c>
      <x:c t="n" s="0">
        <x:v>22.56172</x:v>
      </x:c>
      <x:c t="n" s="0">
        <x:v>32.07064</x:v>
      </x:c>
      <x:c t="n" s="0">
        <x:v>29.97929</x:v>
      </x:c>
      <x:c t="n" s="0">
        <x:v>23.06137</x:v>
      </x:c>
      <x:c t="n" s="0">
        <x:v>34.78381</x:v>
      </x:c>
      <x:c t="n" s="0">
        <x:v>35.56357</x:v>
      </x:c>
      <x:c t="n" s="0">
        <x:v>39.16741</x:v>
      </x:c>
      <x:c t="n" s="0">
        <x:v>40.71987</x:v>
      </x:c>
      <x:c t="n" s="0">
        <x:v>38.86765</x:v>
      </x:c>
      <x:c t="n" s="0">
        <x:v>38.59815</x:v>
      </x:c>
      <x:c t="n" s="0">
        <x:v>41.17973</x:v>
      </x:c>
      <x:c t="n" s="0">
        <x:v>42.40744</x:v>
      </x:c>
      <x:c t="n" s="0">
        <x:v>45.04146</x:v>
      </x:c>
      <x:c t="n" s="0">
        <x:v>41.33186</x:v>
      </x:c>
      <x:c t="n" s="0">
        <x:v>40.10007</x:v>
      </x:c>
      <x:c t="n" s="0">
        <x:v>38.76217</x:v>
      </x:c>
      <x:c t="n" s="0">
        <x:v>37.91854</x:v>
      </x:c>
      <x:c t="n" s="0">
        <x:v>39.15428</x:v>
      </x:c>
      <x:c t="n" s="0">
        <x:v>40.56934</x:v>
      </x:c>
      <x:c t="n" s="0">
        <x:v>33.6301</x:v>
      </x:c>
      <x:c t="n" s="0">
        <x:v>25.86782</x:v>
      </x:c>
      <x:c t="n" s="0">
        <x:v>27.53264</x:v>
      </x:c>
      <x:c t="n" s="0">
        <x:v>18.51767</x:v>
      </x:c>
      <x:c t="n" s="0">
        <x:v>10.46432</x:v>
      </x:c>
      <x:c t="n" s="0">
        <x:v>7.913232</x:v>
      </x:c>
      <x:c t="n" s="0">
        <x:v>3.036028</x:v>
      </x:c>
      <x:c t="str">
        <x:v>No</x:v>
      </x:c>
      <x:c t="str">
        <x:v>No</x:v>
      </x:c>
      <x:c t="str">
        <x:v/>
      </x:c>
    </x:row>
    <x:row r="1496">
      <x:c t="n" s="11">
        <x:v>1495</x:v>
      </x:c>
      <x:c t="str" s="11">
        <x:v/>
      </x:c>
      <x:c t="n" s="8">
        <x:v>43943.1146296296</x:v>
      </x:c>
      <x:c t="n" s="7">
        <x:v>43943.1146296296</x:v>
      </x:c>
      <x:c t="n" s="0">
        <x:v>51.1192</x:v>
      </x:c>
      <x:c t="n" s="0">
        <x:v>58.9719</x:v>
      </x:c>
      <x:c t="n" s="0">
        <x:v>65.93574</x:v>
      </x:c>
      <x:c t="n" s="0">
        <x:v>71.47252</x:v>
      </x:c>
      <x:c t="n" s="0">
        <x:v>-30.06697</x:v>
      </x:c>
      <x:c t="n" s="0">
        <x:v>-19.54926</x:v>
      </x:c>
      <x:c t="n" s="0">
        <x:v>-5.992508</x:v>
      </x:c>
      <x:c t="n" s="0">
        <x:v>6.476098</x:v>
      </x:c>
      <x:c t="n" s="0">
        <x:v>4.83042</x:v>
      </x:c>
      <x:c t="n" s="0">
        <x:v>6.944051</x:v>
      </x:c>
      <x:c t="n" s="0">
        <x:v>10.64245</x:v>
      </x:c>
      <x:c t="n" s="0">
        <x:v>13.18314</x:v>
      </x:c>
      <x:c t="n" s="0">
        <x:v>19.39448</x:v>
      </x:c>
      <x:c t="n" s="0">
        <x:v>20.04598</x:v>
      </x:c>
      <x:c t="n" s="0">
        <x:v>27.50621</x:v>
      </x:c>
      <x:c t="n" s="0">
        <x:v>29.05096</x:v>
      </x:c>
      <x:c t="n" s="0">
        <x:v>29.35613</x:v>
      </x:c>
      <x:c t="n" s="0">
        <x:v>28.1316</x:v>
      </x:c>
      <x:c t="n" s="0">
        <x:v>35.97369</x:v>
      </x:c>
      <x:c t="n" s="0">
        <x:v>39.25948</x:v>
      </x:c>
      <x:c t="n" s="0">
        <x:v>37.45899</x:v>
      </x:c>
      <x:c t="n" s="0">
        <x:v>37.94168</x:v>
      </x:c>
      <x:c t="n" s="0">
        <x:v>39.59399</x:v>
      </x:c>
      <x:c t="n" s="0">
        <x:v>40.15962</x:v>
      </x:c>
      <x:c t="n" s="0">
        <x:v>39.74329</x:v>
      </x:c>
      <x:c t="n" s="0">
        <x:v>42.44237</x:v>
      </x:c>
      <x:c t="n" s="0">
        <x:v>43.22352</x:v>
      </x:c>
      <x:c t="n" s="0">
        <x:v>42.13141</x:v>
      </x:c>
      <x:c t="n" s="0">
        <x:v>39.85805</x:v>
      </x:c>
      <x:c t="n" s="0">
        <x:v>39.20628</x:v>
      </x:c>
      <x:c t="n" s="0">
        <x:v>38.3649</x:v>
      </x:c>
      <x:c t="n" s="0">
        <x:v>38.65335</x:v>
      </x:c>
      <x:c t="n" s="0">
        <x:v>41.65478</x:v>
      </x:c>
      <x:c t="n" s="0">
        <x:v>33.43456</x:v>
      </x:c>
      <x:c t="n" s="0">
        <x:v>24.49884</x:v>
      </x:c>
      <x:c t="n" s="0">
        <x:v>27.97849</x:v>
      </x:c>
      <x:c t="n" s="0">
        <x:v>19.40625</x:v>
      </x:c>
      <x:c t="n" s="0">
        <x:v>9.211069</x:v>
      </x:c>
      <x:c t="n" s="0">
        <x:v>8.370576</x:v>
      </x:c>
      <x:c t="n" s="0">
        <x:v>2.706158</x:v>
      </x:c>
      <x:c t="n" s="0">
        <x:v>-30.06697</x:v>
      </x:c>
      <x:c t="n" s="0">
        <x:v>-18.80453</x:v>
      </x:c>
      <x:c t="n" s="0">
        <x:v>-2.186497</x:v>
      </x:c>
      <x:c t="n" s="0">
        <x:v>9.229095</x:v>
      </x:c>
      <x:c t="n" s="0">
        <x:v>1.8503</x:v>
      </x:c>
      <x:c t="n" s="0">
        <x:v>5.532584</x:v>
      </x:c>
      <x:c t="n" s="0">
        <x:v>11.91793</x:v>
      </x:c>
      <x:c t="n" s="0">
        <x:v>8.660032</x:v>
      </x:c>
      <x:c t="n" s="0">
        <x:v>17.06564</x:v>
      </x:c>
      <x:c t="n" s="0">
        <x:v>21.34304</x:v>
      </x:c>
      <x:c t="n" s="0">
        <x:v>25.84113</x:v>
      </x:c>
      <x:c t="n" s="0">
        <x:v>31.94103</x:v>
      </x:c>
      <x:c t="n" s="0">
        <x:v>28.90256</x:v>
      </x:c>
      <x:c t="n" s="0">
        <x:v>26.77952</x:v>
      </x:c>
      <x:c t="n" s="0">
        <x:v>28.65345</x:v>
      </x:c>
      <x:c t="n" s="0">
        <x:v>38.35522</x:v>
      </x:c>
      <x:c t="n" s="0">
        <x:v>33.38182</x:v>
      </x:c>
      <x:c t="n" s="0">
        <x:v>40.01247</x:v>
      </x:c>
      <x:c t="n" s="0">
        <x:v>37.56857</x:v>
      </x:c>
      <x:c t="n" s="0">
        <x:v>39.92553</x:v>
      </x:c>
      <x:c t="n" s="0">
        <x:v>40.27058</x:v>
      </x:c>
      <x:c t="n" s="0">
        <x:v>43.06116</x:v>
      </x:c>
      <x:c t="n" s="0">
        <x:v>41.01393</x:v>
      </x:c>
      <x:c t="n" s="0">
        <x:v>37.91183</x:v>
      </x:c>
      <x:c t="n" s="0">
        <x:v>35.48146</x:v>
      </x:c>
      <x:c t="n" s="0">
        <x:v>37.61102</x:v>
      </x:c>
      <x:c t="n" s="0">
        <x:v>38.41633</x:v>
      </x:c>
      <x:c t="n" s="0">
        <x:v>39.34834</x:v>
      </x:c>
      <x:c t="n" s="0">
        <x:v>42.17181</x:v>
      </x:c>
      <x:c t="n" s="0">
        <x:v>33.74455</x:v>
      </x:c>
      <x:c t="n" s="0">
        <x:v>24.30552</x:v>
      </x:c>
      <x:c t="n" s="0">
        <x:v>28.97665</x:v>
      </x:c>
      <x:c t="n" s="0">
        <x:v>21.85791</x:v>
      </x:c>
      <x:c t="n" s="0">
        <x:v>10.40085</x:v>
      </x:c>
      <x:c t="n" s="0">
        <x:v>8.396952</x:v>
      </x:c>
      <x:c t="n" s="0">
        <x:v>2.305317</x:v>
      </x:c>
      <x:c t="str">
        <x:v>No</x:v>
      </x:c>
      <x:c t="str">
        <x:v>No</x:v>
      </x:c>
      <x:c t="str">
        <x:v/>
      </x:c>
    </x:row>
    <x:row r="1497">
      <x:c t="n" s="11">
        <x:v>1496</x:v>
      </x:c>
      <x:c t="str" s="11">
        <x:v/>
      </x:c>
      <x:c t="n" s="8">
        <x:v>43943.1146296296</x:v>
      </x:c>
      <x:c t="n" s="7">
        <x:v>43943.1146296296</x:v>
      </x:c>
      <x:c t="n" s="0">
        <x:v>51.74659</x:v>
      </x:c>
      <x:c t="n" s="0">
        <x:v>58.9719</x:v>
      </x:c>
      <x:c t="n" s="0">
        <x:v>65.61819</x:v>
      </x:c>
      <x:c t="n" s="0">
        <x:v>71.41499</x:v>
      </x:c>
      <x:c t="n" s="0">
        <x:v>-30.06697</x:v>
      </x:c>
      <x:c t="n" s="0">
        <x:v>-19.32536</x:v>
      </x:c>
      <x:c t="n" s="0">
        <x:v>-5.183791</x:v>
      </x:c>
      <x:c t="n" s="0">
        <x:v>7.003735</x:v>
      </x:c>
      <x:c t="n" s="0">
        <x:v>4.257489</x:v>
      </x:c>
      <x:c t="n" s="0">
        <x:v>6.76448</x:v>
      </x:c>
      <x:c t="n" s="0">
        <x:v>10.23784</x:v>
      </x:c>
      <x:c t="n" s="0">
        <x:v>12.77147</x:v>
      </x:c>
      <x:c t="n" s="0">
        <x:v>19.12304</x:v>
      </x:c>
      <x:c t="n" s="0">
        <x:v>21.03341</x:v>
      </x:c>
      <x:c t="n" s="0">
        <x:v>27.44124</x:v>
      </x:c>
      <x:c t="n" s="0">
        <x:v>29.51277</x:v>
      </x:c>
      <x:c t="n" s="0">
        <x:v>28.77386</x:v>
      </x:c>
      <x:c t="n" s="0">
        <x:v>28.39878</x:v>
      </x:c>
      <x:c t="n" s="0">
        <x:v>35.63626</x:v>
      </x:c>
      <x:c t="n" s="0">
        <x:v>39.29564</x:v>
      </x:c>
      <x:c t="n" s="0">
        <x:v>36.85768</x:v>
      </x:c>
      <x:c t="n" s="0">
        <x:v>38.05768</x:v>
      </x:c>
      <x:c t="n" s="0">
        <x:v>40.15467</x:v>
      </x:c>
      <x:c t="n" s="0">
        <x:v>39.92426</x:v>
      </x:c>
      <x:c t="n" s="0">
        <x:v>39.71246</x:v>
      </x:c>
      <x:c t="n" s="0">
        <x:v>42.22387</x:v>
      </x:c>
      <x:c t="n" s="0">
        <x:v>43.55833</x:v>
      </x:c>
      <x:c t="n" s="0">
        <x:v>42.0529</x:v>
      </x:c>
      <x:c t="n" s="0">
        <x:v>40.00251</x:v>
      </x:c>
      <x:c t="n" s="0">
        <x:v>39.06246</x:v>
      </x:c>
      <x:c t="n" s="0">
        <x:v>38.21723</x:v>
      </x:c>
      <x:c t="n" s="0">
        <x:v>38.52957</x:v>
      </x:c>
      <x:c t="n" s="0">
        <x:v>41.64579</x:v>
      </x:c>
      <x:c t="n" s="0">
        <x:v>33.61407</x:v>
      </x:c>
      <x:c t="n" s="0">
        <x:v>24.49155</x:v>
      </x:c>
      <x:c t="n" s="0">
        <x:v>28.08641</x:v>
      </x:c>
      <x:c t="n" s="0">
        <x:v>19.92388</x:v>
      </x:c>
      <x:c t="n" s="0">
        <x:v>9.415483</x:v>
      </x:c>
      <x:c t="n" s="0">
        <x:v>8.227073</x:v>
      </x:c>
      <x:c t="n" s="0">
        <x:v>2.769112</x:v>
      </x:c>
      <x:c t="n" s="0">
        <x:v>-30.06697</x:v>
      </x:c>
      <x:c t="n" s="0">
        <x:v>-18.2054</x:v>
      </x:c>
      <x:c t="n" s="0">
        <x:v>-2.186497</x:v>
      </x:c>
      <x:c t="n" s="0">
        <x:v>9.229095</x:v>
      </x:c>
      <x:c t="n" s="0">
        <x:v>-3.312731</x:v>
      </x:c>
      <x:c t="n" s="0">
        <x:v>5.532584</x:v>
      </x:c>
      <x:c t="n" s="0">
        <x:v>6.559937</x:v>
      </x:c>
      <x:c t="n" s="0">
        <x:v>9.518726</x:v>
      </x:c>
      <x:c t="n" s="0">
        <x:v>17.06564</x:v>
      </x:c>
      <x:c t="n" s="0">
        <x:v>24.43746</x:v>
      </x:c>
      <x:c t="n" s="0">
        <x:v>27.04037</x:v>
      </x:c>
      <x:c t="n" s="0">
        <x:v>31.52724</x:v>
      </x:c>
      <x:c t="n" s="0">
        <x:v>20.83121</x:v>
      </x:c>
      <x:c t="n" s="0">
        <x:v>29.69912</x:v>
      </x:c>
      <x:c t="n" s="0">
        <x:v>34.207</x:v>
      </x:c>
      <x:c t="n" s="0">
        <x:v>43.61517</x:v>
      </x:c>
      <x:c t="n" s="0">
        <x:v>28.34562</x:v>
      </x:c>
      <x:c t="n" s="0">
        <x:v>39.46711</x:v>
      </x:c>
      <x:c t="n" s="0">
        <x:v>42.87174</x:v>
      </x:c>
      <x:c t="n" s="0">
        <x:v>38.66099</x:v>
      </x:c>
      <x:c t="n" s="0">
        <x:v>39.90638</x:v>
      </x:c>
      <x:c t="n" s="0">
        <x:v>42.20787</x:v>
      </x:c>
      <x:c t="n" s="0">
        <x:v>44.7224</x:v>
      </x:c>
      <x:c t="n" s="0">
        <x:v>40.73937</x:v>
      </x:c>
      <x:c t="n" s="0">
        <x:v>40.84017</x:v>
      </x:c>
      <x:c t="n" s="0">
        <x:v>39.11465</x:v>
      </x:c>
      <x:c t="n" s="0">
        <x:v>38.38417</x:v>
      </x:c>
      <x:c t="n" s="0">
        <x:v>37.14899</x:v>
      </x:c>
      <x:c t="n" s="0">
        <x:v>42.01855</x:v>
      </x:c>
      <x:c t="n" s="0">
        <x:v>35.13351</x:v>
      </x:c>
      <x:c t="n" s="0">
        <x:v>26.09642</x:v>
      </x:c>
      <x:c t="n" s="0">
        <x:v>28.82521</x:v>
      </x:c>
      <x:c t="n" s="0">
        <x:v>22.00644</x:v>
      </x:c>
      <x:c t="n" s="0">
        <x:v>9.92572</x:v>
      </x:c>
      <x:c t="n" s="0">
        <x:v>6.516181</x:v>
      </x:c>
      <x:c t="n" s="0">
        <x:v>2.61961</x:v>
      </x:c>
      <x:c t="str">
        <x:v>No</x:v>
      </x:c>
      <x:c t="str">
        <x:v>No</x:v>
      </x:c>
      <x:c t="str">
        <x:v/>
      </x:c>
    </x:row>
    <x:row r="1498">
      <x:c t="n" s="11">
        <x:v>1497</x:v>
      </x:c>
      <x:c t="str" s="11">
        <x:v/>
      </x:c>
      <x:c t="n" s="8">
        <x:v>43943.1146296296</x:v>
      </x:c>
      <x:c t="n" s="7">
        <x:v>43943.1146296296</x:v>
      </x:c>
      <x:c t="n" s="0">
        <x:v>51.6684</x:v>
      </x:c>
      <x:c t="n" s="0">
        <x:v>57.21099</x:v>
      </x:c>
      <x:c t="n" s="0">
        <x:v>68.19741</x:v>
      </x:c>
      <x:c t="n" s="0">
        <x:v>74.39624</x:v>
      </x:c>
      <x:c t="n" s="0">
        <x:v>-30.06697</x:v>
      </x:c>
      <x:c t="n" s="0">
        <x:v>-19.14292</x:v>
      </x:c>
      <x:c t="n" s="0">
        <x:v>-4.59535</x:v>
      </x:c>
      <x:c t="n" s="0">
        <x:v>7.408582</x:v>
      </x:c>
      <x:c t="n" s="0">
        <x:v>3.700174</x:v>
      </x:c>
      <x:c t="n" s="0">
        <x:v>7.244685</x:v>
      </x:c>
      <x:c t="n" s="0">
        <x:v>9.859697</x:v>
      </x:c>
      <x:c t="n" s="0">
        <x:v>12.51975</x:v>
      </x:c>
      <x:c t="n" s="0">
        <x:v>18.82081</x:v>
      </x:c>
      <x:c t="n" s="0">
        <x:v>21.72892</x:v>
      </x:c>
      <x:c t="n" s="0">
        <x:v>27.38498</x:v>
      </x:c>
      <x:c t="n" s="0">
        <x:v>29.87168</x:v>
      </x:c>
      <x:c t="n" s="0">
        <x:v>28.20617</x:v>
      </x:c>
      <x:c t="n" s="0">
        <x:v>28.6307</x:v>
      </x:c>
      <x:c t="n" s="0">
        <x:v>35.65595</x:v>
      </x:c>
      <x:c t="n" s="0">
        <x:v>42.24808</x:v>
      </x:c>
      <x:c t="n" s="0">
        <x:v>37.14647</x:v>
      </x:c>
      <x:c t="n" s="0">
        <x:v>38.3658</x:v>
      </x:c>
      <x:c t="n" s="0">
        <x:v>40.226</x:v>
      </x:c>
      <x:c t="n" s="0">
        <x:v>39.59518</x:v>
      </x:c>
      <x:c t="n" s="0">
        <x:v>39.55654</x:v>
      </x:c>
      <x:c t="n" s="0">
        <x:v>42.37967</x:v>
      </x:c>
      <x:c t="n" s="0">
        <x:v>43.17073</x:v>
      </x:c>
      <x:c t="n" s="0">
        <x:v>41.69102</x:v>
      </x:c>
      <x:c t="n" s="0">
        <x:v>39.80317</x:v>
      </x:c>
      <x:c t="n" s="0">
        <x:v>39.17065</x:v>
      </x:c>
      <x:c t="n" s="0">
        <x:v>38.25595</x:v>
      </x:c>
      <x:c t="n" s="0">
        <x:v>38.74039</x:v>
      </x:c>
      <x:c t="n" s="0">
        <x:v>41.61079</x:v>
      </x:c>
      <x:c t="n" s="0">
        <x:v>33.6489</x:v>
      </x:c>
      <x:c t="n" s="0">
        <x:v>24.66731</x:v>
      </x:c>
      <x:c t="n" s="0">
        <x:v>27.87375</x:v>
      </x:c>
      <x:c t="n" s="0">
        <x:v>19.80724</x:v>
      </x:c>
      <x:c t="n" s="0">
        <x:v>9.258269</x:v>
      </x:c>
      <x:c t="n" s="0">
        <x:v>8.002149</x:v>
      </x:c>
      <x:c t="n" s="0">
        <x:v>2.67563</x:v>
      </x:c>
      <x:c t="n" s="0">
        <x:v>-30.06697</x:v>
      </x:c>
      <x:c t="n" s="0">
        <x:v>-18.2054</x:v>
      </x:c>
      <x:c t="n" s="0">
        <x:v>-2.186497</x:v>
      </x:c>
      <x:c t="n" s="0">
        <x:v>9.229095</x:v>
      </x:c>
      <x:c t="n" s="0">
        <x:v>-3.312731</x:v>
      </x:c>
      <x:c t="n" s="0">
        <x:v>10.5972</x:v>
      </x:c>
      <x:c t="n" s="0">
        <x:v>6.559937</x:v>
      </x:c>
      <x:c t="n" s="0">
        <x:v>10.65483</x:v>
      </x:c>
      <x:c t="n" s="0">
        <x:v>16.02998</x:v>
      </x:c>
      <x:c t="n" s="0">
        <x:v>24.43746</x:v>
      </x:c>
      <x:c t="n" s="0">
        <x:v>27.04037</x:v>
      </x:c>
      <x:c t="n" s="0">
        <x:v>31.52724</x:v>
      </x:c>
      <x:c t="n" s="0">
        <x:v>20.83121</x:v>
      </x:c>
      <x:c t="n" s="0">
        <x:v>29.83355</x:v>
      </x:c>
      <x:c t="n" s="0">
        <x:v>34.82441</x:v>
      </x:c>
      <x:c t="n" s="0">
        <x:v>47.70473</x:v>
      </x:c>
      <x:c t="n" s="0">
        <x:v>39.59683</x:v>
      </x:c>
      <x:c t="n" s="0">
        <x:v>39.37835</x:v>
      </x:c>
      <x:c t="n" s="0">
        <x:v>38.93753</x:v>
      </x:c>
      <x:c t="n" s="0">
        <x:v>38.09579</x:v>
      </x:c>
      <x:c t="n" s="0">
        <x:v>37.42725</x:v>
      </x:c>
      <x:c t="n" s="0">
        <x:v>42.16286</x:v>
      </x:c>
      <x:c t="n" s="0">
        <x:v>40.48435</x:v>
      </x:c>
      <x:c t="n" s="0">
        <x:v>40.30836</x:v>
      </x:c>
      <x:c t="n" s="0">
        <x:v>40.83572</x:v>
      </x:c>
      <x:c t="n" s="0">
        <x:v>38.57085</x:v>
      </x:c>
      <x:c t="n" s="0">
        <x:v>37.51925</x:v>
      </x:c>
      <x:c t="n" s="0">
        <x:v>39.49762</x:v>
      </x:c>
      <x:c t="n" s="0">
        <x:v>41.72979</x:v>
      </x:c>
      <x:c t="n" s="0">
        <x:v>32.33305</x:v>
      </x:c>
      <x:c t="n" s="0">
        <x:v>24.00758</x:v>
      </x:c>
      <x:c t="n" s="0">
        <x:v>26.2471</x:v>
      </x:c>
      <x:c t="n" s="0">
        <x:v>18.4142</x:v>
      </x:c>
      <x:c t="n" s="0">
        <x:v>8.105328</x:v>
      </x:c>
      <x:c t="n" s="0">
        <x:v>7.156572</x:v>
      </x:c>
      <x:c t="n" s="0">
        <x:v>2.152395</x:v>
      </x:c>
      <x:c t="str">
        <x:v>No</x:v>
      </x:c>
      <x:c t="str">
        <x:v>No</x:v>
      </x:c>
      <x:c t="str">
        <x:v/>
      </x:c>
    </x:row>
    <x:row r="1499">
      <x:c t="n" s="11">
        <x:v>1498</x:v>
      </x:c>
      <x:c t="str" s="11">
        <x:v/>
      </x:c>
      <x:c t="n" s="8">
        <x:v>43943.1146296296</x:v>
      </x:c>
      <x:c t="n" s="7">
        <x:v>43943.1146296296</x:v>
      </x:c>
      <x:c t="n" s="0">
        <x:v>52.51382</x:v>
      </x:c>
      <x:c t="n" s="0">
        <x:v>61.19039</x:v>
      </x:c>
      <x:c t="n" s="0">
        <x:v>70.84295</x:v>
      </x:c>
      <x:c t="n" s="0">
        <x:v>75.06987</x:v>
      </x:c>
      <x:c t="n" s="0">
        <x:v>-30.06697</x:v>
      </x:c>
      <x:c t="n" s="0">
        <x:v>-18.99294</x:v>
      </x:c>
      <x:c t="n" s="0">
        <x:v>-4.1491</x:v>
      </x:c>
      <x:c t="n" s="0">
        <x:v>7.726759</x:v>
      </x:c>
      <x:c t="n" s="0">
        <x:v>3.160093</x:v>
      </x:c>
      <x:c t="n" s="0">
        <x:v>8.385436</x:v>
      </x:c>
      <x:c t="n" s="0">
        <x:v>9.508447</x:v>
      </x:c>
      <x:c t="n" s="0">
        <x:v>12.29259</x:v>
      </x:c>
      <x:c t="n" s="0">
        <x:v>18.45108</x:v>
      </x:c>
      <x:c t="n" s="0">
        <x:v>22.24577</x:v>
      </x:c>
      <x:c t="n" s="0">
        <x:v>27.33635</x:v>
      </x:c>
      <x:c t="n" s="0">
        <x:v>30.05246</x:v>
      </x:c>
      <x:c t="n" s="0">
        <x:v>28.80055</x:v>
      </x:c>
      <x:c t="n" s="0">
        <x:v>28.84303</x:v>
      </x:c>
      <x:c t="n" s="0">
        <x:v>35.13354</x:v>
      </x:c>
      <x:c t="n" s="0">
        <x:v>42.40321</x:v>
      </x:c>
      <x:c t="n" s="0">
        <x:v>36.89769</x:v>
      </x:c>
      <x:c t="n" s="0">
        <x:v>38.04315</x:v>
      </x:c>
      <x:c t="n" s="0">
        <x:v>39.59584</x:v>
      </x:c>
      <x:c t="n" s="0">
        <x:v>39.77211</x:v>
      </x:c>
      <x:c t="n" s="0">
        <x:v>39.04598</x:v>
      </x:c>
      <x:c t="n" s="0">
        <x:v>42.04363</x:v>
      </x:c>
      <x:c t="n" s="0">
        <x:v>43.17474</x:v>
      </x:c>
      <x:c t="n" s="0">
        <x:v>41.41726</x:v>
      </x:c>
      <x:c t="n" s="0">
        <x:v>40.07073</x:v>
      </x:c>
      <x:c t="n" s="0">
        <x:v>39.29506</x:v>
      </x:c>
      <x:c t="n" s="0">
        <x:v>38.2785</x:v>
      </x:c>
      <x:c t="n" s="0">
        <x:v>38.8476</x:v>
      </x:c>
      <x:c t="n" s="0">
        <x:v>41.80943</x:v>
      </x:c>
      <x:c t="n" s="0">
        <x:v>33.81032</x:v>
      </x:c>
      <x:c t="n" s="0">
        <x:v>24.64245</x:v>
      </x:c>
      <x:c t="n" s="0">
        <x:v>27.86056</x:v>
      </x:c>
      <x:c t="n" s="0">
        <x:v>19.60211</x:v>
      </x:c>
      <x:c t="n" s="0">
        <x:v>9.200209</x:v>
      </x:c>
      <x:c t="n" s="0">
        <x:v>7.915445</x:v>
      </x:c>
      <x:c t="n" s="0">
        <x:v>2.631836</x:v>
      </x:c>
      <x:c t="n" s="0">
        <x:v>-30.06697</x:v>
      </x:c>
      <x:c t="n" s="0">
        <x:v>-18.2054</x:v>
      </x:c>
      <x:c t="n" s="0">
        <x:v>-2.186497</x:v>
      </x:c>
      <x:c t="n" s="0">
        <x:v>9.229095</x:v>
      </x:c>
      <x:c t="n" s="0">
        <x:v>-3.312731</x:v>
      </x:c>
      <x:c t="n" s="0">
        <x:v>12.09883</x:v>
      </x:c>
      <x:c t="n" s="0">
        <x:v>6.559937</x:v>
      </x:c>
      <x:c t="n" s="0">
        <x:v>10.74043</x:v>
      </x:c>
      <x:c t="n" s="0">
        <x:v>15.26458</x:v>
      </x:c>
      <x:c t="n" s="0">
        <x:v>25.12683</x:v>
      </x:c>
      <x:c t="n" s="0">
        <x:v>27.23029</x:v>
      </x:c>
      <x:c t="n" s="0">
        <x:v>30.43253</x:v>
      </x:c>
      <x:c t="n" s="0">
        <x:v>32.45606</x:v>
      </x:c>
      <x:c t="n" s="0">
        <x:v>29.91225</x:v>
      </x:c>
      <x:c t="n" s="0">
        <x:v>29.15069</x:v>
      </x:c>
      <x:c t="n" s="0">
        <x:v>41.79669</x:v>
      </x:c>
      <x:c t="n" s="0">
        <x:v>32.55811</x:v>
      </x:c>
      <x:c t="n" s="0">
        <x:v>33.21043</x:v>
      </x:c>
      <x:c t="n" s="0">
        <x:v>11.15302</x:v>
      </x:c>
      <x:c t="n" s="0">
        <x:v>40.38213</x:v>
      </x:c>
      <x:c t="n" s="0">
        <x:v>36.68248</x:v>
      </x:c>
      <x:c t="n" s="0">
        <x:v>39.63734</x:v>
      </x:c>
      <x:c t="n" s="0">
        <x:v>42.90287</x:v>
      </x:c>
      <x:c t="n" s="0">
        <x:v>37.48496</x:v>
      </x:c>
      <x:c t="n" s="0">
        <x:v>41.55299</x:v>
      </x:c>
      <x:c t="n" s="0">
        <x:v>39.65747</x:v>
      </x:c>
      <x:c t="n" s="0">
        <x:v>39.01859</x:v>
      </x:c>
      <x:c t="n" s="0">
        <x:v>39.28111</x:v>
      </x:c>
      <x:c t="n" s="0">
        <x:v>42.16101</x:v>
      </x:c>
      <x:c t="n" s="0">
        <x:v>35.49599</x:v>
      </x:c>
      <x:c t="n" s="0">
        <x:v>24.41111</x:v>
      </x:c>
      <x:c t="n" s="0">
        <x:v>27.23961</x:v>
      </x:c>
      <x:c t="n" s="0">
        <x:v>18.22422</x:v>
      </x:c>
      <x:c t="n" s="0">
        <x:v>8.804582</x:v>
      </x:c>
      <x:c t="n" s="0">
        <x:v>7.278163</x:v>
      </x:c>
      <x:c t="n" s="0">
        <x:v>2.02037</x:v>
      </x:c>
      <x:c t="str">
        <x:v>No</x:v>
      </x:c>
      <x:c t="str">
        <x:v>No</x:v>
      </x:c>
      <x:c t="str">
        <x:v/>
      </x:c>
    </x:row>
    <x:row r="1500">
      <x:c t="n" s="11">
        <x:v>1499</x:v>
      </x:c>
      <x:c t="str" s="11">
        <x:v/>
      </x:c>
      <x:c t="n" s="8">
        <x:v>43943.1146296296</x:v>
      </x:c>
      <x:c t="n" s="7">
        <x:v>43943.1146296296</x:v>
      </x:c>
      <x:c t="n" s="0">
        <x:v>51.83763</x:v>
      </x:c>
      <x:c t="n" s="0">
        <x:v>62.65167</x:v>
      </x:c>
      <x:c t="n" s="0">
        <x:v>66.39021</x:v>
      </x:c>
      <x:c t="n" s="0">
        <x:v>71.74923</x:v>
      </x:c>
      <x:c t="n" s="0">
        <x:v>-30.06697</x:v>
      </x:c>
      <x:c t="n" s="0">
        <x:v>-18.86884</x:v>
      </x:c>
      <x:c t="n" s="0">
        <x:v>-3.801228</x:v>
      </x:c>
      <x:c t="n" s="0">
        <x:v>7.981176</x:v>
      </x:c>
      <x:c t="n" s="0">
        <x:v>2.638883</x:v>
      </x:c>
      <x:c t="n" s="0">
        <x:v>9.167399</x:v>
      </x:c>
      <x:c t="n" s="0">
        <x:v>9.184197</x:v>
      </x:c>
      <x:c t="n" s="0">
        <x:v>12.15236</x:v>
      </x:c>
      <x:c t="n" s="0">
        <x:v>18.10832</x:v>
      </x:c>
      <x:c t="n" s="0">
        <x:v>23.67529</x:v>
      </x:c>
      <x:c t="n" s="0">
        <x:v>27.4793</x:v>
      </x:c>
      <x:c t="n" s="0">
        <x:v>29.90975</x:v>
      </x:c>
      <x:c t="n" s="0">
        <x:v>29.72704</x:v>
      </x:c>
      <x:c t="n" s="0">
        <x:v>29.44154</x:v>
      </x:c>
      <x:c t="n" s="0">
        <x:v>34.59895</x:v>
      </x:c>
      <x:c t="n" s="0">
        <x:v>42.22496</x:v>
      </x:c>
      <x:c t="n" s="0">
        <x:v>36.82189</x:v>
      </x:c>
      <x:c t="n" s="0">
        <x:v>37.42027</x:v>
      </x:c>
      <x:c t="n" s="0">
        <x:v>39.27369</x:v>
      </x:c>
      <x:c t="n" s="0">
        <x:v>39.91021</x:v>
      </x:c>
      <x:c t="n" s="0">
        <x:v>39.46018</x:v>
      </x:c>
      <x:c t="n" s="0">
        <x:v>41.67313</x:v>
      </x:c>
      <x:c t="n" s="0">
        <x:v>43.33334</x:v>
      </x:c>
      <x:c t="n" s="0">
        <x:v>41.26402</x:v>
      </x:c>
      <x:c t="n" s="0">
        <x:v>40.34322</x:v>
      </x:c>
      <x:c t="n" s="0">
        <x:v>39.73755</x:v>
      </x:c>
      <x:c t="n" s="0">
        <x:v>39.16304</x:v>
      </x:c>
      <x:c t="n" s="0">
        <x:v>38.80906</x:v>
      </x:c>
      <x:c t="n" s="0">
        <x:v>41.57349</x:v>
      </x:c>
      <x:c t="n" s="0">
        <x:v>33.73956</x:v>
      </x:c>
      <x:c t="n" s="0">
        <x:v>24.70716</x:v>
      </x:c>
      <x:c t="n" s="0">
        <x:v>27.8343</x:v>
      </x:c>
      <x:c t="n" s="0">
        <x:v>19.33774</x:v>
      </x:c>
      <x:c t="n" s="0">
        <x:v>9.212969</x:v>
      </x:c>
      <x:c t="n" s="0">
        <x:v>7.825541</x:v>
      </x:c>
      <x:c t="n" s="0">
        <x:v>2.492453</x:v>
      </x:c>
      <x:c t="n" s="0">
        <x:v>-30.06697</x:v>
      </x:c>
      <x:c t="n" s="0">
        <x:v>-18.32748</x:v>
      </x:c>
      <x:c t="n" s="0">
        <x:v>-1.86436</x:v>
      </x:c>
      <x:c t="n" s="0">
        <x:v>9.021374</x:v>
      </x:c>
      <x:c t="n" s="0">
        <x:v>-3.312731</x:v>
      </x:c>
      <x:c t="n" s="0">
        <x:v>12.09883</x:v>
      </x:c>
      <x:c t="n" s="0">
        <x:v>6.559937</x:v>
      </x:c>
      <x:c t="n" s="0">
        <x:v>11.29662</x:v>
      </x:c>
      <x:c t="n" s="0">
        <x:v>15.26458</x:v>
      </x:c>
      <x:c t="n" s="0">
        <x:v>28.19628</x:v>
      </x:c>
      <x:c t="n" s="0">
        <x:v>28.3681</x:v>
      </x:c>
      <x:c t="n" s="0">
        <x:v>28.96535</x:v>
      </x:c>
      <x:c t="n" s="0">
        <x:v>32.99847</x:v>
      </x:c>
      <x:c t="n" s="0">
        <x:v>32.41504</x:v>
      </x:c>
      <x:c t="n" s="0">
        <x:v>27.83765</x:v>
      </x:c>
      <x:c t="n" s="0">
        <x:v>40.72735</x:v>
      </x:c>
      <x:c t="n" s="0">
        <x:v>36.3911</x:v>
      </x:c>
      <x:c t="n" s="0">
        <x:v>27.27142</x:v>
      </x:c>
      <x:c t="n" s="0">
        <x:v>36.62801</x:v>
      </x:c>
      <x:c t="n" s="0">
        <x:v>40.44886</x:v>
      </x:c>
      <x:c t="n" s="0">
        <x:v>40.75607</x:v>
      </x:c>
      <x:c t="n" s="0">
        <x:v>38.12152</x:v>
      </x:c>
      <x:c t="n" s="0">
        <x:v>44.10141</x:v>
      </x:c>
      <x:c t="n" s="0">
        <x:v>43.30817</x:v>
      </x:c>
      <x:c t="n" s="0">
        <x:v>39.35041</x:v>
      </x:c>
      <x:c t="n" s="0">
        <x:v>41.89623</x:v>
      </x:c>
      <x:c t="n" s="0">
        <x:v>42.68317</x:v>
      </x:c>
      <x:c t="n" s="0">
        <x:v>39.24296</x:v>
      </x:c>
      <x:c t="n" s="0">
        <x:v>41.5818</x:v>
      </x:c>
      <x:c t="n" s="0">
        <x:v>31.49201</x:v>
      </x:c>
      <x:c t="n" s="0">
        <x:v>24.92777</x:v>
      </x:c>
      <x:c t="n" s="0">
        <x:v>27.83371</x:v>
      </x:c>
      <x:c t="n" s="0">
        <x:v>17.92993</x:v>
      </x:c>
      <x:c t="n" s="0">
        <x:v>9.062684</x:v>
      </x:c>
      <x:c t="n" s="0">
        <x:v>7.577672</x:v>
      </x:c>
      <x:c t="n" s="0">
        <x:v>1.911498</x:v>
      </x:c>
      <x:c t="str">
        <x:v>No</x:v>
      </x:c>
      <x:c t="str">
        <x:v>No</x:v>
      </x:c>
      <x:c t="str">
        <x:v/>
      </x:c>
    </x:row>
    <x:row r="1501">
      <x:c t="n" s="11">
        <x:v>1500</x:v>
      </x:c>
      <x:c t="str" s="11">
        <x:v/>
      </x:c>
      <x:c t="n" s="8">
        <x:v>43943.1146296296</x:v>
      </x:c>
      <x:c t="n" s="7">
        <x:v>43943.1146296296</x:v>
      </x:c>
      <x:c t="n" s="0">
        <x:v>51.91118</x:v>
      </x:c>
      <x:c t="n" s="0">
        <x:v>61.19039</x:v>
      </x:c>
      <x:c t="n" s="0">
        <x:v>72.25299</x:v>
      </x:c>
      <x:c t="n" s="0">
        <x:v>75.9072</x:v>
      </x:c>
      <x:c t="n" s="0">
        <x:v>-30.06697</x:v>
      </x:c>
      <x:c t="n" s="0">
        <x:v>-18.84629</x:v>
      </x:c>
      <x:c t="n" s="0">
        <x:v>-3.266816</x:v>
      </x:c>
      <x:c t="n" s="0">
        <x:v>8.03403</x:v>
      </x:c>
      <x:c t="n" s="0">
        <x:v>2.138157</x:v>
      </x:c>
      <x:c t="n" s="0">
        <x:v>9.739196</x:v>
      </x:c>
      <x:c t="n" s="0">
        <x:v>8.789989</x:v>
      </x:c>
      <x:c t="n" s="0">
        <x:v>12.03747</x:v>
      </x:c>
      <x:c t="n" s="0">
        <x:v>17.74043</x:v>
      </x:c>
      <x:c t="n" s="0">
        <x:v>24.70454</x:v>
      </x:c>
      <x:c t="n" s="0">
        <x:v>27.62094</x:v>
      </x:c>
      <x:c t="n" s="0">
        <x:v>29.78405</x:v>
      </x:c>
      <x:c t="n" s="0">
        <x:v>29.85854</x:v>
      </x:c>
      <x:c t="n" s="0">
        <x:v>30.09221</x:v>
      </x:c>
      <x:c t="n" s="0">
        <x:v>34.15681</x:v>
      </x:c>
      <x:c t="n" s="0">
        <x:v>42.31493</x:v>
      </x:c>
      <x:c t="n" s="0">
        <x:v>36.58139</x:v>
      </x:c>
      <x:c t="n" s="0">
        <x:v>36.79179</x:v>
      </x:c>
      <x:c t="n" s="0">
        <x:v>38.93347</x:v>
      </x:c>
      <x:c t="n" s="0">
        <x:v>39.89434</x:v>
      </x:c>
      <x:c t="n" s="0">
        <x:v>39.20474</x:v>
      </x:c>
      <x:c t="n" s="0">
        <x:v>42.48351</x:v>
      </x:c>
      <x:c t="n" s="0">
        <x:v>42.99643</x:v>
      </x:c>
      <x:c t="n" s="0">
        <x:v>41.55629</x:v>
      </x:c>
      <x:c t="n" s="0">
        <x:v>40.31581</x:v>
      </x:c>
      <x:c t="n" s="0">
        <x:v>39.83196</x:v>
      </x:c>
      <x:c t="n" s="0">
        <x:v>39.40231</x:v>
      </x:c>
      <x:c t="n" s="0">
        <x:v>38.97643</x:v>
      </x:c>
      <x:c t="n" s="0">
        <x:v>41.58209</x:v>
      </x:c>
      <x:c t="n" s="0">
        <x:v>33.43443</x:v>
      </x:c>
      <x:c t="n" s="0">
        <x:v>24.55933</x:v>
      </x:c>
      <x:c t="n" s="0">
        <x:v>27.52874</x:v>
      </x:c>
      <x:c t="n" s="0">
        <x:v>19.0784</x:v>
      </x:c>
      <x:c t="n" s="0">
        <x:v>8.901111</x:v>
      </x:c>
      <x:c t="n" s="0">
        <x:v>7.795921</x:v>
      </x:c>
      <x:c t="n" s="0">
        <x:v>2.475505</x:v>
      </x:c>
      <x:c t="n" s="0">
        <x:v>-30.06697</x:v>
      </x:c>
      <x:c t="n" s="0">
        <x:v>-18.71577</x:v>
      </x:c>
      <x:c t="n" s="0">
        <x:v>-1.020485</x:v>
      </x:c>
      <x:c t="n" s="0">
        <x:v>8.33099</x:v>
      </x:c>
      <x:c t="n" s="0">
        <x:v>-3.312731</x:v>
      </x:c>
      <x:c t="n" s="0">
        <x:v>12.09883</x:v>
      </x:c>
      <x:c t="n" s="0">
        <x:v>3.665082</x:v>
      </x:c>
      <x:c t="n" s="0">
        <x:v>11.29662</x:v>
      </x:c>
      <x:c t="n" s="0">
        <x:v>13.86307</x:v>
      </x:c>
      <x:c t="n" s="0">
        <x:v>28.19628</x:v>
      </x:c>
      <x:c t="n" s="0">
        <x:v>28.3681</x:v>
      </x:c>
      <x:c t="n" s="0">
        <x:v>28.96535</x:v>
      </x:c>
      <x:c t="n" s="0">
        <x:v>28.7897</x:v>
      </x:c>
      <x:c t="n" s="0">
        <x:v>32.31277</x:v>
      </x:c>
      <x:c t="n" s="0">
        <x:v>32.44472</x:v>
      </x:c>
      <x:c t="n" s="0">
        <x:v>43.36444</x:v>
      </x:c>
      <x:c t="n" s="0">
        <x:v>34.01221</x:v>
      </x:c>
      <x:c t="n" s="0">
        <x:v>25.59125</x:v>
      </x:c>
      <x:c t="n" s="0">
        <x:v>37.91813</x:v>
      </x:c>
      <x:c t="n" s="0">
        <x:v>41.47283</x:v>
      </x:c>
      <x:c t="n" s="0">
        <x:v>39.5527</x:v>
      </x:c>
      <x:c t="n" s="0">
        <x:v>45.29293</x:v>
      </x:c>
      <x:c t="n" s="0">
        <x:v>40.56327</x:v>
      </x:c>
      <x:c t="n" s="0">
        <x:v>39.54881</x:v>
      </x:c>
      <x:c t="n" s="0">
        <x:v>40.0118</x:v>
      </x:c>
      <x:c t="n" s="0">
        <x:v>41.19711</x:v>
      </x:c>
      <x:c t="n" s="0">
        <x:v>40.12127</x:v>
      </x:c>
      <x:c t="n" s="0">
        <x:v>39.74704</x:v>
      </x:c>
      <x:c t="n" s="0">
        <x:v>41.10294</x:v>
      </x:c>
      <x:c t="n" s="0">
        <x:v>30.96514</x:v>
      </x:c>
      <x:c t="n" s="0">
        <x:v>23.01536</x:v>
      </x:c>
      <x:c t="n" s="0">
        <x:v>24.19762</x:v>
      </x:c>
      <x:c t="n" s="0">
        <x:v>15.59188</x:v>
      </x:c>
      <x:c t="n" s="0">
        <x:v>7.280864</x:v>
      </x:c>
      <x:c t="n" s="0">
        <x:v>7.202461</x:v>
      </x:c>
      <x:c t="n" s="0">
        <x:v>2.206197</x:v>
      </x:c>
      <x:c t="str">
        <x:v>No</x:v>
      </x:c>
      <x:c t="str">
        <x:v>No</x:v>
      </x:c>
      <x:c t="str">
        <x:v/>
      </x:c>
    </x:row>
    <x:row r="1502">
      <x:c t="n" s="11">
        <x:v>1501</x:v>
      </x:c>
      <x:c t="str" s="11">
        <x:v/>
      </x:c>
      <x:c t="n" s="8">
        <x:v>43943.1146296296</x:v>
      </x:c>
      <x:c t="n" s="7">
        <x:v>43943.1146296296</x:v>
      </x:c>
      <x:c t="n" s="0">
        <x:v>51.78404</x:v>
      </x:c>
      <x:c t="n" s="0">
        <x:v>58.9719</x:v>
      </x:c>
      <x:c t="n" s="0">
        <x:v>71.93438</x:v>
      </x:c>
      <x:c t="n" s="0">
        <x:v>76.99407</x:v>
      </x:c>
      <x:c t="n" s="0">
        <x:v>-30.06697</x:v>
      </x:c>
      <x:c t="n" s="0">
        <x:v>-18.82716</x:v>
      </x:c>
      <x:c t="n" s="0">
        <x:v>-2.857308</x:v>
      </x:c>
      <x:c t="n" s="0">
        <x:v>8.078665</x:v>
      </x:c>
      <x:c t="n" s="0">
        <x:v>2.066145</x:v>
      </x:c>
      <x:c t="n" s="0">
        <x:v>10.17421</x:v>
      </x:c>
      <x:c t="n" s="0">
        <x:v>8.116639</x:v>
      </x:c>
      <x:c t="n" s="0">
        <x:v>11.93689</x:v>
      </x:c>
      <x:c t="n" s="0">
        <x:v>17.23938</x:v>
      </x:c>
      <x:c t="n" s="0">
        <x:v>25.3755</x:v>
      </x:c>
      <x:c t="n" s="0">
        <x:v>27.73834</x:v>
      </x:c>
      <x:c t="n" s="0">
        <x:v>29.63864</x:v>
      </x:c>
      <x:c t="n" s="0">
        <x:v>29.42948</x:v>
      </x:c>
      <x:c t="n" s="0">
        <x:v>29.94926</x:v>
      </x:c>
      <x:c t="n" s="0">
        <x:v>34.43589</x:v>
      </x:c>
      <x:c t="n" s="0">
        <x:v>42.29606</x:v>
      </x:c>
      <x:c t="n" s="0">
        <x:v>36.31408</x:v>
      </x:c>
      <x:c t="n" s="0">
        <x:v>37.45326</x:v>
      </x:c>
      <x:c t="n" s="0">
        <x:v>39.1705</x:v>
      </x:c>
      <x:c t="n" s="0">
        <x:v>39.75462</x:v>
      </x:c>
      <x:c t="n" s="0">
        <x:v>39.74668</x:v>
      </x:c>
      <x:c t="n" s="0">
        <x:v>42.59613</x:v>
      </x:c>
      <x:c t="n" s="0">
        <x:v>42.58047</x:v>
      </x:c>
      <x:c t="n" s="0">
        <x:v>41.1891</x:v>
      </x:c>
      <x:c t="n" s="0">
        <x:v>39.94275</x:v>
      </x:c>
      <x:c t="n" s="0">
        <x:v>39.9035</x:v>
      </x:c>
      <x:c t="n" s="0">
        <x:v>39.88186</x:v>
      </x:c>
      <x:c t="n" s="0">
        <x:v>38.78096</x:v>
      </x:c>
      <x:c t="n" s="0">
        <x:v>41.46214</x:v>
      </x:c>
      <x:c t="n" s="0">
        <x:v>33.28881</x:v>
      </x:c>
      <x:c t="n" s="0">
        <x:v>24.56801</x:v>
      </x:c>
      <x:c t="n" s="0">
        <x:v>27.29286</x:v>
      </x:c>
      <x:c t="n" s="0">
        <x:v>18.70013</x:v>
      </x:c>
      <x:c t="n" s="0">
        <x:v>8.846435</x:v>
      </x:c>
      <x:c t="n" s="0">
        <x:v>7.819676</x:v>
      </x:c>
      <x:c t="n" s="0">
        <x:v>2.34096</x:v>
      </x:c>
      <x:c t="n" s="0">
        <x:v>-30.06697</x:v>
      </x:c>
      <x:c t="n" s="0">
        <x:v>-18.71577</x:v>
      </x:c>
      <x:c t="n" s="0">
        <x:v>-1.020485</x:v>
      </x:c>
      <x:c t="n" s="0">
        <x:v>8.33099</x:v>
      </x:c>
      <x:c t="n" s="0">
        <x:v>2.761081</x:v>
      </x:c>
      <x:c t="n" s="0">
        <x:v>12.09883</x:v>
      </x:c>
      <x:c t="n" s="0">
        <x:v>-9.13625</x:v>
      </x:c>
      <x:c t="n" s="0">
        <x:v>11.29662</x:v>
      </x:c>
      <x:c t="n" s="0">
        <x:v>11.78092</x:v>
      </x:c>
      <x:c t="n" s="0">
        <x:v>27.67609</x:v>
      </x:c>
      <x:c t="n" s="0">
        <x:v>28.3681</x:v>
      </x:c>
      <x:c t="n" s="0">
        <x:v>28.09318</x:v>
      </x:c>
      <x:c t="n" s="0">
        <x:v>25.36794</x:v>
      </x:c>
      <x:c t="n" s="0">
        <x:v>28.1645</x:v>
      </x:c>
      <x:c t="n" s="0">
        <x:v>35.78443</x:v>
      </x:c>
      <x:c t="n" s="0">
        <x:v>41.3422</x:v>
      </x:c>
      <x:c t="n" s="0">
        <x:v>36.05125</x:v>
      </x:c>
      <x:c t="n" s="0">
        <x:v>40.48779</x:v>
      </x:c>
      <x:c t="n" s="0">
        <x:v>39.35577</x:v>
      </x:c>
      <x:c t="n" s="0">
        <x:v>36.87726</x:v>
      </x:c>
      <x:c t="n" s="0">
        <x:v>41.77511</x:v>
      </x:c>
      <x:c t="n" s="0">
        <x:v>43.26523</x:v>
      </x:c>
      <x:c t="n" s="0">
        <x:v>38.88477</x:v>
      </x:c>
      <x:c t="n" s="0">
        <x:v>38.64081</x:v>
      </x:c>
      <x:c t="n" s="0">
        <x:v>38.38631</x:v>
      </x:c>
      <x:c t="n" s="0">
        <x:v>39.21929</x:v>
      </x:c>
      <x:c t="n" s="0">
        <x:v>42.14017</x:v>
      </x:c>
      <x:c t="n" s="0">
        <x:v>36.53041</x:v>
      </x:c>
      <x:c t="n" s="0">
        <x:v>39.04905</x:v>
      </x:c>
      <x:c t="n" s="0">
        <x:v>33.31377</x:v>
      </x:c>
      <x:c t="n" s="0">
        <x:v>25.4244</x:v>
      </x:c>
      <x:c t="n" s="0">
        <x:v>26.51846</x:v>
      </x:c>
      <x:c t="n" s="0">
        <x:v>16.22208</x:v>
      </x:c>
      <x:c t="n" s="0">
        <x:v>8.274834</x:v>
      </x:c>
      <x:c t="n" s="0">
        <x:v>8.770987</x:v>
      </x:c>
      <x:c t="n" s="0">
        <x:v>1.895803</x:v>
      </x:c>
      <x:c t="str">
        <x:v>No</x:v>
      </x:c>
      <x:c t="str">
        <x:v>No</x:v>
      </x:c>
      <x:c t="str">
        <x:v/>
      </x:c>
    </x:row>
    <x:row r="1503">
      <x:c t="n" s="11">
        <x:v>1502</x:v>
      </x:c>
      <x:c t="str" s="11">
        <x:v/>
      </x:c>
      <x:c t="n" s="8">
        <x:v>43943.1146296296</x:v>
      </x:c>
      <x:c t="n" s="7">
        <x:v>43943.1146296296</x:v>
      </x:c>
      <x:c t="n" s="0">
        <x:v>52.59736</x:v>
      </x:c>
      <x:c t="n" s="0">
        <x:v>63.23159</x:v>
      </x:c>
      <x:c t="n" s="0">
        <x:v>72.79247</x:v>
      </x:c>
      <x:c t="n" s="0">
        <x:v>78.19106</x:v>
      </x:c>
      <x:c t="n" s="0">
        <x:v>-30.06697</x:v>
      </x:c>
      <x:c t="n" s="0">
        <x:v>-18.81085</x:v>
      </x:c>
      <x:c t="n" s="0">
        <x:v>-2.535763</x:v>
      </x:c>
      <x:c t="n" s="0">
        <x:v>8.116425</x:v>
      </x:c>
      <x:c t="n" s="0">
        <x:v>2.353205</x:v>
      </x:c>
      <x:c t="n" s="0">
        <x:v>10.51407</x:v>
      </x:c>
      <x:c t="n" s="0">
        <x:v>7.445291</x:v>
      </x:c>
      <x:c t="n" s="0">
        <x:v>12.15318</x:v>
      </x:c>
      <x:c t="n" s="0">
        <x:v>16.76033</x:v>
      </x:c>
      <x:c t="n" s="0">
        <x:v>25.58481</x:v>
      </x:c>
      <x:c t="n" s="0">
        <x:v>27.60395</x:v>
      </x:c>
      <x:c t="n" s="0">
        <x:v>29.26887</x:v>
      </x:c>
      <x:c t="n" s="0">
        <x:v>29.06816</x:v>
      </x:c>
      <x:c t="n" s="0">
        <x:v>29.68462</x:v>
      </x:c>
      <x:c t="n" s="0">
        <x:v>34.29484</x:v>
      </x:c>
      <x:c t="n" s="0">
        <x:v>42.04157</x:v>
      </x:c>
      <x:c t="n" s="0">
        <x:v>36.51222</x:v>
      </x:c>
      <x:c t="n" s="0">
        <x:v>37.56178</x:v>
      </x:c>
      <x:c t="n" s="0">
        <x:v>38.71696</x:v>
      </x:c>
      <x:c t="n" s="0">
        <x:v>40.0054</x:v>
      </x:c>
      <x:c t="n" s="0">
        <x:v>39.68695</x:v>
      </x:c>
      <x:c t="n" s="0">
        <x:v>42.58109</x:v>
      </x:c>
      <x:c t="n" s="0">
        <x:v>42.60361</x:v>
      </x:c>
      <x:c t="n" s="0">
        <x:v>41.09521</x:v>
      </x:c>
      <x:c t="n" s="0">
        <x:v>39.71619</x:v>
      </x:c>
      <x:c t="n" s="0">
        <x:v>40.04861</x:v>
      </x:c>
      <x:c t="n" s="0">
        <x:v>40.11394</x:v>
      </x:c>
      <x:c t="n" s="0">
        <x:v>38.86632</x:v>
      </x:c>
      <x:c t="n" s="0">
        <x:v>41.4109</x:v>
      </x:c>
      <x:c t="n" s="0">
        <x:v>33.1329</x:v>
      </x:c>
      <x:c t="n" s="0">
        <x:v>24.54661</x:v>
      </x:c>
      <x:c t="n" s="0">
        <x:v>27.25026</x:v>
      </x:c>
      <x:c t="n" s="0">
        <x:v>18.90797</x:v>
      </x:c>
      <x:c t="n" s="0">
        <x:v>11.28412</x:v>
      </x:c>
      <x:c t="n" s="0">
        <x:v>12.05152</x:v>
      </x:c>
      <x:c t="n" s="0">
        <x:v>4.00182</x:v>
      </x:c>
      <x:c t="n" s="0">
        <x:v>-30.06697</x:v>
      </x:c>
      <x:c t="n" s="0">
        <x:v>-18.71577</x:v>
      </x:c>
      <x:c t="n" s="0">
        <x:v>-1.020485</x:v>
      </x:c>
      <x:c t="n" s="0">
        <x:v>8.33099</x:v>
      </x:c>
      <x:c t="n" s="0">
        <x:v>3.733706</x:v>
      </x:c>
      <x:c t="n" s="0">
        <x:v>12.09883</x:v>
      </x:c>
      <x:c t="n" s="0">
        <x:v>-9.13625</x:v>
      </x:c>
      <x:c t="n" s="0">
        <x:v>13.69696</x:v>
      </x:c>
      <x:c t="n" s="0">
        <x:v>14.09092</x:v>
      </x:c>
      <x:c t="n" s="0">
        <x:v>26.6409</x:v>
      </x:c>
      <x:c t="n" s="0">
        <x:v>25.34869</x:v>
      </x:c>
      <x:c t="n" s="0">
        <x:v>26.08186</x:v>
      </x:c>
      <x:c t="n" s="0">
        <x:v>26.9298</x:v>
      </x:c>
      <x:c t="n" s="0">
        <x:v>26.69281</x:v>
      </x:c>
      <x:c t="n" s="0">
        <x:v>31.61878</x:v>
      </x:c>
      <x:c t="n" s="0">
        <x:v>40.12389</x:v>
      </x:c>
      <x:c t="n" s="0">
        <x:v>36.92563</x:v>
      </x:c>
      <x:c t="n" s="0">
        <x:v>38.66401</x:v>
      </x:c>
      <x:c t="n" s="0">
        <x:v>35.5367</x:v>
      </x:c>
      <x:c t="n" s="0">
        <x:v>41.52985</x:v>
      </x:c>
      <x:c t="n" s="0">
        <x:v>37.24395</x:v>
      </x:c>
      <x:c t="n" s="0">
        <x:v>42.64162</x:v>
      </x:c>
      <x:c t="n" s="0">
        <x:v>42.67095</x:v>
      </x:c>
      <x:c t="n" s="0">
        <x:v>40.51711</x:v>
      </x:c>
      <x:c t="n" s="0">
        <x:v>36.88901</x:v>
      </x:c>
      <x:c t="n" s="0">
        <x:v>40.83927</x:v>
      </x:c>
      <x:c t="n" s="0">
        <x:v>40.54858</x:v>
      </x:c>
      <x:c t="n" s="0">
        <x:v>39.01599</x:v>
      </x:c>
      <x:c t="n" s="0">
        <x:v>41.81637</x:v>
      </x:c>
      <x:c t="n" s="0">
        <x:v>35.60385</x:v>
      </x:c>
      <x:c t="n" s="0">
        <x:v>29.04273</x:v>
      </x:c>
      <x:c t="n" s="0">
        <x:v>27.90145</x:v>
      </x:c>
      <x:c t="n" s="0">
        <x:v>19.44426</x:v>
      </x:c>
      <x:c t="n" s="0">
        <x:v>16.50254</x:v>
      </x:c>
      <x:c t="n" s="0">
        <x:v>18.4319</x:v>
      </x:c>
      <x:c t="n" s="0">
        <x:v>8.470515</x:v>
      </x:c>
      <x:c t="str">
        <x:v>No</x:v>
      </x:c>
      <x:c t="str">
        <x:v>No</x:v>
      </x:c>
      <x:c t="str">
        <x:v/>
      </x:c>
    </x:row>
    <x:row r="1504">
      <x:c t="n" s="11">
        <x:v>1503</x:v>
      </x:c>
      <x:c t="str" s="11">
        <x:v/>
      </x:c>
      <x:c t="n" s="8">
        <x:v>43943.1146296296</x:v>
      </x:c>
      <x:c t="n" s="7">
        <x:v>43943.1146296296</x:v>
      </x:c>
      <x:c t="n" s="0">
        <x:v>50.98194</x:v>
      </x:c>
      <x:c t="n" s="0">
        <x:v>58.9719</x:v>
      </x:c>
      <x:c t="n" s="0">
        <x:v>67.0308</x:v>
      </x:c>
      <x:c t="n" s="0">
        <x:v>73.19516</x:v>
      </x:c>
      <x:c t="n" s="0">
        <x:v>-30.06697</x:v>
      </x:c>
      <x:c t="n" s="0">
        <x:v>-18.79696</x:v>
      </x:c>
      <x:c t="n" s="0">
        <x:v>-2.278828</x:v>
      </x:c>
      <x:c t="n" s="0">
        <x:v>8.148414</x:v>
      </x:c>
      <x:c t="n" s="0">
        <x:v>2.584182</x:v>
      </x:c>
      <x:c t="n" s="0">
        <x:v>10.8548</x:v>
      </x:c>
      <x:c t="n" s="0">
        <x:v>6.77627</x:v>
      </x:c>
      <x:c t="n" s="0">
        <x:v>12.41569</x:v>
      </x:c>
      <x:c t="n" s="0">
        <x:v>17.29333</x:v>
      </x:c>
      <x:c t="n" s="0">
        <x:v>25.75592</x:v>
      </x:c>
      <x:c t="n" s="0">
        <x:v>27.09074</x:v>
      </x:c>
      <x:c t="n" s="0">
        <x:v>28.92607</x:v>
      </x:c>
      <x:c t="n" s="0">
        <x:v>29.01641</x:v>
      </x:c>
      <x:c t="n" s="0">
        <x:v>29.11979</x:v>
      </x:c>
      <x:c t="n" s="0">
        <x:v>34.07135</x:v>
      </x:c>
      <x:c t="n" s="0">
        <x:v>41.69436</x:v>
      </x:c>
      <x:c t="n" s="0">
        <x:v>36.19501</x:v>
      </x:c>
      <x:c t="n" s="0">
        <x:v>37.43494</x:v>
      </x:c>
      <x:c t="n" s="0">
        <x:v>38.30251</x:v>
      </x:c>
      <x:c t="n" s="0">
        <x:v>39.93536</x:v>
      </x:c>
      <x:c t="n" s="0">
        <x:v>39.26486</x:v>
      </x:c>
      <x:c t="n" s="0">
        <x:v>42.21206</x:v>
      </x:c>
      <x:c t="n" s="0">
        <x:v>42.24543</x:v>
      </x:c>
      <x:c t="n" s="0">
        <x:v>40.68904</x:v>
      </x:c>
      <x:c t="n" s="0">
        <x:v>41.20341</x:v>
      </x:c>
      <x:c t="n" s="0">
        <x:v>40.11955</x:v>
      </x:c>
      <x:c t="n" s="0">
        <x:v>39.94339</x:v>
      </x:c>
      <x:c t="n" s="0">
        <x:v>38.80855</x:v>
      </x:c>
      <x:c t="n" s="0">
        <x:v>41.44169</x:v>
      </x:c>
      <x:c t="n" s="0">
        <x:v>33.45324</x:v>
      </x:c>
      <x:c t="n" s="0">
        <x:v>25.44493</x:v>
      </x:c>
      <x:c t="n" s="0">
        <x:v>27.19764</x:v>
      </x:c>
      <x:c t="n" s="0">
        <x:v>18.52293</x:v>
      </x:c>
      <x:c t="n" s="0">
        <x:v>10.85784</x:v>
      </x:c>
      <x:c t="n" s="0">
        <x:v>11.60372</x:v>
      </x:c>
      <x:c t="n" s="0">
        <x:v>3.845292</x:v>
      </x:c>
      <x:c t="n" s="0">
        <x:v>-30.06697</x:v>
      </x:c>
      <x:c t="n" s="0">
        <x:v>-18.71577</x:v>
      </x:c>
      <x:c t="n" s="0">
        <x:v>-1.020485</x:v>
      </x:c>
      <x:c t="n" s="0">
        <x:v>8.33099</x:v>
      </x:c>
      <x:c t="n" s="0">
        <x:v>3.733706</x:v>
      </x:c>
      <x:c t="n" s="0">
        <x:v>13.00146</x:v>
      </x:c>
      <x:c t="n" s="0">
        <x:v>-9.13625</x:v>
      </x:c>
      <x:c t="n" s="0">
        <x:v>13.69696</x:v>
      </x:c>
      <x:c t="n" s="0">
        <x:v>19.98771</x:v>
      </x:c>
      <x:c t="n" s="0">
        <x:v>26.6409</x:v>
      </x:c>
      <x:c t="n" s="0">
        <x:v>21.34185</x:v>
      </x:c>
      <x:c t="n" s="0">
        <x:v>26.08186</x:v>
      </x:c>
      <x:c t="n" s="0">
        <x:v>28.70067</x:v>
      </x:c>
      <x:c t="n" s="0">
        <x:v>21.84802</x:v>
      </x:c>
      <x:c t="n" s="0">
        <x:v>35.72029</x:v>
      </x:c>
      <x:c t="n" s="0">
        <x:v>37.2135</x:v>
      </x:c>
      <x:c t="n" s="0">
        <x:v>31.67806</x:v>
      </x:c>
      <x:c t="n" s="0">
        <x:v>34.60563</x:v>
      </x:c>
      <x:c t="n" s="0">
        <x:v>35.58587</x:v>
      </x:c>
      <x:c t="n" s="0">
        <x:v>38.65863</x:v>
      </x:c>
      <x:c t="n" s="0">
        <x:v>37.95914</x:v>
      </x:c>
      <x:c t="n" s="0">
        <x:v>39.75402</x:v>
      </x:c>
      <x:c t="n" s="0">
        <x:v>43.67173</x:v>
      </x:c>
      <x:c t="n" s="0">
        <x:v>36.58994</x:v>
      </x:c>
      <x:c t="n" s="0">
        <x:v>45.52467</x:v>
      </x:c>
      <x:c t="n" s="0">
        <x:v>40.31684</x:v>
      </x:c>
      <x:c t="n" s="0">
        <x:v>38.69501</x:v>
      </x:c>
      <x:c t="n" s="0">
        <x:v>39.28197</x:v>
      </x:c>
      <x:c t="n" s="0">
        <x:v>41.40753</x:v>
      </x:c>
      <x:c t="n" s="0">
        <x:v>29.59846</x:v>
      </x:c>
      <x:c t="n" s="0">
        <x:v>22.70864</x:v>
      </x:c>
      <x:c t="n" s="0">
        <x:v>25.806</x:v>
      </x:c>
      <x:c t="n" s="0">
        <x:v>15.53039</x:v>
      </x:c>
      <x:c t="n" s="0">
        <x:v>6.906652</x:v>
      </x:c>
      <x:c t="n" s="0">
        <x:v>7.490965</x:v>
      </x:c>
      <x:c t="n" s="0">
        <x:v>2.814322</x:v>
      </x:c>
      <x:c t="str">
        <x:v>No</x:v>
      </x:c>
      <x:c t="str">
        <x:v>No</x:v>
      </x:c>
      <x:c t="str">
        <x:v/>
      </x:c>
    </x:row>
    <x:row r="1505">
      <x:c t="n" s="11">
        <x:v>1504</x:v>
      </x:c>
      <x:c t="str" s="11">
        <x:v/>
      </x:c>
      <x:c t="n" s="8">
        <x:v>43943.1146296296</x:v>
      </x:c>
      <x:c t="n" s="7">
        <x:v>43943.1146296296</x:v>
      </x:c>
      <x:c t="n" s="0">
        <x:v>51.71117</x:v>
      </x:c>
      <x:c t="n" s="0">
        <x:v>58.9719</x:v>
      </x:c>
      <x:c t="n" s="0">
        <x:v>70.47596</x:v>
      </x:c>
      <x:c t="n" s="0">
        <x:v>76.62637</x:v>
      </x:c>
      <x:c t="n" s="0">
        <x:v>-30.06697</x:v>
      </x:c>
      <x:c t="n" s="0">
        <x:v>-18.78515</x:v>
      </x:c>
      <x:c t="n" s="0">
        <x:v>-2.070826</x:v>
      </x:c>
      <x:c t="n" s="0">
        <x:v>8.175549</x:v>
      </x:c>
      <x:c t="n" s="0">
        <x:v>2.77216</x:v>
      </x:c>
      <x:c t="n" s="0">
        <x:v>11.52987</x:v>
      </x:c>
      <x:c t="n" s="0">
        <x:v>6.238216</x:v>
      </x:c>
      <x:c t="n" s="0">
        <x:v>13.0859</x:v>
      </x:c>
      <x:c t="n" s="0">
        <x:v>17.80676</x:v>
      </x:c>
      <x:c t="n" s="0">
        <x:v>25.8969</x:v>
      </x:c>
      <x:c t="n" s="0">
        <x:v>26.59865</x:v>
      </x:c>
      <x:c t="n" s="0">
        <x:v>28.54506</x:v>
      </x:c>
      <x:c t="n" s="0">
        <x:v>28.97173</x:v>
      </x:c>
      <x:c t="n" s="0">
        <x:v>28.55088</x:v>
      </x:c>
      <x:c t="n" s="0">
        <x:v>35.40341</x:v>
      </x:c>
      <x:c t="n" s="0">
        <x:v>41.18559</x:v>
      </x:c>
      <x:c t="n" s="0">
        <x:v>36.15092</x:v>
      </x:c>
      <x:c t="n" s="0">
        <x:v>36.85751</x:v>
      </x:c>
      <x:c t="n" s="0">
        <x:v>38.65556</x:v>
      </x:c>
      <x:c t="n" s="0">
        <x:v>39.5581</x:v>
      </x:c>
      <x:c t="n" s="0">
        <x:v>39.46477</x:v>
      </x:c>
      <x:c t="n" s="0">
        <x:v>42.87029</x:v>
      </x:c>
      <x:c t="n" s="0">
        <x:v>42.82792</x:v>
      </x:c>
      <x:c t="n" s="0">
        <x:v>40.80707</x:v>
      </x:c>
      <x:c t="n" s="0">
        <x:v>41.01247</x:v>
      </x:c>
      <x:c t="n" s="0">
        <x:v>39.85888</x:v>
      </x:c>
      <x:c t="n" s="0">
        <x:v>39.68079</x:v>
      </x:c>
      <x:c t="n" s="0">
        <x:v>38.71207</x:v>
      </x:c>
      <x:c t="n" s="0">
        <x:v>41.16289</x:v>
      </x:c>
      <x:c t="n" s="0">
        <x:v>33.10265</x:v>
      </x:c>
      <x:c t="n" s="0">
        <x:v>25.13241</x:v>
      </x:c>
      <x:c t="n" s="0">
        <x:v>27.00802</x:v>
      </x:c>
      <x:c t="n" s="0">
        <x:v>18.22808</x:v>
      </x:c>
      <x:c t="n" s="0">
        <x:v>10.51135</x:v>
      </x:c>
      <x:c t="n" s="0">
        <x:v>11.1873</x:v>
      </x:c>
      <x:c t="n" s="0">
        <x:v>3.62903</x:v>
      </x:c>
      <x:c t="n" s="0">
        <x:v>-30.06697</x:v>
      </x:c>
      <x:c t="n" s="0">
        <x:v>-18.71577</x:v>
      </x:c>
      <x:c t="n" s="0">
        <x:v>-1.020485</x:v>
      </x:c>
      <x:c t="n" s="0">
        <x:v>8.33099</x:v>
      </x:c>
      <x:c t="n" s="0">
        <x:v>3.733706</x:v>
      </x:c>
      <x:c t="n" s="0">
        <x:v>14.18335</x:v>
      </x:c>
      <x:c t="n" s="0">
        <x:v>1.623566</x:v>
      </x:c>
      <x:c t="n" s="0">
        <x:v>16.58775</x:v>
      </x:c>
      <x:c t="n" s="0">
        <x:v>19.98771</x:v>
      </x:c>
      <x:c t="n" s="0">
        <x:v>28.29616</x:v>
      </x:c>
      <x:c t="n" s="0">
        <x:v>21.34185</x:v>
      </x:c>
      <x:c t="n" s="0">
        <x:v>24.59456</x:v>
      </x:c>
      <x:c t="n" s="0">
        <x:v>28.01261</x:v>
      </x:c>
      <x:c t="n" s="0">
        <x:v>20.64717</x:v>
      </x:c>
      <x:c t="n" s="0">
        <x:v>39.46089</x:v>
      </x:c>
      <x:c t="n" s="0">
        <x:v>39.74715</x:v>
      </x:c>
      <x:c t="n" s="0">
        <x:v>37.442</x:v>
      </x:c>
      <x:c t="n" s="0">
        <x:v>27.98502</x:v>
      </x:c>
      <x:c t="n" s="0">
        <x:v>40.48709</x:v>
      </x:c>
      <x:c t="n" s="0">
        <x:v>33.96715</x:v>
      </x:c>
      <x:c t="n" s="0">
        <x:v>39.40137</x:v>
      </x:c>
      <x:c t="n" s="0">
        <x:v>45.56027</x:v>
      </x:c>
      <x:c t="n" s="0">
        <x:v>44.55837</x:v>
      </x:c>
      <x:c t="n" s="0">
        <x:v>41.90904</x:v>
      </x:c>
      <x:c t="n" s="0">
        <x:v>39.99578</x:v>
      </x:c>
      <x:c t="n" s="0">
        <x:v>40.45558</x:v>
      </x:c>
      <x:c t="n" s="0">
        <x:v>38.43962</x:v>
      </x:c>
      <x:c t="n" s="0">
        <x:v>37.6566</x:v>
      </x:c>
      <x:c t="n" s="0">
        <x:v>39.39683</x:v>
      </x:c>
      <x:c t="n" s="0">
        <x:v>30.06546</x:v>
      </x:c>
      <x:c t="n" s="0">
        <x:v>22.08181</x:v>
      </x:c>
      <x:c t="n" s="0">
        <x:v>24.83342</x:v>
      </x:c>
      <x:c t="n" s="0">
        <x:v>15.46755</x:v>
      </x:c>
      <x:c t="n" s="0">
        <x:v>7.513204</x:v>
      </x:c>
      <x:c t="n" s="0">
        <x:v>7.923232</x:v>
      </x:c>
      <x:c t="n" s="0">
        <x:v>1.610293</x:v>
      </x:c>
      <x:c t="str">
        <x:v>No</x:v>
      </x:c>
      <x:c t="str">
        <x:v>No</x:v>
      </x:c>
      <x:c t="str">
        <x:v/>
      </x:c>
    </x:row>
    <x:row r="1506">
      <x:c t="n" s="11">
        <x:v>1505</x:v>
      </x:c>
      <x:c t="str" s="11">
        <x:v/>
      </x:c>
      <x:c t="n" s="8">
        <x:v>43943.1146296296</x:v>
      </x:c>
      <x:c t="n" s="7">
        <x:v>43943.1146296296</x:v>
      </x:c>
      <x:c t="n" s="0">
        <x:v>51.15571</x:v>
      </x:c>
      <x:c t="n" s="0">
        <x:v>58.9719</x:v>
      </x:c>
      <x:c t="n" s="0">
        <x:v>63.11861</x:v>
      </x:c>
      <x:c t="n" s="0">
        <x:v>68.99906</x:v>
      </x:c>
      <x:c t="n" s="0">
        <x:v>-30.06697</x:v>
      </x:c>
      <x:c t="n" s="0">
        <x:v>-18.77508</x:v>
      </x:c>
      <x:c t="n" s="0">
        <x:v>-2.147073</x:v>
      </x:c>
      <x:c t="n" s="0">
        <x:v>8.039245</x:v>
      </x:c>
      <x:c t="n" s="0">
        <x:v>2.926498</x:v>
      </x:c>
      <x:c t="n" s="0">
        <x:v>12.03347</x:v>
      </x:c>
      <x:c t="n" s="0">
        <x:v>5.933282</x:v>
      </x:c>
      <x:c t="n" s="0">
        <x:v>14.14546</x:v>
      </x:c>
      <x:c t="n" s="0">
        <x:v>18.20179</x:v>
      </x:c>
      <x:c t="n" s="0">
        <x:v>27.19638</x:v>
      </x:c>
      <x:c t="n" s="0">
        <x:v>26.12916</x:v>
      </x:c>
      <x:c t="n" s="0">
        <x:v>28.07977</x:v>
      </x:c>
      <x:c t="n" s="0">
        <x:v>28.56591</x:v>
      </x:c>
      <x:c t="n" s="0">
        <x:v>27.96181</x:v>
      </x:c>
      <x:c t="n" s="0">
        <x:v>35.5717</x:v>
      </x:c>
      <x:c t="n" s="0">
        <x:v>41.70571</x:v>
      </x:c>
      <x:c t="n" s="0">
        <x:v>36.62579</x:v>
      </x:c>
      <x:c t="n" s="0">
        <x:v>36.90915</x:v>
      </x:c>
      <x:c t="n" s="0">
        <x:v>39.60294</x:v>
      </x:c>
      <x:c t="n" s="0">
        <x:v>39.00296</x:v>
      </x:c>
      <x:c t="n" s="0">
        <x:v>39.07372</x:v>
      </x:c>
      <x:c t="n" s="0">
        <x:v>42.50813</x:v>
      </x:c>
      <x:c t="n" s="0">
        <x:v>42.91811</x:v>
      </x:c>
      <x:c t="n" s="0">
        <x:v>40.79865</x:v>
      </x:c>
      <x:c t="n" s="0">
        <x:v>40.77915</x:v>
      </x:c>
      <x:c t="n" s="0">
        <x:v>39.82818</x:v>
      </x:c>
      <x:c t="n" s="0">
        <x:v>39.40562</x:v>
      </x:c>
      <x:c t="n" s="0">
        <x:v>38.50765</x:v>
      </x:c>
      <x:c t="n" s="0">
        <x:v>41.14999</x:v>
      </x:c>
      <x:c t="n" s="0">
        <x:v>32.87934</x:v>
      </x:c>
      <x:c t="n" s="0">
        <x:v>24.86839</x:v>
      </x:c>
      <x:c t="n" s="0">
        <x:v>26.88817</x:v>
      </x:c>
      <x:c t="n" s="0">
        <x:v>18.04386</x:v>
      </x:c>
      <x:c t="n" s="0">
        <x:v>10.20528</x:v>
      </x:c>
      <x:c t="n" s="0">
        <x:v>10.88666</x:v>
      </x:c>
      <x:c t="n" s="0">
        <x:v>3.392817</x:v>
      </x:c>
      <x:c t="n" s="0">
        <x:v>-30.06697</x:v>
      </x:c>
      <x:c t="n" s="0">
        <x:v>-18.71577</x:v>
      </x:c>
      <x:c t="n" s="0">
        <x:v>-3.382332</x:v>
      </x:c>
      <x:c t="n" s="0">
        <x:v>6.620369</x:v>
      </x:c>
      <x:c t="n" s="0">
        <x:v>3.733706</x:v>
      </x:c>
      <x:c t="n" s="0">
        <x:v>14.18335</x:v>
      </x:c>
      <x:c t="n" s="0">
        <x:v>3.525847</x:v>
      </x:c>
      <x:c t="n" s="0">
        <x:v>17.69913</x:v>
      </x:c>
      <x:c t="n" s="0">
        <x:v>19.98771</x:v>
      </x:c>
      <x:c t="n" s="0">
        <x:v>31.19818</x:v>
      </x:c>
      <x:c t="n" s="0">
        <x:v>21.34185</x:v>
      </x:c>
      <x:c t="n" s="0">
        <x:v>23.37377</x:v>
      </x:c>
      <x:c t="n" s="0">
        <x:v>24.86986</x:v>
      </x:c>
      <x:c t="n" s="0">
        <x:v>19.72606</x:v>
      </x:c>
      <x:c t="n" s="0">
        <x:v>34.49742</x:v>
      </x:c>
      <x:c t="n" s="0">
        <x:v>43.32336</x:v>
      </x:c>
      <x:c t="n" s="0">
        <x:v>38.68725</x:v>
      </x:c>
      <x:c t="n" s="0">
        <x:v>38.62323</x:v>
      </x:c>
      <x:c t="n" s="0">
        <x:v>42.88953</x:v>
      </x:c>
      <x:c t="n" s="0">
        <x:v>33.64061</x:v>
      </x:c>
      <x:c t="n" s="0">
        <x:v>35.14347</x:v>
      </x:c>
      <x:c t="n" s="0">
        <x:v>36.67999</x:v>
      </x:c>
      <x:c t="n" s="0">
        <x:v>43.54502</x:v>
      </x:c>
      <x:c t="n" s="0">
        <x:v>39.92329</x:v>
      </x:c>
      <x:c t="n" s="0">
        <x:v>39.7714</x:v>
      </x:c>
      <x:c t="n" s="0">
        <x:v>39.70944</x:v>
      </x:c>
      <x:c t="n" s="0">
        <x:v>37.62895</x:v>
      </x:c>
      <x:c t="n" s="0">
        <x:v>38.68579</x:v>
      </x:c>
      <x:c t="n" s="0">
        <x:v>40.96394</x:v>
      </x:c>
      <x:c t="n" s="0">
        <x:v>31.59988</x:v>
      </x:c>
      <x:c t="n" s="0">
        <x:v>23.32141</x:v>
      </x:c>
      <x:c t="n" s="0">
        <x:v>25.84574</x:v>
      </x:c>
      <x:c t="n" s="0">
        <x:v>16.99956</x:v>
      </x:c>
      <x:c t="n" s="0">
        <x:v>7.161028</x:v>
      </x:c>
      <x:c t="n" s="0">
        <x:v>7.447882</x:v>
      </x:c>
      <x:c t="n" s="0">
        <x:v>1.923905</x:v>
      </x:c>
      <x:c t="str">
        <x:v>No</x:v>
      </x:c>
      <x:c t="str">
        <x:v>No</x:v>
      </x:c>
      <x:c t="str">
        <x:v/>
      </x:c>
    </x:row>
    <x:row r="1507">
      <x:c t="n" s="11">
        <x:v>1506</x:v>
      </x:c>
      <x:c t="str" s="11">
        <x:v/>
      </x:c>
      <x:c t="n" s="8">
        <x:v>43943.1146296296</x:v>
      </x:c>
      <x:c t="n" s="7">
        <x:v>43943.1146296296</x:v>
      </x:c>
      <x:c t="n" s="0">
        <x:v>51.50219</x:v>
      </x:c>
      <x:c t="n" s="0">
        <x:v>61.19039</x:v>
      </x:c>
      <x:c t="n" s="0">
        <x:v>64.72275</x:v>
      </x:c>
      <x:c t="n" s="0">
        <x:v>72.44162</x:v>
      </x:c>
      <x:c t="n" s="0">
        <x:v>-30.06697</x:v>
      </x:c>
      <x:c t="n" s="0">
        <x:v>-18.76651</x:v>
      </x:c>
      <x:c t="n" s="0">
        <x:v>-2.358316</x:v>
      </x:c>
      <x:c t="n" s="0">
        <x:v>7.825862</x:v>
      </x:c>
      <x:c t="n" s="0">
        <x:v>3.054099</x:v>
      </x:c>
      <x:c t="n" s="0">
        <x:v>12.42167</x:v>
      </x:c>
      <x:c t="n" s="0">
        <x:v>5.654757</x:v>
      </x:c>
      <x:c t="n" s="0">
        <x:v>14.88223</x:v>
      </x:c>
      <x:c t="n" s="0">
        <x:v>20.38147</x:v>
      </x:c>
      <x:c t="n" s="0">
        <x:v>28.063</x:v>
      </x:c>
      <x:c t="n" s="0">
        <x:v>27.06377</x:v>
      </x:c>
      <x:c t="n" s="0">
        <x:v>27.63866</x:v>
      </x:c>
      <x:c t="n" s="0">
        <x:v>28.18653</x:v>
      </x:c>
      <x:c t="n" s="0">
        <x:v>27.68246</x:v>
      </x:c>
      <x:c t="n" s="0">
        <x:v>35.43268</x:v>
      </x:c>
      <x:c t="n" s="0">
        <x:v>41.59288</x:v>
      </x:c>
      <x:c t="n" s="0">
        <x:v>36.69667</x:v>
      </x:c>
      <x:c t="n" s="0">
        <x:v>36.67904</x:v>
      </x:c>
      <x:c t="n" s="0">
        <x:v>39.45121</x:v>
      </x:c>
      <x:c t="n" s="0">
        <x:v>38.60525</x:v>
      </x:c>
      <x:c t="n" s="0">
        <x:v>39.12506</x:v>
      </x:c>
      <x:c t="n" s="0">
        <x:v>42.18327</x:v>
      </x:c>
      <x:c t="n" s="0">
        <x:v>43.19016</x:v>
      </x:c>
      <x:c t="n" s="0">
        <x:v>40.43969</x:v>
      </x:c>
      <x:c t="n" s="0">
        <x:v>40.91418</x:v>
      </x:c>
      <x:c t="n" s="0">
        <x:v>39.84367</x:v>
      </x:c>
      <x:c t="n" s="0">
        <x:v>39.04161</x:v>
      </x:c>
      <x:c t="n" s="0">
        <x:v>38.85866</x:v>
      </x:c>
      <x:c t="n" s="0">
        <x:v>41.03552</x:v>
      </x:c>
      <x:c t="n" s="0">
        <x:v>32.58434</x:v>
      </x:c>
      <x:c t="n" s="0">
        <x:v>24.59845</x:v>
      </x:c>
      <x:c t="n" s="0">
        <x:v>26.52602</x:v>
      </x:c>
      <x:c t="n" s="0">
        <x:v>17.76804</x:v>
      </x:c>
      <x:c t="n" s="0">
        <x:v>9.85697</x:v>
      </x:c>
      <x:c t="n" s="0">
        <x:v>10.42244</x:v>
      </x:c>
      <x:c t="n" s="0">
        <x:v>3.218643</x:v>
      </x:c>
      <x:c t="n" s="0">
        <x:v>-30.06697</x:v>
      </x:c>
      <x:c t="n" s="0">
        <x:v>-18.71577</x:v>
      </x:c>
      <x:c t="n" s="0">
        <x:v>-3.855515</x:v>
      </x:c>
      <x:c t="n" s="0">
        <x:v>6.310045</x:v>
      </x:c>
      <x:c t="n" s="0">
        <x:v>3.733706</x:v>
      </x:c>
      <x:c t="n" s="0">
        <x:v>14.18335</x:v>
      </x:c>
      <x:c t="n" s="0">
        <x:v>3.525847</x:v>
      </x:c>
      <x:c t="n" s="0">
        <x:v>17.69913</x:v>
      </x:c>
      <x:c t="n" s="0">
        <x:v>26.45189</x:v>
      </x:c>
      <x:c t="n" s="0">
        <x:v>31.19818</x:v>
      </x:c>
      <x:c t="n" s="0">
        <x:v>31.38861</x:v>
      </x:c>
      <x:c t="n" s="0">
        <x:v>23.37377</x:v>
      </x:c>
      <x:c t="n" s="0">
        <x:v>24.86986</x:v>
      </x:c>
      <x:c t="n" s="0">
        <x:v>26.56866</x:v>
      </x:c>
      <x:c t="n" s="0">
        <x:v>35.56503</x:v>
      </x:c>
      <x:c t="n" s="0">
        <x:v>40.33477</x:v>
      </x:c>
      <x:c t="n" s="0">
        <x:v>36.86385</x:v>
      </x:c>
      <x:c t="n" s="0">
        <x:v>32.20808</x:v>
      </x:c>
      <x:c t="n" s="0">
        <x:v>36.94092</x:v>
      </x:c>
      <x:c t="n" s="0">
        <x:v>36.58804</x:v>
      </x:c>
      <x:c t="n" s="0">
        <x:v>39.7874</x:v>
      </x:c>
      <x:c t="n" s="0">
        <x:v>41.75961</x:v>
      </x:c>
      <x:c t="n" s="0">
        <x:v>44.687</x:v>
      </x:c>
      <x:c t="n" s="0">
        <x:v>38.59191</x:v>
      </x:c>
      <x:c t="n" s="0">
        <x:v>40.97952</x:v>
      </x:c>
      <x:c t="n" s="0">
        <x:v>37.9924</x:v>
      </x:c>
      <x:c t="n" s="0">
        <x:v>33.96537</x:v>
      </x:c>
      <x:c t="n" s="0">
        <x:v>39.35307</x:v>
      </x:c>
      <x:c t="n" s="0">
        <x:v>40.1433</x:v>
      </x:c>
      <x:c t="n" s="0">
        <x:v>30.84879</x:v>
      </x:c>
      <x:c t="n" s="0">
        <x:v>23.39871</x:v>
      </x:c>
      <x:c t="n" s="0">
        <x:v>23.91449</x:v>
      </x:c>
      <x:c t="n" s="0">
        <x:v>15.77761</x:v>
      </x:c>
      <x:c t="n" s="0">
        <x:v>8.422807</x:v>
      </x:c>
      <x:c t="n" s="0">
        <x:v>6.392367</x:v>
      </x:c>
      <x:c t="n" s="0">
        <x:v>1.91349</x:v>
      </x:c>
      <x:c t="str">
        <x:v>No</x:v>
      </x:c>
      <x:c t="str">
        <x:v>No</x:v>
      </x:c>
      <x:c t="str">
        <x:v/>
      </x:c>
    </x:row>
    <x:row r="1508">
      <x:c t="n" s="11">
        <x:v>1507</x:v>
      </x:c>
      <x:c t="str" s="11">
        <x:v/>
      </x:c>
      <x:c t="n" s="8">
        <x:v>43943.1146296296</x:v>
      </x:c>
      <x:c t="n" s="7">
        <x:v>43943.1146296296</x:v>
      </x:c>
      <x:c t="n" s="0">
        <x:v>51.21238</x:v>
      </x:c>
      <x:c t="n" s="0">
        <x:v>57.21099</x:v>
      </x:c>
      <x:c t="n" s="0">
        <x:v>61.89855</x:v>
      </x:c>
      <x:c t="n" s="0">
        <x:v>70.79352</x:v>
      </x:c>
      <x:c t="n" s="0">
        <x:v>-30.06697</x:v>
      </x:c>
      <x:c t="n" s="0">
        <x:v>-18.81746</x:v>
      </x:c>
      <x:c t="n" s="0">
        <x:v>-2.547232</x:v>
      </x:c>
      <x:c t="n" s="0">
        <x:v>7.634943</x:v>
      </x:c>
      <x:c t="n" s="0">
        <x:v>3.107672</x:v>
      </x:c>
      <x:c t="n" s="0">
        <x:v>12.72778</x:v>
      </x:c>
      <x:c t="n" s="0">
        <x:v>5.401876</x:v>
      </x:c>
      <x:c t="n" s="0">
        <x:v>15.50451</x:v>
      </x:c>
      <x:c t="n" s="0">
        <x:v>21.97914</x:v>
      </x:c>
      <x:c t="n" s="0">
        <x:v>28.47151</x:v>
      </x:c>
      <x:c t="n" s="0">
        <x:v>28.03001</x:v>
      </x:c>
      <x:c t="n" s="0">
        <x:v>27.40192</x:v>
      </x:c>
      <x:c t="n" s="0">
        <x:v>27.69661</x:v>
      </x:c>
      <x:c t="n" s="0">
        <x:v>27.59373</x:v>
      </x:c>
      <x:c t="n" s="0">
        <x:v>35.73959</x:v>
      </x:c>
      <x:c t="n" s="0">
        <x:v>41.02243</x:v>
      </x:c>
      <x:c t="n" s="0">
        <x:v>37.06915</x:v>
      </x:c>
      <x:c t="n" s="0">
        <x:v>36.44763</x:v>
      </x:c>
      <x:c t="n" s="0">
        <x:v>39.0269</x:v>
      </x:c>
      <x:c t="n" s="0">
        <x:v>38.79586</x:v>
      </x:c>
      <x:c t="n" s="0">
        <x:v>38.70169</x:v>
      </x:c>
      <x:c t="n" s="0">
        <x:v>42.35813</x:v>
      </x:c>
      <x:c t="n" s="0">
        <x:v>43.12045</x:v>
      </x:c>
      <x:c t="n" s="0">
        <x:v>40.86559</x:v>
      </x:c>
      <x:c t="n" s="0">
        <x:v>40.60118</x:v>
      </x:c>
      <x:c t="n" s="0">
        <x:v>39.47652</x:v>
      </x:c>
      <x:c t="n" s="0">
        <x:v>38.75478</x:v>
      </x:c>
      <x:c t="n" s="0">
        <x:v>38.54709</x:v>
      </x:c>
      <x:c t="n" s="0">
        <x:v>41.0256</x:v>
      </x:c>
      <x:c t="n" s="0">
        <x:v>32.46487</x:v>
      </x:c>
      <x:c t="n" s="0">
        <x:v>24.43086</x:v>
      </x:c>
      <x:c t="n" s="0">
        <x:v>26.22957</x:v>
      </x:c>
      <x:c t="n" s="0">
        <x:v>17.50204</x:v>
      </x:c>
      <x:c t="n" s="0">
        <x:v>9.631155</x:v>
      </x:c>
      <x:c t="n" s="0">
        <x:v>10.11417</x:v>
      </x:c>
      <x:c t="n" s="0">
        <x:v>3.033245</x:v>
      </x:c>
      <x:c t="n" s="0">
        <x:v>-30.06697</x:v>
      </x:c>
      <x:c t="n" s="0">
        <x:v>-19.52773</x:v>
      </x:c>
      <x:c t="n" s="0">
        <x:v>-3.855515</x:v>
      </x:c>
      <x:c t="n" s="0">
        <x:v>6.310045</x:v>
      </x:c>
      <x:c t="n" s="0">
        <x:v>3.098203</x:v>
      </x:c>
      <x:c t="n" s="0">
        <x:v>14.18335</x:v>
      </x:c>
      <x:c t="n" s="0">
        <x:v>3.525847</x:v>
      </x:c>
      <x:c t="n" s="0">
        <x:v>18.27026</x:v>
      </x:c>
      <x:c t="n" s="0">
        <x:v>26.45189</x:v>
      </x:c>
      <x:c t="n" s="0">
        <x:v>29.32179</x:v>
      </x:c>
      <x:c t="n" s="0">
        <x:v>31.38861</x:v>
      </x:c>
      <x:c t="n" s="0">
        <x:v>27.02869</x:v>
      </x:c>
      <x:c t="n" s="0">
        <x:v>21.16122</x:v>
      </x:c>
      <x:c t="n" s="0">
        <x:v>28.50347</x:v>
      </x:c>
      <x:c t="n" s="0">
        <x:v>37.19831</x:v>
      </x:c>
      <x:c t="n" s="0">
        <x:v>29.7785</x:v>
      </x:c>
      <x:c t="n" s="0">
        <x:v>38.49339</x:v>
      </x:c>
      <x:c t="n" s="0">
        <x:v>34.75139</x:v>
      </x:c>
      <x:c t="n" s="0">
        <x:v>36.66246</x:v>
      </x:c>
      <x:c t="n" s="0">
        <x:v>39.66347</x:v>
      </x:c>
      <x:c t="n" s="0">
        <x:v>33.62218</x:v>
      </x:c>
      <x:c t="n" s="0">
        <x:v>42.11313</x:v>
      </x:c>
      <x:c t="n" s="0">
        <x:v>41.41757</x:v>
      </x:c>
      <x:c t="n" s="0">
        <x:v>43.2528</x:v>
      </x:c>
      <x:c t="n" s="0">
        <x:v>37.44375</x:v>
      </x:c>
      <x:c t="n" s="0">
        <x:v>35.90556</x:v>
      </x:c>
      <x:c t="n" s="0">
        <x:v>36.99997</x:v>
      </x:c>
      <x:c t="n" s="0">
        <x:v>36.50172</x:v>
      </x:c>
      <x:c t="n" s="0">
        <x:v>40.8139</x:v>
      </x:c>
      <x:c t="n" s="0">
        <x:v>31.01824</x:v>
      </x:c>
      <x:c t="n" s="0">
        <x:v>22.47405</x:v>
      </x:c>
      <x:c t="n" s="0">
        <x:v>24.00058</x:v>
      </x:c>
      <x:c t="n" s="0">
        <x:v>15.26103</x:v>
      </x:c>
      <x:c t="n" s="0">
        <x:v>8.202621</x:v>
      </x:c>
      <x:c t="n" s="0">
        <x:v>8.155008</x:v>
      </x:c>
      <x:c t="n" s="0">
        <x:v>1.430183</x:v>
      </x:c>
      <x:c t="str">
        <x:v>No</x:v>
      </x:c>
      <x:c t="str">
        <x:v>No</x:v>
      </x:c>
      <x:c t="str">
        <x:v/>
      </x:c>
    </x:row>
    <x:row r="1509">
      <x:c t="n" s="11">
        <x:v>1508</x:v>
      </x:c>
      <x:c t="str" s="11">
        <x:v/>
      </x:c>
      <x:c t="n" s="8">
        <x:v>43943.1146296296</x:v>
      </x:c>
      <x:c t="n" s="7">
        <x:v>43943.1146296296</x:v>
      </x:c>
      <x:c t="n" s="0">
        <x:v>51.75792</x:v>
      </x:c>
      <x:c t="n" s="0">
        <x:v>58.9719</x:v>
      </x:c>
      <x:c t="n" s="0">
        <x:v>70.4946</x:v>
      </x:c>
      <x:c t="n" s="0">
        <x:v>73.83709</x:v>
      </x:c>
      <x:c t="n" s="0">
        <x:v>-30.06697</x:v>
      </x:c>
      <x:c t="n" s="0">
        <x:v>-19.02901</x:v>
      </x:c>
      <x:c t="n" s="0">
        <x:v>-2.715343</x:v>
      </x:c>
      <x:c t="n" s="0">
        <x:v>7.464972</x:v>
      </x:c>
      <x:c t="n" s="0">
        <x:v>3.005415</x:v>
      </x:c>
      <x:c t="n" s="0">
        <x:v>12.97313</x:v>
      </x:c>
      <x:c t="n" s="0">
        <x:v>5.173603</x:v>
      </x:c>
      <x:c t="n" s="0">
        <x:v>16.16403</x:v>
      </x:c>
      <x:c t="n" s="0">
        <x:v>23.11917</x:v>
      </x:c>
      <x:c t="n" s="0">
        <x:v>28.18251</x:v>
      </x:c>
      <x:c t="n" s="0">
        <x:v>28.71319</x:v>
      </x:c>
      <x:c t="n" s="0">
        <x:v>27.67213</x:v>
      </x:c>
      <x:c t="n" s="0">
        <x:v>27.14238</x:v>
      </x:c>
      <x:c t="n" s="0">
        <x:v>28.88864</x:v>
      </x:c>
      <x:c t="n" s="0">
        <x:v>35.93349</x:v>
      </x:c>
      <x:c t="n" s="0">
        <x:v>40.36583</x:v>
      </x:c>
      <x:c t="n" s="0">
        <x:v>36.62497</x:v>
      </x:c>
      <x:c t="n" s="0">
        <x:v>36.09012</x:v>
      </x:c>
      <x:c t="n" s="0">
        <x:v>39.31794</x:v>
      </x:c>
      <x:c t="n" s="0">
        <x:v>38.58168</x:v>
      </x:c>
      <x:c t="n" s="0">
        <x:v>38.34983</x:v>
      </x:c>
      <x:c t="n" s="0">
        <x:v>41.91611</x:v>
      </x:c>
      <x:c t="n" s="0">
        <x:v>43.02276</x:v>
      </x:c>
      <x:c t="n" s="0">
        <x:v>40.73562</x:v>
      </x:c>
      <x:c t="n" s="0">
        <x:v>40.94816</x:v>
      </x:c>
      <x:c t="n" s="0">
        <x:v>39.19917</x:v>
      </x:c>
      <x:c t="n" s="0">
        <x:v>38.86396</x:v>
      </x:c>
      <x:c t="n" s="0">
        <x:v>38.62315</x:v>
      </x:c>
      <x:c t="n" s="0">
        <x:v>40.8187</x:v>
      </x:c>
      <x:c t="n" s="0">
        <x:v>32.52468</x:v>
      </x:c>
      <x:c t="n" s="0">
        <x:v>24.18889</x:v>
      </x:c>
      <x:c t="n" s="0">
        <x:v>26.26102</x:v>
      </x:c>
      <x:c t="n" s="0">
        <x:v>17.2264</x:v>
      </x:c>
      <x:c t="n" s="0">
        <x:v>9.388388</x:v>
      </x:c>
      <x:c t="n" s="0">
        <x:v>9.828089</x:v>
      </x:c>
      <x:c t="n" s="0">
        <x:v>2.816133</x:v>
      </x:c>
      <x:c t="n" s="0">
        <x:v>-30.06697</x:v>
      </x:c>
      <x:c t="n" s="0">
        <x:v>-20.52722</x:v>
      </x:c>
      <x:c t="n" s="0">
        <x:v>-3.855515</x:v>
      </x:c>
      <x:c t="n" s="0">
        <x:v>6.310045</x:v>
      </x:c>
      <x:c t="n" s="0">
        <x:v>2.3535</x:v>
      </x:c>
      <x:c t="n" s="0">
        <x:v>14.18335</x:v>
      </x:c>
      <x:c t="n" s="0">
        <x:v>3.525847</x:v>
      </x:c>
      <x:c t="n" s="0">
        <x:v>18.77493</x:v>
      </x:c>
      <x:c t="n" s="0">
        <x:v>26.98919</x:v>
      </x:c>
      <x:c t="n" s="0">
        <x:v>25.94541</x:v>
      </x:c>
      <x:c t="n" s="0">
        <x:v>31.38861</x:v>
      </x:c>
      <x:c t="n" s="0">
        <x:v>28.98484</x:v>
      </x:c>
      <x:c t="n" s="0">
        <x:v>20.23158</x:v>
      </x:c>
      <x:c t="n" s="0">
        <x:v>33.28698</x:v>
      </x:c>
      <x:c t="n" s="0">
        <x:v>36.81733</x:v>
      </x:c>
      <x:c t="n" s="0">
        <x:v>25.43524</x:v>
      </x:c>
      <x:c t="n" s="0">
        <x:v>34.17992</x:v>
      </x:c>
      <x:c t="n" s="0">
        <x:v>36.44829</x:v>
      </x:c>
      <x:c t="n" s="0">
        <x:v>40.05964</x:v>
      </x:c>
      <x:c t="n" s="0">
        <x:v>37.95136</x:v>
      </x:c>
      <x:c t="n" s="0">
        <x:v>38.09315</x:v>
      </x:c>
      <x:c t="n" s="0">
        <x:v>39.89507</x:v>
      </x:c>
      <x:c t="n" s="0">
        <x:v>40.47051</x:v>
      </x:c>
      <x:c t="n" s="0">
        <x:v>38.14602</x:v>
      </x:c>
      <x:c t="n" s="0">
        <x:v>42.7392</x:v>
      </x:c>
      <x:c t="n" s="0">
        <x:v>37.16532</x:v>
      </x:c>
      <x:c t="n" s="0">
        <x:v>39.66454</x:v>
      </x:c>
      <x:c t="n" s="0">
        <x:v>39.0452</x:v>
      </x:c>
      <x:c t="n" s="0">
        <x:v>40.8161</x:v>
      </x:c>
      <x:c t="n" s="0">
        <x:v>32.86925</x:v>
      </x:c>
      <x:c t="n" s="0">
        <x:v>22.46057</x:v>
      </x:c>
      <x:c t="n" s="0">
        <x:v>26.33834</x:v>
      </x:c>
      <x:c t="n" s="0">
        <x:v>15.32624</x:v>
      </x:c>
      <x:c t="n" s="0">
        <x:v>6.222041</x:v>
      </x:c>
      <x:c t="n" s="0">
        <x:v>7.540041</x:v>
      </x:c>
      <x:c t="n" s="0">
        <x:v>1.617557</x:v>
      </x:c>
      <x:c t="str">
        <x:v>No</x:v>
      </x:c>
      <x:c t="str">
        <x:v>No</x:v>
      </x:c>
      <x:c t="str">
        <x:v/>
      </x:c>
    </x:row>
    <x:row r="1510">
      <x:c t="n" s="11">
        <x:v>1509</x:v>
      </x:c>
      <x:c t="str" s="11">
        <x:v/>
      </x:c>
      <x:c t="n" s="8">
        <x:v>43943.1146296296</x:v>
      </x:c>
      <x:c t="n" s="7">
        <x:v>43943.1146296296</x:v>
      </x:c>
      <x:c t="n" s="0">
        <x:v>51.65356</x:v>
      </x:c>
      <x:c t="n" s="0">
        <x:v>58.9719</x:v>
      </x:c>
      <x:c t="n" s="0">
        <x:v>66.63898</x:v>
      </x:c>
      <x:c t="n" s="0">
        <x:v>73.30896</x:v>
      </x:c>
      <x:c t="n" s="0">
        <x:v>-30.06697</x:v>
      </x:c>
      <x:c t="n" s="0">
        <x:v>-19.2182</x:v>
      </x:c>
      <x:c t="n" s="0">
        <x:v>-2.864253</x:v>
      </x:c>
      <x:c t="n" s="0">
        <x:v>7.314353</x:v>
      </x:c>
      <x:c t="n" s="0">
        <x:v>2.916137</x:v>
      </x:c>
      <x:c t="n" s="0">
        <x:v>12.8106</x:v>
      </x:c>
      <x:c t="n" s="0">
        <x:v>5.685652</x:v>
      </x:c>
      <x:c t="n" s="0">
        <x:v>16.65746</x:v>
      </x:c>
      <x:c t="n" s="0">
        <x:v>23.99589</x:v>
      </x:c>
      <x:c t="n" s="0">
        <x:v>27.91949</x:v>
      </x:c>
      <x:c t="n" s="0">
        <x:v>29.06965</x:v>
      </x:c>
      <x:c t="n" s="0">
        <x:v>27.8903</x:v>
      </x:c>
      <x:c t="n" s="0">
        <x:v>26.83274</x:v>
      </x:c>
      <x:c t="n" s="0">
        <x:v>29.70448</x:v>
      </x:c>
      <x:c t="n" s="0">
        <x:v>35.88431</x:v>
      </x:c>
      <x:c t="n" s="0">
        <x:v>39.97925</x:v>
      </x:c>
      <x:c t="n" s="0">
        <x:v>36.91882</x:v>
      </x:c>
      <x:c t="n" s="0">
        <x:v>36.86592</x:v>
      </x:c>
      <x:c t="n" s="0">
        <x:v>38.77942</x:v>
      </x:c>
      <x:c t="n" s="0">
        <x:v>39.22353</x:v>
      </x:c>
      <x:c t="n" s="0">
        <x:v>39.2629</x:v>
      </x:c>
      <x:c t="n" s="0">
        <x:v>41.86794</x:v>
      </x:c>
      <x:c t="n" s="0">
        <x:v>43.49178</x:v>
      </x:c>
      <x:c t="n" s="0">
        <x:v>41.20484</x:v>
      </x:c>
      <x:c t="n" s="0">
        <x:v>40.56204</x:v>
      </x:c>
      <x:c t="n" s="0">
        <x:v>38.9129</x:v>
      </x:c>
      <x:c t="n" s="0">
        <x:v>38.69343</x:v>
      </x:c>
      <x:c t="n" s="0">
        <x:v>38.4972</x:v>
      </x:c>
      <x:c t="n" s="0">
        <x:v>40.85666</x:v>
      </x:c>
      <x:c t="n" s="0">
        <x:v>32.29849</x:v>
      </x:c>
      <x:c t="n" s="0">
        <x:v>23.97988</x:v>
      </x:c>
      <x:c t="n" s="0">
        <x:v>26.22317</x:v>
      </x:c>
      <x:c t="n" s="0">
        <x:v>17.11221</x:v>
      </x:c>
      <x:c t="n" s="0">
        <x:v>9.249574</x:v>
      </x:c>
      <x:c t="n" s="0">
        <x:v>9.546906</x:v>
      </x:c>
      <x:c t="n" s="0">
        <x:v>2.740905</x:v>
      </x:c>
      <x:c t="n" s="0">
        <x:v>-30.06697</x:v>
      </x:c>
      <x:c t="n" s="0">
        <x:v>-20.52722</x:v>
      </x:c>
      <x:c t="n" s="0">
        <x:v>-3.855515</x:v>
      </x:c>
      <x:c t="n" s="0">
        <x:v>6.310045</x:v>
      </x:c>
      <x:c t="n" s="0">
        <x:v>2.3535</x:v>
      </x:c>
      <x:c t="n" s="0">
        <x:v>10.31354</x:v>
      </x:c>
      <x:c t="n" s="0">
        <x:v>8.752109</x:v>
      </x:c>
      <x:c t="n" s="0">
        <x:v>18.52923</x:v>
      </x:c>
      <x:c t="n" s="0">
        <x:v>27.15446</x:v>
      </x:c>
      <x:c t="n" s="0">
        <x:v>25.94541</x:v>
      </x:c>
      <x:c t="n" s="0">
        <x:v>30.01791</x:v>
      </x:c>
      <x:c t="n" s="0">
        <x:v>28.98484</x:v>
      </x:c>
      <x:c t="n" s="0">
        <x:v>25.41971</x:v>
      </x:c>
      <x:c t="n" s="0">
        <x:v>31.4589</x:v>
      </x:c>
      <x:c t="n" s="0">
        <x:v>34.18456</x:v>
      </x:c>
      <x:c t="n" s="0">
        <x:v>37.80862</x:v>
      </x:c>
      <x:c t="n" s="0">
        <x:v>36.92151</x:v>
      </x:c>
      <x:c t="n" s="0">
        <x:v>38.38992</x:v>
      </x:c>
      <x:c t="n" s="0">
        <x:v>35.38403</x:v>
      </x:c>
      <x:c t="n" s="0">
        <x:v>42.23162</x:v>
      </x:c>
      <x:c t="n" s="0">
        <x:v>41.70227</x:v>
      </x:c>
      <x:c t="n" s="0">
        <x:v>40.11841</x:v>
      </x:c>
      <x:c t="n" s="0">
        <x:v>46.95963</x:v>
      </x:c>
      <x:c t="n" s="0">
        <x:v>44.72418</x:v>
      </x:c>
      <x:c t="n" s="0">
        <x:v>37.18701</x:v>
      </x:c>
      <x:c t="n" s="0">
        <x:v>36.04147</x:v>
      </x:c>
      <x:c t="n" s="0">
        <x:v>37.57722</x:v>
      </x:c>
      <x:c t="n" s="0">
        <x:v>38.94958</x:v>
      </x:c>
      <x:c t="n" s="0">
        <x:v>39.12371</x:v>
      </x:c>
      <x:c t="n" s="0">
        <x:v>30.60488</x:v>
      </x:c>
      <x:c t="n" s="0">
        <x:v>23.13974</x:v>
      </x:c>
      <x:c t="n" s="0">
        <x:v>26.02314</x:v>
      </x:c>
      <x:c t="n" s="0">
        <x:v>16.09962</x:v>
      </x:c>
      <x:c t="n" s="0">
        <x:v>8.940944</x:v>
      </x:c>
      <x:c t="n" s="0">
        <x:v>6.95949</x:v>
      </x:c>
      <x:c t="n" s="0">
        <x:v>2.745304</x:v>
      </x:c>
      <x:c t="str">
        <x:v>No</x:v>
      </x:c>
      <x:c t="str">
        <x:v>No</x:v>
      </x:c>
      <x:c t="str">
        <x:v/>
      </x:c>
    </x:row>
    <x:row r="1511">
      <x:c t="n" s="11">
        <x:v>1510</x:v>
      </x:c>
      <x:c t="str" s="11">
        <x:v/>
      </x:c>
      <x:c t="n" s="8">
        <x:v>43943.1146296296</x:v>
      </x:c>
      <x:c t="n" s="7">
        <x:v>43943.1146296296</x:v>
      </x:c>
      <x:c t="n" s="0">
        <x:v>53.40421</x:v>
      </x:c>
      <x:c t="n" s="0">
        <x:v>60.22129</x:v>
      </x:c>
      <x:c t="n" s="0">
        <x:v>68.8167</x:v>
      </x:c>
      <x:c t="n" s="0">
        <x:v>77.27336</x:v>
      </x:c>
      <x:c t="n" s="0">
        <x:v>-30.06697</x:v>
      </x:c>
      <x:c t="n" s="0">
        <x:v>-19.38656</x:v>
      </x:c>
      <x:c t="n" s="0">
        <x:v>-2.995597</x:v>
      </x:c>
      <x:c t="n" s="0">
        <x:v>7.181452</x:v>
      </x:c>
      <x:c t="n" s="0">
        <x:v>2.838411</x:v>
      </x:c>
      <x:c t="n" s="0">
        <x:v>12.44515</x:v>
      </x:c>
      <x:c t="n" s="0">
        <x:v>6.402055</x:v>
      </x:c>
      <x:c t="n" s="0">
        <x:v>16.6545</x:v>
      </x:c>
      <x:c t="n" s="0">
        <x:v>24.6259</x:v>
      </x:c>
      <x:c t="n" s="0">
        <x:v>27.63289</x:v>
      </x:c>
      <x:c t="n" s="0">
        <x:v>28.92943</x:v>
      </x:c>
      <x:c t="n" s="0">
        <x:v>28.17982</x:v>
      </x:c>
      <x:c t="n" s="0">
        <x:v>26.76252</x:v>
      </x:c>
      <x:c t="n" s="0">
        <x:v>29.15889</x:v>
      </x:c>
      <x:c t="n" s="0">
        <x:v>35.2936</x:v>
      </x:c>
      <x:c t="n" s="0">
        <x:v>39.54384</x:v>
      </x:c>
      <x:c t="n" s="0">
        <x:v>36.27713</x:v>
      </x:c>
      <x:c t="n" s="0">
        <x:v>36.73119</x:v>
      </x:c>
      <x:c t="n" s="0">
        <x:v>38.69344</x:v>
      </x:c>
      <x:c t="n" s="0">
        <x:v>40.05718</x:v>
      </x:c>
      <x:c t="n" s="0">
        <x:v>39.14173</x:v>
      </x:c>
      <x:c t="n" s="0">
        <x:v>41.29335</x:v>
      </x:c>
      <x:c t="n" s="0">
        <x:v>44.15602</x:v>
      </x:c>
      <x:c t="n" s="0">
        <x:v>41.51254</x:v>
      </x:c>
      <x:c t="n" s="0">
        <x:v>40.34342</x:v>
      </x:c>
      <x:c t="n" s="0">
        <x:v>38.89936</x:v>
      </x:c>
      <x:c t="n" s="0">
        <x:v>38.89808</x:v>
      </x:c>
      <x:c t="n" s="0">
        <x:v>39.01983</x:v>
      </x:c>
      <x:c t="n" s="0">
        <x:v>40.62124</x:v>
      </x:c>
      <x:c t="n" s="0">
        <x:v>32.2445</x:v>
      </x:c>
      <x:c t="n" s="0">
        <x:v>24.01925</x:v>
      </x:c>
      <x:c t="n" s="0">
        <x:v>26.10495</x:v>
      </x:c>
      <x:c t="n" s="0">
        <x:v>16.93317</x:v>
      </x:c>
      <x:c t="n" s="0">
        <x:v>8.973353</x:v>
      </x:c>
      <x:c t="n" s="0">
        <x:v>9.282902</x:v>
      </x:c>
      <x:c t="n" s="0">
        <x:v>2.724195</x:v>
      </x:c>
      <x:c t="n" s="0">
        <x:v>-30.06697</x:v>
      </x:c>
      <x:c t="n" s="0">
        <x:v>-20.52722</x:v>
      </x:c>
      <x:c t="n" s="0">
        <x:v>-3.855515</x:v>
      </x:c>
      <x:c t="n" s="0">
        <x:v>6.310045</x:v>
      </x:c>
      <x:c t="n" s="0">
        <x:v>2.3535</x:v>
      </x:c>
      <x:c t="n" s="0">
        <x:v>9.315103</x:v>
      </x:c>
      <x:c t="n" s="0">
        <x:v>9.165937</x:v>
      </x:c>
      <x:c t="n" s="0">
        <x:v>16.25658</x:v>
      </x:c>
      <x:c t="n" s="0">
        <x:v>27.15446</x:v>
      </x:c>
      <x:c t="n" s="0">
        <x:v>24.27772</x:v>
      </x:c>
      <x:c t="n" s="0">
        <x:v>28.00369</x:v>
      </x:c>
      <x:c t="n" s="0">
        <x:v>29.8062</x:v>
      </x:c>
      <x:c t="n" s="0">
        <x:v>26.32721</x:v>
      </x:c>
      <x:c t="n" s="0">
        <x:v>22.52084</x:v>
      </x:c>
      <x:c t="n" s="0">
        <x:v>26.98417</x:v>
      </x:c>
      <x:c t="n" s="0">
        <x:v>32.88088</x:v>
      </x:c>
      <x:c t="n" s="0">
        <x:v>27.01169</x:v>
      </x:c>
      <x:c t="n" s="0">
        <x:v>36.49556</x:v>
      </x:c>
      <x:c t="n" s="0">
        <x:v>37.32578</x:v>
      </x:c>
      <x:c t="n" s="0">
        <x:v>43.23644</x:v>
      </x:c>
      <x:c t="n" s="0">
        <x:v>40.64294</x:v>
      </x:c>
      <x:c t="n" s="0">
        <x:v>32.91113</x:v>
      </x:c>
      <x:c t="n" s="0">
        <x:v>45.93697</x:v>
      </x:c>
      <x:c t="n" s="0">
        <x:v>41.7898</x:v>
      </x:c>
      <x:c t="n" s="0">
        <x:v>39.00024</x:v>
      </x:c>
      <x:c t="n" s="0">
        <x:v>40.14717</x:v>
      </x:c>
      <x:c t="n" s="0">
        <x:v>39.51337</x:v>
      </x:c>
      <x:c t="n" s="0">
        <x:v>40.40739</x:v>
      </x:c>
      <x:c t="n" s="0">
        <x:v>40.18272</x:v>
      </x:c>
      <x:c t="n" s="0">
        <x:v>31.7328</x:v>
      </x:c>
      <x:c t="n" s="0">
        <x:v>23.60444</x:v>
      </x:c>
      <x:c t="n" s="0">
        <x:v>25.23696</x:v>
      </x:c>
      <x:c t="n" s="0">
        <x:v>16.5223</x:v>
      </x:c>
      <x:c t="n" s="0">
        <x:v>5.753568</x:v>
      </x:c>
      <x:c t="n" s="0">
        <x:v>7.734504</x:v>
      </x:c>
      <x:c t="n" s="0">
        <x:v>1.718946</x:v>
      </x:c>
      <x:c t="str">
        <x:v>No</x:v>
      </x:c>
      <x:c t="str">
        <x:v>No</x:v>
      </x:c>
      <x:c t="str">
        <x:v/>
      </x:c>
    </x:row>
    <x:row r="1512">
      <x:c t="n" s="11">
        <x:v>1511</x:v>
      </x:c>
      <x:c t="str" s="11">
        <x:v/>
      </x:c>
      <x:c t="n" s="8">
        <x:v>43943.1146296296</x:v>
      </x:c>
      <x:c t="n" s="7">
        <x:v>43943.1146296296</x:v>
      </x:c>
      <x:c t="n" s="0">
        <x:v>51.58619</x:v>
      </x:c>
      <x:c t="n" s="0">
        <x:v>58.9719</x:v>
      </x:c>
      <x:c t="n" s="0">
        <x:v>75.05263</x:v>
      </x:c>
      <x:c t="n" s="0">
        <x:v>77.92777</x:v>
      </x:c>
      <x:c t="n" s="0">
        <x:v>-30.06697</x:v>
      </x:c>
      <x:c t="n" s="0">
        <x:v>-19.64738</x:v>
      </x:c>
      <x:c t="n" s="0">
        <x:v>-3.303281</x:v>
      </x:c>
      <x:c t="n" s="0">
        <x:v>7.016057</x:v>
      </x:c>
      <x:c t="n" s="0">
        <x:v>2.770911</x:v>
      </x:c>
      <x:c t="n" s="0">
        <x:v>12.1067</x:v>
      </x:c>
      <x:c t="n" s="0">
        <x:v>6.932347</x:v>
      </x:c>
      <x:c t="n" s="0">
        <x:v>16.59864</x:v>
      </x:c>
      <x:c t="n" s="0">
        <x:v>24.83166</x:v>
      </x:c>
      <x:c t="n" s="0">
        <x:v>27.02228</x:v>
      </x:c>
      <x:c t="n" s="0">
        <x:v>28.80599</x:v>
      </x:c>
      <x:c t="n" s="0">
        <x:v>28.50803</x:v>
      </x:c>
      <x:c t="n" s="0">
        <x:v>26.68702</x:v>
      </x:c>
      <x:c t="n" s="0">
        <x:v>28.6264</x:v>
      </x:c>
      <x:c t="n" s="0">
        <x:v>34.80234</x:v>
      </x:c>
      <x:c t="n" s="0">
        <x:v>39.47338</x:v>
      </x:c>
      <x:c t="n" s="0">
        <x:v>35.70659</x:v>
      </x:c>
      <x:c t="n" s="0">
        <x:v>36.49835</x:v>
      </x:c>
      <x:c t="n" s="0">
        <x:v>38.18235</x:v>
      </x:c>
      <x:c t="n" s="0">
        <x:v>40.23854</x:v>
      </x:c>
      <x:c t="n" s="0">
        <x:v>39.42802</x:v>
      </x:c>
      <x:c t="n" s="0">
        <x:v>41.24909</x:v>
      </x:c>
      <x:c t="n" s="0">
        <x:v>44.25024</x:v>
      </x:c>
      <x:c t="n" s="0">
        <x:v>41.40605</x:v>
      </x:c>
      <x:c t="n" s="0">
        <x:v>40.51363</x:v>
      </x:c>
      <x:c t="n" s="0">
        <x:v>39.23844</x:v>
      </x:c>
      <x:c t="n" s="0">
        <x:v>39.1055</x:v>
      </x:c>
      <x:c t="n" s="0">
        <x:v>38.8504</x:v>
      </x:c>
      <x:c t="n" s="0">
        <x:v>40.48866</x:v>
      </x:c>
      <x:c t="n" s="0">
        <x:v>32.08501</x:v>
      </x:c>
      <x:c t="n" s="0">
        <x:v>23.73023</x:v>
      </x:c>
      <x:c t="n" s="0">
        <x:v>25.85746</x:v>
      </x:c>
      <x:c t="n" s="0">
        <x:v>16.89517</x:v>
      </x:c>
      <x:c t="n" s="0">
        <x:v>8.655684</x:v>
      </x:c>
      <x:c t="n" s="0">
        <x:v>9.114765</x:v>
      </x:c>
      <x:c t="n" s="0">
        <x:v>2.50767</x:v>
      </x:c>
      <x:c t="n" s="0">
        <x:v>-30.06697</x:v>
      </x:c>
      <x:c t="n" s="0">
        <x:v>-22.37779</x:v>
      </x:c>
      <x:c t="n" s="0">
        <x:v>-7.413062</x:v>
      </x:c>
      <x:c t="n" s="0">
        <x:v>5.634942</x:v>
      </x:c>
      <x:c t="n" s="0">
        <x:v>2.3535</x:v>
      </x:c>
      <x:c t="n" s="0">
        <x:v>9.315103</x:v>
      </x:c>
      <x:c t="n" s="0">
        <x:v>9.165937</x:v>
      </x:c>
      <x:c t="n" s="0">
        <x:v>16.25658</x:v>
      </x:c>
      <x:c t="n" s="0">
        <x:v>24.89249</x:v>
      </x:c>
      <x:c t="n" s="0">
        <x:v>17.6972</x:v>
      </x:c>
      <x:c t="n" s="0">
        <x:v>28.00369</x:v>
      </x:c>
      <x:c t="n" s="0">
        <x:v>30.04875</x:v>
      </x:c>
      <x:c t="n" s="0">
        <x:v>26.01082</x:v>
      </x:c>
      <x:c t="n" s="0">
        <x:v>22.2809</x:v>
      </x:c>
      <x:c t="n" s="0">
        <x:v>30.12497</x:v>
      </x:c>
      <x:c t="n" s="0">
        <x:v>40.98305</x:v>
      </x:c>
      <x:c t="n" s="0">
        <x:v>26.94464</x:v>
      </x:c>
      <x:c t="n" s="0">
        <x:v>33.67852</x:v>
      </x:c>
      <x:c t="n" s="0">
        <x:v>32.94741</x:v>
      </x:c>
      <x:c t="n" s="0">
        <x:v>39.64309</x:v>
      </x:c>
      <x:c t="n" s="0">
        <x:v>40.70194</x:v>
      </x:c>
      <x:c t="n" s="0">
        <x:v>41.73503</x:v>
      </x:c>
      <x:c t="n" s="0">
        <x:v>46.55328</x:v>
      </x:c>
      <x:c t="n" s="0">
        <x:v>40.71655</x:v>
      </x:c>
      <x:c t="n" s="0">
        <x:v>40.9411</x:v>
      </x:c>
      <x:c t="n" s="0">
        <x:v>40.23731</x:v>
      </x:c>
      <x:c t="n" s="0">
        <x:v>40.13546</x:v>
      </x:c>
      <x:c t="n" s="0">
        <x:v>38.18669</x:v>
      </x:c>
      <x:c t="n" s="0">
        <x:v>39.47009</x:v>
      </x:c>
      <x:c t="n" s="0">
        <x:v>30.71037</x:v>
      </x:c>
      <x:c t="n" s="0">
        <x:v>22.59074</x:v>
      </x:c>
      <x:c t="n" s="0">
        <x:v>23.83913</x:v>
      </x:c>
      <x:c t="n" s="0">
        <x:v>16.20139</x:v>
      </x:c>
      <x:c t="n" s="0">
        <x:v>5.975267</x:v>
      </x:c>
      <x:c t="n" s="0">
        <x:v>7.57329</x:v>
      </x:c>
      <x:c t="n" s="0">
        <x:v>1.332991</x:v>
      </x:c>
      <x:c t="str">
        <x:v>No</x:v>
      </x:c>
      <x:c t="str">
        <x:v>No</x:v>
      </x:c>
      <x:c t="str">
        <x:v/>
      </x:c>
    </x:row>
    <x:row r="1513">
      <x:c t="n" s="11">
        <x:v>1512</x:v>
      </x:c>
      <x:c t="str" s="11">
        <x:v/>
      </x:c>
      <x:c t="n" s="8">
        <x:v>43943.1146412037</x:v>
      </x:c>
      <x:c t="n" s="7">
        <x:v>43943.1146412037</x:v>
      </x:c>
      <x:c t="n" s="0">
        <x:v>52.34785</x:v>
      </x:c>
      <x:c t="n" s="0">
        <x:v>61.98221</x:v>
      </x:c>
      <x:c t="n" s="0">
        <x:v>71.54469</x:v>
      </x:c>
      <x:c t="n" s="0">
        <x:v>75.69634</x:v>
      </x:c>
      <x:c t="n" s="0">
        <x:v>-30.06697</x:v>
      </x:c>
      <x:c t="n" s="0">
        <x:v>-20.07118</x:v>
      </x:c>
      <x:c t="n" s="0">
        <x:v>-3.9203</x:v>
      </x:c>
      <x:c t="n" s="0">
        <x:v>6.791086</x:v>
      </x:c>
      <x:c t="n" s="0">
        <x:v>2.712423</x:v>
      </x:c>
      <x:c t="n" s="0">
        <x:v>11.79518</x:v>
      </x:c>
      <x:c t="n" s="0">
        <x:v>7.339022</x:v>
      </x:c>
      <x:c t="n" s="0">
        <x:v>16.55036</x:v>
      </x:c>
      <x:c t="n" s="0">
        <x:v>24.56919</x:v>
      </x:c>
      <x:c t="n" s="0">
        <x:v>26.42284</x:v>
      </x:c>
      <x:c t="n" s="0">
        <x:v>28.69772</x:v>
      </x:c>
      <x:c t="n" s="0">
        <x:v>28.76994</x:v>
      </x:c>
      <x:c t="n" s="0">
        <x:v>26.52427</x:v>
      </x:c>
      <x:c t="n" s="0">
        <x:v>28.10433</x:v>
      </x:c>
      <x:c t="n" s="0">
        <x:v>34.49187</x:v>
      </x:c>
      <x:c t="n" s="0">
        <x:v>39.94637</x:v>
      </x:c>
      <x:c t="n" s="0">
        <x:v>35.15455</x:v>
      </x:c>
      <x:c t="n" s="0">
        <x:v>36.26924</x:v>
      </x:c>
      <x:c t="n" s="0">
        <x:v>38.23405</x:v>
      </x:c>
      <x:c t="n" s="0">
        <x:v>39.97855</x:v>
      </x:c>
      <x:c t="n" s="0">
        <x:v>39.26816</x:v>
      </x:c>
      <x:c t="n" s="0">
        <x:v>41.15561</x:v>
      </x:c>
      <x:c t="n" s="0">
        <x:v>45.06329</x:v>
      </x:c>
      <x:c t="n" s="0">
        <x:v>41.16853</x:v>
      </x:c>
      <x:c t="n" s="0">
        <x:v>40.39134</x:v>
      </x:c>
      <x:c t="n" s="0">
        <x:v>39.08398</x:v>
      </x:c>
      <x:c t="n" s="0">
        <x:v>38.88592</x:v>
      </x:c>
      <x:c t="n" s="0">
        <x:v>38.77978</x:v>
      </x:c>
      <x:c t="n" s="0">
        <x:v>40.44315</x:v>
      </x:c>
      <x:c t="n" s="0">
        <x:v>31.83262</x:v>
      </x:c>
      <x:c t="n" s="0">
        <x:v>23.73883</x:v>
      </x:c>
      <x:c t="n" s="0">
        <x:v>25.68181</x:v>
      </x:c>
      <x:c t="n" s="0">
        <x:v>16.99274</x:v>
      </x:c>
      <x:c t="n" s="0">
        <x:v>8.487341</x:v>
      </x:c>
      <x:c t="n" s="0">
        <x:v>8.897087</x:v>
      </x:c>
      <x:c t="n" s="0">
        <x:v>2.350911</x:v>
      </x:c>
      <x:c t="n" s="0">
        <x:v>-30.06697</x:v>
      </x:c>
      <x:c t="n" s="0">
        <x:v>-24.04488</x:v>
      </x:c>
      <x:c t="n" s="0">
        <x:v>-13.63181</x:v>
      </x:c>
      <x:c t="n" s="0">
        <x:v>5.172979</x:v>
      </x:c>
      <x:c t="n" s="0">
        <x:v>2.3535</x:v>
      </x:c>
      <x:c t="n" s="0">
        <x:v>9.315103</x:v>
      </x:c>
      <x:c t="n" s="0">
        <x:v>9.165937</x:v>
      </x:c>
      <x:c t="n" s="0">
        <x:v>16.25658</x:v>
      </x:c>
      <x:c t="n" s="0">
        <x:v>22.60055</x:v>
      </x:c>
      <x:c t="n" s="0">
        <x:v>17.6972</x:v>
      </x:c>
      <x:c t="n" s="0">
        <x:v>28.00369</x:v>
      </x:c>
      <x:c t="n" s="0">
        <x:v>30.04875</x:v>
      </x:c>
      <x:c t="n" s="0">
        <x:v>25.4262</x:v>
      </x:c>
      <x:c t="n" s="0">
        <x:v>22.1303</x:v>
      </x:c>
      <x:c t="n" s="0">
        <x:v>32.84486</x:v>
      </x:c>
      <x:c t="n" s="0">
        <x:v>40.88346</x:v>
      </x:c>
      <x:c t="n" s="0">
        <x:v>29.76841</x:v>
      </x:c>
      <x:c t="n" s="0">
        <x:v>35.61362</x:v>
      </x:c>
      <x:c t="n" s="0">
        <x:v>39.23955</x:v>
      </x:c>
      <x:c t="n" s="0">
        <x:v>37.12115</x:v>
      </x:c>
      <x:c t="n" s="0">
        <x:v>38.05589</x:v>
      </x:c>
      <x:c t="n" s="0">
        <x:v>39.51071</x:v>
      </x:c>
      <x:c t="n" s="0">
        <x:v>48.08194</x:v>
      </x:c>
      <x:c t="n" s="0">
        <x:v>38.53473</x:v>
      </x:c>
      <x:c t="n" s="0">
        <x:v>40.46688</x:v>
      </x:c>
      <x:c t="n" s="0">
        <x:v>39.18985</x:v>
      </x:c>
      <x:c t="n" s="0">
        <x:v>37.35221</x:v>
      </x:c>
      <x:c t="n" s="0">
        <x:v>37.92882</x:v>
      </x:c>
      <x:c t="n" s="0">
        <x:v>39.1277</x:v>
      </x:c>
      <x:c t="n" s="0">
        <x:v>29.88433</x:v>
      </x:c>
      <x:c t="n" s="0">
        <x:v>23.41438</x:v>
      </x:c>
      <x:c t="n" s="0">
        <x:v>24.63308</x:v>
      </x:c>
      <x:c t="n" s="0">
        <x:v>17.14318</x:v>
      </x:c>
      <x:c t="n" s="0">
        <x:v>7.888573</x:v>
      </x:c>
      <x:c t="n" s="0">
        <x:v>7.366079</x:v>
      </x:c>
      <x:c t="n" s="0">
        <x:v>1.179617</x:v>
      </x:c>
      <x:c t="str">
        <x:v>No</x:v>
      </x:c>
      <x:c t="str">
        <x:v>No</x:v>
      </x:c>
      <x:c t="str">
        <x:v/>
      </x:c>
    </x:row>
    <x:row r="1514">
      <x:c t="n" s="11">
        <x:v>1513</x:v>
      </x:c>
      <x:c t="str" s="11">
        <x:v/>
      </x:c>
      <x:c t="n" s="8">
        <x:v>43943.1146412037</x:v>
      </x:c>
      <x:c t="n" s="7">
        <x:v>43943.1146412037</x:v>
      </x:c>
      <x:c t="n" s="0">
        <x:v>51.90837</x:v>
      </x:c>
      <x:c t="n" s="0">
        <x:v>58.9719</x:v>
      </x:c>
      <x:c t="n" s="0">
        <x:v>70.4463</x:v>
      </x:c>
      <x:c t="n" s="0">
        <x:v>76.89684</x:v>
      </x:c>
      <x:c t="n" s="0">
        <x:v>-30.06697</x:v>
      </x:c>
      <x:c t="n" s="0">
        <x:v>-20.46914</x:v>
      </x:c>
      <x:c t="n" s="0">
        <x:v>-4.526989</x:v>
      </x:c>
      <x:c t="n" s="0">
        <x:v>6.589274</x:v>
      </x:c>
      <x:c t="n" s="0">
        <x:v>2.609719</x:v>
      </x:c>
      <x:c t="n" s="0">
        <x:v>11.51021</x:v>
      </x:c>
      <x:c t="n" s="0">
        <x:v>7.359663</x:v>
      </x:c>
      <x:c t="n" s="0">
        <x:v>16.09378</x:v>
      </x:c>
      <x:c t="n" s="0">
        <x:v>24.33176</x:v>
      </x:c>
      <x:c t="n" s="0">
        <x:v>25.83943</x:v>
      </x:c>
      <x:c t="n" s="0">
        <x:v>28.16059</x:v>
      </x:c>
      <x:c t="n" s="0">
        <x:v>28.65999</x:v>
      </x:c>
      <x:c t="n" s="0">
        <x:v>26.38028</x:v>
      </x:c>
      <x:c t="n" s="0">
        <x:v>28.19303</x:v>
      </x:c>
      <x:c t="n" s="0">
        <x:v>34.41222</x:v>
      </x:c>
      <x:c t="n" s="0">
        <x:v>39.60604</x:v>
      </x:c>
      <x:c t="n" s="0">
        <x:v>35.22438</x:v>
      </x:c>
      <x:c t="n" s="0">
        <x:v>36.47715</x:v>
      </x:c>
      <x:c t="n" s="0">
        <x:v>38.13942</x:v>
      </x:c>
      <x:c t="n" s="0">
        <x:v>39.54209</x:v>
      </x:c>
      <x:c t="n" s="0">
        <x:v>40.1148</x:v>
      </x:c>
      <x:c t="n" s="0">
        <x:v>41.96332</x:v>
      </x:c>
      <x:c t="n" s="0">
        <x:v>45.50567</x:v>
      </x:c>
      <x:c t="n" s="0">
        <x:v>41.53494</x:v>
      </x:c>
      <x:c t="n" s="0">
        <x:v>40.62751</x:v>
      </x:c>
      <x:c t="n" s="0">
        <x:v>39.24389</x:v>
      </x:c>
      <x:c t="n" s="0">
        <x:v>38.82767</x:v>
      </x:c>
      <x:c t="n" s="0">
        <x:v>38.53069</x:v>
      </x:c>
      <x:c t="n" s="0">
        <x:v>40.35552</x:v>
      </x:c>
      <x:c t="n" s="0">
        <x:v>31.41868</x:v>
      </x:c>
      <x:c t="n" s="0">
        <x:v>23.54483</x:v>
      </x:c>
      <x:c t="n" s="0">
        <x:v>25.37401</x:v>
      </x:c>
      <x:c t="n" s="0">
        <x:v>16.57299</x:v>
      </x:c>
      <x:c t="n" s="0">
        <x:v>8.44988</x:v>
      </x:c>
      <x:c t="n" s="0">
        <x:v>8.797971</x:v>
      </x:c>
      <x:c t="n" s="0">
        <x:v>2.296472</x:v>
      </x:c>
      <x:c t="n" s="0">
        <x:v>-30.06697</x:v>
      </x:c>
      <x:c t="n" s="0">
        <x:v>-24.04488</x:v>
      </x:c>
      <x:c t="n" s="0">
        <x:v>-13.63181</x:v>
      </x:c>
      <x:c t="n" s="0">
        <x:v>5.172979</x:v>
      </x:c>
      <x:c t="n" s="0">
        <x:v>1.824157</x:v>
      </x:c>
      <x:c t="n" s="0">
        <x:v>9.315103</x:v>
      </x:c>
      <x:c t="n" s="0">
        <x:v>6.792084</x:v>
      </x:c>
      <x:c t="n" s="0">
        <x:v>7.555518</x:v>
      </x:c>
      <x:c t="n" s="0">
        <x:v>23.04272</x:v>
      </x:c>
      <x:c t="n" s="0">
        <x:v>17.93582</x:v>
      </x:c>
      <x:c t="n" s="0">
        <x:v>3.691112</x:v>
      </x:c>
      <x:c t="n" s="0">
        <x:v>25.9861</x:v>
      </x:c>
      <x:c t="n" s="0">
        <x:v>25.18448</x:v>
      </x:c>
      <x:c t="n" s="0">
        <x:v>29.75169</x:v>
      </x:c>
      <x:c t="n" s="0">
        <x:v>33.91442</x:v>
      </x:c>
      <x:c t="n" s="0">
        <x:v>37.02617</x:v>
      </x:c>
      <x:c t="n" s="0">
        <x:v>36.66524</x:v>
      </x:c>
      <x:c t="n" s="0">
        <x:v>37.76579</x:v>
      </x:c>
      <x:c t="n" s="0">
        <x:v>35.98357</x:v>
      </x:c>
      <x:c t="n" s="0">
        <x:v>37.69885</x:v>
      </x:c>
      <x:c t="n" s="0">
        <x:v>43.64068</x:v>
      </x:c>
      <x:c t="n" s="0">
        <x:v>45.70217</x:v>
      </x:c>
      <x:c t="n" s="0">
        <x:v>47.37591</x:v>
      </x:c>
      <x:c t="n" s="0">
        <x:v>43.80377</x:v>
      </x:c>
      <x:c t="n" s="0">
        <x:v>43.04208</x:v>
      </x:c>
      <x:c t="n" s="0">
        <x:v>40.85865</x:v>
      </x:c>
      <x:c t="n" s="0">
        <x:v>39.95314</x:v>
      </x:c>
      <x:c t="n" s="0">
        <x:v>36.58694</x:v>
      </x:c>
      <x:c t="n" s="0">
        <x:v>39.9068</x:v>
      </x:c>
      <x:c t="n" s="0">
        <x:v>28.67649</x:v>
      </x:c>
      <x:c t="n" s="0">
        <x:v>21.9391</x:v>
      </x:c>
      <x:c t="n" s="0">
        <x:v>23.12132</x:v>
      </x:c>
      <x:c t="n" s="0">
        <x:v>11.87705</x:v>
      </x:c>
      <x:c t="n" s="0">
        <x:v>8.098457</x:v>
      </x:c>
      <x:c t="n" s="0">
        <x:v>8.971623</x:v>
      </x:c>
      <x:c t="n" s="0">
        <x:v>1.831227</x:v>
      </x:c>
      <x:c t="str">
        <x:v>No</x:v>
      </x:c>
      <x:c t="str">
        <x:v>No</x:v>
      </x:c>
      <x:c t="str">
        <x:v/>
      </x:c>
    </x:row>
    <x:row r="1515">
      <x:c t="n" s="11">
        <x:v>1514</x:v>
      </x:c>
      <x:c t="str" s="11">
        <x:v/>
      </x:c>
      <x:c t="n" s="8">
        <x:v>43943.1146412037</x:v>
      </x:c>
      <x:c t="n" s="7">
        <x:v>43943.1146412037</x:v>
      </x:c>
      <x:c t="n" s="0">
        <x:v>50.9316</x:v>
      </x:c>
      <x:c t="n" s="0">
        <x:v>58.9719</x:v>
      </x:c>
      <x:c t="n" s="0">
        <x:v>72.35548</x:v>
      </x:c>
      <x:c t="n" s="0">
        <x:v>75.82408</x:v>
      </x:c>
      <x:c t="n" s="0">
        <x:v>-30.06697</x:v>
      </x:c>
      <x:c t="n" s="0">
        <x:v>-20.84048</x:v>
      </x:c>
      <x:c t="n" s="0">
        <x:v>-5.122013</x:v>
      </x:c>
      <x:c t="n" s="0">
        <x:v>6.409173</x:v>
      </x:c>
      <x:c t="n" s="0">
        <x:v>2.503531</x:v>
      </x:c>
      <x:c t="n" s="0">
        <x:v>11.2511</x:v>
      </x:c>
      <x:c t="n" s="0">
        <x:v>7.281293</x:v>
      </x:c>
      <x:c t="n" s="0">
        <x:v>15.5112</x:v>
      </x:c>
      <x:c t="n" s="0">
        <x:v>24.30569</x:v>
      </x:c>
      <x:c t="n" s="0">
        <x:v>25.27654</x:v>
      </x:c>
      <x:c t="n" s="0">
        <x:v>27.47794</x:v>
      </x:c>
      <x:c t="n" s="0">
        <x:v>28.00306</x:v>
      </x:c>
      <x:c t="n" s="0">
        <x:v>26.13842</x:v>
      </x:c>
      <x:c t="n" s="0">
        <x:v>28.55819</x:v>
      </x:c>
      <x:c t="n" s="0">
        <x:v>34.88743</x:v>
      </x:c>
      <x:c t="n" s="0">
        <x:v>39.36303</x:v>
      </x:c>
      <x:c t="n" s="0">
        <x:v>35.01834</x:v>
      </x:c>
      <x:c t="n" s="0">
        <x:v>36.64724</x:v>
      </x:c>
      <x:c t="n" s="0">
        <x:v>37.59837</x:v>
      </x:c>
      <x:c t="n" s="0">
        <x:v>39.21469</x:v>
      </x:c>
      <x:c t="n" s="0">
        <x:v>40.15337</x:v>
      </x:c>
      <x:c t="n" s="0">
        <x:v>42.24897</x:v>
      </x:c>
      <x:c t="n" s="0">
        <x:v>45.32886</x:v>
      </x:c>
      <x:c t="n" s="0">
        <x:v>41.72337</x:v>
      </x:c>
      <x:c t="n" s="0">
        <x:v>40.86538</x:v>
      </x:c>
      <x:c t="n" s="0">
        <x:v>39.47768</x:v>
      </x:c>
      <x:c t="n" s="0">
        <x:v>39.04845</x:v>
      </x:c>
      <x:c t="n" s="0">
        <x:v>38.20855</x:v>
      </x:c>
      <x:c t="n" s="0">
        <x:v>40.33119</x:v>
      </x:c>
      <x:c t="n" s="0">
        <x:v>31.13665</x:v>
      </x:c>
      <x:c t="n" s="0">
        <x:v>23.28711</x:v>
      </x:c>
      <x:c t="n" s="0">
        <x:v>25.25435</x:v>
      </x:c>
      <x:c t="n" s="0">
        <x:v>16.13017</x:v>
      </x:c>
      <x:c t="n" s="0">
        <x:v>8.323277</x:v>
      </x:c>
      <x:c t="n" s="0">
        <x:v>8.734071</x:v>
      </x:c>
      <x:c t="n" s="0">
        <x:v>2.173923</x:v>
      </x:c>
      <x:c t="n" s="0">
        <x:v>-30.06697</x:v>
      </x:c>
      <x:c t="n" s="0">
        <x:v>-24.04488</x:v>
      </x:c>
      <x:c t="n" s="0">
        <x:v>-13.63181</x:v>
      </x:c>
      <x:c t="n" s="0">
        <x:v>5.172979</x:v>
      </x:c>
      <x:c t="n" s="0">
        <x:v>1.824157</x:v>
      </x:c>
      <x:c t="n" s="0">
        <x:v>9.315103</x:v>
      </x:c>
      <x:c t="n" s="0">
        <x:v>6.792084</x:v>
      </x:c>
      <x:c t="n" s="0">
        <x:v>7.555518</x:v>
      </x:c>
      <x:c t="n" s="0">
        <x:v>24.14998</x:v>
      </x:c>
      <x:c t="n" s="0">
        <x:v>18.07295</x:v>
      </x:c>
      <x:c t="n" s="0">
        <x:v>3.691112</x:v>
      </x:c>
      <x:c t="n" s="0">
        <x:v>14.4967</x:v>
      </x:c>
      <x:c t="n" s="0">
        <x:v>24.36632</x:v>
      </x:c>
      <x:c t="n" s="0">
        <x:v>29.98714</x:v>
      </x:c>
      <x:c t="n" s="0">
        <x:v>37.5706</x:v>
      </x:c>
      <x:c t="n" s="0">
        <x:v>37.00188</x:v>
      </x:c>
      <x:c t="n" s="0">
        <x:v>30.12906</x:v>
      </x:c>
      <x:c t="n" s="0">
        <x:v>37.45453</x:v>
      </x:c>
      <x:c t="n" s="0">
        <x:v>30.83648</x:v>
      </x:c>
      <x:c t="n" s="0">
        <x:v>33.6195</x:v>
      </x:c>
      <x:c t="n" s="0">
        <x:v>38.21031</x:v>
      </x:c>
      <x:c t="n" s="0">
        <x:v>43.83889</x:v>
      </x:c>
      <x:c t="n" s="0">
        <x:v>39.70557</x:v>
      </x:c>
      <x:c t="n" s="0">
        <x:v>42.20003</x:v>
      </x:c>
      <x:c t="n" s="0">
        <x:v>42.14697</x:v>
      </x:c>
      <x:c t="n" s="0">
        <x:v>39.249</x:v>
      </x:c>
      <x:c t="n" s="0">
        <x:v>39.20648</x:v>
      </x:c>
      <x:c t="n" s="0">
        <x:v>34.86285</x:v>
      </x:c>
      <x:c t="n" s="0">
        <x:v>40.59855</x:v>
      </x:c>
      <x:c t="n" s="0">
        <x:v>30.45241</x:v>
      </x:c>
      <x:c t="n" s="0">
        <x:v>20.99891</x:v>
      </x:c>
      <x:c t="n" s="0">
        <x:v>24.1101</x:v>
      </x:c>
      <x:c t="n" s="0">
        <x:v>12.50115</x:v>
      </x:c>
      <x:c t="n" s="0">
        <x:v>7.13603</x:v>
      </x:c>
      <x:c t="n" s="0">
        <x:v>7.851457</x:v>
      </x:c>
      <x:c t="n" s="0">
        <x:v>1.323466</x:v>
      </x:c>
      <x:c t="str">
        <x:v>No</x:v>
      </x:c>
      <x:c t="str">
        <x:v>No</x:v>
      </x:c>
      <x:c t="str">
        <x:v/>
      </x:c>
    </x:row>
    <x:row r="1516">
      <x:c t="n" s="11">
        <x:v>1515</x:v>
      </x:c>
      <x:c t="str" s="11">
        <x:v/>
      </x:c>
      <x:c t="n" s="8">
        <x:v>43943.1146412037</x:v>
      </x:c>
      <x:c t="n" s="7">
        <x:v>43943.1146412037</x:v>
      </x:c>
      <x:c t="n" s="0">
        <x:v>52.3275</x:v>
      </x:c>
      <x:c t="n" s="0">
        <x:v>60.22129</x:v>
      </x:c>
      <x:c t="n" s="0">
        <x:v>67.7403</x:v>
      </x:c>
      <x:c t="n" s="0">
        <x:v>73.03864</x:v>
      </x:c>
      <x:c t="n" s="0">
        <x:v>-30.06697</x:v>
      </x:c>
      <x:c t="n" s="0">
        <x:v>-21.18481</x:v>
      </x:c>
      <x:c t="n" s="0">
        <x:v>-5.703938</x:v>
      </x:c>
      <x:c t="n" s="0">
        <x:v>6.249218</x:v>
      </x:c>
      <x:c t="n" s="0">
        <x:v>2.410741</x:v>
      </x:c>
      <x:c t="n" s="0">
        <x:v>10.85892</x:v>
      </x:c>
      <x:c t="n" s="0">
        <x:v>7.213224</x:v>
      </x:c>
      <x:c t="n" s="0">
        <x:v>14.94066</x:v>
      </x:c>
      <x:c t="n" s="0">
        <x:v>24.2833</x:v>
      </x:c>
      <x:c t="n" s="0">
        <x:v>24.73032</x:v>
      </x:c>
      <x:c t="n" s="0">
        <x:v>26.79575</x:v>
      </x:c>
      <x:c t="n" s="0">
        <x:v>27.35075</x:v>
      </x:c>
      <x:c t="n" s="0">
        <x:v>25.92064</x:v>
      </x:c>
      <x:c t="n" s="0">
        <x:v>28.48847</x:v>
      </x:c>
      <x:c t="n" s="0">
        <x:v>34.98297</x:v>
      </x:c>
      <x:c t="n" s="0">
        <x:v>38.73587</x:v>
      </x:c>
      <x:c t="n" s="0">
        <x:v>34.387</x:v>
      </x:c>
      <x:c t="n" s="0">
        <x:v>36.7239</x:v>
      </x:c>
      <x:c t="n" s="0">
        <x:v>37.59503</x:v>
      </x:c>
      <x:c t="n" s="0">
        <x:v>38.77052</x:v>
      </x:c>
      <x:c t="n" s="0">
        <x:v>40.66499</x:v>
      </x:c>
      <x:c t="n" s="0">
        <x:v>41.96919</x:v>
      </x:c>
      <x:c t="n" s="0">
        <x:v>45.50706</x:v>
      </x:c>
      <x:c t="n" s="0">
        <x:v>42.16547</x:v>
      </x:c>
      <x:c t="n" s="0">
        <x:v>41.52393</x:v>
      </x:c>
      <x:c t="n" s="0">
        <x:v>39.74251</x:v>
      </x:c>
      <x:c t="n" s="0">
        <x:v>39.06849</x:v>
      </x:c>
      <x:c t="n" s="0">
        <x:v>37.9147</x:v>
      </x:c>
      <x:c t="n" s="0">
        <x:v>40.15526</x:v>
      </x:c>
      <x:c t="n" s="0">
        <x:v>31.36096</x:v>
      </x:c>
      <x:c t="n" s="0">
        <x:v>23.22562</x:v>
      </x:c>
      <x:c t="n" s="0">
        <x:v>25.02781</x:v>
      </x:c>
      <x:c t="n" s="0">
        <x:v>15.93544</x:v>
      </x:c>
      <x:c t="n" s="0">
        <x:v>8.315954</x:v>
      </x:c>
      <x:c t="n" s="0">
        <x:v>8.634963</x:v>
      </x:c>
      <x:c t="n" s="0">
        <x:v>2.088113</x:v>
      </x:c>
      <x:c t="n" s="0">
        <x:v>-30.06697</x:v>
      </x:c>
      <x:c t="n" s="0">
        <x:v>-24.04488</x:v>
      </x:c>
      <x:c t="n" s="0">
        <x:v>-13.63181</x:v>
      </x:c>
      <x:c t="n" s="0">
        <x:v>5.172979</x:v>
      </x:c>
      <x:c t="n" s="0">
        <x:v>1.824157</x:v>
      </x:c>
      <x:c t="n" s="0">
        <x:v>5.60025</x:v>
      </x:c>
      <x:c t="n" s="0">
        <x:v>6.792084</x:v>
      </x:c>
      <x:c t="n" s="0">
        <x:v>7.40401</x:v>
      </x:c>
      <x:c t="n" s="0">
        <x:v>24.14998</x:v>
      </x:c>
      <x:c t="n" s="0">
        <x:v>18.07295</x:v>
      </x:c>
      <x:c t="n" s="0">
        <x:v>3.691112</x:v>
      </x:c>
      <x:c t="n" s="0">
        <x:v>14.4967</x:v>
      </x:c>
      <x:c t="n" s="0">
        <x:v>24.36632</x:v>
      </x:c>
      <x:c t="n" s="0">
        <x:v>27.66583</x:v>
      </x:c>
      <x:c t="n" s="0">
        <x:v>33.57605</x:v>
      </x:c>
      <x:c t="n" s="0">
        <x:v>11.76334</x:v>
      </x:c>
      <x:c t="n" s="0">
        <x:v>28.37707</x:v>
      </x:c>
      <x:c t="n" s="0">
        <x:v>36.82011</x:v>
      </x:c>
      <x:c t="n" s="0">
        <x:v>40.79868</x:v>
      </x:c>
      <x:c t="n" s="0">
        <x:v>36.67097</x:v>
      </x:c>
      <x:c t="n" s="0">
        <x:v>42.45611</x:v>
      </x:c>
      <x:c t="n" s="0">
        <x:v>37.97456</x:v>
      </x:c>
      <x:c t="n" s="0">
        <x:v>46.52535</x:v>
      </x:c>
      <x:c t="n" s="0">
        <x:v>44.99759</x:v>
      </x:c>
      <x:c t="n" s="0">
        <x:v>44.74707</x:v>
      </x:c>
      <x:c t="n" s="0">
        <x:v>40.47882</x:v>
      </x:c>
      <x:c t="n" s="0">
        <x:v>39.0689</x:v>
      </x:c>
      <x:c t="n" s="0">
        <x:v>36.9762</x:v>
      </x:c>
      <x:c t="n" s="0">
        <x:v>39.58727</x:v>
      </x:c>
      <x:c t="n" s="0">
        <x:v>31.68073</x:v>
      </x:c>
      <x:c t="n" s="0">
        <x:v>22.925</x:v>
      </x:c>
      <x:c t="n" s="0">
        <x:v>23.78965</x:v>
      </x:c>
      <x:c t="n" s="0">
        <x:v>14.22782</x:v>
      </x:c>
      <x:c t="n" s="0">
        <x:v>8.441667</x:v>
      </x:c>
      <x:c t="n" s="0">
        <x:v>8.30984</x:v>
      </x:c>
      <x:c t="n" s="0">
        <x:v>1.822302</x:v>
      </x:c>
      <x:c t="str">
        <x:v>No</x:v>
      </x:c>
      <x:c t="str">
        <x:v>No</x:v>
      </x:c>
      <x:c t="str">
        <x:v/>
      </x:c>
    </x:row>
    <x:row r="1517">
      <x:c t="n" s="11">
        <x:v>1516</x:v>
      </x:c>
      <x:c t="str" s="11">
        <x:v/>
      </x:c>
      <x:c t="n" s="8">
        <x:v>43943.1146412037</x:v>
      </x:c>
      <x:c t="n" s="7">
        <x:v>43943.1146412037</x:v>
      </x:c>
      <x:c t="n" s="0">
        <x:v>52.51305</x:v>
      </x:c>
      <x:c t="n" s="0">
        <x:v>60.22129</x:v>
      </x:c>
      <x:c t="n" s="0">
        <x:v>66.52854</x:v>
      </x:c>
      <x:c t="n" s="0">
        <x:v>74.06317</x:v>
      </x:c>
      <x:c t="n" s="0">
        <x:v>-30.06697</x:v>
      </x:c>
      <x:c t="n" s="0">
        <x:v>-21.50221</x:v>
      </x:c>
      <x:c t="n" s="0">
        <x:v>-6.271241</x:v>
      </x:c>
      <x:c t="n" s="0">
        <x:v>6.107787</x:v>
      </x:c>
      <x:c t="n" s="0">
        <x:v>2.329895</x:v>
      </x:c>
      <x:c t="n" s="0">
        <x:v>10.21514</x:v>
      </x:c>
      <x:c t="n" s="0">
        <x:v>7.154235</x:v>
      </x:c>
      <x:c t="n" s="0">
        <x:v>14.38162</x:v>
      </x:c>
      <x:c t="n" s="0">
        <x:v>24.2641</x:v>
      </x:c>
      <x:c t="n" s="0">
        <x:v>24.2334</x:v>
      </x:c>
      <x:c t="n" s="0">
        <x:v>26.19032</x:v>
      </x:c>
      <x:c t="n" s="0">
        <x:v>26.68942</x:v>
      </x:c>
      <x:c t="n" s="0">
        <x:v>26.27156</x:v>
      </x:c>
      <x:c t="n" s="0">
        <x:v>28.37767</x:v>
      </x:c>
      <x:c t="n" s="0">
        <x:v>34.34825</x:v>
      </x:c>
      <x:c t="n" s="0">
        <x:v>38.06496</x:v>
      </x:c>
      <x:c t="n" s="0">
        <x:v>34.60017</x:v>
      </x:c>
      <x:c t="n" s="0">
        <x:v>36.65919</x:v>
      </x:c>
      <x:c t="n" s="0">
        <x:v>39.04119</x:v>
      </x:c>
      <x:c t="n" s="0">
        <x:v>38.72852</x:v>
      </x:c>
      <x:c t="n" s="0">
        <x:v>40.25654</x:v>
      </x:c>
      <x:c t="n" s="0">
        <x:v>41.74297</x:v>
      </x:c>
      <x:c t="n" s="0">
        <x:v>45.02988</x:v>
      </x:c>
      <x:c t="n" s="0">
        <x:v>42.30445</x:v>
      </x:c>
      <x:c t="n" s="0">
        <x:v>42.14491</x:v>
      </x:c>
      <x:c t="n" s="0">
        <x:v>39.8038</x:v>
      </x:c>
      <x:c t="n" s="0">
        <x:v>38.90091</x:v>
      </x:c>
      <x:c t="n" s="0">
        <x:v>37.80854</x:v>
      </x:c>
      <x:c t="n" s="0">
        <x:v>40.193</x:v>
      </x:c>
      <x:c t="n" s="0">
        <x:v>31.23352</x:v>
      </x:c>
      <x:c t="n" s="0">
        <x:v>23.08262</x:v>
      </x:c>
      <x:c t="n" s="0">
        <x:v>24.82976</x:v>
      </x:c>
      <x:c t="n" s="0">
        <x:v>15.59576</x:v>
      </x:c>
      <x:c t="n" s="0">
        <x:v>8.122202</x:v>
      </x:c>
      <x:c t="n" s="0">
        <x:v>8.525141</x:v>
      </x:c>
      <x:c t="n" s="0">
        <x:v>2.06847</x:v>
      </x:c>
      <x:c t="n" s="0">
        <x:v>-30.06697</x:v>
      </x:c>
      <x:c t="n" s="0">
        <x:v>-24.04488</x:v>
      </x:c>
      <x:c t="n" s="0">
        <x:v>-13.10732</x:v>
      </x:c>
      <x:c t="n" s="0">
        <x:v>5.415177</x:v>
      </x:c>
      <x:c t="n" s="0">
        <x:v>1.824157</x:v>
      </x:c>
      <x:c t="n" s="0">
        <x:v>-1.643318</x:v>
      </x:c>
      <x:c t="n" s="0">
        <x:v>6.792084</x:v>
      </x:c>
      <x:c t="n" s="0">
        <x:v>7.310501</x:v>
      </x:c>
      <x:c t="n" s="0">
        <x:v>23.78844</x:v>
      </x:c>
      <x:c t="n" s="0">
        <x:v>19.47104</x:v>
      </x:c>
      <x:c t="n" s="0">
        <x:v>19.81804</x:v>
      </x:c>
      <x:c t="n" s="0">
        <x:v>11.3981</x:v>
      </x:c>
      <x:c t="n" s="0">
        <x:v>28.69074</x:v>
      </x:c>
      <x:c t="n" s="0">
        <x:v>27.34054</x:v>
      </x:c>
      <x:c t="n" s="0">
        <x:v>23.38989</x:v>
      </x:c>
      <x:c t="n" s="0">
        <x:v>22.67649</x:v>
      </x:c>
      <x:c t="n" s="0">
        <x:v>37.66196</x:v>
      </x:c>
      <x:c t="n" s="0">
        <x:v>36.56357</x:v>
      </x:c>
      <x:c t="n" s="0">
        <x:v>42.32418</x:v>
      </x:c>
      <x:c t="n" s="0">
        <x:v>39.40553</x:v>
      </x:c>
      <x:c t="n" s="0">
        <x:v>37.41124</x:v>
      </x:c>
      <x:c t="n" s="0">
        <x:v>39.11092</x:v>
      </x:c>
      <x:c t="n" s="0">
        <x:v>40.86144</x:v>
      </x:c>
      <x:c t="n" s="0">
        <x:v>42.87148</x:v>
      </x:c>
      <x:c t="n" s="0">
        <x:v>43.24585</x:v>
      </x:c>
      <x:c t="n" s="0">
        <x:v>40.59481</x:v>
      </x:c>
      <x:c t="n" s="0">
        <x:v>38.90361</x:v>
      </x:c>
      <x:c t="n" s="0">
        <x:v>37.64479</x:v>
      </x:c>
      <x:c t="n" s="0">
        <x:v>40.14684</x:v>
      </x:c>
      <x:c t="n" s="0">
        <x:v>29.89441</x:v>
      </x:c>
      <x:c t="n" s="0">
        <x:v>22.48365</x:v>
      </x:c>
      <x:c t="n" s="0">
        <x:v>23.22376</x:v>
      </x:c>
      <x:c t="n" s="0">
        <x:v>13.19409</x:v>
      </x:c>
      <x:c t="n" s="0">
        <x:v>6.996665</x:v>
      </x:c>
      <x:c t="n" s="0">
        <x:v>6.914325</x:v>
      </x:c>
      <x:c t="n" s="0">
        <x:v>1.971786</x:v>
      </x:c>
      <x:c t="str">
        <x:v>No</x:v>
      </x:c>
      <x:c t="str">
        <x:v>No</x:v>
      </x:c>
      <x:c t="str">
        <x:v/>
      </x:c>
    </x:row>
    <x:row r="1518">
      <x:c t="n" s="11">
        <x:v>1517</x:v>
      </x:c>
      <x:c t="str" s="11">
        <x:v/>
      </x:c>
      <x:c t="n" s="8">
        <x:v>43943.1146412037</x:v>
      </x:c>
      <x:c t="n" s="7">
        <x:v>43943.1146412037</x:v>
      </x:c>
      <x:c t="n" s="0">
        <x:v>51.78877</x:v>
      </x:c>
      <x:c t="n" s="0">
        <x:v>60.22129</x:v>
      </x:c>
      <x:c t="n" s="0">
        <x:v>65.48062</x:v>
      </x:c>
      <x:c t="n" s="0">
        <x:v>72.34921</x:v>
      </x:c>
      <x:c t="n" s="0">
        <x:v>-30.06697</x:v>
      </x:c>
      <x:c t="n" s="0">
        <x:v>-21.79283</x:v>
      </x:c>
      <x:c t="n" s="0">
        <x:v>-6.704051</x:v>
      </x:c>
      <x:c t="n" s="0">
        <x:v>6.191415</x:v>
      </x:c>
      <x:c t="n" s="0">
        <x:v>2.25964</x:v>
      </x:c>
      <x:c t="n" s="0">
        <x:v>9.577967</x:v>
      </x:c>
      <x:c t="n" s="0">
        <x:v>7.436101</x:v>
      </x:c>
      <x:c t="n" s="0">
        <x:v>13.83963</x:v>
      </x:c>
      <x:c t="n" s="0">
        <x:v>23.88278</x:v>
      </x:c>
      <x:c t="n" s="0">
        <x:v>23.85332</x:v>
      </x:c>
      <x:c t="n" s="0">
        <x:v>25.83061</x:v>
      </x:c>
      <x:c t="n" s="0">
        <x:v>26.02277</x:v>
      </x:c>
      <x:c t="n" s="0">
        <x:v>26.80916</x:v>
      </x:c>
      <x:c t="n" s="0">
        <x:v>28.11894</x:v>
      </x:c>
      <x:c t="n" s="0">
        <x:v>33.72596</x:v>
      </x:c>
      <x:c t="n" s="0">
        <x:v>38.16145</x:v>
      </x:c>
      <x:c t="n" s="0">
        <x:v>36.07699</x:v>
      </x:c>
      <x:c t="n" s="0">
        <x:v>36.38038</x:v>
      </x:c>
      <x:c t="n" s="0">
        <x:v>38.88513</x:v>
      </x:c>
      <x:c t="n" s="0">
        <x:v>38.80412</x:v>
      </x:c>
      <x:c t="n" s="0">
        <x:v>40.06729</x:v>
      </x:c>
      <x:c t="n" s="0">
        <x:v>41.63372</x:v>
      </x:c>
      <x:c t="n" s="0">
        <x:v>44.92841</x:v>
      </x:c>
      <x:c t="n" s="0">
        <x:v>42.85098</x:v>
      </x:c>
      <x:c t="n" s="0">
        <x:v>42.15974</x:v>
      </x:c>
      <x:c t="n" s="0">
        <x:v>39.74051</x:v>
      </x:c>
      <x:c t="n" s="0">
        <x:v>38.90046</x:v>
      </x:c>
      <x:c t="n" s="0">
        <x:v>37.96676</x:v>
      </x:c>
      <x:c t="n" s="0">
        <x:v>40.1552</x:v>
      </x:c>
      <x:c t="n" s="0">
        <x:v>31.13736</x:v>
      </x:c>
      <x:c t="n" s="0">
        <x:v>22.85851</x:v>
      </x:c>
      <x:c t="n" s="0">
        <x:v>24.78168</x:v>
      </x:c>
      <x:c t="n" s="0">
        <x:v>15.44594</x:v>
      </x:c>
      <x:c t="n" s="0">
        <x:v>8.157951</x:v>
      </x:c>
      <x:c t="n" s="0">
        <x:v>8.443642</x:v>
      </x:c>
      <x:c t="n" s="0">
        <x:v>2.029078</x:v>
      </x:c>
      <x:c t="n" s="0">
        <x:v>-30.06697</x:v>
      </x:c>
      <x:c t="n" s="0">
        <x:v>-24.04488</x:v>
      </x:c>
      <x:c t="n" s="0">
        <x:v>-10.56348</x:v>
      </x:c>
      <x:c t="n" s="0">
        <x:v>6.812994</x:v>
      </x:c>
      <x:c t="n" s="0">
        <x:v>1.824157</x:v>
      </x:c>
      <x:c t="n" s="0">
        <x:v>-1.643318</x:v>
      </x:c>
      <x:c t="n" s="0">
        <x:v>11.0133</x:v>
      </x:c>
      <x:c t="n" s="0">
        <x:v>7.310501</x:v>
      </x:c>
      <x:c t="n" s="0">
        <x:v>19.72504</x:v>
      </x:c>
      <x:c t="n" s="0">
        <x:v>20.52698</x:v>
      </x:c>
      <x:c t="n" s="0">
        <x:v>22.77504</x:v>
      </x:c>
      <x:c t="n" s="0">
        <x:v>10.6988</x:v>
      </x:c>
      <x:c t="n" s="0">
        <x:v>29.06532</x:v>
      </x:c>
      <x:c t="n" s="0">
        <x:v>26.18664</x:v>
      </x:c>
      <x:c t="n" s="0">
        <x:v>23.70884</x:v>
      </x:c>
      <x:c t="n" s="0">
        <x:v>39.99332</x:v>
      </x:c>
      <x:c t="n" s="0">
        <x:v>39.26937</x:v>
      </x:c>
      <x:c t="n" s="0">
        <x:v>32.51448</x:v>
      </x:c>
      <x:c t="n" s="0">
        <x:v>35.82952</x:v>
      </x:c>
      <x:c t="n" s="0">
        <x:v>37.64333</x:v>
      </x:c>
      <x:c t="n" s="0">
        <x:v>41.52559</x:v>
      </x:c>
      <x:c t="n" s="0">
        <x:v>42.47668</x:v>
      </x:c>
      <x:c t="n" s="0">
        <x:v>43.51634</x:v>
      </x:c>
      <x:c t="n" s="0">
        <x:v>45.64411</x:v>
      </x:c>
      <x:c t="n" s="0">
        <x:v>43.41544</x:v>
      </x:c>
      <x:c t="n" s="0">
        <x:v>39.17506</x:v>
      </x:c>
      <x:c t="n" s="0">
        <x:v>37.72095</x:v>
      </x:c>
      <x:c t="n" s="0">
        <x:v>37.55632</x:v>
      </x:c>
      <x:c t="n" s="0">
        <x:v>39.93389</x:v>
      </x:c>
      <x:c t="n" s="0">
        <x:v>30.1719</x:v>
      </x:c>
      <x:c t="n" s="0">
        <x:v>20.94702</x:v>
      </x:c>
      <x:c t="n" s="0">
        <x:v>24.45198</x:v>
      </x:c>
      <x:c t="n" s="0">
        <x:v>14.34641</x:v>
      </x:c>
      <x:c t="n" s="0">
        <x:v>7.937382</x:v>
      </x:c>
      <x:c t="n" s="0">
        <x:v>7.652018</x:v>
      </x:c>
      <x:c t="n" s="0">
        <x:v>1.78384</x:v>
      </x:c>
      <x:c t="str">
        <x:v>No</x:v>
      </x:c>
      <x:c t="str">
        <x:v>No</x:v>
      </x:c>
      <x:c t="str">
        <x:v/>
      </x:c>
    </x:row>
    <x:row r="1519">
      <x:c t="n" s="11">
        <x:v>1518</x:v>
      </x:c>
      <x:c t="str" s="11">
        <x:v/>
      </x:c>
      <x:c t="n" s="8">
        <x:v>43943.1146412037</x:v>
      </x:c>
      <x:c t="n" s="7">
        <x:v>43943.1146412037</x:v>
      </x:c>
      <x:c t="n" s="0">
        <x:v>50.75697</x:v>
      </x:c>
      <x:c t="n" s="0">
        <x:v>60.22129</x:v>
      </x:c>
      <x:c t="n" s="0">
        <x:v>60.45849</x:v>
      </x:c>
      <x:c t="n" s="0">
        <x:v>67.84952</x:v>
      </x:c>
      <x:c t="n" s="0">
        <x:v>-30.06697</x:v>
      </x:c>
      <x:c t="n" s="0">
        <x:v>-22.05741</x:v>
      </x:c>
      <x:c t="n" s="0">
        <x:v>-7.094361</x:v>
      </x:c>
      <x:c t="n" s="0">
        <x:v>6.287885</x:v>
      </x:c>
      <x:c t="n" s="0">
        <x:v>2.198727</x:v>
      </x:c>
      <x:c t="n" s="0">
        <x:v>8.948344</x:v>
      </x:c>
      <x:c t="n" s="0">
        <x:v>9.28686</x:v>
      </x:c>
      <x:c t="n" s="0">
        <x:v>13.2809</x:v>
      </x:c>
      <x:c t="n" s="0">
        <x:v>23.47351</x:v>
      </x:c>
      <x:c t="n" s="0">
        <x:v>23.5001</x:v>
      </x:c>
      <x:c t="n" s="0">
        <x:v>25.49792</x:v>
      </x:c>
      <x:c t="n" s="0">
        <x:v>25.35921</x:v>
      </x:c>
      <x:c t="n" s="0">
        <x:v>27.21469</x:v>
      </x:c>
      <x:c t="n" s="0">
        <x:v>28.31572</x:v>
      </x:c>
      <x:c t="n" s="0">
        <x:v>33.23248</x:v>
      </x:c>
      <x:c t="n" s="0">
        <x:v>38.24946</x:v>
      </x:c>
      <x:c t="n" s="0">
        <x:v>35.62158</x:v>
      </x:c>
      <x:c t="n" s="0">
        <x:v>35.98536</x:v>
      </x:c>
      <x:c t="n" s="0">
        <x:v>38.29606</x:v>
      </x:c>
      <x:c t="n" s="0">
        <x:v>38.77357</x:v>
      </x:c>
      <x:c t="n" s="0">
        <x:v>40.6541</x:v>
      </x:c>
      <x:c t="n" s="0">
        <x:v>41.73165</x:v>
      </x:c>
      <x:c t="n" s="0">
        <x:v>45.03368</x:v>
      </x:c>
      <x:c t="n" s="0">
        <x:v>43.54662</x:v>
      </x:c>
      <x:c t="n" s="0">
        <x:v>42.31114</x:v>
      </x:c>
      <x:c t="n" s="0">
        <x:v>39.47243</x:v>
      </x:c>
      <x:c t="n" s="0">
        <x:v>38.70559</x:v>
      </x:c>
      <x:c t="n" s="0">
        <x:v>38.09241</x:v>
      </x:c>
      <x:c t="n" s="0">
        <x:v>39.95606</x:v>
      </x:c>
      <x:c t="n" s="0">
        <x:v>31.0533</x:v>
      </x:c>
      <x:c t="n" s="0">
        <x:v>22.67219</x:v>
      </x:c>
      <x:c t="n" s="0">
        <x:v>24.78332</x:v>
      </x:c>
      <x:c t="n" s="0">
        <x:v>15.23914</x:v>
      </x:c>
      <x:c t="n" s="0">
        <x:v>8.146163</x:v>
      </x:c>
      <x:c t="n" s="0">
        <x:v>8.371489</x:v>
      </x:c>
      <x:c t="n" s="0">
        <x:v>2.026803</x:v>
      </x:c>
      <x:c t="n" s="0">
        <x:v>-30.06697</x:v>
      </x:c>
      <x:c t="n" s="0">
        <x:v>-24.04488</x:v>
      </x:c>
      <x:c t="n" s="0">
        <x:v>-10.56348</x:v>
      </x:c>
      <x:c t="n" s="0">
        <x:v>6.812994</x:v>
      </x:c>
      <x:c t="n" s="0">
        <x:v>1.824157</x:v>
      </x:c>
      <x:c t="n" s="0">
        <x:v>-1.643318</x:v>
      </x:c>
      <x:c t="n" s="0">
        <x:v>14.1013</x:v>
      </x:c>
      <x:c t="n" s="0">
        <x:v>4.952567</x:v>
      </x:c>
      <x:c t="n" s="0">
        <x:v>19.72504</x:v>
      </x:c>
      <x:c t="n" s="0">
        <x:v>20.52698</x:v>
      </x:c>
      <x:c t="n" s="0">
        <x:v>22.77504</x:v>
      </x:c>
      <x:c t="n" s="0">
        <x:v>10.6988</x:v>
      </x:c>
      <x:c t="n" s="0">
        <x:v>29.02521</x:v>
      </x:c>
      <x:c t="n" s="0">
        <x:v>30.94672</x:v>
      </x:c>
      <x:c t="n" s="0">
        <x:v>29.00375</x:v>
      </x:c>
      <x:c t="n" s="0">
        <x:v>37.58229</x:v>
      </x:c>
      <x:c t="n" s="0">
        <x:v>31.88612</x:v>
      </x:c>
      <x:c t="n" s="0">
        <x:v>31.66802</x:v>
      </x:c>
      <x:c t="n" s="0">
        <x:v>31.41311</x:v>
      </x:c>
      <x:c t="n" s="0">
        <x:v>39.61237</x:v>
      </x:c>
      <x:c t="n" s="0">
        <x:v>41.72537</x:v>
      </x:c>
      <x:c t="n" s="0">
        <x:v>41.65687</x:v>
      </x:c>
      <x:c t="n" s="0">
        <x:v>47.17052</x:v>
      </x:c>
      <x:c t="n" s="0">
        <x:v>44.91478</x:v>
      </x:c>
      <x:c t="n" s="0">
        <x:v>43.17295</x:v>
      </x:c>
      <x:c t="n" s="0">
        <x:v>38.06709</x:v>
      </x:c>
      <x:c t="n" s="0">
        <x:v>37.43169</x:v>
      </x:c>
      <x:c t="n" s="0">
        <x:v>38.98394</x:v>
      </x:c>
      <x:c t="n" s="0">
        <x:v>36.99785</x:v>
      </x:c>
      <x:c t="n" s="0">
        <x:v>30.55729</x:v>
      </x:c>
      <x:c t="n" s="0">
        <x:v>21.55614</x:v>
      </x:c>
      <x:c t="n" s="0">
        <x:v>24.49043</x:v>
      </x:c>
      <x:c t="n" s="0">
        <x:v>14.0712</x:v>
      </x:c>
      <x:c t="n" s="0">
        <x:v>8.001052</x:v>
      </x:c>
      <x:c t="n" s="0">
        <x:v>8.228108</x:v>
      </x:c>
      <x:c t="n" s="0">
        <x:v>2.360026</x:v>
      </x:c>
      <x:c t="str">
        <x:v>No</x:v>
      </x:c>
      <x:c t="str">
        <x:v>No</x:v>
      </x:c>
      <x:c t="str">
        <x:v/>
      </x:c>
    </x:row>
    <x:row r="1520">
      <x:c t="n" s="11">
        <x:v>1519</x:v>
      </x:c>
      <x:c t="str" s="11">
        <x:v/>
      </x:c>
      <x:c t="n" s="8">
        <x:v>43943.1146412037</x:v>
      </x:c>
      <x:c t="n" s="7">
        <x:v>43943.1146412037</x:v>
      </x:c>
      <x:c t="n" s="0">
        <x:v>51.69876</x:v>
      </x:c>
      <x:c t="n" s="0">
        <x:v>58.9719</x:v>
      </x:c>
      <x:c t="n" s="0">
        <x:v>64.63631</x:v>
      </x:c>
      <x:c t="n" s="0">
        <x:v>70.58829</x:v>
      </x:c>
      <x:c t="n" s="0">
        <x:v>-30.06697</x:v>
      </x:c>
      <x:c t="n" s="0">
        <x:v>-22.47208</x:v>
      </x:c>
      <x:c t="n" s="0">
        <x:v>-7.457934</x:v>
      </x:c>
      <x:c t="n" s="0">
        <x:v>6.368609</x:v>
      </x:c>
      <x:c t="n" s="0">
        <x:v>2.173549</x:v>
      </x:c>
      <x:c t="n" s="0">
        <x:v>8.327345</x:v>
      </x:c>
      <x:c t="n" s="0">
        <x:v>10.41402</x:v>
      </x:c>
      <x:c t="n" s="0">
        <x:v>12.62592</x:v>
      </x:c>
      <x:c t="n" s="0">
        <x:v>23.02131</x:v>
      </x:c>
      <x:c t="n" s="0">
        <x:v>23.75029</x:v>
      </x:c>
      <x:c t="n" s="0">
        <x:v>25.19211</x:v>
      </x:c>
      <x:c t="n" s="0">
        <x:v>24.69936</x:v>
      </x:c>
      <x:c t="n" s="0">
        <x:v>27.52804</x:v>
      </x:c>
      <x:c t="n" s="0">
        <x:v>29.45411</x:v>
      </x:c>
      <x:c t="n" s="0">
        <x:v>32.88028</x:v>
      </x:c>
      <x:c t="n" s="0">
        <x:v>37.93535</x:v>
      </x:c>
      <x:c t="n" s="0">
        <x:v>35.48251</x:v>
      </x:c>
      <x:c t="n" s="0">
        <x:v>36.15913</x:v>
      </x:c>
      <x:c t="n" s="0">
        <x:v>37.7021</x:v>
      </x:c>
      <x:c t="n" s="0">
        <x:v>38.59206</x:v>
      </x:c>
      <x:c t="n" s="0">
        <x:v>40.62269</x:v>
      </x:c>
      <x:c t="n" s="0">
        <x:v>42.15257</x:v>
      </x:c>
      <x:c t="n" s="0">
        <x:v>45.07907</x:v>
      </x:c>
      <x:c t="n" s="0">
        <x:v>43.11827</x:v>
      </x:c>
      <x:c t="n" s="0">
        <x:v>42.25796</x:v>
      </x:c>
      <x:c t="n" s="0">
        <x:v>39.17446</x:v>
      </x:c>
      <x:c t="n" s="0">
        <x:v>38.69247</x:v>
      </x:c>
      <x:c t="n" s="0">
        <x:v>37.88335</x:v>
      </x:c>
      <x:c t="n" s="0">
        <x:v>39.87586</x:v>
      </x:c>
      <x:c t="n" s="0">
        <x:v>30.75103</x:v>
      </x:c>
      <x:c t="n" s="0">
        <x:v>22.85733</x:v>
      </x:c>
      <x:c t="n" s="0">
        <x:v>24.52912</x:v>
      </x:c>
      <x:c t="n" s="0">
        <x:v>14.98825</x:v>
      </x:c>
      <x:c t="n" s="0">
        <x:v>7.864833</x:v>
      </x:c>
      <x:c t="n" s="0">
        <x:v>8.374062</x:v>
      </x:c>
      <x:c t="n" s="0">
        <x:v>1.994809</x:v>
      </x:c>
      <x:c t="n" s="0">
        <x:v>-30.06697</x:v>
      </x:c>
      <x:c t="n" s="0">
        <x:v>-27.42756</x:v>
      </x:c>
      <x:c t="n" s="0">
        <x:v>-10.56348</x:v>
      </x:c>
      <x:c t="n" s="0">
        <x:v>6.812994</x:v>
      </x:c>
      <x:c t="n" s="0">
        <x:v>2.108645</x:v>
      </x:c>
      <x:c t="n" s="0">
        <x:v>-1.643318</x:v>
      </x:c>
      <x:c t="n" s="0">
        <x:v>14.1013</x:v>
      </x:c>
      <x:c t="n" s="0">
        <x:v>-0.5921676</x:v>
      </x:c>
      <x:c t="n" s="0">
        <x:v>17.92373</x:v>
      </x:c>
      <x:c t="n" s="0">
        <x:v>26.06699</x:v>
      </x:c>
      <x:c t="n" s="0">
        <x:v>22.77504</x:v>
      </x:c>
      <x:c t="n" s="0">
        <x:v>10.73478</x:v>
      </x:c>
      <x:c t="n" s="0">
        <x:v>29.01176</x:v>
      </x:c>
      <x:c t="n" s="0">
        <x:v>33.16299</x:v>
      </x:c>
      <x:c t="n" s="0">
        <x:v>31.91568</x:v>
      </x:c>
      <x:c t="n" s="0">
        <x:v>35.15609</x:v>
      </x:c>
      <x:c t="n" s="0">
        <x:v>35.36952</x:v>
      </x:c>
      <x:c t="n" s="0">
        <x:v>38.6143</x:v>
      </x:c>
      <x:c t="n" s="0">
        <x:v>26.61462</x:v>
      </x:c>
      <x:c t="n" s="0">
        <x:v>34.64565</x:v>
      </x:c>
      <x:c t="n" s="0">
        <x:v>39.19815</x:v>
      </x:c>
      <x:c t="n" s="0">
        <x:v>44.2626</x:v>
      </x:c>
      <x:c t="n" s="0">
        <x:v>44.13934</x:v>
      </x:c>
      <x:c t="n" s="0">
        <x:v>39.46399</x:v>
      </x:c>
      <x:c t="n" s="0">
        <x:v>39.58178</x:v>
      </x:c>
      <x:c t="n" s="0">
        <x:v>34.92154</x:v>
      </x:c>
      <x:c t="n" s="0">
        <x:v>38.07703</x:v>
      </x:c>
      <x:c t="n" s="0">
        <x:v>36.104</x:v>
      </x:c>
      <x:c t="n" s="0">
        <x:v>39.80124</x:v>
      </x:c>
      <x:c t="n" s="0">
        <x:v>28.37922</x:v>
      </x:c>
      <x:c t="n" s="0">
        <x:v>23.55744</x:v>
      </x:c>
      <x:c t="n" s="0">
        <x:v>22.96754</x:v>
      </x:c>
      <x:c t="n" s="0">
        <x:v>12.50558</x:v>
      </x:c>
      <x:c t="n" s="0">
        <x:v>5.883242</x:v>
      </x:c>
      <x:c t="n" s="0">
        <x:v>8.389357</x:v>
      </x:c>
      <x:c t="n" s="0">
        <x:v>1.602067</x:v>
      </x:c>
      <x:c t="str">
        <x:v>No</x:v>
      </x:c>
      <x:c t="str">
        <x:v>No</x:v>
      </x:c>
      <x:c t="str">
        <x:v/>
      </x:c>
    </x:row>
    <x:row r="1521">
      <x:c t="n" s="11">
        <x:v>1520</x:v>
      </x:c>
      <x:c t="str" s="11">
        <x:v/>
      </x:c>
      <x:c t="n" s="8">
        <x:v>43943.1146412037</x:v>
      </x:c>
      <x:c t="n" s="7">
        <x:v>43943.1146412037</x:v>
      </x:c>
      <x:c t="n" s="0">
        <x:v>51.58018</x:v>
      </x:c>
      <x:c t="n" s="0">
        <x:v>61.19039</x:v>
      </x:c>
      <x:c t="n" s="0">
        <x:v>67.02248</x:v>
      </x:c>
      <x:c t="n" s="0">
        <x:v>73.34624</x:v>
      </x:c>
      <x:c t="n" s="0">
        <x:v>-30.06697</x:v>
      </x:c>
      <x:c t="n" s="0">
        <x:v>-23.04516</x:v>
      </x:c>
      <x:c t="n" s="0">
        <x:v>-7.794513</x:v>
      </x:c>
      <x:c t="n" s="0">
        <x:v>6.436382</x:v>
      </x:c>
      <x:c t="n" s="0">
        <x:v>2.177344</x:v>
      </x:c>
      <x:c t="n" s="0">
        <x:v>7.716145</x:v>
      </x:c>
      <x:c t="n" s="0">
        <x:v>11.18852</x:v>
      </x:c>
      <x:c t="n" s="0">
        <x:v>11.97586</x:v>
      </x:c>
      <x:c t="n" s="0">
        <x:v>22.52217</x:v>
      </x:c>
      <x:c t="n" s="0">
        <x:v>24.40485</x:v>
      </x:c>
      <x:c t="n" s="0">
        <x:v>25.49827</x:v>
      </x:c>
      <x:c t="n" s="0">
        <x:v>24.04384</x:v>
      </x:c>
      <x:c t="n" s="0">
        <x:v>27.70854</x:v>
      </x:c>
      <x:c t="n" s="0">
        <x:v>29.75624</x:v>
      </x:c>
      <x:c t="n" s="0">
        <x:v>33.78731</x:v>
      </x:c>
      <x:c t="n" s="0">
        <x:v>37.75069</x:v>
      </x:c>
      <x:c t="n" s="0">
        <x:v>35.50211</x:v>
      </x:c>
      <x:c t="n" s="0">
        <x:v>36.22008</x:v>
      </x:c>
      <x:c t="n" s="0">
        <x:v>37.22173</x:v>
      </x:c>
      <x:c t="n" s="0">
        <x:v>38.34447</x:v>
      </x:c>
      <x:c t="n" s="0">
        <x:v>40.26795</x:v>
      </x:c>
      <x:c t="n" s="0">
        <x:v>41.88065</x:v>
      </x:c>
      <x:c t="n" s="0">
        <x:v>44.8929</x:v>
      </x:c>
      <x:c t="n" s="0">
        <x:v>42.79442</x:v>
      </x:c>
      <x:c t="n" s="0">
        <x:v>42.12567</x:v>
      </x:c>
      <x:c t="n" s="0">
        <x:v>39.30675</x:v>
      </x:c>
      <x:c t="n" s="0">
        <x:v>38.48367</x:v>
      </x:c>
      <x:c t="n" s="0">
        <x:v>37.62261</x:v>
      </x:c>
      <x:c t="n" s="0">
        <x:v>39.73054</x:v>
      </x:c>
      <x:c t="n" s="0">
        <x:v>30.51622</x:v>
      </x:c>
      <x:c t="n" s="0">
        <x:v>22.64282</x:v>
      </x:c>
      <x:c t="n" s="0">
        <x:v>24.276</x:v>
      </x:c>
      <x:c t="n" s="0">
        <x:v>14.7104</x:v>
      </x:c>
      <x:c t="n" s="0">
        <x:v>7.88343</x:v>
      </x:c>
      <x:c t="n" s="0">
        <x:v>8.181643</x:v>
      </x:c>
      <x:c t="n" s="0">
        <x:v>1.993744</x:v>
      </x:c>
      <x:c t="n" s="0">
        <x:v>-30.06697</x:v>
      </x:c>
      <x:c t="n" s="0">
        <x:v>-29.16826</x:v>
      </x:c>
      <x:c t="n" s="0">
        <x:v>-10.56348</x:v>
      </x:c>
      <x:c t="n" s="0">
        <x:v>6.812994</x:v>
      </x:c>
      <x:c t="n" s="0">
        <x:v>2.199479</x:v>
      </x:c>
      <x:c t="n" s="0">
        <x:v>4.253434</x:v>
      </x:c>
      <x:c t="n" s="0">
        <x:v>14.1013</x:v>
      </x:c>
      <x:c t="n" s="0">
        <x:v>7.367737</x:v>
      </x:c>
      <x:c t="n" s="0">
        <x:v>17.1075</x:v>
      </x:c>
      <x:c t="n" s="0">
        <x:v>27.00207</x:v>
      </x:c>
      <x:c t="n" s="0">
        <x:v>27.71052</x:v>
      </x:c>
      <x:c t="n" s="0">
        <x:v>10.7467</x:v>
      </x:c>
      <x:c t="n" s="0">
        <x:v>27.8648</x:v>
      </x:c>
      <x:c t="n" s="0">
        <x:v>29.92476</x:v>
      </x:c>
      <x:c t="n" s="0">
        <x:v>37.45333</x:v>
      </x:c>
      <x:c t="n" s="0">
        <x:v>37.61929</x:v>
      </x:c>
      <x:c t="n" s="0">
        <x:v>34.81897</x:v>
      </x:c>
      <x:c t="n" s="0">
        <x:v>34.21003</x:v>
      </x:c>
      <x:c t="n" s="0">
        <x:v>34.07241</x:v>
      </x:c>
      <x:c t="n" s="0">
        <x:v>36.01104</x:v>
      </x:c>
      <x:c t="n" s="0">
        <x:v>37.8056</x:v>
      </x:c>
      <x:c t="n" s="0">
        <x:v>35.94974</x:v>
      </x:c>
      <x:c t="n" s="0">
        <x:v>42.1144</x:v>
      </x:c>
      <x:c t="n" s="0">
        <x:v>41.22193</x:v>
      </x:c>
      <x:c t="n" s="0">
        <x:v>41.80914</x:v>
      </x:c>
      <x:c t="n" s="0">
        <x:v>40.71122</x:v>
      </x:c>
      <x:c t="n" s="0">
        <x:v>37.98442</x:v>
      </x:c>
      <x:c t="n" s="0">
        <x:v>35.47222</x:v>
      </x:c>
      <x:c t="n" s="0">
        <x:v>38.42655</x:v>
      </x:c>
      <x:c t="n" s="0">
        <x:v>31.7667</x:v>
      </x:c>
      <x:c t="n" s="0">
        <x:v>21.97889</x:v>
      </x:c>
      <x:c t="n" s="0">
        <x:v>22.85024</x:v>
      </x:c>
      <x:c t="n" s="0">
        <x:v>12.5589</x:v>
      </x:c>
      <x:c t="n" s="0">
        <x:v>7.957799</x:v>
      </x:c>
      <x:c t="n" s="0">
        <x:v>7.232287</x:v>
      </x:c>
      <x:c t="n" s="0">
        <x:v>2.121322</x:v>
      </x:c>
      <x:c t="str">
        <x:v>No</x:v>
      </x:c>
      <x:c t="str">
        <x:v>No</x:v>
      </x:c>
      <x:c t="str">
        <x:v/>
      </x:c>
    </x:row>
    <x:row r="1522">
      <x:c t="n" s="11">
        <x:v>1521</x:v>
      </x:c>
      <x:c t="str" s="11">
        <x:v/>
      </x:c>
      <x:c t="n" s="8">
        <x:v>43943.1146412037</x:v>
      </x:c>
      <x:c t="n" s="7">
        <x:v>43943.1146412037</x:v>
      </x:c>
      <x:c t="n" s="0">
        <x:v>51.26183</x:v>
      </x:c>
      <x:c t="n" s="0">
        <x:v>57.21099</x:v>
      </x:c>
      <x:c t="n" s="0">
        <x:v>72.25108</x:v>
      </x:c>
      <x:c t="n" s="0">
        <x:v>78.14213</x:v>
      </x:c>
      <x:c t="n" s="0">
        <x:v>-30.06697</x:v>
      </x:c>
      <x:c t="n" s="0">
        <x:v>-23.60242</x:v>
      </x:c>
      <x:c t="n" s="0">
        <x:v>-8.104177</x:v>
      </x:c>
      <x:c t="n" s="0">
        <x:v>6.493436</x:v>
      </x:c>
      <x:c t="n" s="0">
        <x:v>2.18058</x:v>
      </x:c>
      <x:c t="n" s="0">
        <x:v>7.995106</x:v>
      </x:c>
      <x:c t="n" s="0">
        <x:v>11.81171</x:v>
      </x:c>
      <x:c t="n" s="0">
        <x:v>12.11208</x:v>
      </x:c>
      <x:c t="n" s="0">
        <x:v>22.04516</x:v>
      </x:c>
      <x:c t="n" s="0">
        <x:v>24.89504</x:v>
      </x:c>
      <x:c t="n" s="0">
        <x:v>25.90021</x:v>
      </x:c>
      <x:c t="n" s="0">
        <x:v>23.39314</x:v>
      </x:c>
      <x:c t="n" s="0">
        <x:v>27.38924</x:v>
      </x:c>
      <x:c t="n" s="0">
        <x:v>29.53229</x:v>
      </x:c>
      <x:c t="n" s="0">
        <x:v>33.91355</x:v>
      </x:c>
      <x:c t="n" s="0">
        <x:v>37.97878</x:v>
      </x:c>
      <x:c t="n" s="0">
        <x:v>35.71929</x:v>
      </x:c>
      <x:c t="n" s="0">
        <x:v>35.79437</x:v>
      </x:c>
      <x:c t="n" s="0">
        <x:v>37.1328</x:v>
      </x:c>
      <x:c t="n" s="0">
        <x:v>37.77569</x:v>
      </x:c>
      <x:c t="n" s="0">
        <x:v>39.9828</x:v>
      </x:c>
      <x:c t="n" s="0">
        <x:v>41.50777</x:v>
      </x:c>
      <x:c t="n" s="0">
        <x:v>44.92718</x:v>
      </x:c>
      <x:c t="n" s="0">
        <x:v>42.87224</x:v>
      </x:c>
      <x:c t="n" s="0">
        <x:v>42.02392</x:v>
      </x:c>
      <x:c t="n" s="0">
        <x:v>39.50967</x:v>
      </x:c>
      <x:c t="n" s="0">
        <x:v>38.29208</x:v>
      </x:c>
      <x:c t="n" s="0">
        <x:v>37.54562</x:v>
      </x:c>
      <x:c t="n" s="0">
        <x:v>39.39753</x:v>
      </x:c>
      <x:c t="n" s="0">
        <x:v>31.01003</x:v>
      </x:c>
      <x:c t="n" s="0">
        <x:v>22.65106</x:v>
      </x:c>
      <x:c t="n" s="0">
        <x:v>24.14755</x:v>
      </x:c>
      <x:c t="n" s="0">
        <x:v>14.39023</x:v>
      </x:c>
      <x:c t="n" s="0">
        <x:v>7.670166</x:v>
      </x:c>
      <x:c t="n" s="0">
        <x:v>8.148091</x:v>
      </x:c>
      <x:c t="n" s="0">
        <x:v>2.02592</x:v>
      </x:c>
      <x:c t="n" s="0">
        <x:v>-30.06697</x:v>
      </x:c>
      <x:c t="n" s="0">
        <x:v>-29.16826</x:v>
      </x:c>
      <x:c t="n" s="0">
        <x:v>-10.56348</x:v>
      </x:c>
      <x:c t="n" s="0">
        <x:v>6.812994</x:v>
      </x:c>
      <x:c t="n" s="0">
        <x:v>2.199479</x:v>
      </x:c>
      <x:c t="n" s="0">
        <x:v>9.34318</x:v>
      </x:c>
      <x:c t="n" s="0">
        <x:v>14.69079</x:v>
      </x:c>
      <x:c t="n" s="0">
        <x:v>12.83331</x:v>
      </x:c>
      <x:c t="n" s="0">
        <x:v>17.1075</x:v>
      </x:c>
      <x:c t="n" s="0">
        <x:v>27.00207</x:v>
      </x:c>
      <x:c t="n" s="0">
        <x:v>27.71052</x:v>
      </x:c>
      <x:c t="n" s="0">
        <x:v>10.7467</x:v>
      </x:c>
      <x:c t="n" s="0">
        <x:v>24.82171</x:v>
      </x:c>
      <x:c t="n" s="0">
        <x:v>27.92331</x:v>
      </x:c>
      <x:c t="n" s="0">
        <x:v>32.80404</x:v>
      </x:c>
      <x:c t="n" s="0">
        <x:v>38.64531</x:v>
      </x:c>
      <x:c t="n" s="0">
        <x:v>37.79347</x:v>
      </x:c>
      <x:c t="n" s="0">
        <x:v>31.48185</x:v>
      </x:c>
      <x:c t="n" s="0">
        <x:v>36.75061</x:v>
      </x:c>
      <x:c t="n" s="0">
        <x:v>32.7043</x:v>
      </x:c>
      <x:c t="n" s="0">
        <x:v>37.94822</x:v>
      </x:c>
      <x:c t="n" s="0">
        <x:v>41.36443</x:v>
      </x:c>
      <x:c t="n" s="0">
        <x:v>45.31922</x:v>
      </x:c>
      <x:c t="n" s="0">
        <x:v>42.16278</x:v>
      </x:c>
      <x:c t="n" s="0">
        <x:v>40.79998</x:v>
      </x:c>
      <x:c t="n" s="0">
        <x:v>40.67911</x:v>
      </x:c>
      <x:c t="n" s="0">
        <x:v>35.3674</x:v>
      </x:c>
      <x:c t="n" s="0">
        <x:v>37.49403</x:v>
      </x:c>
      <x:c t="n" s="0">
        <x:v>37.37268</x:v>
      </x:c>
      <x:c t="n" s="0">
        <x:v>31.60335</x:v>
      </x:c>
      <x:c t="n" s="0">
        <x:v>21.56439</x:v>
      </x:c>
      <x:c t="n" s="0">
        <x:v>23.90354</x:v>
      </x:c>
      <x:c t="n" s="0">
        <x:v>12.64106</x:v>
      </x:c>
      <x:c t="n" s="0">
        <x:v>5.847641</x:v>
      </x:c>
      <x:c t="n" s="0">
        <x:v>7.271185</x:v>
      </x:c>
      <x:c t="n" s="0">
        <x:v>2.207379</x:v>
      </x:c>
      <x:c t="str">
        <x:v>No</x:v>
      </x:c>
      <x:c t="str">
        <x:v>No</x:v>
      </x:c>
      <x:c t="str">
        <x:v/>
      </x:c>
    </x:row>
    <x:row r="1523">
      <x:c t="n" s="11">
        <x:v>1522</x:v>
      </x:c>
      <x:c t="str" s="11">
        <x:v/>
      </x:c>
      <x:c t="n" s="8">
        <x:v>43943.1146412037</x:v>
      </x:c>
      <x:c t="n" s="7">
        <x:v>43943.1146412037</x:v>
      </x:c>
      <x:c t="n" s="0">
        <x:v>51.75492</x:v>
      </x:c>
      <x:c t="n" s="0">
        <x:v>57.21099</x:v>
      </x:c>
      <x:c t="n" s="0">
        <x:v>73.63684</x:v>
      </x:c>
      <x:c t="n" s="0">
        <x:v>78.50769</x:v>
      </x:c>
      <x:c t="n" s="0">
        <x:v>-30.06697</x:v>
      </x:c>
      <x:c t="n" s="0">
        <x:v>-24.14254</x:v>
      </x:c>
      <x:c t="n" s="0">
        <x:v>-8.387328</x:v>
      </x:c>
      <x:c t="n" s="0">
        <x:v>6.541574</x:v>
      </x:c>
      <x:c t="n" s="0">
        <x:v>2.183343</x:v>
      </x:c>
      <x:c t="n" s="0">
        <x:v>8.219934</x:v>
      </x:c>
      <x:c t="n" s="0">
        <x:v>12.59341</x:v>
      </x:c>
      <x:c t="n" s="0">
        <x:v>12.22512</x:v>
      </x:c>
      <x:c t="n" s="0">
        <x:v>21.5209</x:v>
      </x:c>
      <x:c t="n" s="0">
        <x:v>24.94924</x:v>
      </x:c>
      <x:c t="n" s="0">
        <x:v>26.21629</x:v>
      </x:c>
      <x:c t="n" s="0">
        <x:v>22.80575</x:v>
      </x:c>
      <x:c t="n" s="0">
        <x:v>27.09664</x:v>
      </x:c>
      <x:c t="n" s="0">
        <x:v>29.52873</x:v>
      </x:c>
      <x:c t="n" s="0">
        <x:v>33.6269</x:v>
      </x:c>
      <x:c t="n" s="0">
        <x:v>37.86319</x:v>
      </x:c>
      <x:c t="n" s="0">
        <x:v>35.79462</x:v>
      </x:c>
      <x:c t="n" s="0">
        <x:v>35.40273</x:v>
      </x:c>
      <x:c t="n" s="0">
        <x:v>37.54564</x:v>
      </x:c>
      <x:c t="n" s="0">
        <x:v>37.30729</x:v>
      </x:c>
      <x:c t="n" s="0">
        <x:v>39.72007</x:v>
      </x:c>
      <x:c t="n" s="0">
        <x:v>42.41172</x:v>
      </x:c>
      <x:c t="n" s="0">
        <x:v>44.99705</x:v>
      </x:c>
      <x:c t="n" s="0">
        <x:v>42.54745</x:v>
      </x:c>
      <x:c t="n" s="0">
        <x:v>41.8571</x:v>
      </x:c>
      <x:c t="n" s="0">
        <x:v>39.84401</x:v>
      </x:c>
      <x:c t="n" s="0">
        <x:v>38.16932</x:v>
      </x:c>
      <x:c t="n" s="0">
        <x:v>37.57441</x:v>
      </x:c>
      <x:c t="n" s="0">
        <x:v>39.40572</x:v>
      </x:c>
      <x:c t="n" s="0">
        <x:v>30.84994</x:v>
      </x:c>
      <x:c t="n" s="0">
        <x:v>22.34826</x:v>
      </x:c>
      <x:c t="n" s="0">
        <x:v>24.06889</x:v>
      </x:c>
      <x:c t="n" s="0">
        <x:v>14.27629</x:v>
      </x:c>
      <x:c t="n" s="0">
        <x:v>7.457126</x:v>
      </x:c>
      <x:c t="n" s="0">
        <x:v>8.013222</x:v>
      </x:c>
      <x:c t="n" s="0">
        <x:v>2.075099</x:v>
      </x:c>
      <x:c t="n" s="0">
        <x:v>-30.06697</x:v>
      </x:c>
      <x:c t="n" s="0">
        <x:v>-29.16826</x:v>
      </x:c>
      <x:c t="n" s="0">
        <x:v>-10.56348</x:v>
      </x:c>
      <x:c t="n" s="0">
        <x:v>6.812994</x:v>
      </x:c>
      <x:c t="n" s="0">
        <x:v>2.199479</x:v>
      </x:c>
      <x:c t="n" s="0">
        <x:v>9.34318</x:v>
      </x:c>
      <x:c t="n" s="0">
        <x:v>15.52419</x:v>
      </x:c>
      <x:c t="n" s="0">
        <x:v>12.83331</x:v>
      </x:c>
      <x:c t="n" s="0">
        <x:v>14.14934</x:v>
      </x:c>
      <x:c t="n" s="0">
        <x:v>23.75714</x:v>
      </x:c>
      <x:c t="n" s="0">
        <x:v>27.71052</x:v>
      </x:c>
      <x:c t="n" s="0">
        <x:v>15.37184</x:v>
      </x:c>
      <x:c t="n" s="0">
        <x:v>24.75785</x:v>
      </x:c>
      <x:c t="n" s="0">
        <x:v>29.89848</x:v>
      </x:c>
      <x:c t="n" s="0">
        <x:v>30.3911</x:v>
      </x:c>
      <x:c t="n" s="0">
        <x:v>37.30971</x:v>
      </x:c>
      <x:c t="n" s="0">
        <x:v>34.43792</x:v>
      </x:c>
      <x:c t="n" s="0">
        <x:v>32.94263</x:v>
      </x:c>
      <x:c t="n" s="0">
        <x:v>39.81792</x:v>
      </x:c>
      <x:c t="n" s="0">
        <x:v>31.08058</x:v>
      </x:c>
      <x:c t="n" s="0">
        <x:v>39.70244</x:v>
      </x:c>
      <x:c t="n" s="0">
        <x:v>44.66635</x:v>
      </x:c>
      <x:c t="n" s="0">
        <x:v>45.72099</x:v>
      </x:c>
      <x:c t="n" s="0">
        <x:v>40.18668</x:v>
      </x:c>
      <x:c t="n" s="0">
        <x:v>40.4582</x:v>
      </x:c>
      <x:c t="n" s="0">
        <x:v>41.56452</x:v>
      </x:c>
      <x:c t="n" s="0">
        <x:v>37.64709</x:v>
      </x:c>
      <x:c t="n" s="0">
        <x:v>37.5274</x:v>
      </x:c>
      <x:c t="n" s="0">
        <x:v>39.40281</x:v>
      </x:c>
      <x:c t="n" s="0">
        <x:v>30.07149</x:v>
      </x:c>
      <x:c t="n" s="0">
        <x:v>20.82659</x:v>
      </x:c>
      <x:c t="n" s="0">
        <x:v>22.87724</x:v>
      </x:c>
      <x:c t="n" s="0">
        <x:v>13.19474</x:v>
      </x:c>
      <x:c t="n" s="0">
        <x:v>6.359182</x:v>
      </x:c>
      <x:c t="n" s="0">
        <x:v>7.25801</x:v>
      </x:c>
      <x:c t="n" s="0">
        <x:v>2.397654</x:v>
      </x:c>
      <x:c t="str">
        <x:v>No</x:v>
      </x:c>
      <x:c t="str">
        <x:v>No</x:v>
      </x:c>
      <x:c t="str">
        <x:v/>
      </x:c>
    </x:row>
    <x:row r="1524">
      <x:c t="n" s="11">
        <x:v>1523</x:v>
      </x:c>
      <x:c t="str" s="11">
        <x:v/>
      </x:c>
      <x:c t="n" s="8">
        <x:v>43943.1146412037</x:v>
      </x:c>
      <x:c t="n" s="7">
        <x:v>43943.1146412037</x:v>
      </x:c>
      <x:c t="n" s="0">
        <x:v>51.70714</x:v>
      </x:c>
      <x:c t="n" s="0">
        <x:v>58.9719</x:v>
      </x:c>
      <x:c t="n" s="0">
        <x:v>70.39418</x:v>
      </x:c>
      <x:c t="n" s="0">
        <x:v>76.02898</x:v>
      </x:c>
      <x:c t="n" s="0">
        <x:v>-30.06697</x:v>
      </x:c>
      <x:c t="n" s="0">
        <x:v>-24.76503</x:v>
      </x:c>
      <x:c t="n" s="0">
        <x:v>-8.238947</x:v>
      </x:c>
      <x:c t="n" s="0">
        <x:v>6.881327</x:v>
      </x:c>
      <x:c t="n" s="0">
        <x:v>2.185702</x:v>
      </x:c>
      <x:c t="n" s="0">
        <x:v>8.403138</x:v>
      </x:c>
      <x:c t="n" s="0">
        <x:v>13.16504</x:v>
      </x:c>
      <x:c t="n" s="0">
        <x:v>12.31939</x:v>
      </x:c>
      <x:c t="n" s="0">
        <x:v>20.89157</x:v>
      </x:c>
      <x:c t="n" s="0">
        <x:v>24.44806</x:v>
      </x:c>
      <x:c t="n" s="0">
        <x:v>26.40006</x:v>
      </x:c>
      <x:c t="n" s="0">
        <x:v>22.25245</x:v>
      </x:c>
      <x:c t="n" s="0">
        <x:v>26.80676</x:v>
      </x:c>
      <x:c t="n" s="0">
        <x:v>29.58471</x:v>
      </x:c>
      <x:c t="n" s="0">
        <x:v>33.01255</x:v>
      </x:c>
      <x:c t="n" s="0">
        <x:v>37.8599</x:v>
      </x:c>
      <x:c t="n" s="0">
        <x:v>36.17427</x:v>
      </x:c>
      <x:c t="n" s="0">
        <x:v>35.42661</x:v>
      </x:c>
      <x:c t="n" s="0">
        <x:v>37.5667</x:v>
      </x:c>
      <x:c t="n" s="0">
        <x:v>36.76827</x:v>
      </x:c>
      <x:c t="n" s="0">
        <x:v>39.82389</x:v>
      </x:c>
      <x:c t="n" s="0">
        <x:v>41.88671</x:v>
      </x:c>
      <x:c t="n" s="0">
        <x:v>44.8418</x:v>
      </x:c>
      <x:c t="n" s="0">
        <x:v>42.075</x:v>
      </x:c>
      <x:c t="n" s="0">
        <x:v>41.72493</x:v>
      </x:c>
      <x:c t="n" s="0">
        <x:v>39.84538</x:v>
      </x:c>
      <x:c t="n" s="0">
        <x:v>38.22043</x:v>
      </x:c>
      <x:c t="n" s="0">
        <x:v>37.28743</x:v>
      </x:c>
      <x:c t="n" s="0">
        <x:v>39.40982</x:v>
      </x:c>
      <x:c t="n" s="0">
        <x:v>30.85475</x:v>
      </x:c>
      <x:c t="n" s="0">
        <x:v>22.27221</x:v>
      </x:c>
      <x:c t="n" s="0">
        <x:v>24.03246</x:v>
      </x:c>
      <x:c t="n" s="0">
        <x:v>14.12797</x:v>
      </x:c>
      <x:c t="n" s="0">
        <x:v>7.548942</x:v>
      </x:c>
      <x:c t="n" s="0">
        <x:v>8.009634</x:v>
      </x:c>
      <x:c t="n" s="0">
        <x:v>2.184036</x:v>
      </x:c>
      <x:c t="n" s="0">
        <x:v>-30.06697</x:v>
      </x:c>
      <x:c t="n" s="0">
        <x:v>-29.16826</x:v>
      </x:c>
      <x:c t="n" s="0">
        <x:v>-6.726722</x:v>
      </x:c>
      <x:c t="n" s="0">
        <x:v>8.934363</x:v>
      </x:c>
      <x:c t="n" s="0">
        <x:v>2.199479</x:v>
      </x:c>
      <x:c t="n" s="0">
        <x:v>9.34318</x:v>
      </x:c>
      <x:c t="n" s="0">
        <x:v>15.52419</x:v>
      </x:c>
      <x:c t="n" s="0">
        <x:v>12.49646</x:v>
      </x:c>
      <x:c t="n" s="0">
        <x:v>10.32272</x:v>
      </x:c>
      <x:c t="n" s="0">
        <x:v>18.98659</x:v>
      </x:c>
      <x:c t="n" s="0">
        <x:v>26.98812</x:v>
      </x:c>
      <x:c t="n" s="0">
        <x:v>15.37184</x:v>
      </x:c>
      <x:c t="n" s="0">
        <x:v>24.56045</x:v>
      </x:c>
      <x:c t="n" s="0">
        <x:v>31.27648</x:v>
      </x:c>
      <x:c t="n" s="0">
        <x:v>23.46607</x:v>
      </x:c>
      <x:c t="n" s="0">
        <x:v>39.634</x:v>
      </x:c>
      <x:c t="n" s="0">
        <x:v>39.00008</x:v>
      </x:c>
      <x:c t="n" s="0">
        <x:v>35.62192</x:v>
      </x:c>
      <x:c t="n" s="0">
        <x:v>38.00043</x:v>
      </x:c>
      <x:c t="n" s="0">
        <x:v>30.35999</x:v>
      </x:c>
      <x:c t="n" s="0">
        <x:v>40.64252</x:v>
      </x:c>
      <x:c t="n" s="0">
        <x:v>38.08556</x:v>
      </x:c>
      <x:c t="n" s="0">
        <x:v>42.27108</x:v>
      </x:c>
      <x:c t="n" s="0">
        <x:v>40.4239</x:v>
      </x:c>
      <x:c t="n" s="0">
        <x:v>41.18534</x:v>
      </x:c>
      <x:c t="n" s="0">
        <x:v>39.13667</x:v>
      </x:c>
      <x:c t="n" s="0">
        <x:v>38.75464</x:v>
      </x:c>
      <x:c t="n" s="0">
        <x:v>34.91422</x:v>
      </x:c>
      <x:c t="n" s="0">
        <x:v>38.86376</x:v>
      </x:c>
      <x:c t="n" s="0">
        <x:v>30.58624</x:v>
      </x:c>
      <x:c t="n" s="0">
        <x:v>21.46379</x:v>
      </x:c>
      <x:c t="n" s="0">
        <x:v>23.75683</x:v>
      </x:c>
      <x:c t="n" s="0">
        <x:v>12.73686</x:v>
      </x:c>
      <x:c t="n" s="0">
        <x:v>8.208261</x:v>
      </x:c>
      <x:c t="n" s="0">
        <x:v>8.348419</x:v>
      </x:c>
      <x:c t="n" s="0">
        <x:v>2.784872</x:v>
      </x:c>
      <x:c t="str">
        <x:v>No</x:v>
      </x:c>
      <x:c t="str">
        <x:v>No</x:v>
      </x:c>
      <x:c t="str">
        <x:v/>
      </x:c>
    </x:row>
    <x:row r="1525">
      <x:c t="n" s="11">
        <x:v>1524</x:v>
      </x:c>
      <x:c t="str" s="11">
        <x:v/>
      </x:c>
      <x:c t="n" s="8">
        <x:v>43943.1146412037</x:v>
      </x:c>
      <x:c t="n" s="7">
        <x:v>43943.1146412037</x:v>
      </x:c>
      <x:c t="n" s="0">
        <x:v>51.46173</x:v>
      </x:c>
      <x:c t="n" s="0">
        <x:v>58.9719</x:v>
      </x:c>
      <x:c t="n" s="0">
        <x:v>71.48557</x:v>
      </x:c>
      <x:c t="n" s="0">
        <x:v>76.67838</x:v>
      </x:c>
      <x:c t="n" s="0">
        <x:v>-30.06697</x:v>
      </x:c>
      <x:c t="n" s="0">
        <x:v>-25.44372</x:v>
      </x:c>
      <x:c t="n" s="0">
        <x:v>-7.912242</x:v>
      </x:c>
      <x:c t="n" s="0">
        <x:v>7.299799</x:v>
      </x:c>
      <x:c t="n" s="0">
        <x:v>2.187714</x:v>
      </x:c>
      <x:c t="n" s="0">
        <x:v>8.553704</x:v>
      </x:c>
      <x:c t="n" s="0">
        <x:v>13.59995</x:v>
      </x:c>
      <x:c t="n" s="0">
        <x:v>12.01199</x:v>
      </x:c>
      <x:c t="n" s="0">
        <x:v>20.27091</x:v>
      </x:c>
      <x:c t="n" s="0">
        <x:v>23.96887</x:v>
      </x:c>
      <x:c t="n" s="0">
        <x:v>26.36044</x:v>
      </x:c>
      <x:c t="n" s="0">
        <x:v>21.71679</x:v>
      </x:c>
      <x:c t="n" s="0">
        <x:v>26.54289</x:v>
      </x:c>
      <x:c t="n" s="0">
        <x:v>30.53747</x:v>
      </x:c>
      <x:c t="n" s="0">
        <x:v>32.80023</x:v>
      </x:c>
      <x:c t="n" s="0">
        <x:v>39.69113</x:v>
      </x:c>
      <x:c t="n" s="0">
        <x:v>36.28185</x:v>
      </x:c>
      <x:c t="n" s="0">
        <x:v>35.35601</x:v>
      </x:c>
      <x:c t="n" s="0">
        <x:v>37.62632</x:v>
      </x:c>
      <x:c t="n" s="0">
        <x:v>36.60311</x:v>
      </x:c>
      <x:c t="n" s="0">
        <x:v>40.11105</x:v>
      </x:c>
      <x:c t="n" s="0">
        <x:v>41.96736</x:v>
      </x:c>
      <x:c t="n" s="0">
        <x:v>44.69689</x:v>
      </x:c>
      <x:c t="n" s="0">
        <x:v>42.32746</x:v>
      </x:c>
      <x:c t="n" s="0">
        <x:v>42.20697</x:v>
      </x:c>
      <x:c t="n" s="0">
        <x:v>40.03116</x:v>
      </x:c>
      <x:c t="n" s="0">
        <x:v>37.97523</x:v>
      </x:c>
      <x:c t="n" s="0">
        <x:v>37.31268</x:v>
      </x:c>
      <x:c t="n" s="0">
        <x:v>39.34878</x:v>
      </x:c>
      <x:c t="n" s="0">
        <x:v>30.88721</x:v>
      </x:c>
      <x:c t="n" s="0">
        <x:v>22.16028</x:v>
      </x:c>
      <x:c t="n" s="0">
        <x:v>23.96366</x:v>
      </x:c>
      <x:c t="n" s="0">
        <x:v>13.9041</x:v>
      </x:c>
      <x:c t="n" s="0">
        <x:v>7.527385</x:v>
      </x:c>
      <x:c t="n" s="0">
        <x:v>7.925446</x:v>
      </x:c>
      <x:c t="n" s="0">
        <x:v>2.216164</x:v>
      </x:c>
      <x:c t="n" s="0">
        <x:v>-30.06697</x:v>
      </x:c>
      <x:c t="n" s="0">
        <x:v>-29.16826</x:v>
      </x:c>
      <x:c t="n" s="0">
        <x:v>-6.377205</x:v>
      </x:c>
      <x:c t="n" s="0">
        <x:v>9.16773</x:v>
      </x:c>
      <x:c t="n" s="0">
        <x:v>3.56205</x:v>
      </x:c>
      <x:c t="n" s="0">
        <x:v>9.34318</x:v>
      </x:c>
      <x:c t="n" s="0">
        <x:v>15.52419</x:v>
      </x:c>
      <x:c t="n" s="0">
        <x:v>8.88571</x:v>
      </x:c>
      <x:c t="n" s="0">
        <x:v>13.69081</x:v>
      </x:c>
      <x:c t="n" s="0">
        <x:v>18.98659</x:v>
      </x:c>
      <x:c t="n" s="0">
        <x:v>26.12112</x:v>
      </x:c>
      <x:c t="n" s="0">
        <x:v>15.37184</x:v>
      </x:c>
      <x:c t="n" s="0">
        <x:v>24.56045</x:v>
      </x:c>
      <x:c t="n" s="0">
        <x:v>33.86681</x:v>
      </x:c>
      <x:c t="n" s="0">
        <x:v>32.43532</x:v>
      </x:c>
      <x:c t="n" s="0">
        <x:v>44.90784</x:v>
      </x:c>
      <x:c t="n" s="0">
        <x:v>36.55021</x:v>
      </x:c>
      <x:c t="n" s="0">
        <x:v>34.66256</x:v>
      </x:c>
      <x:c t="n" s="0">
        <x:v>36.13299</x:v>
      </x:c>
      <x:c t="n" s="0">
        <x:v>34.99551</x:v>
      </x:c>
      <x:c t="n" s="0">
        <x:v>39.35872</x:v>
      </x:c>
      <x:c t="n" s="0">
        <x:v>42.36</x:v>
      </x:c>
      <x:c t="n" s="0">
        <x:v>44.83549</x:v>
      </x:c>
      <x:c t="n" s="0">
        <x:v>42.27346</x:v>
      </x:c>
      <x:c t="n" s="0">
        <x:v>44.50343</x:v>
      </x:c>
      <x:c t="n" s="0">
        <x:v>40.78522</x:v>
      </x:c>
      <x:c t="n" s="0">
        <x:v>36.25284</x:v>
      </x:c>
      <x:c t="n" s="0">
        <x:v>37.84842</x:v>
      </x:c>
      <x:c t="n" s="0">
        <x:v>39.21867</x:v>
      </x:c>
      <x:c t="n" s="0">
        <x:v>30.39831</x:v>
      </x:c>
      <x:c t="n" s="0">
        <x:v>21.60416</x:v>
      </x:c>
      <x:c t="n" s="0">
        <x:v>23.17689</x:v>
      </x:c>
      <x:c t="n" s="0">
        <x:v>12.50773</x:v>
      </x:c>
      <x:c t="n" s="0">
        <x:v>7.177307</x:v>
      </x:c>
      <x:c t="n" s="0">
        <x:v>6.981274</x:v>
      </x:c>
      <x:c t="n" s="0">
        <x:v>1.995946</x:v>
      </x:c>
      <x:c t="str">
        <x:v>No</x:v>
      </x:c>
      <x:c t="str">
        <x:v>No</x:v>
      </x:c>
      <x:c t="str">
        <x:v/>
      </x:c>
    </x:row>
    <x:row r="1526">
      <x:c t="n" s="11">
        <x:v>1525</x:v>
      </x:c>
      <x:c t="str" s="11">
        <x:v/>
      </x:c>
      <x:c t="n" s="8">
        <x:v>43943.1146412037</x:v>
      </x:c>
      <x:c t="n" s="7">
        <x:v>43943.1146412037</x:v>
      </x:c>
      <x:c t="n" s="0">
        <x:v>52.5304</x:v>
      </x:c>
      <x:c t="n" s="0">
        <x:v>58.9719</x:v>
      </x:c>
      <x:c t="n" s="0">
        <x:v>67.15691</x:v>
      </x:c>
      <x:c t="n" s="0">
        <x:v>74.96886</x:v>
      </x:c>
      <x:c t="n" s="0">
        <x:v>-30.06697</x:v>
      </x:c>
      <x:c t="n" s="0">
        <x:v>-26.1214</x:v>
      </x:c>
      <x:c t="n" s="0">
        <x:v>-7.651452</x:v>
      </x:c>
      <x:c t="n" s="0">
        <x:v>7.627802</x:v>
      </x:c>
      <x:c t="n" s="0">
        <x:v>3.03766</x:v>
      </x:c>
      <x:c t="n" s="0">
        <x:v>8.678284</x:v>
      </x:c>
      <x:c t="n" s="0">
        <x:v>13.93973</x:v>
      </x:c>
      <x:c t="n" s="0">
        <x:v>11.67383</x:v>
      </x:c>
      <x:c t="n" s="0">
        <x:v>19.99311</x:v>
      </x:c>
      <x:c t="n" s="0">
        <x:v>23.50978</x:v>
      </x:c>
      <x:c t="n" s="0">
        <x:v>26.32631</x:v>
      </x:c>
      <x:c t="n" s="0">
        <x:v>21.26654</x:v>
      </x:c>
      <x:c t="n" s="0">
        <x:v>26.38429</x:v>
      </x:c>
      <x:c t="n" s="0">
        <x:v>30.95506</x:v>
      </x:c>
      <x:c t="n" s="0">
        <x:v>32.75676</x:v>
      </x:c>
      <x:c t="n" s="0">
        <x:v>39.98949</x:v>
      </x:c>
      <x:c t="n" s="0">
        <x:v>37.06826</x:v>
      </x:c>
      <x:c t="n" s="0">
        <x:v>35.14486</x:v>
      </x:c>
      <x:c t="n" s="0">
        <x:v>37.56327</x:v>
      </x:c>
      <x:c t="n" s="0">
        <x:v>36.0347</x:v>
      </x:c>
      <x:c t="n" s="0">
        <x:v>39.52818</x:v>
      </x:c>
      <x:c t="n" s="0">
        <x:v>42.06326</x:v>
      </x:c>
      <x:c t="n" s="0">
        <x:v>45.15934</x:v>
      </x:c>
      <x:c t="n" s="0">
        <x:v>41.9772</x:v>
      </x:c>
      <x:c t="n" s="0">
        <x:v>41.96019</x:v>
      </x:c>
      <x:c t="n" s="0">
        <x:v>40.12962</x:v>
      </x:c>
      <x:c t="n" s="0">
        <x:v>38.29612</x:v>
      </x:c>
      <x:c t="n" s="0">
        <x:v>37.04971</x:v>
      </x:c>
      <x:c t="n" s="0">
        <x:v>39.08857</x:v>
      </x:c>
      <x:c t="n" s="0">
        <x:v>30.46811</x:v>
      </x:c>
      <x:c t="n" s="0">
        <x:v>22.15342</x:v>
      </x:c>
      <x:c t="n" s="0">
        <x:v>24.06362</x:v>
      </x:c>
      <x:c t="n" s="0">
        <x:v>13.77625</x:v>
      </x:c>
      <x:c t="n" s="0">
        <x:v>7.440411</x:v>
      </x:c>
      <x:c t="n" s="0">
        <x:v>7.932158</x:v>
      </x:c>
      <x:c t="n" s="0">
        <x:v>2.183199</x:v>
      </x:c>
      <x:c t="n" s="0">
        <x:v>-30.06697</x:v>
      </x:c>
      <x:c t="n" s="0">
        <x:v>-29.16826</x:v>
      </x:c>
      <x:c t="n" s="0">
        <x:v>-6.377205</x:v>
      </x:c>
      <x:c t="n" s="0">
        <x:v>9.16773</x:v>
      </x:c>
      <x:c t="n" s="0">
        <x:v>6.133747</x:v>
      </x:c>
      <x:c t="n" s="0">
        <x:v>9.34318</x:v>
      </x:c>
      <x:c t="n" s="0">
        <x:v>15.52419</x:v>
      </x:c>
      <x:c t="n" s="0">
        <x:v>8.88571</x:v>
      </x:c>
      <x:c t="n" s="0">
        <x:v>17.87154</x:v>
      </x:c>
      <x:c t="n" s="0">
        <x:v>18.89808</x:v>
      </x:c>
      <x:c t="n" s="0">
        <x:v>26.12112</x:v>
      </x:c>
      <x:c t="n" s="0">
        <x:v>17.26752</x:v>
      </x:c>
      <x:c t="n" s="0">
        <x:v>25.56206</x:v>
      </x:c>
      <x:c t="n" s="0">
        <x:v>31.61798</x:v>
      </x:c>
      <x:c t="n" s="0">
        <x:v>31.53537</x:v>
      </x:c>
      <x:c t="n" s="0">
        <x:v>39.33656</x:v>
      </x:c>
      <x:c t="n" s="0">
        <x:v>39.27954</x:v>
      </x:c>
      <x:c t="n" s="0">
        <x:v>34.49599</x:v>
      </x:c>
      <x:c t="n" s="0">
        <x:v>38.70861</x:v>
      </x:c>
      <x:c t="n" s="0">
        <x:v>31.0127</x:v>
      </x:c>
      <x:c t="n" s="0">
        <x:v>36.09486</x:v>
      </x:c>
      <x:c t="n" s="0">
        <x:v>41.93027</x:v>
      </x:c>
      <x:c t="n" s="0">
        <x:v>46.75093</x:v>
      </x:c>
      <x:c t="n" s="0">
        <x:v>39.06197</x:v>
      </x:c>
      <x:c t="n" s="0">
        <x:v>39.49664</x:v>
      </x:c>
      <x:c t="n" s="0">
        <x:v>40.74604</x:v>
      </x:c>
      <x:c t="n" s="0">
        <x:v>39.63717</x:v>
      </x:c>
      <x:c t="n" s="0">
        <x:v>35.53481</x:v>
      </x:c>
      <x:c t="n" s="0">
        <x:v>38.62446</x:v>
      </x:c>
      <x:c t="n" s="0">
        <x:v>27.60815</x:v>
      </x:c>
      <x:c t="n" s="0">
        <x:v>21.98728</x:v>
      </x:c>
      <x:c t="n" s="0">
        <x:v>24.32768</x:v>
      </x:c>
      <x:c t="n" s="0">
        <x:v>13.44247</x:v>
      </x:c>
      <x:c t="n" s="0">
        <x:v>6.943945</x:v>
      </x:c>
      <x:c t="n" s="0">
        <x:v>7.932508</x:v>
      </x:c>
      <x:c t="n" s="0">
        <x:v>2.136367</x:v>
      </x:c>
      <x:c t="str">
        <x:v>No</x:v>
      </x:c>
      <x:c t="str">
        <x:v>No</x:v>
      </x:c>
      <x:c t="str">
        <x:v/>
      </x:c>
    </x:row>
    <x:row r="1527">
      <x:c t="n" s="11">
        <x:v>1526</x:v>
      </x:c>
      <x:c t="str" s="11">
        <x:v/>
      </x:c>
      <x:c t="n" s="8">
        <x:v>43943.1146412037</x:v>
      </x:c>
      <x:c t="n" s="7">
        <x:v>43943.1146412037</x:v>
      </x:c>
      <x:c t="n" s="0">
        <x:v>53.65462</x:v>
      </x:c>
      <x:c t="n" s="0">
        <x:v>65.34013</x:v>
      </x:c>
      <x:c t="n" s="0">
        <x:v>72.80898</x:v>
      </x:c>
      <x:c t="n" s="0">
        <x:v>78.53025</x:v>
      </x:c>
      <x:c t="n" s="0">
        <x:v>-30.06697</x:v>
      </x:c>
      <x:c t="n" s="0">
        <x:v>-26.79751</x:v>
      </x:c>
      <x:c t="n" s="0">
        <x:v>-7.440492</x:v>
      </x:c>
      <x:c t="n" s="0">
        <x:v>7.889558</x:v>
      </x:c>
      <x:c t="n" s="0">
        <x:v>3.651431</x:v>
      </x:c>
      <x:c t="n" s="0">
        <x:v>8.781919</x:v>
      </x:c>
      <x:c t="n" s="0">
        <x:v>13.84425</x:v>
      </x:c>
      <x:c t="n" s="0">
        <x:v>11.93338</x:v>
      </x:c>
      <x:c t="n" s="0">
        <x:v>19.74092</x:v>
      </x:c>
      <x:c t="n" s="0">
        <x:v>23.07317</x:v>
      </x:c>
      <x:c t="n" s="0">
        <x:v>26.29696</x:v>
      </x:c>
      <x:c t="n" s="0">
        <x:v>20.88117</x:v>
      </x:c>
      <x:c t="n" s="0">
        <x:v>26.28934</x:v>
      </x:c>
      <x:c t="n" s="0">
        <x:v>30.53936</x:v>
      </x:c>
      <x:c t="n" s="0">
        <x:v>32.26889</x:v>
      </x:c>
      <x:c t="n" s="0">
        <x:v>39.56279</x:v>
      </x:c>
      <x:c t="n" s="0">
        <x:v>36.56474</x:v>
      </x:c>
      <x:c t="n" s="0">
        <x:v>35.64168</x:v>
      </x:c>
      <x:c t="n" s="0">
        <x:v>37.52874</x:v>
      </x:c>
      <x:c t="n" s="0">
        <x:v>36.21576</x:v>
      </x:c>
      <x:c t="n" s="0">
        <x:v>39.96372</x:v>
      </x:c>
      <x:c t="n" s="0">
        <x:v>41.90305</x:v>
      </x:c>
      <x:c t="n" s="0">
        <x:v>45.05813</x:v>
      </x:c>
      <x:c t="n" s="0">
        <x:v>41.54078</x:v>
      </x:c>
      <x:c t="n" s="0">
        <x:v>41.71284</x:v>
      </x:c>
      <x:c t="n" s="0">
        <x:v>39.89564</x:v>
      </x:c>
      <x:c t="n" s="0">
        <x:v>38.10731</x:v>
      </x:c>
      <x:c t="n" s="0">
        <x:v>37.14507</x:v>
      </x:c>
      <x:c t="n" s="0">
        <x:v>39.11721</x:v>
      </x:c>
      <x:c t="n" s="0">
        <x:v>30.44541</x:v>
      </x:c>
      <x:c t="n" s="0">
        <x:v>22.08534</x:v>
      </x:c>
      <x:c t="n" s="0">
        <x:v>23.80689</x:v>
      </x:c>
      <x:c t="n" s="0">
        <x:v>13.61633</x:v>
      </x:c>
      <x:c t="n" s="0">
        <x:v>7.515549</x:v>
      </x:c>
      <x:c t="n" s="0">
        <x:v>7.863211</x:v>
      </x:c>
      <x:c t="n" s="0">
        <x:v>2.159999</x:v>
      </x:c>
      <x:c t="n" s="0">
        <x:v>-30.06697</x:v>
      </x:c>
      <x:c t="n" s="0">
        <x:v>-29.16826</x:v>
      </x:c>
      <x:c t="n" s="0">
        <x:v>-6.377205</x:v>
      </x:c>
      <x:c t="n" s="0">
        <x:v>9.16773</x:v>
      </x:c>
      <x:c t="n" s="0">
        <x:v>6.133747</x:v>
      </x:c>
      <x:c t="n" s="0">
        <x:v>9.34318</x:v>
      </x:c>
      <x:c t="n" s="0">
        <x:v>11.6478</x:v>
      </x:c>
      <x:c t="n" s="0">
        <x:v>14.27156</x:v>
      </x:c>
      <x:c t="n" s="0">
        <x:v>17.87154</x:v>
      </x:c>
      <x:c t="n" s="0">
        <x:v>18.88529</x:v>
      </x:c>
      <x:c t="n" s="0">
        <x:v>26.12112</x:v>
      </x:c>
      <x:c t="n" s="0">
        <x:v>17.4816</x:v>
      </x:c>
      <x:c t="n" s="0">
        <x:v>25.688</x:v>
      </x:c>
      <x:c t="n" s="0">
        <x:v>26.69177</x:v>
      </x:c>
      <x:c t="n" s="0">
        <x:v>27.10398</x:v>
      </x:c>
      <x:c t="n" s="0">
        <x:v>32.50376</x:v>
      </x:c>
      <x:c t="n" s="0">
        <x:v>33.08815</x:v>
      </x:c>
      <x:c t="n" s="0">
        <x:v>38.36677</x:v>
      </x:c>
      <x:c t="n" s="0">
        <x:v>35.05403</x:v>
      </x:c>
      <x:c t="n" s="0">
        <x:v>37.61467</x:v>
      </x:c>
      <x:c t="n" s="0">
        <x:v>41.53886</x:v>
      </x:c>
      <x:c t="n" s="0">
        <x:v>42.90211</x:v>
      </x:c>
      <x:c t="n" s="0">
        <x:v>45.56235</x:v>
      </x:c>
      <x:c t="n" s="0">
        <x:v>41.14594</x:v>
      </x:c>
      <x:c t="n" s="0">
        <x:v>39.19667</x:v>
      </x:c>
      <x:c t="n" s="0">
        <x:v>37.51341</x:v>
      </x:c>
      <x:c t="n" s="0">
        <x:v>37.54859</x:v>
      </x:c>
      <x:c t="n" s="0">
        <x:v>37.12788</x:v>
      </x:c>
      <x:c t="n" s="0">
        <x:v>38.49152</x:v>
      </x:c>
      <x:c t="n" s="0">
        <x:v>30.10834</x:v>
      </x:c>
      <x:c t="n" s="0">
        <x:v>21.36074</x:v>
      </x:c>
      <x:c t="n" s="0">
        <x:v>22.35024</x:v>
      </x:c>
      <x:c t="n" s="0">
        <x:v>11.90156</x:v>
      </x:c>
      <x:c t="n" s="0">
        <x:v>8.367251</x:v>
      </x:c>
      <x:c t="n" s="0">
        <x:v>8.031191</x:v>
      </x:c>
      <x:c t="n" s="0">
        <x:v>1.41396</x:v>
      </x:c>
      <x:c t="str">
        <x:v>No</x:v>
      </x:c>
      <x:c t="str">
        <x:v>No</x:v>
      </x:c>
      <x:c t="str">
        <x:v/>
      </x:c>
    </x:row>
    <x:row r="1528">
      <x:c t="n" s="11">
        <x:v>1527</x:v>
      </x:c>
      <x:c t="str" s="11">
        <x:v/>
      </x:c>
      <x:c t="n" s="8">
        <x:v>43943.1146412037</x:v>
      </x:c>
      <x:c t="n" s="7">
        <x:v>43943.1146412037</x:v>
      </x:c>
      <x:c t="n" s="0">
        <x:v>53.18242</x:v>
      </x:c>
      <x:c t="n" s="0">
        <x:v>61.98221</x:v>
      </x:c>
      <x:c t="n" s="0">
        <x:v>63.98313</x:v>
      </x:c>
      <x:c t="n" s="0">
        <x:v>69.90714</x:v>
      </x:c>
      <x:c t="n" s="0">
        <x:v>-30.06697</x:v>
      </x:c>
      <x:c t="n" s="0">
        <x:v>-27.47222</x:v>
      </x:c>
      <x:c t="n" s="0">
        <x:v>-7.268106</x:v>
      </x:c>
      <x:c t="n" s="0">
        <x:v>8.101256</x:v>
      </x:c>
      <x:c t="n" s="0">
        <x:v>4.114646</x:v>
      </x:c>
      <x:c t="n" s="0">
        <x:v>9.647268</x:v>
      </x:c>
      <x:c t="n" s="0">
        <x:v>13.38551</x:v>
      </x:c>
      <x:c t="n" s="0">
        <x:v>12.59052</x:v>
      </x:c>
      <x:c t="n" s="0">
        <x:v>19.51331</x:v>
      </x:c>
      <x:c t="n" s="0">
        <x:v>22.66205</x:v>
      </x:c>
      <x:c t="n" s="0">
        <x:v>25.85926</x:v>
      </x:c>
      <x:c t="n" s="0">
        <x:v>20.52261</x:v>
      </x:c>
      <x:c t="n" s="0">
        <x:v>26.28576</x:v>
      </x:c>
      <x:c t="n" s="0">
        <x:v>30.00426</x:v>
      </x:c>
      <x:c t="n" s="0">
        <x:v>32.60918</x:v>
      </x:c>
      <x:c t="n" s="0">
        <x:v>39.0368</x:v>
      </x:c>
      <x:c t="n" s="0">
        <x:v>36.46659</x:v>
      </x:c>
      <x:c t="n" s="0">
        <x:v>36.1721</x:v>
      </x:c>
      <x:c t="n" s="0">
        <x:v>37.93364</x:v>
      </x:c>
      <x:c t="n" s="0">
        <x:v>36.06607</x:v>
      </x:c>
      <x:c t="n" s="0">
        <x:v>40.07532</x:v>
      </x:c>
      <x:c t="n" s="0">
        <x:v>42.06972</x:v>
      </x:c>
      <x:c t="n" s="0">
        <x:v>45.14686</x:v>
      </x:c>
      <x:c t="n" s="0">
        <x:v>41.85502</x:v>
      </x:c>
      <x:c t="n" s="0">
        <x:v>41.52538</x:v>
      </x:c>
      <x:c t="n" s="0">
        <x:v>39.64576</x:v>
      </x:c>
      <x:c t="n" s="0">
        <x:v>37.86039</x:v>
      </x:c>
      <x:c t="n" s="0">
        <x:v>37.02145</x:v>
      </x:c>
      <x:c t="n" s="0">
        <x:v>40.06744</x:v>
      </x:c>
      <x:c t="n" s="0">
        <x:v>31.46363</x:v>
      </x:c>
      <x:c t="n" s="0">
        <x:v>22.11139</x:v>
      </x:c>
      <x:c t="n" s="0">
        <x:v>23.9848</x:v>
      </x:c>
      <x:c t="n" s="0">
        <x:v>14.20947</x:v>
      </x:c>
      <x:c t="n" s="0">
        <x:v>7.511504</x:v>
      </x:c>
      <x:c t="n" s="0">
        <x:v>8.058946</x:v>
      </x:c>
      <x:c t="n" s="0">
        <x:v>1.949195</x:v>
      </x:c>
      <x:c t="n" s="0">
        <x:v>-30.06697</x:v>
      </x:c>
      <x:c t="n" s="0">
        <x:v>-29.16826</x:v>
      </x:c>
      <x:c t="n" s="0">
        <x:v>-6.377205</x:v>
      </x:c>
      <x:c t="n" s="0">
        <x:v>9.16773</x:v>
      </x:c>
      <x:c t="n" s="0">
        <x:v>6.133747</x:v>
      </x:c>
      <x:c t="n" s="0">
        <x:v>13.4551</x:v>
      </x:c>
      <x:c t="n" s="0">
        <x:v>8.803936</x:v>
      </x:c>
      <x:c t="n" s="0">
        <x:v>15.19485</x:v>
      </x:c>
      <x:c t="n" s="0">
        <x:v>17.30997</x:v>
      </x:c>
      <x:c t="n" s="0">
        <x:v>18.88529</x:v>
      </x:c>
      <x:c t="n" s="0">
        <x:v>18.15105</x:v>
      </x:c>
      <x:c t="n" s="0">
        <x:v>17.34543</x:v>
      </x:c>
      <x:c t="n" s="0">
        <x:v>26.49767</x:v>
      </x:c>
      <x:c t="n" s="0">
        <x:v>21.12354</x:v>
      </x:c>
      <x:c t="n" s="0">
        <x:v>35.15676</x:v>
      </x:c>
      <x:c t="n" s="0">
        <x:v>33.9697</x:v>
      </x:c>
      <x:c t="n" s="0">
        <x:v>34.72069</x:v>
      </x:c>
      <x:c t="n" s="0">
        <x:v>36.89274</x:v>
      </x:c>
      <x:c t="n" s="0">
        <x:v>40.84613</x:v>
      </x:c>
      <x:c t="n" s="0">
        <x:v>36.18776</x:v>
      </x:c>
      <x:c t="n" s="0">
        <x:v>41.53597</x:v>
      </x:c>
      <x:c t="n" s="0">
        <x:v>40.93816</x:v>
      </x:c>
      <x:c t="n" s="0">
        <x:v>45.35513</x:v>
      </x:c>
      <x:c t="n" s="0">
        <x:v>42.15385</x:v>
      </x:c>
      <x:c t="n" s="0">
        <x:v>40.37839</x:v>
      </x:c>
      <x:c t="n" s="0">
        <x:v>39.81106</x:v>
      </x:c>
      <x:c t="n" s="0">
        <x:v>35.43317</x:v>
      </x:c>
      <x:c t="n" s="0">
        <x:v>35.75195</x:v>
      </x:c>
      <x:c t="n" s="0">
        <x:v>43.19326</x:v>
      </x:c>
      <x:c t="n" s="0">
        <x:v>34.89538</x:v>
      </x:c>
      <x:c t="n" s="0">
        <x:v>22.73512</x:v>
      </x:c>
      <x:c t="n" s="0">
        <x:v>25.41673</x:v>
      </x:c>
      <x:c t="n" s="0">
        <x:v>16.72099</x:v>
      </x:c>
      <x:c t="n" s="0">
        <x:v>7.327655</x:v>
      </x:c>
      <x:c t="n" s="0">
        <x:v>9.512257</x:v>
      </x:c>
      <x:c t="n" s="0">
        <x:v>0.8278769</x:v>
      </x:c>
      <x:c t="str">
        <x:v>No</x:v>
      </x:c>
      <x:c t="str">
        <x:v>No</x:v>
      </x:c>
      <x:c t="str">
        <x:v/>
      </x:c>
    </x:row>
    <x:row r="1529">
      <x:c t="n" s="11">
        <x:v>1528</x:v>
      </x:c>
      <x:c t="str" s="11">
        <x:v/>
      </x:c>
      <x:c t="n" s="8">
        <x:v>43943.1146412037</x:v>
      </x:c>
      <x:c t="n" s="7">
        <x:v>43943.1146412037</x:v>
      </x:c>
      <x:c t="n" s="0">
        <x:v>52.10218</x:v>
      </x:c>
      <x:c t="n" s="0">
        <x:v>58.9719</x:v>
      </x:c>
      <x:c t="n" s="0">
        <x:v>67.52767</x:v>
      </x:c>
      <x:c t="n" s="0">
        <x:v>77.27336</x:v>
      </x:c>
      <x:c t="n" s="0">
        <x:v>-30.06697</x:v>
      </x:c>
      <x:c t="n" s="0">
        <x:v>-28.14497</x:v>
      </x:c>
      <x:c t="n" s="0">
        <x:v>-7.133064</x:v>
      </x:c>
      <x:c t="n" s="0">
        <x:v>8.272792</x:v>
      </x:c>
      <x:c t="n" s="0">
        <x:v>4.474544</x:v>
      </x:c>
      <x:c t="n" s="0">
        <x:v>10.45652</x:v>
      </x:c>
      <x:c t="n" s="0">
        <x:v>12.9513</x:v>
      </x:c>
      <x:c t="n" s="0">
        <x:v>13.08239</x:v>
      </x:c>
      <x:c t="n" s="0">
        <x:v>18.90001</x:v>
      </x:c>
      <x:c t="n" s="0">
        <x:v>22.48764</x:v>
      </x:c>
      <x:c t="n" s="0">
        <x:v>25.298</x:v>
      </x:c>
      <x:c t="n" s="0">
        <x:v>20.1163</x:v>
      </x:c>
      <x:c t="n" s="0">
        <x:v>26.35465</x:v>
      </x:c>
      <x:c t="n" s="0">
        <x:v>29.33161</x:v>
      </x:c>
      <x:c t="n" s="0">
        <x:v>33.1189</x:v>
      </x:c>
      <x:c t="n" s="0">
        <x:v>38.8493</x:v>
      </x:c>
      <x:c t="n" s="0">
        <x:v>35.97971</x:v>
      </x:c>
      <x:c t="n" s="0">
        <x:v>35.52635</x:v>
      </x:c>
      <x:c t="n" s="0">
        <x:v>37.91447</x:v>
      </x:c>
      <x:c t="n" s="0">
        <x:v>36.56084</x:v>
      </x:c>
      <x:c t="n" s="0">
        <x:v>40.55876</x:v>
      </x:c>
      <x:c t="n" s="0">
        <x:v>42.34428</x:v>
      </x:c>
      <x:c t="n" s="0">
        <x:v>45.5064</x:v>
      </x:c>
      <x:c t="n" s="0">
        <x:v>41.85566</x:v>
      </x:c>
      <x:c t="n" s="0">
        <x:v>41.82764</x:v>
      </x:c>
      <x:c t="n" s="0">
        <x:v>39.703</x:v>
      </x:c>
      <x:c t="n" s="0">
        <x:v>37.44507</x:v>
      </x:c>
      <x:c t="n" s="0">
        <x:v>36.85695</x:v>
      </x:c>
      <x:c t="n" s="0">
        <x:v>39.89236</x:v>
      </x:c>
      <x:c t="n" s="0">
        <x:v>31.03927</x:v>
      </x:c>
      <x:c t="n" s="0">
        <x:v>21.96864</x:v>
      </x:c>
      <x:c t="n" s="0">
        <x:v>24.04634</x:v>
      </x:c>
      <x:c t="n" s="0">
        <x:v>13.90722</x:v>
      </x:c>
      <x:c t="n" s="0">
        <x:v>7.363375</x:v>
      </x:c>
      <x:c t="n" s="0">
        <x:v>8.2439</x:v>
      </x:c>
      <x:c t="n" s="0">
        <x:v>1.879833</x:v>
      </x:c>
      <x:c t="n" s="0">
        <x:v>-30.06697</x:v>
      </x:c>
      <x:c t="n" s="0">
        <x:v>-29.16826</x:v>
      </x:c>
      <x:c t="n" s="0">
        <x:v>-6.490874</x:v>
      </x:c>
      <x:c t="n" s="0">
        <x:v>9.145268</x:v>
      </x:c>
      <x:c t="n" s="0">
        <x:v>6.133747</x:v>
      </x:c>
      <x:c t="n" s="0">
        <x:v>13.4551</x:v>
      </x:c>
      <x:c t="n" s="0">
        <x:v>8.803936</x:v>
      </x:c>
      <x:c t="n" s="0">
        <x:v>15.19485</x:v>
      </x:c>
      <x:c t="n" s="0">
        <x:v>2.589658</x:v>
      </x:c>
      <x:c t="n" s="0">
        <x:v>22.04857</x:v>
      </x:c>
      <x:c t="n" s="0">
        <x:v>18.15105</x:v>
      </x:c>
      <x:c t="n" s="0">
        <x:v>16.24995</x:v>
      </x:c>
      <x:c t="n" s="0">
        <x:v>26.73716</x:v>
      </x:c>
      <x:c t="n" s="0">
        <x:v>12.32579</x:v>
      </x:c>
      <x:c t="n" s="0">
        <x:v>35.51547</x:v>
      </x:c>
      <x:c t="n" s="0">
        <x:v>38.59816</x:v>
      </x:c>
      <x:c t="n" s="0">
        <x:v>32.22025</x:v>
      </x:c>
      <x:c t="n" s="0">
        <x:v>25.86761</x:v>
      </x:c>
      <x:c t="n" s="0">
        <x:v>36.06375</x:v>
      </x:c>
      <x:c t="n" s="0">
        <x:v>38.30524</x:v>
      </x:c>
      <x:c t="n" s="0">
        <x:v>41.70604</x:v>
      </x:c>
      <x:c t="n" s="0">
        <x:v>44.11072</x:v>
      </x:c>
      <x:c t="n" s="0">
        <x:v>46.98447</x:v>
      </x:c>
      <x:c t="n" s="0">
        <x:v>41.54768</x:v>
      </x:c>
      <x:c t="n" s="0">
        <x:v>43.00956</x:v>
      </x:c>
      <x:c t="n" s="0">
        <x:v>39.27611</x:v>
      </x:c>
      <x:c t="n" s="0">
        <x:v>33.16029</x:v>
      </x:c>
      <x:c t="n" s="0">
        <x:v>35.81753</x:v>
      </x:c>
      <x:c t="n" s="0">
        <x:v>39.10016</x:v>
      </x:c>
      <x:c t="n" s="0">
        <x:v>27.62933</x:v>
      </x:c>
      <x:c t="n" s="0">
        <x:v>21.18304</x:v>
      </x:c>
      <x:c t="n" s="0">
        <x:v>24.36016</x:v>
      </x:c>
      <x:c t="n" s="0">
        <x:v>12.51368</x:v>
      </x:c>
      <x:c t="n" s="0">
        <x:v>6.049928</x:v>
      </x:c>
      <x:c t="n" s="0">
        <x:v>8.714926</x:v>
      </x:c>
      <x:c t="n" s="0">
        <x:v>1.999302</x:v>
      </x:c>
      <x:c t="str">
        <x:v>No</x:v>
      </x:c>
      <x:c t="str">
        <x:v>No</x:v>
      </x:c>
      <x:c t="str">
        <x:v/>
      </x:c>
    </x:row>
    <x:row r="1530">
      <x:c t="n" s="11">
        <x:v>1529</x:v>
      </x:c>
      <x:c t="str" s="11">
        <x:v/>
      </x:c>
      <x:c t="n" s="8">
        <x:v>43943.1146412037</x:v>
      </x:c>
      <x:c t="n" s="7">
        <x:v>43943.1146412037</x:v>
      </x:c>
      <x:c t="n" s="0">
        <x:v>52.99035</x:v>
      </x:c>
      <x:c t="n" s="0">
        <x:v>60.22129</x:v>
      </x:c>
      <x:c t="n" s="0">
        <x:v>74.985</x:v>
      </x:c>
      <x:c t="n" s="0">
        <x:v>79.92349</x:v>
      </x:c>
      <x:c t="n" s="0">
        <x:v>-30.06697</x:v>
      </x:c>
      <x:c t="n" s="0">
        <x:v>-28.8159</x:v>
      </x:c>
      <x:c t="n" s="0">
        <x:v>-7.065064</x:v>
      </x:c>
      <x:c t="n" s="0">
        <x:v>8.405112</x:v>
      </x:c>
      <x:c t="n" s="0">
        <x:v>4.759929</x:v>
      </x:c>
      <x:c t="n" s="0">
        <x:v>11.04529</x:v>
      </x:c>
      <x:c t="n" s="0">
        <x:v>12.54266</x:v>
      </x:c>
      <x:c t="n" s="0">
        <x:v>13.92472</x:v>
      </x:c>
      <x:c t="n" s="0">
        <x:v>18.23204</x:v>
      </x:c>
      <x:c t="n" s="0">
        <x:v>22.52533</x:v>
      </x:c>
      <x:c t="n" s="0">
        <x:v>24.75358</x:v>
      </x:c>
      <x:c t="n" s="0">
        <x:v>19.72555</x:v>
      </x:c>
      <x:c t="n" s="0">
        <x:v>26.41948</x:v>
      </x:c>
      <x:c t="n" s="0">
        <x:v>28.70673</x:v>
      </x:c>
      <x:c t="n" s="0">
        <x:v>33.69173</x:v>
      </x:c>
      <x:c t="n" s="0">
        <x:v>38.96171</x:v>
      </x:c>
      <x:c t="n" s="0">
        <x:v>35.69361</x:v>
      </x:c>
      <x:c t="n" s="0">
        <x:v>35.09656</x:v>
      </x:c>
      <x:c t="n" s="0">
        <x:v>37.6334</x:v>
      </x:c>
      <x:c t="n" s="0">
        <x:v>40.50531</x:v>
      </x:c>
      <x:c t="n" s="0">
        <x:v>40.07316</x:v>
      </x:c>
      <x:c t="n" s="0">
        <x:v>42.82475</x:v>
      </x:c>
      <x:c t="n" s="0">
        <x:v>45.08174</x:v>
      </x:c>
      <x:c t="n" s="0">
        <x:v>41.83931</x:v>
      </x:c>
      <x:c t="n" s="0">
        <x:v>41.57271</x:v>
      </x:c>
      <x:c t="n" s="0">
        <x:v>39.63844</x:v>
      </x:c>
      <x:c t="n" s="0">
        <x:v>37.29989</x:v>
      </x:c>
      <x:c t="n" s="0">
        <x:v>36.67027</x:v>
      </x:c>
      <x:c t="n" s="0">
        <x:v>39.90066</x:v>
      </x:c>
      <x:c t="n" s="0">
        <x:v>30.95612</x:v>
      </x:c>
      <x:c t="n" s="0">
        <x:v>21.90304</x:v>
      </x:c>
      <x:c t="n" s="0">
        <x:v>24.0745</x:v>
      </x:c>
      <x:c t="n" s="0">
        <x:v>13.70232</x:v>
      </x:c>
      <x:c t="n" s="0">
        <x:v>7.124856</x:v>
      </x:c>
      <x:c t="n" s="0">
        <x:v>8.371647</x:v>
      </x:c>
      <x:c t="n" s="0">
        <x:v>1.851566</x:v>
      </x:c>
      <x:c t="n" s="0">
        <x:v>-30.06697</x:v>
      </x:c>
      <x:c t="n" s="0">
        <x:v>-29.16826</x:v>
      </x:c>
      <x:c t="n" s="0">
        <x:v>-6.687195</x:v>
      </x:c>
      <x:c t="n" s="0">
        <x:v>9.107574</x:v>
      </x:c>
      <x:c t="n" s="0">
        <x:v>6.133747</x:v>
      </x:c>
      <x:c t="n" s="0">
        <x:v>13.4551</x:v>
      </x:c>
      <x:c t="n" s="0">
        <x:v>8.803936</x:v>
      </x:c>
      <x:c t="n" s="0">
        <x:v>17.79524</x:v>
      </x:c>
      <x:c t="n" s="0">
        <x:v>2.589658</x:v>
      </x:c>
      <x:c t="n" s="0">
        <x:v>22.73946</x:v>
      </x:c>
      <x:c t="n" s="0">
        <x:v>18.15105</x:v>
      </x:c>
      <x:c t="n" s="0">
        <x:v>16.24995</x:v>
      </x:c>
      <x:c t="n" s="0">
        <x:v>26.85753</x:v>
      </x:c>
      <x:c t="n" s="0">
        <x:v>19.37774</x:v>
      </x:c>
      <x:c t="n" s="0">
        <x:v>36.05442</x:v>
      </x:c>
      <x:c t="n" s="0">
        <x:v>39.25743</x:v>
      </x:c>
      <x:c t="n" s="0">
        <x:v>32.99865</x:v>
      </x:c>
      <x:c t="n" s="0">
        <x:v>32.59449</x:v>
      </x:c>
      <x:c t="n" s="0">
        <x:v>34.52694</x:v>
      </x:c>
      <x:c t="n" s="0">
        <x:v>47.60159</x:v>
      </x:c>
      <x:c t="n" s="0">
        <x:v>34.78209</x:v>
      </x:c>
      <x:c t="n" s="0">
        <x:v>45.62539</x:v>
      </x:c>
      <x:c t="n" s="0">
        <x:v>40.97809</x:v>
      </x:c>
      <x:c t="n" s="0">
        <x:v>42.17035</x:v>
      </x:c>
      <x:c t="n" s="0">
        <x:v>42.08303</x:v>
      </x:c>
      <x:c t="n" s="0">
        <x:v>39.10189</x:v>
      </x:c>
      <x:c t="n" s="0">
        <x:v>36.54485</x:v>
      </x:c>
      <x:c t="n" s="0">
        <x:v>35.74382</x:v>
      </x:c>
      <x:c t="n" s="0">
        <x:v>39.71787</x:v>
      </x:c>
      <x:c t="n" s="0">
        <x:v>29.95506</x:v>
      </x:c>
      <x:c t="n" s="0">
        <x:v>21.85355</x:v>
      </x:c>
      <x:c t="n" s="0">
        <x:v>23.48184</x:v>
      </x:c>
      <x:c t="n" s="0">
        <x:v>11.05232</x:v>
      </x:c>
      <x:c t="n" s="0">
        <x:v>6.194559</x:v>
      </x:c>
      <x:c t="n" s="0">
        <x:v>8.391278</x:v>
      </x:c>
      <x:c t="n" s="0">
        <x:v>1.257819</x:v>
      </x:c>
      <x:c t="str">
        <x:v>No</x:v>
      </x:c>
      <x:c t="str">
        <x:v>No</x:v>
      </x:c>
      <x:c t="str">
        <x:v/>
      </x:c>
    </x:row>
    <x:row r="1531">
      <x:c t="n" s="11">
        <x:v>1530</x:v>
      </x:c>
      <x:c t="str" s="11">
        <x:v/>
      </x:c>
      <x:c t="n" s="8">
        <x:v>43943.1146412037</x:v>
      </x:c>
      <x:c t="n" s="7">
        <x:v>43943.1146412037</x:v>
      </x:c>
      <x:c t="n" s="0">
        <x:v>52.13722</x:v>
      </x:c>
      <x:c t="n" s="0">
        <x:v>61.98221</x:v>
      </x:c>
      <x:c t="n" s="0">
        <x:v>73.85796</x:v>
      </x:c>
      <x:c t="n" s="0">
        <x:v>78.15441</x:v>
      </x:c>
      <x:c t="n" s="0">
        <x:v>-30.06697</x:v>
      </x:c>
      <x:c t="n" s="0">
        <x:v>-29.16826</x:v>
      </x:c>
      <x:c t="n" s="0">
        <x:v>-7.007821</x:v>
      </x:c>
      <x:c t="n" s="0">
        <x:v>8.515012</x:v>
      </x:c>
      <x:c t="n" s="0">
        <x:v>4.989636</x:v>
      </x:c>
      <x:c t="n" s="0">
        <x:v>11.49177</x:v>
      </x:c>
      <x:c t="n" s="0">
        <x:v>12.81763</x:v>
      </x:c>
      <x:c t="n" s="0">
        <x:v>15.08458</x:v>
      </x:c>
      <x:c t="n" s="0">
        <x:v>18.06567</x:v>
      </x:c>
      <x:c t="n" s="0">
        <x:v>22.55725</x:v>
      </x:c>
      <x:c t="n" s="0">
        <x:v>24.29258</x:v>
      </x:c>
      <x:c t="n" s="0">
        <x:v>19.36152</x:v>
      </x:c>
      <x:c t="n" s="0">
        <x:v>26.51759</x:v>
      </x:c>
      <x:c t="n" s="0">
        <x:v>28.10722</x:v>
      </x:c>
      <x:c t="n" s="0">
        <x:v>33.38472</x:v>
      </x:c>
      <x:c t="n" s="0">
        <x:v>38.8863</x:v>
      </x:c>
      <x:c t="n" s="0">
        <x:v>35.17154</x:v>
      </x:c>
      <x:c t="n" s="0">
        <x:v>35.08103</x:v>
      </x:c>
      <x:c t="n" s="0">
        <x:v>37.27316</x:v>
      </x:c>
      <x:c t="n" s="0">
        <x:v>41.62816</x:v>
      </x:c>
      <x:c t="n" s="0">
        <x:v>40.7705</x:v>
      </x:c>
      <x:c t="n" s="0">
        <x:v>43.46742</x:v>
      </x:c>
      <x:c t="n" s="0">
        <x:v>45.06373</x:v>
      </x:c>
      <x:c t="n" s="0">
        <x:v>41.73666</x:v>
      </x:c>
      <x:c t="n" s="0">
        <x:v>41.74658</x:v>
      </x:c>
      <x:c t="n" s="0">
        <x:v>39.44128</x:v>
      </x:c>
      <x:c t="n" s="0">
        <x:v>37.68679</x:v>
      </x:c>
      <x:c t="n" s="0">
        <x:v>36.86509</x:v>
      </x:c>
      <x:c t="n" s="0">
        <x:v>39.62849</x:v>
      </x:c>
      <x:c t="n" s="0">
        <x:v>30.76713</x:v>
      </x:c>
      <x:c t="n" s="0">
        <x:v>21.75528</x:v>
      </x:c>
      <x:c t="n" s="0">
        <x:v>23.88437</x:v>
      </x:c>
      <x:c t="n" s="0">
        <x:v>13.44455</x:v>
      </x:c>
      <x:c t="n" s="0">
        <x:v>7.179198</x:v>
      </x:c>
      <x:c t="n" s="0">
        <x:v>8.23819</x:v>
      </x:c>
      <x:c t="n" s="0">
        <x:v>1.740067</x:v>
      </x:c>
      <x:c t="n" s="0">
        <x:v>-30.06697</x:v>
      </x:c>
      <x:c t="n" s="0">
        <x:v>-29.16826</x:v>
      </x:c>
      <x:c t="n" s="0">
        <x:v>-6.687195</x:v>
      </x:c>
      <x:c t="n" s="0">
        <x:v>9.107574</x:v>
      </x:c>
      <x:c t="n" s="0">
        <x:v>6.133747</x:v>
      </x:c>
      <x:c t="n" s="0">
        <x:v>13.4551</x:v>
      </x:c>
      <x:c t="n" s="0">
        <x:v>15.13572</x:v>
      </x:c>
      <x:c t="n" s="0">
        <x:v>18.83432</x:v>
      </x:c>
      <x:c t="n" s="0">
        <x:v>18.23234</x:v>
      </x:c>
      <x:c t="n" s="0">
        <x:v>22.73946</x:v>
      </x:c>
      <x:c t="n" s="0">
        <x:v>20.6777</x:v>
      </x:c>
      <x:c t="n" s="0">
        <x:v>16.24995</x:v>
      </x:c>
      <x:c t="n" s="0">
        <x:v>27.05102</x:v>
      </x:c>
      <x:c t="n" s="0">
        <x:v>25.71126</x:v>
      </x:c>
      <x:c t="n" s="0">
        <x:v>25.89083</x:v>
      </x:c>
      <x:c t="n" s="0">
        <x:v>38.23304</x:v>
      </x:c>
      <x:c t="n" s="0">
        <x:v>26.8681</x:v>
      </x:c>
      <x:c t="n" s="0">
        <x:v>34.21915</x:v>
      </x:c>
      <x:c t="n" s="0">
        <x:v>34.72126</x:v>
      </x:c>
      <x:c t="n" s="0">
        <x:v>44.23634</x:v>
      </x:c>
      <x:c t="n" s="0">
        <x:v>45.19518</x:v>
      </x:c>
      <x:c t="n" s="0">
        <x:v>45.17229</x:v>
      </x:c>
      <x:c t="n" s="0">
        <x:v>44.93089</x:v>
      </x:c>
      <x:c t="n" s="0">
        <x:v>40.26736</x:v>
      </x:c>
      <x:c t="n" s="0">
        <x:v>41.79692</x:v>
      </x:c>
      <x:c t="n" s="0">
        <x:v>38.5747</x:v>
      </x:c>
      <x:c t="n" s="0">
        <x:v>39.37098</x:v>
      </x:c>
      <x:c t="n" s="0">
        <x:v>37.60194</x:v>
      </x:c>
      <x:c t="n" s="0">
        <x:v>38.48673</x:v>
      </x:c>
      <x:c t="n" s="0">
        <x:v>29.72839</x:v>
      </x:c>
      <x:c t="n" s="0">
        <x:v>21.26156</x:v>
      </x:c>
      <x:c t="n" s="0">
        <x:v>25.69504</x:v>
      </x:c>
      <x:c t="n" s="0">
        <x:v>16.37439</x:v>
      </x:c>
      <x:c t="n" s="0">
        <x:v>7.767016</x:v>
      </x:c>
      <x:c t="n" s="0">
        <x:v>8.283077</x:v>
      </x:c>
      <x:c t="n" s="0">
        <x:v>0.9568639</x:v>
      </x:c>
      <x:c t="str">
        <x:v>No</x:v>
      </x:c>
      <x:c t="str">
        <x:v>No</x:v>
      </x:c>
      <x:c t="str">
        <x:v/>
      </x:c>
    </x:row>
    <x:row r="1532">
      <x:c t="n" s="11">
        <x:v>1531</x:v>
      </x:c>
      <x:c t="str" s="11">
        <x:v/>
      </x:c>
      <x:c t="n" s="8">
        <x:v>43943.1146412037</x:v>
      </x:c>
      <x:c t="n" s="7">
        <x:v>43943.1146412037</x:v>
      </x:c>
      <x:c t="n" s="0">
        <x:v>53.03159</x:v>
      </x:c>
      <x:c t="n" s="0">
        <x:v>60.22129</x:v>
      </x:c>
      <x:c t="n" s="0">
        <x:v>73.70091</x:v>
      </x:c>
      <x:c t="n" s="0">
        <x:v>78.86574</x:v>
      </x:c>
      <x:c t="n" s="0">
        <x:v>-30.06697</x:v>
      </x:c>
      <x:c t="n" s="0">
        <x:v>-29.16826</x:v>
      </x:c>
      <x:c t="n" s="0">
        <x:v>-6.959526</x:v>
      </x:c>
      <x:c t="n" s="0">
        <x:v>8.606715</x:v>
      </x:c>
      <x:c t="n" s="0">
        <x:v>5.033782</x:v>
      </x:c>
      <x:c t="n" s="0">
        <x:v>11.8398</x:v>
      </x:c>
      <x:c t="n" s="0">
        <x:v>13.34937</x:v>
      </x:c>
      <x:c t="n" s="0">
        <x:v>15.877</x:v>
      </x:c>
      <x:c t="n" s="0">
        <x:v>18.18049</x:v>
      </x:c>
      <x:c t="n" s="0">
        <x:v>22.37617</x:v>
      </x:c>
      <x:c t="n" s="0">
        <x:v>24.04937</x:v>
      </x:c>
      <x:c t="n" s="0">
        <x:v>18.96208</x:v>
      </x:c>
      <x:c t="n" s="0">
        <x:v>26.59966</x:v>
      </x:c>
      <x:c t="n" s="0">
        <x:v>28.64439</x:v>
      </x:c>
      <x:c t="n" s="0">
        <x:v>33.42883</x:v>
      </x:c>
      <x:c t="n" s="0">
        <x:v>38.73406</x:v>
      </x:c>
      <x:c t="n" s="0">
        <x:v>35.02321</x:v>
      </x:c>
      <x:c t="n" s="0">
        <x:v>34.51717</x:v>
      </x:c>
      <x:c t="n" s="0">
        <x:v>36.95676</x:v>
      </x:c>
      <x:c t="n" s="0">
        <x:v>41.213</x:v>
      </x:c>
      <x:c t="n" s="0">
        <x:v>41.55089</x:v>
      </x:c>
      <x:c t="n" s="0">
        <x:v>43.01312</x:v>
      </x:c>
      <x:c t="n" s="0">
        <x:v>44.93461</x:v>
      </x:c>
      <x:c t="n" s="0">
        <x:v>41.70151</x:v>
      </x:c>
      <x:c t="n" s="0">
        <x:v>41.95324</x:v>
      </x:c>
      <x:c t="n" s="0">
        <x:v>39.85881</x:v>
      </x:c>
      <x:c t="n" s="0">
        <x:v>37.701</x:v>
      </x:c>
      <x:c t="n" s="0">
        <x:v>37.27286</x:v>
      </x:c>
      <x:c t="n" s="0">
        <x:v>40.56213</x:v>
      </x:c>
      <x:c t="n" s="0">
        <x:v>31.74545</x:v>
      </x:c>
      <x:c t="n" s="0">
        <x:v>22.08863</x:v>
      </x:c>
      <x:c t="n" s="0">
        <x:v>24.29808</x:v>
      </x:c>
      <x:c t="n" s="0">
        <x:v>14.01567</x:v>
      </x:c>
      <x:c t="n" s="0">
        <x:v>7.325885</x:v>
      </x:c>
      <x:c t="n" s="0">
        <x:v>8.074599</x:v>
      </x:c>
      <x:c t="n" s="0">
        <x:v>1.639298</x:v>
      </x:c>
      <x:c t="n" s="0">
        <x:v>-30.06697</x:v>
      </x:c>
      <x:c t="n" s="0">
        <x:v>-29.16826</x:v>
      </x:c>
      <x:c t="n" s="0">
        <x:v>-6.687195</x:v>
      </x:c>
      <x:c t="n" s="0">
        <x:v>9.107574</x:v>
      </x:c>
      <x:c t="n" s="0">
        <x:v>4.984171</x:v>
      </x:c>
      <x:c t="n" s="0">
        <x:v>13.4551</x:v>
      </x:c>
      <x:c t="n" s="0">
        <x:v>15.58743</x:v>
      </x:c>
      <x:c t="n" s="0">
        <x:v>17.80108</x:v>
      </x:c>
      <x:c t="n" s="0">
        <x:v>18.79743</x:v>
      </x:c>
      <x:c t="n" s="0">
        <x:v>20.4876</x:v>
      </x:c>
      <x:c t="n" s="0">
        <x:v>22.26464</x:v>
      </x:c>
      <x:c t="n" s="0">
        <x:v>15.04578</x:v>
      </x:c>
      <x:c t="n" s="0">
        <x:v>26.16298</x:v>
      </x:c>
      <x:c t="n" s="0">
        <x:v>30.89921</x:v>
      </x:c>
      <x:c t="n" s="0">
        <x:v>36.08205</x:v>
      </x:c>
      <x:c t="n" s="0">
        <x:v>36.51062</x:v>
      </x:c>
      <x:c t="n" s="0">
        <x:v>35.32096</x:v>
      </x:c>
      <x:c t="n" s="0">
        <x:v>26.03332</x:v>
      </x:c>
      <x:c t="n" s="0">
        <x:v>34.16741</x:v>
      </x:c>
      <x:c t="n" s="0">
        <x:v>35.86597</x:v>
      </x:c>
      <x:c t="n" s="0">
        <x:v>42.21764</x:v>
      </x:c>
      <x:c t="n" s="0">
        <x:v>38.82571</x:v>
      </x:c>
      <x:c t="n" s="0">
        <x:v>42.83088</x:v>
      </x:c>
      <x:c t="n" s="0">
        <x:v>41.05531</x:v>
      </x:c>
      <x:c t="n" s="0">
        <x:v>43.37326</x:v>
      </x:c>
      <x:c t="n" s="0">
        <x:v>41.59418</x:v>
      </x:c>
      <x:c t="n" s="0">
        <x:v>38.31767</x:v>
      </x:c>
      <x:c t="n" s="0">
        <x:v>39.14897</x:v>
      </x:c>
      <x:c t="n" s="0">
        <x:v>43.76909</x:v>
      </x:c>
      <x:c t="n" s="0">
        <x:v>35.55571</x:v>
      </x:c>
      <x:c t="n" s="0">
        <x:v>23.23713</x:v>
      </x:c>
      <x:c t="n" s="0">
        <x:v>23.71293</x:v>
      </x:c>
      <x:c t="n" s="0">
        <x:v>12.12009</x:v>
      </x:c>
      <x:c t="n" s="0">
        <x:v>6.97937</x:v>
      </x:c>
      <x:c t="n" s="0">
        <x:v>7.142175</x:v>
      </x:c>
      <x:c t="n" s="0">
        <x:v>1.488623</x:v>
      </x:c>
      <x:c t="str">
        <x:v>No</x:v>
      </x:c>
      <x:c t="str">
        <x:v>No</x:v>
      </x:c>
      <x:c t="str">
        <x:v/>
      </x:c>
    </x:row>
    <x:row r="1533">
      <x:c t="n" s="11">
        <x:v>1532</x:v>
      </x:c>
      <x:c t="str" s="11">
        <x:v/>
      </x:c>
      <x:c t="n" s="8">
        <x:v>43943.1146412037</x:v>
      </x:c>
      <x:c t="n" s="7">
        <x:v>43943.1146412037</x:v>
      </x:c>
      <x:c t="n" s="0">
        <x:v>52.90903</x:v>
      </x:c>
      <x:c t="n" s="0">
        <x:v>60.22129</x:v>
      </x:c>
      <x:c t="n" s="0">
        <x:v>70.18871</x:v>
      </x:c>
      <x:c t="n" s="0">
        <x:v>76.91319</x:v>
      </x:c>
      <x:c t="n" s="0">
        <x:v>-30.06697</x:v>
      </x:c>
      <x:c t="n" s="0">
        <x:v>-29.16826</x:v>
      </x:c>
      <x:c t="n" s="0">
        <x:v>-6.9187</x:v>
      </x:c>
      <x:c t="n" s="0">
        <x:v>8.683528</x:v>
      </x:c>
      <x:c t="n" s="0">
        <x:v>5.026574</x:v>
      </x:c>
      <x:c t="n" s="0">
        <x:v>12.21694</x:v>
      </x:c>
      <x:c t="n" s="0">
        <x:v>13.75704</x:v>
      </x:c>
      <x:c t="n" s="0">
        <x:v>15.41061</x:v>
      </x:c>
      <x:c t="n" s="0">
        <x:v>18.27619</x:v>
      </x:c>
      <x:c t="n" s="0">
        <x:v>22.14665</x:v>
      </x:c>
      <x:c t="n" s="0">
        <x:v>23.83031</x:v>
      </x:c>
      <x:c t="n" s="0">
        <x:v>18.56806</x:v>
      </x:c>
      <x:c t="n" s="0">
        <x:v>26.12362</x:v>
      </x:c>
      <x:c t="n" s="0">
        <x:v>29.40144</x:v>
      </x:c>
      <x:c t="n" s="0">
        <x:v>34.78368</x:v>
      </x:c>
      <x:c t="n" s="0">
        <x:v>38.06612</x:v>
      </x:c>
      <x:c t="n" s="0">
        <x:v>35.69743</x:v>
      </x:c>
      <x:c t="n" s="0">
        <x:v>34.67669</x:v>
      </x:c>
      <x:c t="n" s="0">
        <x:v>36.97881</x:v>
      </x:c>
      <x:c t="n" s="0">
        <x:v>41.16999</x:v>
      </x:c>
      <x:c t="n" s="0">
        <x:v>41.75228</x:v>
      </x:c>
      <x:c t="n" s="0">
        <x:v>42.67265</x:v>
      </x:c>
      <x:c t="n" s="0">
        <x:v>44.36144</x:v>
      </x:c>
      <x:c t="n" s="0">
        <x:v>41.75919</x:v>
      </x:c>
      <x:c t="n" s="0">
        <x:v>41.71794</x:v>
      </x:c>
      <x:c t="n" s="0">
        <x:v>39.80579</x:v>
      </x:c>
      <x:c t="n" s="0">
        <x:v>37.5275</x:v>
      </x:c>
      <x:c t="n" s="0">
        <x:v>37.00586</x:v>
      </x:c>
      <x:c t="n" s="0">
        <x:v>40.32775</x:v>
      </x:c>
      <x:c t="n" s="0">
        <x:v>31.54293</x:v>
      </x:c>
      <x:c t="n" s="0">
        <x:v>21.84737</x:v>
      </x:c>
      <x:c t="n" s="0">
        <x:v>24.03184</x:v>
      </x:c>
      <x:c t="n" s="0">
        <x:v>13.76126</x:v>
      </x:c>
      <x:c t="n" s="0">
        <x:v>7.239845</x:v>
      </x:c>
      <x:c t="n" s="0">
        <x:v>8.004498</x:v>
      </x:c>
      <x:c t="n" s="0">
        <x:v>1.715116</x:v>
      </x:c>
      <x:c t="n" s="0">
        <x:v>-30.06697</x:v>
      </x:c>
      <x:c t="n" s="0">
        <x:v>-29.16826</x:v>
      </x:c>
      <x:c t="n" s="0">
        <x:v>-6.687195</x:v>
      </x:c>
      <x:c t="n" s="0">
        <x:v>9.107574</x:v>
      </x:c>
      <x:c t="n" s="0">
        <x:v>4.984171</x:v>
      </x:c>
      <x:c t="n" s="0">
        <x:v>14.32716</x:v>
      </x:c>
      <x:c t="n" s="0">
        <x:v>15.58743</x:v>
      </x:c>
      <x:c t="n" s="0">
        <x:v>10.68367</x:v>
      </x:c>
      <x:c t="n" s="0">
        <x:v>18.79743</x:v>
      </x:c>
      <x:c t="n" s="0">
        <x:v>20.4876</x:v>
      </x:c>
      <x:c t="n" s="0">
        <x:v>22.26464</x:v>
      </x:c>
      <x:c t="n" s="0">
        <x:v>15.04578</x:v>
      </x:c>
      <x:c t="n" s="0">
        <x:v>21.20557</x:v>
      </x:c>
      <x:c t="n" s="0">
        <x:v>33.20485</x:v>
      </x:c>
      <x:c t="n" s="0">
        <x:v>38.79939</x:v>
      </x:c>
      <x:c t="n" s="0">
        <x:v>22.43103</x:v>
      </x:c>
      <x:c t="n" s="0">
        <x:v>38.97803</x:v>
      </x:c>
      <x:c t="n" s="0">
        <x:v>37.24742</x:v>
      </x:c>
      <x:c t="n" s="0">
        <x:v>38.25412</x:v>
      </x:c>
      <x:c t="n" s="0">
        <x:v>41.49774</x:v>
      </x:c>
      <x:c t="n" s="0">
        <x:v>44.58866</x:v>
      </x:c>
      <x:c t="n" s="0">
        <x:v>39.05129</x:v>
      </x:c>
      <x:c t="n" s="0">
        <x:v>37.72668</x:v>
      </x:c>
      <x:c t="n" s="0">
        <x:v>42.50001</x:v>
      </x:c>
      <x:c t="n" s="0">
        <x:v>38.49402</x:v>
      </x:c>
      <x:c t="n" s="0">
        <x:v>40.42546</x:v>
      </x:c>
      <x:c t="n" s="0">
        <x:v>35.49375</x:v>
      </x:c>
      <x:c t="n" s="0">
        <x:v>35.67684</x:v>
      </x:c>
      <x:c t="n" s="0">
        <x:v>38.12852</x:v>
      </x:c>
      <x:c t="n" s="0">
        <x:v>27.69587</x:v>
      </x:c>
      <x:c t="n" s="0">
        <x:v>19.62054</x:v>
      </x:c>
      <x:c t="n" s="0">
        <x:v>22.31729</x:v>
      </x:c>
      <x:c t="n" s="0">
        <x:v>12.11688</x:v>
      </x:c>
      <x:c t="n" s="0">
        <x:v>6.842639</x:v>
      </x:c>
      <x:c t="n" s="0">
        <x:v>7.058171</x:v>
      </x:c>
      <x:c t="n" s="0">
        <x:v>2.040204</x:v>
      </x:c>
      <x:c t="str">
        <x:v>No</x:v>
      </x:c>
      <x:c t="str">
        <x:v>No</x:v>
      </x:c>
      <x:c t="str">
        <x:v/>
      </x:c>
    </x:row>
    <x:row r="1534">
      <x:c t="n" s="11">
        <x:v>1533</x:v>
      </x:c>
      <x:c t="str" s="11">
        <x:v/>
      </x:c>
      <x:c t="n" s="8">
        <x:v>43943.1146412037</x:v>
      </x:c>
      <x:c t="n" s="7">
        <x:v>43943.1146412037</x:v>
      </x:c>
      <x:c t="n" s="0">
        <x:v>52.82315</x:v>
      </x:c>
      <x:c t="n" s="0">
        <x:v>62.65167</x:v>
      </x:c>
      <x:c t="n" s="0">
        <x:v>65.49688</x:v>
      </x:c>
      <x:c t="n" s="0">
        <x:v>71.85516</x:v>
      </x:c>
      <x:c t="n" s="0">
        <x:v>-30.06697</x:v>
      </x:c>
      <x:c t="n" s="0">
        <x:v>-29.16826</x:v>
      </x:c>
      <x:c t="n" s="0">
        <x:v>-6.884136</x:v>
      </x:c>
      <x:c t="n" s="0">
        <x:v>8.74807</x:v>
      </x:c>
      <x:c t="n" s="0">
        <x:v>5.02041</x:v>
      </x:c>
      <x:c t="n" s="0">
        <x:v>12.76498</x:v>
      </x:c>
      <x:c t="n" s="0">
        <x:v>14.07726</x:v>
      </x:c>
      <x:c t="n" s="0">
        <x:v>14.96836</x:v>
      </x:c>
      <x:c t="n" s="0">
        <x:v>18.05143</x:v>
      </x:c>
      <x:c t="n" s="0">
        <x:v>21.94054</x:v>
      </x:c>
      <x:c t="n" s="0">
        <x:v>23.63405</x:v>
      </x:c>
      <x:c t="n" s="0">
        <x:v>18.23011</x:v>
      </x:c>
      <x:c t="n" s="0">
        <x:v>25.67118</x:v>
      </x:c>
      <x:c t="n" s="0">
        <x:v>30.701</x:v>
      </x:c>
      <x:c t="n" s="0">
        <x:v>35.50432</x:v>
      </x:c>
      <x:c t="n" s="0">
        <x:v>37.44363</x:v>
      </x:c>
      <x:c t="n" s="0">
        <x:v>35.72742</x:v>
      </x:c>
      <x:c t="n" s="0">
        <x:v>35.5116</x:v>
      </x:c>
      <x:c t="n" s="0">
        <x:v>36.97388</x:v>
      </x:c>
      <x:c t="n" s="0">
        <x:v>41.1682</x:v>
      </x:c>
      <x:c t="n" s="0">
        <x:v>42.15738</x:v>
      </x:c>
      <x:c t="n" s="0">
        <x:v>42.11647</x:v>
      </x:c>
      <x:c t="n" s="0">
        <x:v>45.08804</x:v>
      </x:c>
      <x:c t="n" s="0">
        <x:v>41.89529</x:v>
      </x:c>
      <x:c t="n" s="0">
        <x:v>41.59984</x:v>
      </x:c>
      <x:c t="n" s="0">
        <x:v>39.83527</x:v>
      </x:c>
      <x:c t="n" s="0">
        <x:v>37.25315</x:v>
      </x:c>
      <x:c t="n" s="0">
        <x:v>37.03439</x:v>
      </x:c>
      <x:c t="n" s="0">
        <x:v>39.98537</x:v>
      </x:c>
      <x:c t="n" s="0">
        <x:v>31.28313</x:v>
      </x:c>
      <x:c t="n" s="0">
        <x:v>21.85985</x:v>
      </x:c>
      <x:c t="n" s="0">
        <x:v>24.3345</x:v>
      </x:c>
      <x:c t="n" s="0">
        <x:v>13.64247</x:v>
      </x:c>
      <x:c t="n" s="0">
        <x:v>7.323402</x:v>
      </x:c>
      <x:c t="n" s="0">
        <x:v>8.080112</x:v>
      </x:c>
      <x:c t="n" s="0">
        <x:v>1.807272</x:v>
      </x:c>
      <x:c t="n" s="0">
        <x:v>-30.06697</x:v>
      </x:c>
      <x:c t="n" s="0">
        <x:v>-29.16826</x:v>
      </x:c>
      <x:c t="n" s="0">
        <x:v>-6.687195</x:v>
      </x:c>
      <x:c t="n" s="0">
        <x:v>9.107574</x:v>
      </x:c>
      <x:c t="n" s="0">
        <x:v>4.984171</x:v>
      </x:c>
      <x:c t="n" s="0">
        <x:v>15.05306</x:v>
      </x:c>
      <x:c t="n" s="0">
        <x:v>15.58743</x:v>
      </x:c>
      <x:c t="n" s="0">
        <x:v>10.68367</x:v>
      </x:c>
      <x:c t="n" s="0">
        <x:v>14.75859</x:v>
      </x:c>
      <x:c t="n" s="0">
        <x:v>20.4876</x:v>
      </x:c>
      <x:c t="n" s="0">
        <x:v>22.26464</x:v>
      </x:c>
      <x:c t="n" s="0">
        <x:v>16.08239</x:v>
      </x:c>
      <x:c t="n" s="0">
        <x:v>21.20557</x:v>
      </x:c>
      <x:c t="n" s="0">
        <x:v>34.70295</x:v>
      </x:c>
      <x:c t="n" s="0">
        <x:v>38.19358</x:v>
      </x:c>
      <x:c t="n" s="0">
        <x:v>28.19694</x:v>
      </x:c>
      <x:c t="n" s="0">
        <x:v>37.02761</x:v>
      </x:c>
      <x:c t="n" s="0">
        <x:v>38.42561</x:v>
      </x:c>
      <x:c t="n" s="0">
        <x:v>35.76045</x:v>
      </x:c>
      <x:c t="n" s="0">
        <x:v>41.65748</x:v>
      </x:c>
      <x:c t="n" s="0">
        <x:v>41.8199</x:v>
      </x:c>
      <x:c t="n" s="0">
        <x:v>34.66589</x:v>
      </x:c>
      <x:c t="n" s="0">
        <x:v>48.43145</x:v>
      </x:c>
      <x:c t="n" s="0">
        <x:v>44.29897</x:v>
      </x:c>
      <x:c t="n" s="0">
        <x:v>40.42081</x:v>
      </x:c>
      <x:c t="n" s="0">
        <x:v>37.82738</x:v>
      </x:c>
      <x:c t="n" s="0">
        <x:v>36.03969</x:v>
      </x:c>
      <x:c t="n" s="0">
        <x:v>37.89218</x:v>
      </x:c>
      <x:c t="n" s="0">
        <x:v>37.9384</x:v>
      </x:c>
      <x:c t="n" s="0">
        <x:v>30.13071</x:v>
      </x:c>
      <x:c t="n" s="0">
        <x:v>22.23854</x:v>
      </x:c>
      <x:c t="n" s="0">
        <x:v>25.83612</x:v>
      </x:c>
      <x:c t="n" s="0">
        <x:v>12.49084</x:v>
      </x:c>
      <x:c t="n" s="0">
        <x:v>7.905361</x:v>
      </x:c>
      <x:c t="n" s="0">
        <x:v>10.20556</x:v>
      </x:c>
      <x:c t="n" s="0">
        <x:v>2.551734</x:v>
      </x:c>
      <x:c t="str">
        <x:v>No</x:v>
      </x:c>
      <x:c t="str">
        <x:v>No</x:v>
      </x:c>
      <x:c t="str">
        <x:v/>
      </x:c>
    </x:row>
    <x:row r="1535">
      <x:c t="n" s="11">
        <x:v>1534</x:v>
      </x:c>
      <x:c t="str" s="11">
        <x:v/>
      </x:c>
      <x:c t="n" s="8">
        <x:v>43943.1146412037</x:v>
      </x:c>
      <x:c t="n" s="7">
        <x:v>43943.1146412037</x:v>
      </x:c>
      <x:c t="n" s="0">
        <x:v>54.39415</x:v>
      </x:c>
      <x:c t="n" s="0">
        <x:v>61.98221</x:v>
      </x:c>
      <x:c t="n" s="0">
        <x:v>73.53522</x:v>
      </x:c>
      <x:c t="n" s="0">
        <x:v>79.26354</x:v>
      </x:c>
      <x:c t="n" s="0">
        <x:v>-30.06697</x:v>
      </x:c>
      <x:c t="n" s="0">
        <x:v>-29.16826</x:v>
      </x:c>
      <x:c t="n" s="0">
        <x:v>-6.854835</x:v>
      </x:c>
      <x:c t="n" s="0">
        <x:v>8.802439</x:v>
      </x:c>
      <x:c t="n" s="0">
        <x:v>5.015139</x:v>
      </x:c>
      <x:c t="n" s="0">
        <x:v>13.18383</x:v>
      </x:c>
      <x:c t="n" s="0">
        <x:v>14.3332</x:v>
      </x:c>
      <x:c t="n" s="0">
        <x:v>14.55137</x:v>
      </x:c>
      <x:c t="n" s="0">
        <x:v>17.53279</x:v>
      </x:c>
      <x:c t="n" s="0">
        <x:v>22.85631</x:v>
      </x:c>
      <x:c t="n" s="0">
        <x:v>24.39376</x:v>
      </x:c>
      <x:c t="n" s="0">
        <x:v>18.11817</x:v>
      </x:c>
      <x:c t="n" s="0">
        <x:v>25.43233</x:v>
      </x:c>
      <x:c t="n" s="0">
        <x:v>31.21966</x:v>
      </x:c>
      <x:c t="n" s="0">
        <x:v>35.7335</x:v>
      </x:c>
      <x:c t="n" s="0">
        <x:v>36.80851</x:v>
      </x:c>
      <x:c t="n" s="0">
        <x:v>37.92628</x:v>
      </x:c>
      <x:c t="n" s="0">
        <x:v>35.41748</x:v>
      </x:c>
      <x:c t="n" s="0">
        <x:v>37.19844</x:v>
      </x:c>
      <x:c t="n" s="0">
        <x:v>41.29273</x:v>
      </x:c>
      <x:c t="n" s="0">
        <x:v>42.13368</x:v>
      </x:c>
      <x:c t="n" s="0">
        <x:v>41.98599</x:v>
      </x:c>
      <x:c t="n" s="0">
        <x:v>45.39049</x:v>
      </x:c>
      <x:c t="n" s="0">
        <x:v>42.06581</x:v>
      </x:c>
      <x:c t="n" s="0">
        <x:v>41.859</x:v>
      </x:c>
      <x:c t="n" s="0">
        <x:v>39.42809</x:v>
      </x:c>
      <x:c t="n" s="0">
        <x:v>37.28506</x:v>
      </x:c>
      <x:c t="n" s="0">
        <x:v>37.25951</x:v>
      </x:c>
      <x:c t="n" s="0">
        <x:v>39.84987</x:v>
      </x:c>
      <x:c t="n" s="0">
        <x:v>30.97806</x:v>
      </x:c>
      <x:c t="n" s="0">
        <x:v>21.81049</x:v>
      </x:c>
      <x:c t="n" s="0">
        <x:v>24.27058</x:v>
      </x:c>
      <x:c t="n" s="0">
        <x:v>13.61744</x:v>
      </x:c>
      <x:c t="n" s="0">
        <x:v>7.203785</x:v>
      </x:c>
      <x:c t="n" s="0">
        <x:v>8.244159</x:v>
      </x:c>
      <x:c t="n" s="0">
        <x:v>1.767905</x:v>
      </x:c>
      <x:c t="n" s="0">
        <x:v>-30.06697</x:v>
      </x:c>
      <x:c t="n" s="0">
        <x:v>-29.16826</x:v>
      </x:c>
      <x:c t="n" s="0">
        <x:v>-6.83109</x:v>
      </x:c>
      <x:c t="n" s="0">
        <x:v>8.873026</x:v>
      </x:c>
      <x:c t="n" s="0">
        <x:v>4.984171</x:v>
      </x:c>
      <x:c t="n" s="0">
        <x:v>15.05306</x:v>
      </x:c>
      <x:c t="n" s="0">
        <x:v>15.28042</x:v>
      </x:c>
      <x:c t="n" s="0">
        <x:v>11.60287</x:v>
      </x:c>
      <x:c t="n" s="0">
        <x:v>11.64738</x:v>
      </x:c>
      <x:c t="n" s="0">
        <x:v>27.11181</x:v>
      </x:c>
      <x:c t="n" s="0">
        <x:v>28.2256</x:v>
      </x:c>
      <x:c t="n" s="0">
        <x:v>17.39824</x:v>
      </x:c>
      <x:c t="n" s="0">
        <x:v>24.3205</x:v>
      </x:c>
      <x:c t="n" s="0">
        <x:v>32.69747</x:v>
      </x:c>
      <x:c t="n" s="0">
        <x:v>35.23517</x:v>
      </x:c>
      <x:c t="n" s="0">
        <x:v>24.40288</x:v>
      </x:c>
      <x:c t="n" s="0">
        <x:v>42.95525</x:v>
      </x:c>
      <x:c t="n" s="0">
        <x:v>37.95533</x:v>
      </x:c>
      <x:c t="n" s="0">
        <x:v>38.86817</x:v>
      </x:c>
      <x:c t="n" s="0">
        <x:v>42.43808</x:v>
      </x:c>
      <x:c t="n" s="0">
        <x:v>42.87569</x:v>
      </x:c>
      <x:c t="n" s="0">
        <x:v>42.06288</x:v>
      </x:c>
      <x:c t="n" s="0">
        <x:v>46.53921</x:v>
      </x:c>
      <x:c t="n" s="0">
        <x:v>40.51464</x:v>
      </x:c>
      <x:c t="n" s="0">
        <x:v>43.91645</x:v>
      </x:c>
      <x:c t="n" s="0">
        <x:v>38.48357</x:v>
      </x:c>
      <x:c t="n" s="0">
        <x:v>37.61389</x:v>
      </x:c>
      <x:c t="n" s="0">
        <x:v>37.37734</x:v>
      </x:c>
      <x:c t="n" s="0">
        <x:v>39.4537</x:v>
      </x:c>
      <x:c t="n" s="0">
        <x:v>27.44725</x:v>
      </x:c>
      <x:c t="n" s="0">
        <x:v>21.50771</x:v>
      </x:c>
      <x:c t="n" s="0">
        <x:v>23.99231</x:v>
      </x:c>
      <x:c t="n" s="0">
        <x:v>13.46953</x:v>
      </x:c>
      <x:c t="n" s="0">
        <x:v>6.559959</x:v>
      </x:c>
      <x:c t="n" s="0">
        <x:v>6.610194</x:v>
      </x:c>
      <x:c t="n" s="0">
        <x:v>1.376301</x:v>
      </x:c>
      <x:c t="str">
        <x:v>No</x:v>
      </x:c>
      <x:c t="str">
        <x:v>No</x:v>
      </x:c>
      <x:c t="str">
        <x:v/>
      </x:c>
    </x:row>
    <x:row r="1536">
      <x:c t="n" s="11">
        <x:v>1535</x:v>
      </x:c>
      <x:c t="str" s="11">
        <x:v/>
      </x:c>
      <x:c t="n" s="8">
        <x:v>43943.1146412037</x:v>
      </x:c>
      <x:c t="n" s="7">
        <x:v>43943.1146412037</x:v>
      </x:c>
      <x:c t="n" s="0">
        <x:v>54.84154</x:v>
      </x:c>
      <x:c t="n" s="0">
        <x:v>63.74312</x:v>
      </x:c>
      <x:c t="n" s="0">
        <x:v>73.12106</x:v>
      </x:c>
      <x:c t="n" s="0">
        <x:v>78.92778</x:v>
      </x:c>
      <x:c t="n" s="0">
        <x:v>-30.06697</x:v>
      </x:c>
      <x:c t="n" s="0">
        <x:v>-29.16826</x:v>
      </x:c>
      <x:c t="n" s="0">
        <x:v>-6.983555</x:v>
      </x:c>
      <x:c t="n" s="0">
        <x:v>8.590797</x:v>
      </x:c>
      <x:c t="n" s="0">
        <x:v>5.010631</x:v>
      </x:c>
      <x:c t="n" s="0">
        <x:v>13.5121</x:v>
      </x:c>
      <x:c t="n" s="0">
        <x:v>14.1327</x:v>
      </x:c>
      <x:c t="n" s="0">
        <x:v>14.61067</x:v>
      </x:c>
      <x:c t="n" s="0">
        <x:v>17.063</x:v>
      </x:c>
      <x:c t="n" s="0">
        <x:v>23.95003</x:v>
      </x:c>
      <x:c t="n" s="0">
        <x:v>25.34334</x:v>
      </x:c>
      <x:c t="n" s="0">
        <x:v>18.02023</x:v>
      </x:c>
      <x:c t="n" s="0">
        <x:v>25.32368</x:v>
      </x:c>
      <x:c t="n" s="0">
        <x:v>31.30156</x:v>
      </x:c>
      <x:c t="n" s="0">
        <x:v>35.06389</x:v>
      </x:c>
      <x:c t="n" s="0">
        <x:v>36.32983</x:v>
      </x:c>
      <x:c t="n" s="0">
        <x:v>38.28662</x:v>
      </x:c>
      <x:c t="n" s="0">
        <x:v>37.21805</x:v>
      </x:c>
      <x:c t="n" s="0">
        <x:v>37.13393</x:v>
      </x:c>
      <x:c t="n" s="0">
        <x:v>41.45721</x:v>
      </x:c>
      <x:c t="n" s="0">
        <x:v>41.8355</x:v>
      </x:c>
      <x:c t="n" s="0">
        <x:v>42.24897</x:v>
      </x:c>
      <x:c t="n" s="0">
        <x:v>45.55595</x:v>
      </x:c>
      <x:c t="n" s="0">
        <x:v>41.95785</x:v>
      </x:c>
      <x:c t="n" s="0">
        <x:v>42.46162</x:v>
      </x:c>
      <x:c t="n" s="0">
        <x:v>39.66408</x:v>
      </x:c>
      <x:c t="n" s="0">
        <x:v>37.81356</x:v>
      </x:c>
      <x:c t="n" s="0">
        <x:v>37.41051</x:v>
      </x:c>
      <x:c t="n" s="0">
        <x:v>39.83812</x:v>
      </x:c>
      <x:c t="n" s="0">
        <x:v>30.65998</x:v>
      </x:c>
      <x:c t="n" s="0">
        <x:v>21.88893</x:v>
      </x:c>
      <x:c t="n" s="0">
        <x:v>24.4138</x:v>
      </x:c>
      <x:c t="n" s="0">
        <x:v>13.54478</x:v>
      </x:c>
      <x:c t="n" s="0">
        <x:v>7.135878</x:v>
      </x:c>
      <x:c t="n" s="0">
        <x:v>8.173109</x:v>
      </x:c>
      <x:c t="n" s="0">
        <x:v>1.969252</x:v>
      </x:c>
      <x:c t="n" s="0">
        <x:v>-30.06697</x:v>
      </x:c>
      <x:c t="n" s="0">
        <x:v>-27.64003</x:v>
      </x:c>
      <x:c t="n" s="0">
        <x:v>-7.999115</x:v>
      </x:c>
      <x:c t="n" s="0">
        <x:v>6.737412</x:v>
      </x:c>
      <x:c t="n" s="0">
        <x:v>4.984171</x:v>
      </x:c>
      <x:c t="n" s="0">
        <x:v>15.05306</x:v>
      </x:c>
      <x:c t="n" s="0">
        <x:v>12.15786</x:v>
      </x:c>
      <x:c t="n" s="0">
        <x:v>15.28627</x:v>
      </x:c>
      <x:c t="n" s="0">
        <x:v>13.2062</x:v>
      </x:c>
      <x:c t="n" s="0">
        <x:v>27.57199</x:v>
      </x:c>
      <x:c t="n" s="0">
        <x:v>28.6657</x:v>
      </x:c>
      <x:c t="n" s="0">
        <x:v>17.39824</x:v>
      </x:c>
      <x:c t="n" s="0">
        <x:v>24.62702</x:v>
      </x:c>
      <x:c t="n" s="0">
        <x:v>31.75203</x:v>
      </x:c>
      <x:c t="n" s="0">
        <x:v>27.1594</x:v>
      </x:c>
      <x:c t="n" s="0">
        <x:v>32.73019</x:v>
      </x:c>
      <x:c t="n" s="0">
        <x:v>39.89444</x:v>
      </x:c>
      <x:c t="n" s="0">
        <x:v>41.0822</x:v>
      </x:c>
      <x:c t="n" s="0">
        <x:v>35.16899</x:v>
      </x:c>
      <x:c t="n" s="0">
        <x:v>42.46717</x:v>
      </x:c>
      <x:c t="n" s="0">
        <x:v>37.53667</x:v>
      </x:c>
      <x:c t="n" s="0">
        <x:v>45.77814</x:v>
      </x:c>
      <x:c t="n" s="0">
        <x:v>46.69011</x:v>
      </x:c>
      <x:c t="n" s="0">
        <x:v>40.84144</x:v>
      </x:c>
      <x:c t="n" s="0">
        <x:v>44.72946</x:v>
      </x:c>
      <x:c t="n" s="0">
        <x:v>40.56332</x:v>
      </x:c>
      <x:c t="n" s="0">
        <x:v>40.04164</x:v>
      </x:c>
      <x:c t="n" s="0">
        <x:v>38.35122</x:v>
      </x:c>
      <x:c t="n" s="0">
        <x:v>39.4501</x:v>
      </x:c>
      <x:c t="n" s="0">
        <x:v>28.99884</x:v>
      </x:c>
      <x:c t="n" s="0">
        <x:v>22.24222</x:v>
      </x:c>
      <x:c t="n" s="0">
        <x:v>25.38948</x:v>
      </x:c>
      <x:c t="n" s="0">
        <x:v>12.95262</x:v>
      </x:c>
      <x:c t="n" s="0">
        <x:v>6.608855</x:v>
      </x:c>
      <x:c t="n" s="0">
        <x:v>7.334433</x:v>
      </x:c>
      <x:c t="n" s="0">
        <x:v>2.833359</x:v>
      </x:c>
      <x:c t="str">
        <x:v>No</x:v>
      </x:c>
      <x:c t="str">
        <x:v>No</x:v>
      </x:c>
      <x:c t="str">
        <x:v/>
      </x:c>
    </x:row>
    <x:row r="1537">
      <x:c t="n" s="11">
        <x:v>1536</x:v>
      </x:c>
      <x:c t="str" s="11">
        <x:v/>
      </x:c>
      <x:c t="n" s="8">
        <x:v>43943.1146412037</x:v>
      </x:c>
      <x:c t="n" s="7">
        <x:v>43943.1146412037</x:v>
      </x:c>
      <x:c t="n" s="0">
        <x:v>52.48466</x:v>
      </x:c>
      <x:c t="n" s="0">
        <x:v>58.9719</x:v>
      </x:c>
      <x:c t="n" s="0">
        <x:v>66.0712</x:v>
      </x:c>
      <x:c t="n" s="0">
        <x:v>73.83709</x:v>
      </x:c>
      <x:c t="n" s="0">
        <x:v>-30.06697</x:v>
      </x:c>
      <x:c t="n" s="0">
        <x:v>-29.16826</x:v>
      </x:c>
      <x:c t="n" s="0">
        <x:v>-7.11781</x:v>
      </x:c>
      <x:c t="n" s="0">
        <x:v>8.364791</x:v>
      </x:c>
      <x:c t="n" s="0">
        <x:v>4.80569</x:v>
      </x:c>
      <x:c t="n" s="0">
        <x:v>13.77406</x:v>
      </x:c>
      <x:c t="n" s="0">
        <x:v>13.89466</x:v>
      </x:c>
      <x:c t="n" s="0">
        <x:v>14.71609</x:v>
      </x:c>
      <x:c t="n" s="0">
        <x:v>16.81399</x:v>
      </x:c>
      <x:c t="n" s="0">
        <x:v>24.70598</x:v>
      </x:c>
      <x:c t="n" s="0">
        <x:v>26.01675</x:v>
      </x:c>
      <x:c t="n" s="0">
        <x:v>17.9348</x:v>
      </x:c>
      <x:c t="n" s="0">
        <x:v>25.849</x:v>
      </x:c>
      <x:c t="n" s="0">
        <x:v>31.29145</x:v>
      </x:c>
      <x:c t="n" s="0">
        <x:v>35.06079</x:v>
      </x:c>
      <x:c t="n" s="0">
        <x:v>35.91348</x:v>
      </x:c>
      <x:c t="n" s="0">
        <x:v>38.48217</x:v>
      </x:c>
      <x:c t="n" s="0">
        <x:v>37.25629</x:v>
      </x:c>
      <x:c t="n" s="0">
        <x:v>36.73542</x:v>
      </x:c>
      <x:c t="n" s="0">
        <x:v>41.25453</x:v>
      </x:c>
      <x:c t="n" s="0">
        <x:v>41.35796</x:v>
      </x:c>
      <x:c t="n" s="0">
        <x:v>43.05534</x:v>
      </x:c>
      <x:c t="n" s="0">
        <x:v>45.77905</x:v>
      </x:c>
      <x:c t="n" s="0">
        <x:v>42.03365</x:v>
      </x:c>
      <x:c t="n" s="0">
        <x:v>42.75827</x:v>
      </x:c>
      <x:c t="n" s="0">
        <x:v>40.24547</x:v>
      </x:c>
      <x:c t="n" s="0">
        <x:v>37.89499</x:v>
      </x:c>
      <x:c t="n" s="0">
        <x:v>37.54655</x:v>
      </x:c>
      <x:c t="n" s="0">
        <x:v>39.88583</x:v>
      </x:c>
      <x:c t="n" s="0">
        <x:v>30.3168</x:v>
      </x:c>
      <x:c t="n" s="0">
        <x:v>21.9248</x:v>
      </x:c>
      <x:c t="n" s="0">
        <x:v>24.36363</x:v>
      </x:c>
      <x:c t="n" s="0">
        <x:v>13.49458</x:v>
      </x:c>
      <x:c t="n" s="0">
        <x:v>7.241268</x:v>
      </x:c>
      <x:c t="n" s="0">
        <x:v>8.100949</x:v>
      </x:c>
      <x:c t="n" s="0">
        <x:v>1.848187</x:v>
      </x:c>
      <x:c t="n" s="0">
        <x:v>-30.06697</x:v>
      </x:c>
      <x:c t="n" s="0">
        <x:v>-27.64003</x:v>
      </x:c>
      <x:c t="n" s="0">
        <x:v>-7.999115</x:v>
      </x:c>
      <x:c t="n" s="0">
        <x:v>6.737412</x:v>
      </x:c>
      <x:c t="n" s="0">
        <x:v>2.019231</x:v>
      </x:c>
      <x:c t="n" s="0">
        <x:v>15.05306</x:v>
      </x:c>
      <x:c t="n" s="0">
        <x:v>12.15786</x:v>
      </x:c>
      <x:c t="n" s="0">
        <x:v>15.28627</x:v>
      </x:c>
      <x:c t="n" s="0">
        <x:v>14.97473</x:v>
      </x:c>
      <x:c t="n" s="0">
        <x:v>27.41842</x:v>
      </x:c>
      <x:c t="n" s="0">
        <x:v>28.6657</x:v>
      </x:c>
      <x:c t="n" s="0">
        <x:v>20.80422</x:v>
      </x:c>
      <x:c t="n" s="0">
        <x:v>29.00985</x:v>
      </x:c>
      <x:c t="n" s="0">
        <x:v>31.0582</x:v>
      </x:c>
      <x:c t="n" s="0">
        <x:v>35.56818</x:v>
      </x:c>
      <x:c t="n" s="0">
        <x:v>30.50222</x:v>
      </x:c>
      <x:c t="n" s="0">
        <x:v>38.92984</x:v>
      </x:c>
      <x:c t="n" s="0">
        <x:v>36.92613</x:v>
      </x:c>
      <x:c t="n" s="0">
        <x:v>32.37181</x:v>
      </x:c>
      <x:c t="n" s="0">
        <x:v>37.24217</x:v>
      </x:c>
      <x:c t="n" s="0">
        <x:v>36.98681</x:v>
      </x:c>
      <x:c t="n" s="0">
        <x:v>44.29232</x:v>
      </x:c>
      <x:c t="n" s="0">
        <x:v>49.08192</x:v>
      </x:c>
      <x:c t="n" s="0">
        <x:v>44.47407</x:v>
      </x:c>
      <x:c t="n" s="0">
        <x:v>46.00733</x:v>
      </x:c>
      <x:c t="n" s="0">
        <x:v>43.20097</x:v>
      </x:c>
      <x:c t="n" s="0">
        <x:v>38.39996</x:v>
      </x:c>
      <x:c t="n" s="0">
        <x:v>38.56865</x:v>
      </x:c>
      <x:c t="n" s="0">
        <x:v>40.25477</x:v>
      </x:c>
      <x:c t="n" s="0">
        <x:v>29.09888</x:v>
      </x:c>
      <x:c t="n" s="0">
        <x:v>22.21365</x:v>
      </x:c>
      <x:c t="n" s="0">
        <x:v>23.16166</x:v>
      </x:c>
      <x:c t="n" s="0">
        <x:v>13.81522</x:v>
      </x:c>
      <x:c t="n" s="0">
        <x:v>7.828672</x:v>
      </x:c>
      <x:c t="n" s="0">
        <x:v>7.978465</x:v>
      </x:c>
      <x:c t="n" s="0">
        <x:v>1.078144</x:v>
      </x:c>
      <x:c t="str">
        <x:v>No</x:v>
      </x:c>
      <x:c t="str">
        <x:v>No</x:v>
      </x:c>
      <x:c t="str">
        <x:v/>
      </x:c>
    </x:row>
    <x:row r="1538">
      <x:c t="n" s="11">
        <x:v>1537</x:v>
      </x:c>
      <x:c t="str" s="11">
        <x:v/>
      </x:c>
      <x:c t="n" s="8">
        <x:v>43943.1146412037</x:v>
      </x:c>
      <x:c t="n" s="7">
        <x:v>43943.1146412037</x:v>
      </x:c>
      <x:c t="n" s="0">
        <x:v>54.39596</x:v>
      </x:c>
      <x:c t="n" s="0">
        <x:v>66.2419</x:v>
      </x:c>
      <x:c t="n" s="0">
        <x:v>67.74944</x:v>
      </x:c>
      <x:c t="n" s="0">
        <x:v>75.40595</x:v>
      </x:c>
      <x:c t="n" s="0">
        <x:v>-30.06697</x:v>
      </x:c>
      <x:c t="n" s="0">
        <x:v>-29.0841</x:v>
      </x:c>
      <x:c t="n" s="0">
        <x:v>-7.235842</x:v>
      </x:c>
      <x:c t="n" s="0">
        <x:v>8.162004</x:v>
      </x:c>
      <x:c t="n" s="0">
        <x:v>4.278661</x:v>
      </x:c>
      <x:c t="n" s="0">
        <x:v>13.98591</x:v>
      </x:c>
      <x:c t="n" s="0">
        <x:v>13.6805</x:v>
      </x:c>
      <x:c t="n" s="0">
        <x:v>15.08235</x:v>
      </x:c>
      <x:c t="n" s="0">
        <x:v>16.5894</x:v>
      </x:c>
      <x:c t="n" s="0">
        <x:v>25.1088</x:v>
      </x:c>
      <x:c t="n" s="0">
        <x:v>26.47232</x:v>
      </x:c>
      <x:c t="n" s="0">
        <x:v>19.96928</x:v>
      </x:c>
      <x:c t="n" s="0">
        <x:v>26.71366</x:v>
      </x:c>
      <x:c t="n" s="0">
        <x:v>31.25817</x:v>
      </x:c>
      <x:c t="n" s="0">
        <x:v>35.32454</x:v>
      </x:c>
      <x:c t="n" s="0">
        <x:v>35.46394</x:v>
      </x:c>
      <x:c t="n" s="0">
        <x:v>38.34922</x:v>
      </x:c>
      <x:c t="n" s="0">
        <x:v>37.13245</x:v>
      </x:c>
      <x:c t="n" s="0">
        <x:v>36.30467</x:v>
      </x:c>
      <x:c t="n" s="0">
        <x:v>41.06423</x:v>
      </x:c>
      <x:c t="n" s="0">
        <x:v>42.27238</x:v>
      </x:c>
      <x:c t="n" s="0">
        <x:v>43.26738</x:v>
      </x:c>
      <x:c t="n" s="0">
        <x:v>46.16715</x:v>
      </x:c>
      <x:c t="n" s="0">
        <x:v>42.69827</x:v>
      </x:c>
      <x:c t="n" s="0">
        <x:v>43.30627</x:v>
      </x:c>
      <x:c t="n" s="0">
        <x:v>40.33727</x:v>
      </x:c>
      <x:c t="n" s="0">
        <x:v>37.76637</x:v>
      </x:c>
      <x:c t="n" s="0">
        <x:v>37.50137</x:v>
      </x:c>
      <x:c t="n" s="0">
        <x:v>39.71033</x:v>
      </x:c>
      <x:c t="n" s="0">
        <x:v>30.3191</x:v>
      </x:c>
      <x:c t="n" s="0">
        <x:v>22.58904</x:v>
      </x:c>
      <x:c t="n" s="0">
        <x:v>24.66982</x:v>
      </x:c>
      <x:c t="n" s="0">
        <x:v>13.81615</x:v>
      </x:c>
      <x:c t="n" s="0">
        <x:v>7.226448</x:v>
      </x:c>
      <x:c t="n" s="0">
        <x:v>8.024489</x:v>
      </x:c>
      <x:c t="n" s="0">
        <x:v>1.770401</x:v>
      </x:c>
      <x:c t="n" s="0">
        <x:v>-30.06697</x:v>
      </x:c>
      <x:c t="n" s="0">
        <x:v>-27.64003</x:v>
      </x:c>
      <x:c t="n" s="0">
        <x:v>-7.999115</x:v>
      </x:c>
      <x:c t="n" s="0">
        <x:v>6.737412</x:v>
      </x:c>
      <x:c t="n" s="0">
        <x:v>-1.826862</x:v>
      </x:c>
      <x:c t="n" s="0">
        <x:v>15.05306</x:v>
      </x:c>
      <x:c t="n" s="0">
        <x:v>12.15786</x:v>
      </x:c>
      <x:c t="n" s="0">
        <x:v>17.28742</x:v>
      </x:c>
      <x:c t="n" s="0">
        <x:v>14.97473</x:v>
      </x:c>
      <x:c t="n" s="0">
        <x:v>26.92219</x:v>
      </x:c>
      <x:c t="n" s="0">
        <x:v>28.08127</x:v>
      </x:c>
      <x:c t="n" s="0">
        <x:v>25.00481</x:v>
      </x:c>
      <x:c t="n" s="0">
        <x:v>29.84426</x:v>
      </x:c>
      <x:c t="n" s="0">
        <x:v>29.85662</x:v>
      </x:c>
      <x:c t="n" s="0">
        <x:v>37.12426</x:v>
      </x:c>
      <x:c t="n" s="0">
        <x:v>33.22544</x:v>
      </x:c>
      <x:c t="n" s="0">
        <x:v>37.8091</x:v>
      </x:c>
      <x:c t="n" s="0">
        <x:v>38.00515</x:v>
      </x:c>
      <x:c t="n" s="0">
        <x:v>36.42471</x:v>
      </x:c>
      <x:c t="n" s="0">
        <x:v>42.34084</x:v>
      </x:c>
      <x:c t="n" s="0">
        <x:v>45.64195</x:v>
      </x:c>
      <x:c t="n" s="0">
        <x:v>44.16391</x:v>
      </x:c>
      <x:c t="n" s="0">
        <x:v>43.88679</x:v>
      </x:c>
      <x:c t="n" s="0">
        <x:v>45.58624</x:v>
      </x:c>
      <x:c t="n" s="0">
        <x:v>43.21983</x:v>
      </x:c>
      <x:c t="n" s="0">
        <x:v>39.97488</x:v>
      </x:c>
      <x:c t="n" s="0">
        <x:v>37.01249</x:v>
      </x:c>
      <x:c t="n" s="0">
        <x:v>38.60934</x:v>
      </x:c>
      <x:c t="n" s="0">
        <x:v>39.96892</x:v>
      </x:c>
      <x:c t="n" s="0">
        <x:v>29.89188</x:v>
      </x:c>
      <x:c t="n" s="0">
        <x:v>24.92957</x:v>
      </x:c>
      <x:c t="n" s="0">
        <x:v>26.19097</x:v>
      </x:c>
      <x:c t="n" s="0">
        <x:v>15.55941</x:v>
      </x:c>
      <x:c t="n" s="0">
        <x:v>7.080055</x:v>
      </x:c>
      <x:c t="n" s="0">
        <x:v>7.934627</x:v>
      </x:c>
      <x:c t="n" s="0">
        <x:v>1.385309</x:v>
      </x:c>
      <x:c t="str">
        <x:v>No</x:v>
      </x:c>
      <x:c t="str">
        <x:v>No</x:v>
      </x:c>
      <x:c t="str">
        <x:v/>
      </x:c>
    </x:row>
    <x:row r="1539">
      <x:c t="n" s="11">
        <x:v>1538</x:v>
      </x:c>
      <x:c t="str" s="11">
        <x:v/>
      </x:c>
      <x:c t="n" s="8">
        <x:v>43943.1146412037</x:v>
      </x:c>
      <x:c t="n" s="7">
        <x:v>43943.1146412037</x:v>
      </x:c>
      <x:c t="n" s="0">
        <x:v>53.19961</x:v>
      </x:c>
      <x:c t="n" s="0">
        <x:v>61.19039</x:v>
      </x:c>
      <x:c t="n" s="0">
        <x:v>66.41975</x:v>
      </x:c>
      <x:c t="n" s="0">
        <x:v>74.21774</x:v>
      </x:c>
      <x:c t="n" s="0">
        <x:v>-30.06697</x:v>
      </x:c>
      <x:c t="n" s="0">
        <x:v>-28.84222</x:v>
      </x:c>
      <x:c t="n" s="0">
        <x:v>-7.33925</x:v>
      </x:c>
      <x:c t="n" s="0">
        <x:v>7.980991</x:v>
      </x:c>
      <x:c t="n" s="0">
        <x:v>3.771639</x:v>
      </x:c>
      <x:c t="n" s="0">
        <x:v>14.159</x:v>
      </x:c>
      <x:c t="n" s="0">
        <x:v>13.48884</x:v>
      </x:c>
      <x:c t="n" s="0">
        <x:v>15.59935</x:v>
      </x:c>
      <x:c t="n" s="0">
        <x:v>16.38795</x:v>
      </x:c>
      <x:c t="n" s="0">
        <x:v>25.42551</x:v>
      </x:c>
      <x:c t="n" s="0">
        <x:v>26.53569</x:v>
      </x:c>
      <x:c t="n" s="0">
        <x:v>21.17315</x:v>
      </x:c>
      <x:c t="n" s="0">
        <x:v>27.25959</x:v>
      </x:c>
      <x:c t="n" s="0">
        <x:v>30.59634</x:v>
      </x:c>
      <x:c t="n" s="0">
        <x:v>35.79679</x:v>
      </x:c>
      <x:c t="n" s="0">
        <x:v>35.56644</x:v>
      </x:c>
      <x:c t="n" s="0">
        <x:v>38.21552</x:v>
      </x:c>
      <x:c t="n" s="0">
        <x:v>37.93365</x:v>
      </x:c>
      <x:c t="n" s="0">
        <x:v>37.67717</x:v>
      </x:c>
      <x:c t="n" s="0">
        <x:v>42.79546</x:v>
      </x:c>
      <x:c t="n" s="0">
        <x:v>43.1692</x:v>
      </x:c>
      <x:c t="n" s="0">
        <x:v>43.81329</x:v>
      </x:c>
      <x:c t="n" s="0">
        <x:v>45.92212</x:v>
      </x:c>
      <x:c t="n" s="0">
        <x:v>43.32055</x:v>
      </x:c>
      <x:c t="n" s="0">
        <x:v>43.17766</x:v>
      </x:c>
      <x:c t="n" s="0">
        <x:v>40.47569</x:v>
      </x:c>
      <x:c t="n" s="0">
        <x:v>38.07867</x:v>
      </x:c>
      <x:c t="n" s="0">
        <x:v>37.85515</x:v>
      </x:c>
      <x:c t="n" s="0">
        <x:v>39.83886</x:v>
      </x:c>
      <x:c t="n" s="0">
        <x:v>30.24162</x:v>
      </x:c>
      <x:c t="n" s="0">
        <x:v>22.54341</x:v>
      </x:c>
      <x:c t="n" s="0">
        <x:v>24.59948</x:v>
      </x:c>
      <x:c t="n" s="0">
        <x:v>14.56807</x:v>
      </x:c>
      <x:c t="n" s="0">
        <x:v>7.372207</x:v>
      </x:c>
      <x:c t="n" s="0">
        <x:v>8.064447</x:v>
      </x:c>
      <x:c t="n" s="0">
        <x:v>1.880294</x:v>
      </x:c>
      <x:c t="n" s="0">
        <x:v>-30.06697</x:v>
      </x:c>
      <x:c t="n" s="0">
        <x:v>-27.64003</x:v>
      </x:c>
      <x:c t="n" s="0">
        <x:v>-7.999115</x:v>
      </x:c>
      <x:c t="n" s="0">
        <x:v>6.737412</x:v>
      </x:c>
      <x:c t="n" s="0">
        <x:v>-1.826862</x:v>
      </x:c>
      <x:c t="n" s="0">
        <x:v>15.13736</x:v>
      </x:c>
      <x:c t="n" s="0">
        <x:v>11.78405</x:v>
      </x:c>
      <x:c t="n" s="0">
        <x:v>17.79149</x:v>
      </x:c>
      <x:c t="n" s="0">
        <x:v>15.03003</x:v>
      </x:c>
      <x:c t="n" s="0">
        <x:v>26.92219</x:v>
      </x:c>
      <x:c t="n" s="0">
        <x:v>26.889</x:v>
      </x:c>
      <x:c t="n" s="0">
        <x:v>25.00481</x:v>
      </x:c>
      <x:c t="n" s="0">
        <x:v>28.93502</x:v>
      </x:c>
      <x:c t="n" s="0">
        <x:v>16.2699</x:v>
      </x:c>
      <x:c t="n" s="0">
        <x:v>38.77763</x:v>
      </x:c>
      <x:c t="n" s="0">
        <x:v>36.54369</x:v>
      </x:c>
      <x:c t="n" s="0">
        <x:v>36.52993</x:v>
      </x:c>
      <x:c t="n" s="0">
        <x:v>40.92818</x:v>
      </x:c>
      <x:c t="n" s="0">
        <x:v>41.53168</x:v>
      </x:c>
      <x:c t="n" s="0">
        <x:v>46.60065</x:v>
      </x:c>
      <x:c t="n" s="0">
        <x:v>46.17083</x:v>
      </x:c>
      <x:c t="n" s="0">
        <x:v>45.68348</x:v>
      </x:c>
      <x:c t="n" s="0">
        <x:v>45.91915</x:v>
      </x:c>
      <x:c t="n" s="0">
        <x:v>46.84082</x:v>
      </x:c>
      <x:c t="n" s="0">
        <x:v>43.10348</x:v>
      </x:c>
      <x:c t="n" s="0">
        <x:v>40.74692</x:v>
      </x:c>
      <x:c t="n" s="0">
        <x:v>40.38037</x:v>
      </x:c>
      <x:c t="n" s="0">
        <x:v>39.49805</x:v>
      </x:c>
      <x:c t="n" s="0">
        <x:v>38.86733</x:v>
      </x:c>
      <x:c t="n" s="0">
        <x:v>29.92284</x:v>
      </x:c>
      <x:c t="n" s="0">
        <x:v>22.23356</x:v>
      </x:c>
      <x:c t="n" s="0">
        <x:v>24.68595</x:v>
      </x:c>
      <x:c t="n" s="0">
        <x:v>17.45017</x:v>
      </x:c>
      <x:c t="n" s="0">
        <x:v>9.154986</x:v>
      </x:c>
      <x:c t="n" s="0">
        <x:v>8.049525</x:v>
      </x:c>
      <x:c t="n" s="0">
        <x:v>2.429221</x:v>
      </x:c>
      <x:c t="str">
        <x:v>No</x:v>
      </x:c>
      <x:c t="str">
        <x:v>No</x:v>
      </x:c>
      <x:c t="str">
        <x:v/>
      </x:c>
    </x:row>
    <x:row r="1540">
      <x:c t="n" s="11">
        <x:v>1539</x:v>
      </x:c>
      <x:c t="str" s="11">
        <x:v/>
      </x:c>
      <x:c t="n" s="8">
        <x:v>43943.1146412037</x:v>
      </x:c>
      <x:c t="n" s="7">
        <x:v>43943.1146412037</x:v>
      </x:c>
      <x:c t="n" s="0">
        <x:v>53.43139</x:v>
      </x:c>
      <x:c t="n" s="0">
        <x:v>61.19039</x:v>
      </x:c>
      <x:c t="n" s="0">
        <x:v>74.00008</x:v>
      </x:c>
      <x:c t="n" s="0">
        <x:v>77.66125</x:v>
      </x:c>
      <x:c t="n" s="0">
        <x:v>-30.06697</x:v>
      </x:c>
      <x:c t="n" s="0">
        <x:v>-28.6454</x:v>
      </x:c>
      <x:c t="n" s="0">
        <x:v>-7.429556</x:v>
      </x:c>
      <x:c t="n" s="0">
        <x:v>7.820196</x:v>
      </x:c>
      <x:c t="n" s="0">
        <x:v>3.286194</x:v>
      </x:c>
      <x:c t="n" s="0">
        <x:v>14.36025</x:v>
      </x:c>
      <x:c t="n" s="0">
        <x:v>13.15506</x:v>
      </x:c>
      <x:c t="n" s="0">
        <x:v>15.99684</x:v>
      </x:c>
      <x:c t="n" s="0">
        <x:v>16.23258</x:v>
      </x:c>
      <x:c t="n" s="0">
        <x:v>25.67882</x:v>
      </x:c>
      <x:c t="n" s="0">
        <x:v>26.5891</x:v>
      </x:c>
      <x:c t="n" s="0">
        <x:v>21.7114</x:v>
      </x:c>
      <x:c t="n" s="0">
        <x:v>27.19565</x:v>
      </x:c>
      <x:c t="n" s="0">
        <x:v>30.042</x:v>
      </x:c>
      <x:c t="n" s="0">
        <x:v>36.97621</x:v>
      </x:c>
      <x:c t="n" s="0">
        <x:v>35.90336</x:v>
      </x:c>
      <x:c t="n" s="0">
        <x:v>38.22903</x:v>
      </x:c>
      <x:c t="n" s="0">
        <x:v>39.19267</x:v>
      </x:c>
      <x:c t="n" s="0">
        <x:v>38.57282</x:v>
      </x:c>
      <x:c t="n" s="0">
        <x:v>42.3224</x:v>
      </x:c>
      <x:c t="n" s="0">
        <x:v>42.87786</x:v>
      </x:c>
      <x:c t="n" s="0">
        <x:v>43.69318</x:v>
      </x:c>
      <x:c t="n" s="0">
        <x:v>45.93285</x:v>
      </x:c>
      <x:c t="n" s="0">
        <x:v>43.75045</x:v>
      </x:c>
      <x:c t="n" s="0">
        <x:v>43.01548</x:v>
      </x:c>
      <x:c t="n" s="0">
        <x:v>40.45628</x:v>
      </x:c>
      <x:c t="n" s="0">
        <x:v>38.58908</x:v>
      </x:c>
      <x:c t="n" s="0">
        <x:v>38.13326</x:v>
      </x:c>
      <x:c t="n" s="0">
        <x:v>39.67643</x:v>
      </x:c>
      <x:c t="n" s="0">
        <x:v>30.63863</x:v>
      </x:c>
      <x:c t="n" s="0">
        <x:v>22.36154</x:v>
      </x:c>
      <x:c t="n" s="0">
        <x:v>24.61737</x:v>
      </x:c>
      <x:c t="n" s="0">
        <x:v>14.81988</x:v>
      </x:c>
      <x:c t="n" s="0">
        <x:v>7.667565</x:v>
      </x:c>
      <x:c t="n" s="0">
        <x:v>7.896839</x:v>
      </x:c>
      <x:c t="n" s="0">
        <x:v>1.868573</x:v>
      </x:c>
      <x:c t="n" s="0">
        <x:v>-30.06697</x:v>
      </x:c>
      <x:c t="n" s="0">
        <x:v>-27.64003</x:v>
      </x:c>
      <x:c t="n" s="0">
        <x:v>-7.999115</x:v>
      </x:c>
      <x:c t="n" s="0">
        <x:v>6.737412</x:v>
      </x:c>
      <x:c t="n" s="0">
        <x:v>-1.826862</x:v>
      </x:c>
      <x:c t="n" s="0">
        <x:v>15.38085</x:v>
      </x:c>
      <x:c t="n" s="0">
        <x:v>10.41929</x:v>
      </x:c>
      <x:c t="n" s="0">
        <x:v>17.79149</x:v>
      </x:c>
      <x:c t="n" s="0">
        <x:v>15.19185</x:v>
      </x:c>
      <x:c t="n" s="0">
        <x:v>26.34378</x:v>
      </x:c>
      <x:c t="n" s="0">
        <x:v>26.889</x:v>
      </x:c>
      <x:c t="n" s="0">
        <x:v>22.78473</x:v>
      </x:c>
      <x:c t="n" s="0">
        <x:v>26.80148</x:v>
      </x:c>
      <x:c t="n" s="0">
        <x:v>25.44224</x:v>
      </x:c>
      <x:c t="n" s="0">
        <x:v>40.76263</x:v>
      </x:c>
      <x:c t="n" s="0">
        <x:v>40.03506</x:v>
      </x:c>
      <x:c t="n" s="0">
        <x:v>39.26376</x:v>
      </x:c>
      <x:c t="n" s="0">
        <x:v>42.43057</x:v>
      </x:c>
      <x:c t="n" s="0">
        <x:v>42.60361</x:v>
      </x:c>
      <x:c t="n" s="0">
        <x:v>37.27677</x:v>
      </x:c>
      <x:c t="n" s="0">
        <x:v>40.85437</x:v>
      </x:c>
      <x:c t="n" s="0">
        <x:v>43.60248</x:v>
      </x:c>
      <x:c t="n" s="0">
        <x:v>47.20123</x:v>
      </x:c>
      <x:c t="n" s="0">
        <x:v>44.06567</x:v>
      </x:c>
      <x:c t="n" s="0">
        <x:v>41.30021</x:v>
      </x:c>
      <x:c t="n" s="0">
        <x:v>40.7206</x:v>
      </x:c>
      <x:c t="n" s="0">
        <x:v>40.16464</x:v>
      </x:c>
      <x:c t="n" s="0">
        <x:v>38.65556</x:v>
      </x:c>
      <x:c t="n" s="0">
        <x:v>37.81152</x:v>
      </x:c>
      <x:c t="n" s="0">
        <x:v>32.82006</x:v>
      </x:c>
      <x:c t="n" s="0">
        <x:v>21.99099</x:v>
      </x:c>
      <x:c t="n" s="0">
        <x:v>24.11965</x:v>
      </x:c>
      <x:c t="n" s="0">
        <x:v>15.55299</x:v>
      </x:c>
      <x:c t="n" s="0">
        <x:v>8.906143</x:v>
      </x:c>
      <x:c t="n" s="0">
        <x:v>6.270365</x:v>
      </x:c>
      <x:c t="n" s="0">
        <x:v>1.714051</x:v>
      </x:c>
      <x:c t="str">
        <x:v>No</x:v>
      </x:c>
      <x:c t="str">
        <x:v>No</x:v>
      </x:c>
      <x:c t="str">
        <x:v/>
      </x:c>
    </x:row>
    <x:row r="1541">
      <x:c t="n" s="11">
        <x:v>1540</x:v>
      </x:c>
      <x:c t="str" s="11">
        <x:v/>
      </x:c>
      <x:c t="n" s="8">
        <x:v>43943.1146412037</x:v>
      </x:c>
      <x:c t="n" s="7">
        <x:v>43943.1146412037</x:v>
      </x:c>
      <x:c t="n" s="0">
        <x:v>52.22885</x:v>
      </x:c>
      <x:c t="n" s="0">
        <x:v>61.19039</x:v>
      </x:c>
      <x:c t="n" s="0">
        <x:v>73.42517</x:v>
      </x:c>
      <x:c t="n" s="0">
        <x:v>78.6741</x:v>
      </x:c>
      <x:c t="n" s="0">
        <x:v>-30.06697</x:v>
      </x:c>
      <x:c t="n" s="0">
        <x:v>-28.48447</x:v>
      </x:c>
      <x:c t="n" s="0">
        <x:v>-7.541045</x:v>
      </x:c>
      <x:c t="n" s="0">
        <x:v>7.575135</x:v>
      </x:c>
      <x:c t="n" s="0">
        <x:v>2.823787</x:v>
      </x:c>
      <x:c t="n" s="0">
        <x:v>14.52502</x:v>
      </x:c>
      <x:c t="n" s="0">
        <x:v>12.84817</x:v>
      </x:c>
      <x:c t="n" s="0">
        <x:v>16.11387</x:v>
      </x:c>
      <x:c t="n" s="0">
        <x:v>16.09535</x:v>
      </x:c>
      <x:c t="n" s="0">
        <x:v>25.10928</x:v>
      </x:c>
      <x:c t="n" s="0">
        <x:v>26.63419</x:v>
      </x:c>
      <x:c t="n" s="0">
        <x:v>21.33135</x:v>
      </x:c>
      <x:c t="n" s="0">
        <x:v>27.1403</x:v>
      </x:c>
      <x:c t="n" s="0">
        <x:v>29.81529</x:v>
      </x:c>
      <x:c t="n" s="0">
        <x:v>37.38778</x:v>
      </x:c>
      <x:c t="n" s="0">
        <x:v>38.30063</x:v>
      </x:c>
      <x:c t="n" s="0">
        <x:v>38.24878</x:v>
      </x:c>
      <x:c t="n" s="0">
        <x:v>38.60098</x:v>
      </x:c>
      <x:c t="n" s="0">
        <x:v>39.71705</x:v>
      </x:c>
      <x:c t="n" s="0">
        <x:v>41.93208</x:v>
      </x:c>
      <x:c t="n" s="0">
        <x:v>42.89796</x:v>
      </x:c>
      <x:c t="n" s="0">
        <x:v>43.64439</x:v>
      </x:c>
      <x:c t="n" s="0">
        <x:v>46.08419</x:v>
      </x:c>
      <x:c t="n" s="0">
        <x:v>44.03833</x:v>
      </x:c>
      <x:c t="n" s="0">
        <x:v>42.83657</x:v>
      </x:c>
      <x:c t="n" s="0">
        <x:v>40.30418</x:v>
      </x:c>
      <x:c t="n" s="0">
        <x:v>38.74821</x:v>
      </x:c>
      <x:c t="n" s="0">
        <x:v>38.2144</x:v>
      </x:c>
      <x:c t="n" s="0">
        <x:v>39.54597</x:v>
      </x:c>
      <x:c t="n" s="0">
        <x:v>30.58446</x:v>
      </x:c>
      <x:c t="n" s="0">
        <x:v>22.40008</x:v>
      </x:c>
      <x:c t="n" s="0">
        <x:v>24.6034</x:v>
      </x:c>
      <x:c t="n" s="0">
        <x:v>14.8067</x:v>
      </x:c>
      <x:c t="n" s="0">
        <x:v>7.829089</x:v>
      </x:c>
      <x:c t="n" s="0">
        <x:v>7.640151</x:v>
      </x:c>
      <x:c t="n" s="0">
        <x:v>1.931959</x:v>
      </x:c>
      <x:c t="n" s="0">
        <x:v>-30.06697</x:v>
      </x:c>
      <x:c t="n" s="0">
        <x:v>-27.64003</x:v>
      </x:c>
      <x:c t="n" s="0">
        <x:v>-8.41721</x:v>
      </x:c>
      <x:c t="n" s="0">
        <x:v>5.086856</x:v>
      </x:c>
      <x:c t="n" s="0">
        <x:v>-1.826862</x:v>
      </x:c>
      <x:c t="n" s="0">
        <x:v>15.38085</x:v>
      </x:c>
      <x:c t="n" s="0">
        <x:v>10.41929</x:v>
      </x:c>
      <x:c t="n" s="0">
        <x:v>15.98073</x:v>
      </x:c>
      <x:c t="n" s="0">
        <x:v>15.19185</x:v>
      </x:c>
      <x:c t="n" s="0">
        <x:v>0.785917</x:v>
      </x:c>
      <x:c t="n" s="0">
        <x:v>26.889</x:v>
      </x:c>
      <x:c t="n" s="0">
        <x:v>18.00554</x:v>
      </x:c>
      <x:c t="n" s="0">
        <x:v>26.75995</x:v>
      </x:c>
      <x:c t="n" s="0">
        <x:v>28.18152</x:v>
      </x:c>
      <x:c t="n" s="0">
        <x:v>37.99129</x:v>
      </x:c>
      <x:c t="n" s="0">
        <x:v>43.43429</x:v>
      </x:c>
      <x:c t="n" s="0">
        <x:v>37.51067</x:v>
      </x:c>
      <x:c t="n" s="0">
        <x:v>30.53453</x:v>
      </x:c>
      <x:c t="n" s="0">
        <x:v>43.82843</x:v>
      </x:c>
      <x:c t="n" s="0">
        <x:v>40.8099</x:v>
      </x:c>
      <x:c t="n" s="0">
        <x:v>42.49044</x:v>
      </x:c>
      <x:c t="n" s="0">
        <x:v>43.14926</x:v>
      </x:c>
      <x:c t="n" s="0">
        <x:v>43.6965</x:v>
      </x:c>
      <x:c t="n" s="0">
        <x:v>44.07716</x:v>
      </x:c>
      <x:c t="n" s="0">
        <x:v>41.79642</x:v>
      </x:c>
      <x:c t="n" s="0">
        <x:v>38.60393</x:v>
      </x:c>
      <x:c t="n" s="0">
        <x:v>38.65858</x:v>
      </x:c>
      <x:c t="n" s="0">
        <x:v>38.07632</x:v>
      </x:c>
      <x:c t="n" s="0">
        <x:v>39.1152</x:v>
      </x:c>
      <x:c t="n" s="0">
        <x:v>30.24246</x:v>
      </x:c>
      <x:c t="n" s="0">
        <x:v>23.07387</x:v>
      </x:c>
      <x:c t="n" s="0">
        <x:v>25.01732</x:v>
      </x:c>
      <x:c t="n" s="0">
        <x:v>16.53114</x:v>
      </x:c>
      <x:c t="n" s="0">
        <x:v>7.659892</x:v>
      </x:c>
      <x:c t="n" s="0">
        <x:v>6.253369</x:v>
      </x:c>
      <x:c t="n" s="0">
        <x:v>2.679713</x:v>
      </x:c>
      <x:c t="str">
        <x:v>No</x:v>
      </x:c>
      <x:c t="str">
        <x:v>No</x:v>
      </x:c>
      <x:c t="str">
        <x:v/>
      </x:c>
    </x:row>
    <x:row r="1542">
      <x:c t="n" s="11">
        <x:v>1541</x:v>
      </x:c>
      <x:c t="str" s="11">
        <x:v/>
      </x:c>
      <x:c t="n" s="8">
        <x:v>43943.1146412037</x:v>
      </x:c>
      <x:c t="n" s="7">
        <x:v>43943.1146412037</x:v>
      </x:c>
      <x:c t="n" s="0">
        <x:v>52.24312</x:v>
      </x:c>
      <x:c t="n" s="0">
        <x:v>62.65167</x:v>
      </x:c>
      <x:c t="n" s="0">
        <x:v>71.40077</x:v>
      </x:c>
      <x:c t="n" s="0">
        <x:v>75.86584</x:v>
      </x:c>
      <x:c t="n" s="0">
        <x:v>-30.06697</x:v>
      </x:c>
      <x:c t="n" s="0">
        <x:v>-28.35163</x:v>
      </x:c>
      <x:c t="n" s="0">
        <x:v>-7.690848</x:v>
      </x:c>
      <x:c t="n" s="0">
        <x:v>7.18222</x:v>
      </x:c>
      <x:c t="n" s="0">
        <x:v>2.385722</x:v>
      </x:c>
      <x:c t="n" s="0">
        <x:v>14.66096</x:v>
      </x:c>
      <x:c t="n" s="0">
        <x:v>12.56773</x:v>
      </x:c>
      <x:c t="n" s="0">
        <x:v>15.89865</x:v>
      </x:c>
      <x:c t="n" s="0">
        <x:v>15.74016</x:v>
      </x:c>
      <x:c t="n" s="0">
        <x:v>24.42673</x:v>
      </x:c>
      <x:c t="n" s="0">
        <x:v>27.24454</x:v>
      </x:c>
      <x:c t="n" s="0">
        <x:v>20.97818</x:v>
      </x:c>
      <x:c t="n" s="0">
        <x:v>27.06983</x:v>
      </x:c>
      <x:c t="n" s="0">
        <x:v>29.46697</x:v>
      </x:c>
      <x:c t="n" s="0">
        <x:v>37.08144</x:v>
      </x:c>
      <x:c t="n" s="0">
        <x:v>38.84922</x:v>
      </x:c>
      <x:c t="n" s="0">
        <x:v>38.45179</x:v>
      </x:c>
      <x:c t="n" s="0">
        <x:v>38.34311</x:v>
      </x:c>
      <x:c t="n" s="0">
        <x:v>40.35368</x:v>
      </x:c>
      <x:c t="n" s="0">
        <x:v>41.81649</x:v>
      </x:c>
      <x:c t="n" s="0">
        <x:v>42.68212</x:v>
      </x:c>
      <x:c t="n" s="0">
        <x:v>43.5014</x:v>
      </x:c>
      <x:c t="n" s="0">
        <x:v>45.66074</x:v>
      </x:c>
      <x:c t="n" s="0">
        <x:v>43.84506</x:v>
      </x:c>
      <x:c t="n" s="0">
        <x:v>42.97198</x:v>
      </x:c>
      <x:c t="n" s="0">
        <x:v>40.269</x:v>
      </x:c>
      <x:c t="n" s="0">
        <x:v>38.68701</x:v>
      </x:c>
      <x:c t="n" s="0">
        <x:v>38.08439</x:v>
      </x:c>
      <x:c t="n" s="0">
        <x:v>39.46687</x:v>
      </x:c>
      <x:c t="n" s="0">
        <x:v>30.8502</x:v>
      </x:c>
      <x:c t="n" s="0">
        <x:v>22.40051</x:v>
      </x:c>
      <x:c t="n" s="0">
        <x:v>24.74745</x:v>
      </x:c>
      <x:c t="n" s="0">
        <x:v>15.11012</x:v>
      </x:c>
      <x:c t="n" s="0">
        <x:v>7.844491</x:v>
      </x:c>
      <x:c t="n" s="0">
        <x:v>7.574674</x:v>
      </x:c>
      <x:c t="n" s="0">
        <x:v>1.906196</x:v>
      </x:c>
      <x:c t="n" s="0">
        <x:v>-30.06697</x:v>
      </x:c>
      <x:c t="n" s="0">
        <x:v>-27.64003</x:v>
      </x:c>
      <x:c t="n" s="0">
        <x:v>-8.688858</x:v>
      </x:c>
      <x:c t="n" s="0">
        <x:v>3.675726</x:v>
      </x:c>
      <x:c t="n" s="0">
        <x:v>-1.826862</x:v>
      </x:c>
      <x:c t="n" s="0">
        <x:v>15.38085</x:v>
      </x:c>
      <x:c t="n" s="0">
        <x:v>10.41929</x:v>
      </x:c>
      <x:c t="n" s="0">
        <x:v>14.36675</x:v>
      </x:c>
      <x:c t="n" s="0">
        <x:v>11.35846</x:v>
      </x:c>
      <x:c t="n" s="0">
        <x:v>0.785917</x:v>
      </x:c>
      <x:c t="n" s="0">
        <x:v>30.40744</x:v>
      </x:c>
      <x:c t="n" s="0">
        <x:v>18.00554</x:v>
      </x:c>
      <x:c t="n" s="0">
        <x:v>26.63293</x:v>
      </x:c>
      <x:c t="n" s="0">
        <x:v>25.57889</x:v>
      </x:c>
      <x:c t="n" s="0">
        <x:v>35.24704</x:v>
      </x:c>
      <x:c t="n" s="0">
        <x:v>40.64743</x:v>
      </x:c>
      <x:c t="n" s="0">
        <x:v>40.11739</x:v>
      </x:c>
      <x:c t="n" s="0">
        <x:v>36.238</x:v>
      </x:c>
      <x:c t="n" s="0">
        <x:v>41.32171</x:v>
      </x:c>
      <x:c t="n" s="0">
        <x:v>40.24206</x:v>
      </x:c>
      <x:c t="n" s="0">
        <x:v>41.13137</x:v>
      </x:c>
      <x:c t="n" s="0">
        <x:v>43.80061</x:v>
      </x:c>
      <x:c t="n" s="0">
        <x:v>41.71742</x:v>
      </x:c>
      <x:c t="n" s="0">
        <x:v>42.49408</x:v>
      </x:c>
      <x:c t="n" s="0">
        <x:v>43.11032</x:v>
      </x:c>
      <x:c t="n" s="0">
        <x:v>40.00223</x:v>
      </x:c>
      <x:c t="n" s="0">
        <x:v>39.10086</x:v>
      </x:c>
      <x:c t="n" s="0">
        <x:v>37.71641</x:v>
      </x:c>
      <x:c t="n" s="0">
        <x:v>39.15396</x:v>
      </x:c>
      <x:c t="n" s="0">
        <x:v>30.98145</x:v>
      </x:c>
      <x:c t="n" s="0">
        <x:v>21.18531</x:v>
      </x:c>
      <x:c t="n" s="0">
        <x:v>25.00573</x:v>
      </x:c>
      <x:c t="n" s="0">
        <x:v>14.85159</x:v>
      </x:c>
      <x:c t="n" s="0">
        <x:v>8.025609</x:v>
      </x:c>
      <x:c t="n" s="0">
        <x:v>7.528989</x:v>
      </x:c>
      <x:c t="n" s="0">
        <x:v>1.572336</x:v>
      </x:c>
      <x:c t="str">
        <x:v>No</x:v>
      </x:c>
      <x:c t="str">
        <x:v>No</x:v>
      </x:c>
      <x:c t="str">
        <x:v/>
      </x:c>
    </x:row>
    <x:row r="1543">
      <x:c t="n" s="11">
        <x:v>1542</x:v>
      </x:c>
      <x:c t="str" s="11">
        <x:v/>
      </x:c>
      <x:c t="n" s="8">
        <x:v>43943.1146412037</x:v>
      </x:c>
      <x:c t="n" s="7">
        <x:v>43943.1146412037</x:v>
      </x:c>
      <x:c t="n" s="0">
        <x:v>51.97235</x:v>
      </x:c>
      <x:c t="n" s="0">
        <x:v>60.22129</x:v>
      </x:c>
      <x:c t="n" s="0">
        <x:v>60.82737</x:v>
      </x:c>
      <x:c t="n" s="0">
        <x:v>68.3464</x:v>
      </x:c>
      <x:c t="n" s="0">
        <x:v>-30.06697</x:v>
      </x:c>
      <x:c t="n" s="0">
        <x:v>-28.24633</x:v>
      </x:c>
      <x:c t="n" s="0">
        <x:v>-7.823006</x:v>
      </x:c>
      <x:c t="n" s="0">
        <x:v>6.815996</x:v>
      </x:c>
      <x:c t="n" s="0">
        <x:v>1.961271</x:v>
      </x:c>
      <x:c t="n" s="0">
        <x:v>14.77378</x:v>
      </x:c>
      <x:c t="n" s="0">
        <x:v>12.31301</x:v>
      </x:c>
      <x:c t="n" s="0">
        <x:v>15.68987</x:v>
      </x:c>
      <x:c t="n" s="0">
        <x:v>15.26553</x:v>
      </x:c>
      <x:c t="n" s="0">
        <x:v>23.76465</x:v>
      </x:c>
      <x:c t="n" s="0">
        <x:v>27.96484</x:v>
      </x:c>
      <x:c t="n" s="0">
        <x:v>20.84114</x:v>
      </x:c>
      <x:c t="n" s="0">
        <x:v>27.00873</x:v>
      </x:c>
      <x:c t="n" s="0">
        <x:v>28.99654</x:v>
      </x:c>
      <x:c t="n" s="0">
        <x:v>37.02054</x:v>
      </x:c>
      <x:c t="n" s="0">
        <x:v>38.73576</x:v>
      </x:c>
      <x:c t="n" s="0">
        <x:v>38.7019</x:v>
      </x:c>
      <x:c t="n" s="0">
        <x:v>38.20567</x:v>
      </x:c>
      <x:c t="n" s="0">
        <x:v>40.26426</x:v>
      </x:c>
      <x:c t="n" s="0">
        <x:v>41.82478</x:v>
      </x:c>
      <x:c t="n" s="0">
        <x:v>42.25609</x:v>
      </x:c>
      <x:c t="n" s="0">
        <x:v>43.53168</x:v>
      </x:c>
      <x:c t="n" s="0">
        <x:v>45.19158</x:v>
      </x:c>
      <x:c t="n" s="0">
        <x:v>43.78891</x:v>
      </x:c>
      <x:c t="n" s="0">
        <x:v>42.86503</x:v>
      </x:c>
      <x:c t="n" s="0">
        <x:v>40.00236</x:v>
      </x:c>
      <x:c t="n" s="0">
        <x:v>38.58022</x:v>
      </x:c>
      <x:c t="n" s="0">
        <x:v>37.87743</x:v>
      </x:c>
      <x:c t="n" s="0">
        <x:v>39.32971</x:v>
      </x:c>
      <x:c t="n" s="0">
        <x:v>30.4802</x:v>
      </x:c>
      <x:c t="n" s="0">
        <x:v>22.47581</x:v>
      </x:c>
      <x:c t="n" s="0">
        <x:v>24.81466</x:v>
      </x:c>
      <x:c t="n" s="0">
        <x:v>15.06436</x:v>
      </x:c>
      <x:c t="n" s="0">
        <x:v>7.859789</x:v>
      </x:c>
      <x:c t="n" s="0">
        <x:v>7.569088</x:v>
      </x:c>
      <x:c t="n" s="0">
        <x:v>1.97607</x:v>
      </x:c>
      <x:c t="n" s="0">
        <x:v>-30.06697</x:v>
      </x:c>
      <x:c t="n" s="0">
        <x:v>-27.72053</x:v>
      </x:c>
      <x:c t="n" s="0">
        <x:v>-8.688858</x:v>
      </x:c>
      <x:c t="n" s="0">
        <x:v>3.675726</x:v>
      </x:c>
      <x:c t="n" s="0">
        <x:v>-2.40753</x:v>
      </x:c>
      <x:c t="n" s="0">
        <x:v>15.38085</x:v>
      </x:c>
      <x:c t="n" s="0">
        <x:v>10.41929</x:v>
      </x:c>
      <x:c t="n" s="0">
        <x:v>13.9241</x:v>
      </x:c>
      <x:c t="n" s="0">
        <x:v>10.37589</x:v>
      </x:c>
      <x:c t="n" s="0">
        <x:v>13.4642</x:v>
      </x:c>
      <x:c t="n" s="0">
        <x:v>30.73893</x:v>
      </x:c>
      <x:c t="n" s="0">
        <x:v>22.10801</x:v>
      </x:c>
      <x:c t="n" s="0">
        <x:v>26.63293</x:v>
      </x:c>
      <x:c t="n" s="0">
        <x:v>24.19064</x:v>
      </x:c>
      <x:c t="n" s="0">
        <x:v>36.64602</x:v>
      </x:c>
      <x:c t="n" s="0">
        <x:v>36.70993</x:v>
      </x:c>
      <x:c t="n" s="0">
        <x:v>40.14326</x:v>
      </x:c>
      <x:c t="n" s="0">
        <x:v>39.70601</x:v>
      </x:c>
      <x:c t="n" s="0">
        <x:v>39.95283</x:v>
      </x:c>
      <x:c t="n" s="0">
        <x:v>42.27939</x:v>
      </x:c>
      <x:c t="n" s="0">
        <x:v>38.72946</x:v>
      </x:c>
      <x:c t="n" s="0">
        <x:v>43.5627</x:v>
      </x:c>
      <x:c t="n" s="0">
        <x:v>42.77393</x:v>
      </x:c>
      <x:c t="n" s="0">
        <x:v>44.39553</x:v>
      </x:c>
      <x:c t="n" s="0">
        <x:v>41.77372</x:v>
      </x:c>
      <x:c t="n" s="0">
        <x:v>36.65973</x:v>
      </x:c>
      <x:c t="n" s="0">
        <x:v>37.99622</x:v>
      </x:c>
      <x:c t="n" s="0">
        <x:v>35.08899</x:v>
      </x:c>
      <x:c t="n" s="0">
        <x:v>39.01613</x:v>
      </x:c>
      <x:c t="n" s="0">
        <x:v>28.05043</x:v>
      </x:c>
      <x:c t="n" s="0">
        <x:v>23.3642</x:v>
      </x:c>
      <x:c t="n" s="0">
        <x:v>25.19154</x:v>
      </x:c>
      <x:c t="n" s="0">
        <x:v>15.8008</x:v>
      </x:c>
      <x:c t="n" s="0">
        <x:v>7.848063</x:v>
      </x:c>
      <x:c t="n" s="0">
        <x:v>7.336158</x:v>
      </x:c>
      <x:c t="n" s="0">
        <x:v>2.465476</x:v>
      </x:c>
      <x:c t="str">
        <x:v>No</x:v>
      </x:c>
      <x:c t="str">
        <x:v>No</x:v>
      </x:c>
      <x:c t="str">
        <x:v/>
      </x:c>
    </x:row>
    <x:row r="1544">
      <x:c t="n" s="11">
        <x:v>1543</x:v>
      </x:c>
      <x:c t="str" s="11">
        <x:v>Stop</x:v>
      </x:c>
      <x:c t="n" s="8">
        <x:v>43943.1146412037</x:v>
      </x:c>
      <x:c t="n" s="7">
        <x:v>43943.1146412037</x:v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</x:row>
  </x:sheetData>
  <x:conditionalFormatting sqref="B2:B1544">
    <x:cfRule type="expression" dxfId="4" priority="1" operator="equal">
      <x:formula>LEN($B2)&gt;0</x:formula>
    </x:cfRule>
  </x:conditionalFormatting>
  <x:conditionalFormatting sqref="E2:E1544">
    <x:cfRule type="cellIs" dxfId="5" priority="2" operator="between">
      <x:formula>0</x:formula>
      <x:formula>26.6475524902344</x:formula>
    </x:cfRule>
    <x:cfRule type="cellIs" dxfId="6" priority="2" operator="lessThanOrEqual">
      <x:formula>-99.9399824414062</x:formula>
    </x:cfRule>
  </x:conditionalFormatting>
  <x:conditionalFormatting sqref="F2:F1544">
    <x:cfRule type="cellIs" dxfId="5" priority="3" operator="between">
      <x:formula>0</x:formula>
      <x:formula>78.0765380859375</x:formula>
    </x:cfRule>
    <x:cfRule type="cellIs" dxfId="6" priority="3" operator="lessThanOrEqual">
      <x:formula>-99.9399824414062</x:formula>
    </x:cfRule>
  </x:conditionalFormatting>
  <x:conditionalFormatting sqref="G2:G1544">
    <x:cfRule type="cellIs" dxfId="5" priority="4" operator="between">
      <x:formula>0</x:formula>
      <x:formula>33.0382690429688</x:formula>
    </x:cfRule>
    <x:cfRule type="cellIs" dxfId="6" priority="4" operator="lessThanOrEqual">
      <x:formula>-99.9399824414062</x:formula>
    </x:cfRule>
  </x:conditionalFormatting>
  <x:conditionalFormatting sqref="H2:H1544">
    <x:cfRule type="cellIs" dxfId="5" priority="5" operator="between">
      <x:formula>0</x:formula>
      <x:formula>80.076530456543</x:formula>
    </x:cfRule>
    <x:cfRule type="cellIs" dxfId="6" priority="5" operator="lessThanOrEqual">
      <x:formula>-99.9399824414062</x:formula>
    </x:cfRule>
  </x:conditionalFormatting>
  <x:conditionalFormatting sqref="I2:I1544">
    <x:cfRule type="cellIs" dxfId="5" priority="6" operator="between">
      <x:formula>0</x:formula>
      <x:formula>-10.9312133789063</x:formula>
    </x:cfRule>
    <x:cfRule type="cellIs" dxfId="6" priority="6" operator="lessThanOrEqual">
      <x:formula>-99.9399824414062</x:formula>
    </x:cfRule>
  </x:conditionalFormatting>
  <x:conditionalFormatting sqref="J2:J1544">
    <x:cfRule type="cellIs" dxfId="5" priority="7" operator="between">
      <x:formula>0</x:formula>
      <x:formula>-10.032509803772</x:formula>
    </x:cfRule>
    <x:cfRule type="cellIs" dxfId="6" priority="7" operator="lessThanOrEqual">
      <x:formula>-99.9399824414062</x:formula>
    </x:cfRule>
  </x:conditionalFormatting>
  <x:conditionalFormatting sqref="K2:K1544">
    <x:cfRule type="cellIs" dxfId="5" priority="8" operator="between">
      <x:formula>0</x:formula>
      <x:formula>-9.05422019958496</x:formula>
    </x:cfRule>
    <x:cfRule type="cellIs" dxfId="6" priority="8" operator="lessThanOrEqual">
      <x:formula>-99.9399824414062</x:formula>
    </x:cfRule>
  </x:conditionalFormatting>
  <x:conditionalFormatting sqref="L2:L1544">
    <x:cfRule type="cellIs" dxfId="5" priority="9" operator="between">
      <x:formula>0</x:formula>
      <x:formula>-8.06662178039551</x:formula>
    </x:cfRule>
    <x:cfRule type="cellIs" dxfId="6" priority="9" operator="lessThanOrEqual">
      <x:formula>-99.9399824414062</x:formula>
    </x:cfRule>
  </x:conditionalFormatting>
  <x:conditionalFormatting sqref="M2:M1544">
    <x:cfRule type="cellIs" dxfId="5" priority="10" operator="between">
      <x:formula>0</x:formula>
      <x:formula>-7.05904531478882</x:formula>
    </x:cfRule>
    <x:cfRule type="cellIs" dxfId="6" priority="10" operator="lessThanOrEqual">
      <x:formula>-99.9399824414062</x:formula>
    </x:cfRule>
  </x:conditionalFormatting>
  <x:conditionalFormatting sqref="N2:N1544">
    <x:cfRule type="cellIs" dxfId="5" priority="11" operator="between">
      <x:formula>0</x:formula>
      <x:formula>-6.0522928237915</x:formula>
    </x:cfRule>
    <x:cfRule type="cellIs" dxfId="6" priority="11" operator="lessThanOrEqual">
      <x:formula>-99.9399824414062</x:formula>
    </x:cfRule>
  </x:conditionalFormatting>
  <x:conditionalFormatting sqref="O2:O1544">
    <x:cfRule type="cellIs" dxfId="5" priority="12" operator="between">
      <x:formula>0</x:formula>
      <x:formula>-5.04028987884521</x:formula>
    </x:cfRule>
    <x:cfRule type="cellIs" dxfId="6" priority="12" operator="lessThanOrEqual">
      <x:formula>-99.9399824414062</x:formula>
    </x:cfRule>
  </x:conditionalFormatting>
  <x:conditionalFormatting sqref="P2:P1544">
    <x:cfRule type="cellIs" dxfId="5" priority="13" operator="between">
      <x:formula>0</x:formula>
      <x:formula>-4.01122856140137</x:formula>
    </x:cfRule>
    <x:cfRule type="cellIs" dxfId="6" priority="13" operator="lessThanOrEqual">
      <x:formula>-99.9399824414062</x:formula>
    </x:cfRule>
  </x:conditionalFormatting>
  <x:conditionalFormatting sqref="Q2:Q1544">
    <x:cfRule type="cellIs" dxfId="5" priority="14" operator="between">
      <x:formula>0</x:formula>
      <x:formula>-2.98945140838623</x:formula>
    </x:cfRule>
    <x:cfRule type="cellIs" dxfId="6" priority="14" operator="lessThanOrEqual">
      <x:formula>-99.9399824414062</x:formula>
    </x:cfRule>
  </x:conditionalFormatting>
  <x:conditionalFormatting sqref="R2:R1544">
    <x:cfRule type="cellIs" dxfId="5" priority="15" operator="between">
      <x:formula>0</x:formula>
      <x:formula>-1.97015869617462</x:formula>
    </x:cfRule>
    <x:cfRule type="cellIs" dxfId="6" priority="15" operator="lessThanOrEqual">
      <x:formula>-99.9399824414062</x:formula>
    </x:cfRule>
  </x:conditionalFormatting>
  <x:conditionalFormatting sqref="S2:S1544">
    <x:cfRule type="cellIs" dxfId="5" priority="16" operator="between">
      <x:formula>0</x:formula>
      <x:formula>-0.873550236225128</x:formula>
    </x:cfRule>
    <x:cfRule type="cellIs" dxfId="6" priority="16" operator="lessThanOrEqual">
      <x:formula>-99.9399824414062</x:formula>
    </x:cfRule>
  </x:conditionalFormatting>
  <x:conditionalFormatting sqref="T2:T1544">
    <x:cfRule type="cellIs" dxfId="5" priority="17" operator="between">
      <x:formula>0</x:formula>
      <x:formula>2.53826665878296</x:formula>
    </x:cfRule>
    <x:cfRule type="cellIs" dxfId="6" priority="17" operator="lessThanOrEqual">
      <x:formula>-99.9399824414062</x:formula>
    </x:cfRule>
  </x:conditionalFormatting>
  <x:conditionalFormatting sqref="U2:U1544">
    <x:cfRule type="cellIs" dxfId="5" priority="18" operator="between">
      <x:formula>0</x:formula>
      <x:formula>4.93826627731323</x:formula>
    </x:cfRule>
    <x:cfRule type="cellIs" dxfId="6" priority="18" operator="lessThanOrEqual">
      <x:formula>-99.9399824414062</x:formula>
    </x:cfRule>
  </x:conditionalFormatting>
  <x:conditionalFormatting sqref="V2:V1544">
    <x:cfRule type="cellIs" dxfId="5" priority="19" operator="between">
      <x:formula>0</x:formula>
      <x:formula>4.93826627731323</x:formula>
    </x:cfRule>
    <x:cfRule type="cellIs" dxfId="6" priority="19" operator="lessThanOrEqual">
      <x:formula>-99.9399824414062</x:formula>
    </x:cfRule>
  </x:conditionalFormatting>
  <x:conditionalFormatting sqref="W2:W1544">
    <x:cfRule type="cellIs" dxfId="5" priority="20" operator="between">
      <x:formula>0</x:formula>
      <x:formula>6.63826656341553</x:formula>
    </x:cfRule>
    <x:cfRule type="cellIs" dxfId="6" priority="20" operator="lessThanOrEqual">
      <x:formula>-99.9399824414062</x:formula>
    </x:cfRule>
  </x:conditionalFormatting>
  <x:conditionalFormatting sqref="X2:X1544">
    <x:cfRule type="cellIs" dxfId="5" priority="21" operator="between">
      <x:formula>0</x:formula>
      <x:formula>10.1382656097412</x:formula>
    </x:cfRule>
    <x:cfRule type="cellIs" dxfId="6" priority="21" operator="lessThanOrEqual">
      <x:formula>-99.9399824414062</x:formula>
    </x:cfRule>
  </x:conditionalFormatting>
  <x:conditionalFormatting sqref="Y2:Y1544">
    <x:cfRule type="cellIs" dxfId="5" priority="22" operator="between">
      <x:formula>0</x:formula>
      <x:formula>6.43826675415039</x:formula>
    </x:cfRule>
    <x:cfRule type="cellIs" dxfId="6" priority="22" operator="lessThanOrEqual">
      <x:formula>-99.9399824414062</x:formula>
    </x:cfRule>
  </x:conditionalFormatting>
  <x:conditionalFormatting sqref="Z2:Z1544">
    <x:cfRule type="cellIs" dxfId="5" priority="23" operator="between">
      <x:formula>0</x:formula>
      <x:formula>7.1551513671875</x:formula>
    </x:cfRule>
    <x:cfRule type="cellIs" dxfId="6" priority="23" operator="lessThanOrEqual">
      <x:formula>-99.9399824414062</x:formula>
    </x:cfRule>
  </x:conditionalFormatting>
  <x:conditionalFormatting sqref="AA2:AA1544">
    <x:cfRule type="cellIs" dxfId="5" priority="24" operator="between">
      <x:formula>0</x:formula>
      <x:formula>8.51358222961426</x:formula>
    </x:cfRule>
    <x:cfRule type="cellIs" dxfId="6" priority="24" operator="lessThanOrEqual">
      <x:formula>-99.9399824414062</x:formula>
    </x:cfRule>
  </x:conditionalFormatting>
  <x:conditionalFormatting sqref="AB2:AB1544">
    <x:cfRule type="cellIs" dxfId="5" priority="25" operator="between">
      <x:formula>0</x:formula>
      <x:formula>15.8382663726807</x:formula>
    </x:cfRule>
    <x:cfRule type="cellIs" dxfId="6" priority="25" operator="lessThanOrEqual">
      <x:formula>-99.9399824414062</x:formula>
    </x:cfRule>
  </x:conditionalFormatting>
  <x:conditionalFormatting sqref="AC2:AC1544">
    <x:cfRule type="cellIs" dxfId="5" priority="26" operator="between">
      <x:formula>0</x:formula>
      <x:formula>10.3174648284912</x:formula>
    </x:cfRule>
    <x:cfRule type="cellIs" dxfId="6" priority="26" operator="lessThanOrEqual">
      <x:formula>-99.9399824414062</x:formula>
    </x:cfRule>
  </x:conditionalFormatting>
  <x:conditionalFormatting sqref="AD2:AD1544">
    <x:cfRule type="cellIs" dxfId="5" priority="27" operator="between">
      <x:formula>0</x:formula>
      <x:formula>13.2382669448853</x:formula>
    </x:cfRule>
    <x:cfRule type="cellIs" dxfId="6" priority="27" operator="lessThanOrEqual">
      <x:formula>-99.9399824414062</x:formula>
    </x:cfRule>
  </x:conditionalFormatting>
  <x:conditionalFormatting sqref="AE2:AE1544">
    <x:cfRule type="cellIs" dxfId="5" priority="28" operator="between">
      <x:formula>0</x:formula>
      <x:formula>13.0382671356201</x:formula>
    </x:cfRule>
    <x:cfRule type="cellIs" dxfId="6" priority="28" operator="lessThanOrEqual">
      <x:formula>-99.9399824414062</x:formula>
    </x:cfRule>
  </x:conditionalFormatting>
  <x:conditionalFormatting sqref="AF2:AF1544">
    <x:cfRule type="cellIs" dxfId="5" priority="29" operator="between">
      <x:formula>0</x:formula>
      <x:formula>12.6729001998901</x:formula>
    </x:cfRule>
    <x:cfRule type="cellIs" dxfId="6" priority="29" operator="lessThanOrEqual">
      <x:formula>-99.9399824414062</x:formula>
    </x:cfRule>
  </x:conditionalFormatting>
  <x:conditionalFormatting sqref="AG2:AG1544">
    <x:cfRule type="cellIs" dxfId="5" priority="30" operator="between">
      <x:formula>0</x:formula>
      <x:formula>13.4062767028809</x:formula>
    </x:cfRule>
    <x:cfRule type="cellIs" dxfId="6" priority="30" operator="lessThanOrEqual">
      <x:formula>-99.9399824414062</x:formula>
    </x:cfRule>
  </x:conditionalFormatting>
  <x:conditionalFormatting sqref="AH2:AH1544">
    <x:cfRule type="cellIs" dxfId="5" priority="31" operator="between">
      <x:formula>0</x:formula>
      <x:formula>14.2758121490479</x:formula>
    </x:cfRule>
    <x:cfRule type="cellIs" dxfId="6" priority="31" operator="lessThanOrEqual">
      <x:formula>-99.9399824414062</x:formula>
    </x:cfRule>
  </x:conditionalFormatting>
  <x:conditionalFormatting sqref="AI2:AI1544">
    <x:cfRule type="cellIs" dxfId="5" priority="32" operator="between">
      <x:formula>0</x:formula>
      <x:formula>14.9758110046387</x:formula>
    </x:cfRule>
    <x:cfRule type="cellIs" dxfId="6" priority="32" operator="lessThanOrEqual">
      <x:formula>-99.9399824414062</x:formula>
    </x:cfRule>
  </x:conditionalFormatting>
  <x:conditionalFormatting sqref="AJ2:AJ1544">
    <x:cfRule type="cellIs" dxfId="5" priority="33" operator="between">
      <x:formula>0</x:formula>
      <x:formula>15.7728996276855</x:formula>
    </x:cfRule>
    <x:cfRule type="cellIs" dxfId="6" priority="33" operator="lessThanOrEqual">
      <x:formula>-99.9399824414062</x:formula>
    </x:cfRule>
  </x:conditionalFormatting>
  <x:conditionalFormatting sqref="AK2:AK1544">
    <x:cfRule type="cellIs" dxfId="5" priority="34" operator="between">
      <x:formula>0</x:formula>
      <x:formula>16.3062782287598</x:formula>
    </x:cfRule>
    <x:cfRule type="cellIs" dxfId="6" priority="34" operator="lessThanOrEqual">
      <x:formula>-99.9399824414062</x:formula>
    </x:cfRule>
  </x:conditionalFormatting>
  <x:conditionalFormatting sqref="AL2:AL1544">
    <x:cfRule type="cellIs" dxfId="5" priority="35" operator="between">
      <x:formula>0</x:formula>
      <x:formula>16.8062763214111</x:formula>
    </x:cfRule>
    <x:cfRule type="cellIs" dxfId="6" priority="35" operator="lessThanOrEqual">
      <x:formula>-99.9399824414062</x:formula>
    </x:cfRule>
  </x:conditionalFormatting>
  <x:conditionalFormatting sqref="AM2:AM1544">
    <x:cfRule type="cellIs" dxfId="5" priority="36" operator="between">
      <x:formula>0</x:formula>
      <x:formula>17.074577331543</x:formula>
    </x:cfRule>
    <x:cfRule type="cellIs" dxfId="6" priority="36" operator="lessThanOrEqual">
      <x:formula>-99.9399824414062</x:formula>
    </x:cfRule>
  </x:conditionalFormatting>
  <x:conditionalFormatting sqref="AN2:AN1544">
    <x:cfRule type="cellIs" dxfId="5" priority="37" operator="between">
      <x:formula>0</x:formula>
      <x:formula>17.1095066070557</x:formula>
    </x:cfRule>
    <x:cfRule type="cellIs" dxfId="6" priority="37" operator="lessThanOrEqual">
      <x:formula>-99.9399824414062</x:formula>
    </x:cfRule>
  </x:conditionalFormatting>
  <x:conditionalFormatting sqref="AO2:AO1544">
    <x:cfRule type="cellIs" dxfId="5" priority="38" operator="between">
      <x:formula>0</x:formula>
      <x:formula>16.7745780944824</x:formula>
    </x:cfRule>
    <x:cfRule type="cellIs" dxfId="6" priority="38" operator="lessThanOrEqual">
      <x:formula>-99.9399824414062</x:formula>
    </x:cfRule>
  </x:conditionalFormatting>
  <x:conditionalFormatting sqref="AP2:AP1544">
    <x:cfRule type="cellIs" dxfId="5" priority="39" operator="between">
      <x:formula>0</x:formula>
      <x:formula>16.2745780944824</x:formula>
    </x:cfRule>
    <x:cfRule type="cellIs" dxfId="6" priority="39" operator="lessThanOrEqual">
      <x:formula>-99.9399824414062</x:formula>
    </x:cfRule>
  </x:conditionalFormatting>
  <x:conditionalFormatting sqref="AQ2:AQ1544">
    <x:cfRule type="cellIs" dxfId="5" priority="40" operator="between">
      <x:formula>0</x:formula>
      <x:formula>15.1758117675781</x:formula>
    </x:cfRule>
    <x:cfRule type="cellIs" dxfId="6" priority="40" operator="lessThanOrEqual">
      <x:formula>-99.9399824414062</x:formula>
    </x:cfRule>
  </x:conditionalFormatting>
  <x:conditionalFormatting sqref="AR2:AR1544">
    <x:cfRule type="cellIs" dxfId="5" priority="41" operator="between">
      <x:formula>0</x:formula>
      <x:formula>13.9400329589844</x:formula>
    </x:cfRule>
    <x:cfRule type="cellIs" dxfId="6" priority="41" operator="lessThanOrEqual">
      <x:formula>-99.9399824414062</x:formula>
    </x:cfRule>
  </x:conditionalFormatting>
  <x:conditionalFormatting sqref="AS2:AS1544">
    <x:cfRule type="cellIs" dxfId="5" priority="42" operator="between">
      <x:formula>0</x:formula>
      <x:formula>-10.9312133789063</x:formula>
    </x:cfRule>
    <x:cfRule type="cellIs" dxfId="6" priority="42" operator="lessThanOrEqual">
      <x:formula>-99.9399824414062</x:formula>
    </x:cfRule>
  </x:conditionalFormatting>
  <x:conditionalFormatting sqref="AT2:AT1544">
    <x:cfRule type="cellIs" dxfId="5" priority="43" operator="between">
      <x:formula>0</x:formula>
      <x:formula>-10.032509803772</x:formula>
    </x:cfRule>
    <x:cfRule type="cellIs" dxfId="6" priority="43" operator="lessThanOrEqual">
      <x:formula>-99.9399824414062</x:formula>
    </x:cfRule>
  </x:conditionalFormatting>
  <x:conditionalFormatting sqref="AU2:AU1544">
    <x:cfRule type="cellIs" dxfId="5" priority="44" operator="between">
      <x:formula>0</x:formula>
      <x:formula>-9.05422019958496</x:formula>
    </x:cfRule>
    <x:cfRule type="cellIs" dxfId="6" priority="44" operator="lessThanOrEqual">
      <x:formula>-99.9399824414062</x:formula>
    </x:cfRule>
  </x:conditionalFormatting>
  <x:conditionalFormatting sqref="AV2:AV1544">
    <x:cfRule type="cellIs" dxfId="5" priority="45" operator="between">
      <x:formula>0</x:formula>
      <x:formula>-8.06662178039551</x:formula>
    </x:cfRule>
    <x:cfRule type="cellIs" dxfId="6" priority="45" operator="lessThanOrEqual">
      <x:formula>-99.9399824414062</x:formula>
    </x:cfRule>
  </x:conditionalFormatting>
  <x:conditionalFormatting sqref="AW2:AW1544">
    <x:cfRule type="cellIs" dxfId="5" priority="46" operator="between">
      <x:formula>0</x:formula>
      <x:formula>-7.05904531478882</x:formula>
    </x:cfRule>
    <x:cfRule type="cellIs" dxfId="6" priority="46" operator="lessThanOrEqual">
      <x:formula>-99.9399824414062</x:formula>
    </x:cfRule>
  </x:conditionalFormatting>
  <x:conditionalFormatting sqref="AX2:AX1544">
    <x:cfRule type="cellIs" dxfId="5" priority="47" operator="between">
      <x:formula>0</x:formula>
      <x:formula>-6.0522928237915</x:formula>
    </x:cfRule>
    <x:cfRule type="cellIs" dxfId="6" priority="47" operator="lessThanOrEqual">
      <x:formula>-99.9399824414062</x:formula>
    </x:cfRule>
  </x:conditionalFormatting>
  <x:conditionalFormatting sqref="AY2:AY1544">
    <x:cfRule type="cellIs" dxfId="5" priority="48" operator="between">
      <x:formula>0</x:formula>
      <x:formula>-5.04028987884521</x:formula>
    </x:cfRule>
    <x:cfRule type="cellIs" dxfId="6" priority="48" operator="lessThanOrEqual">
      <x:formula>-99.9399824414062</x:formula>
    </x:cfRule>
  </x:conditionalFormatting>
  <x:conditionalFormatting sqref="AZ2:AZ1544">
    <x:cfRule type="cellIs" dxfId="5" priority="49" operator="between">
      <x:formula>0</x:formula>
      <x:formula>-4.01122856140137</x:formula>
    </x:cfRule>
    <x:cfRule type="cellIs" dxfId="6" priority="49" operator="lessThanOrEqual">
      <x:formula>-99.9399824414062</x:formula>
    </x:cfRule>
  </x:conditionalFormatting>
  <x:conditionalFormatting sqref="BA2:BA1544">
    <x:cfRule type="cellIs" dxfId="5" priority="50" operator="between">
      <x:formula>0</x:formula>
      <x:formula>-2.98945140838623</x:formula>
    </x:cfRule>
    <x:cfRule type="cellIs" dxfId="6" priority="50" operator="lessThanOrEqual">
      <x:formula>-99.9399824414062</x:formula>
    </x:cfRule>
  </x:conditionalFormatting>
  <x:conditionalFormatting sqref="BB2:BB1544">
    <x:cfRule type="cellIs" dxfId="5" priority="51" operator="between">
      <x:formula>0</x:formula>
      <x:formula>-1.97015869617462</x:formula>
    </x:cfRule>
    <x:cfRule type="cellIs" dxfId="6" priority="51" operator="lessThanOrEqual">
      <x:formula>-99.9399824414062</x:formula>
    </x:cfRule>
  </x:conditionalFormatting>
  <x:conditionalFormatting sqref="BC2:BC1544">
    <x:cfRule type="cellIs" dxfId="5" priority="52" operator="between">
      <x:formula>0</x:formula>
      <x:formula>-0.873550236225128</x:formula>
    </x:cfRule>
    <x:cfRule type="cellIs" dxfId="6" priority="52" operator="lessThanOrEqual">
      <x:formula>-99.9399824414062</x:formula>
    </x:cfRule>
  </x:conditionalFormatting>
  <x:conditionalFormatting sqref="BD2:BD1544">
    <x:cfRule type="cellIs" dxfId="5" priority="53" operator="between">
      <x:formula>0</x:formula>
      <x:formula>2.53826665878296</x:formula>
    </x:cfRule>
    <x:cfRule type="cellIs" dxfId="6" priority="53" operator="lessThanOrEqual">
      <x:formula>-99.9399824414062</x:formula>
    </x:cfRule>
  </x:conditionalFormatting>
  <x:conditionalFormatting sqref="BE2:BE1544">
    <x:cfRule type="cellIs" dxfId="5" priority="54" operator="between">
      <x:formula>0</x:formula>
      <x:formula>4.93826627731323</x:formula>
    </x:cfRule>
    <x:cfRule type="cellIs" dxfId="6" priority="54" operator="lessThanOrEqual">
      <x:formula>-99.9399824414062</x:formula>
    </x:cfRule>
  </x:conditionalFormatting>
  <x:conditionalFormatting sqref="BF2:BF1544">
    <x:cfRule type="cellIs" dxfId="5" priority="55" operator="between">
      <x:formula>0</x:formula>
      <x:formula>4.93826627731323</x:formula>
    </x:cfRule>
    <x:cfRule type="cellIs" dxfId="6" priority="55" operator="lessThanOrEqual">
      <x:formula>-99.9399824414062</x:formula>
    </x:cfRule>
  </x:conditionalFormatting>
  <x:conditionalFormatting sqref="BG2:BG1544">
    <x:cfRule type="cellIs" dxfId="5" priority="56" operator="between">
      <x:formula>0</x:formula>
      <x:formula>6.63826656341553</x:formula>
    </x:cfRule>
    <x:cfRule type="cellIs" dxfId="6" priority="56" operator="lessThanOrEqual">
      <x:formula>-99.9399824414062</x:formula>
    </x:cfRule>
  </x:conditionalFormatting>
  <x:conditionalFormatting sqref="BH2:BH1544">
    <x:cfRule type="cellIs" dxfId="5" priority="57" operator="between">
      <x:formula>0</x:formula>
      <x:formula>10.1382656097412</x:formula>
    </x:cfRule>
    <x:cfRule type="cellIs" dxfId="6" priority="57" operator="lessThanOrEqual">
      <x:formula>-99.9399824414062</x:formula>
    </x:cfRule>
  </x:conditionalFormatting>
  <x:conditionalFormatting sqref="BI2:BI1544">
    <x:cfRule type="cellIs" dxfId="5" priority="58" operator="between">
      <x:formula>0</x:formula>
      <x:formula>6.43826675415039</x:formula>
    </x:cfRule>
    <x:cfRule type="cellIs" dxfId="6" priority="58" operator="lessThanOrEqual">
      <x:formula>-99.9399824414062</x:formula>
    </x:cfRule>
  </x:conditionalFormatting>
  <x:conditionalFormatting sqref="BJ2:BJ1544">
    <x:cfRule type="cellIs" dxfId="5" priority="59" operator="between">
      <x:formula>0</x:formula>
      <x:formula>7.1551513671875</x:formula>
    </x:cfRule>
    <x:cfRule type="cellIs" dxfId="6" priority="59" operator="lessThanOrEqual">
      <x:formula>-99.9399824414062</x:formula>
    </x:cfRule>
  </x:conditionalFormatting>
  <x:conditionalFormatting sqref="BK2:BK1544">
    <x:cfRule type="cellIs" dxfId="5" priority="60" operator="between">
      <x:formula>0</x:formula>
      <x:formula>8.51358222961426</x:formula>
    </x:cfRule>
    <x:cfRule type="cellIs" dxfId="6" priority="60" operator="lessThanOrEqual">
      <x:formula>-99.9399824414062</x:formula>
    </x:cfRule>
  </x:conditionalFormatting>
  <x:conditionalFormatting sqref="BL2:BL1544">
    <x:cfRule type="cellIs" dxfId="5" priority="61" operator="between">
      <x:formula>0</x:formula>
      <x:formula>15.8382663726807</x:formula>
    </x:cfRule>
    <x:cfRule type="cellIs" dxfId="6" priority="61" operator="lessThanOrEqual">
      <x:formula>-99.9399824414062</x:formula>
    </x:cfRule>
  </x:conditionalFormatting>
  <x:conditionalFormatting sqref="BM2:BM1544">
    <x:cfRule type="cellIs" dxfId="5" priority="62" operator="between">
      <x:formula>0</x:formula>
      <x:formula>10.3174648284912</x:formula>
    </x:cfRule>
    <x:cfRule type="cellIs" dxfId="6" priority="62" operator="lessThanOrEqual">
      <x:formula>-99.9399824414062</x:formula>
    </x:cfRule>
  </x:conditionalFormatting>
  <x:conditionalFormatting sqref="BN2:BN1544">
    <x:cfRule type="cellIs" dxfId="5" priority="63" operator="between">
      <x:formula>0</x:formula>
      <x:formula>13.2382669448853</x:formula>
    </x:cfRule>
    <x:cfRule type="cellIs" dxfId="6" priority="63" operator="lessThanOrEqual">
      <x:formula>-99.9399824414062</x:formula>
    </x:cfRule>
  </x:conditionalFormatting>
  <x:conditionalFormatting sqref="BO2:BO1544">
    <x:cfRule type="cellIs" dxfId="5" priority="64" operator="between">
      <x:formula>0</x:formula>
      <x:formula>13.0382671356201</x:formula>
    </x:cfRule>
    <x:cfRule type="cellIs" dxfId="6" priority="64" operator="lessThanOrEqual">
      <x:formula>-99.9399824414062</x:formula>
    </x:cfRule>
  </x:conditionalFormatting>
  <x:conditionalFormatting sqref="BP2:BP1544">
    <x:cfRule type="cellIs" dxfId="5" priority="65" operator="between">
      <x:formula>0</x:formula>
      <x:formula>12.6729001998901</x:formula>
    </x:cfRule>
    <x:cfRule type="cellIs" dxfId="6" priority="65" operator="lessThanOrEqual">
      <x:formula>-99.9399824414062</x:formula>
    </x:cfRule>
  </x:conditionalFormatting>
  <x:conditionalFormatting sqref="BQ2:BQ1544">
    <x:cfRule type="cellIs" dxfId="5" priority="66" operator="between">
      <x:formula>0</x:formula>
      <x:formula>13.4062767028809</x:formula>
    </x:cfRule>
    <x:cfRule type="cellIs" dxfId="6" priority="66" operator="lessThanOrEqual">
      <x:formula>-99.9399824414062</x:formula>
    </x:cfRule>
  </x:conditionalFormatting>
  <x:conditionalFormatting sqref="BR2:BR1544">
    <x:cfRule type="cellIs" dxfId="5" priority="67" operator="between">
      <x:formula>0</x:formula>
      <x:formula>14.2758121490479</x:formula>
    </x:cfRule>
    <x:cfRule type="cellIs" dxfId="6" priority="67" operator="lessThanOrEqual">
      <x:formula>-99.9399824414062</x:formula>
    </x:cfRule>
  </x:conditionalFormatting>
  <x:conditionalFormatting sqref="BS2:BS1544">
    <x:cfRule type="cellIs" dxfId="5" priority="68" operator="between">
      <x:formula>0</x:formula>
      <x:formula>14.9758110046387</x:formula>
    </x:cfRule>
    <x:cfRule type="cellIs" dxfId="6" priority="68" operator="lessThanOrEqual">
      <x:formula>-99.9399824414062</x:formula>
    </x:cfRule>
  </x:conditionalFormatting>
  <x:conditionalFormatting sqref="BT2:BT1544">
    <x:cfRule type="cellIs" dxfId="5" priority="69" operator="between">
      <x:formula>0</x:formula>
      <x:formula>15.7728996276855</x:formula>
    </x:cfRule>
    <x:cfRule type="cellIs" dxfId="6" priority="69" operator="lessThanOrEqual">
      <x:formula>-99.9399824414062</x:formula>
    </x:cfRule>
  </x:conditionalFormatting>
  <x:conditionalFormatting sqref="BU2:BU1544">
    <x:cfRule type="cellIs" dxfId="5" priority="70" operator="between">
      <x:formula>0</x:formula>
      <x:formula>16.3062782287598</x:formula>
    </x:cfRule>
    <x:cfRule type="cellIs" dxfId="6" priority="70" operator="lessThanOrEqual">
      <x:formula>-99.9399824414062</x:formula>
    </x:cfRule>
  </x:conditionalFormatting>
  <x:conditionalFormatting sqref="BV2:BV1544">
    <x:cfRule type="cellIs" dxfId="5" priority="71" operator="between">
      <x:formula>0</x:formula>
      <x:formula>16.8062763214111</x:formula>
    </x:cfRule>
    <x:cfRule type="cellIs" dxfId="6" priority="71" operator="lessThanOrEqual">
      <x:formula>-99.9399824414062</x:formula>
    </x:cfRule>
  </x:conditionalFormatting>
  <x:conditionalFormatting sqref="BW2:BW1544">
    <x:cfRule type="cellIs" dxfId="5" priority="72" operator="between">
      <x:formula>0</x:formula>
      <x:formula>17.074577331543</x:formula>
    </x:cfRule>
    <x:cfRule type="cellIs" dxfId="6" priority="72" operator="lessThanOrEqual">
      <x:formula>-99.9399824414062</x:formula>
    </x:cfRule>
  </x:conditionalFormatting>
  <x:conditionalFormatting sqref="BX2:BX1544">
    <x:cfRule type="cellIs" dxfId="5" priority="73" operator="between">
      <x:formula>0</x:formula>
      <x:formula>17.1095066070557</x:formula>
    </x:cfRule>
    <x:cfRule type="cellIs" dxfId="6" priority="73" operator="lessThanOrEqual">
      <x:formula>-99.9399824414062</x:formula>
    </x:cfRule>
  </x:conditionalFormatting>
  <x:conditionalFormatting sqref="BY2:BY1544">
    <x:cfRule type="cellIs" dxfId="5" priority="74" operator="between">
      <x:formula>0</x:formula>
      <x:formula>16.7745780944824</x:formula>
    </x:cfRule>
    <x:cfRule type="cellIs" dxfId="6" priority="74" operator="lessThanOrEqual">
      <x:formula>-99.9399824414062</x:formula>
    </x:cfRule>
  </x:conditionalFormatting>
  <x:conditionalFormatting sqref="BZ2:BZ1544">
    <x:cfRule type="cellIs" dxfId="5" priority="75" operator="between">
      <x:formula>0</x:formula>
      <x:formula>16.2745780944824</x:formula>
    </x:cfRule>
    <x:cfRule type="cellIs" dxfId="6" priority="75" operator="lessThanOrEqual">
      <x:formula>-99.9399824414062</x:formula>
    </x:cfRule>
  </x:conditionalFormatting>
  <x:conditionalFormatting sqref="CA2:CA1544">
    <x:cfRule type="cellIs" dxfId="5" priority="76" operator="between">
      <x:formula>0</x:formula>
      <x:formula>15.1758117675781</x:formula>
    </x:cfRule>
    <x:cfRule type="cellIs" dxfId="6" priority="76" operator="lessThanOrEqual">
      <x:formula>-99.9399824414062</x:formula>
    </x:cfRule>
  </x:conditionalFormatting>
  <x:conditionalFormatting sqref="CB2:CB1544">
    <x:cfRule type="cellIs" dxfId="5" priority="77" operator="between">
      <x:formula>0</x:formula>
      <x:formula>13.9400329589844</x:formula>
    </x:cfRule>
    <x:cfRule type="cellIs" dxfId="6" priority="77" operator="lessThanOrEqual">
      <x:formula>-99.9399824414062</x:formula>
    </x:cfRule>
  </x:conditionalFormatting>
  <x:conditionalFormatting sqref="A2:A1544">
    <x:cfRule type="expression" dxfId="7" priority="78" operator="equal">
      <x:formula>CC2 = "Yes"</x:formula>
    </x:cfRule>
    <x:cfRule type="expression" dxfId="7" priority="78" operator="equal">
      <x:formula>CD2 = "Yes"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6</vt:i4>
      </vt:variant>
      <vt:variant>
        <vt:lpstr>Named Ranges</vt:lpstr>
      </vt:variant>
      <vt:variant>
        <vt:i4>12</vt:i4>
      </vt:variant>
    </vt:vector>
  </ap:HeadingPairs>
  <ap:TitlesOfParts>
    <vt:vector baseType="lpstr" size="18">
      <vt:lpstr>Summary</vt:lpstr>
      <vt:lpstr>OBA</vt:lpstr>
      <vt:lpstr>Spectral Statistics</vt:lpstr>
      <vt:lpstr>Session Log</vt:lpstr>
      <vt:lpstr>Statistics</vt:lpstr>
      <vt:lpstr>Time History</vt:lpstr>
      <vt:lpstr>Summary!Print_Area</vt:lpstr>
      <vt:lpstr>Summary!Print_Titles</vt:lpstr>
      <vt:lpstr>OBA!Print_Area</vt:lpstr>
      <vt:lpstr>OBA!Print_Titles</vt:lpstr>
      <vt:lpstr>Spectral Statistics!Print_Area</vt:lpstr>
      <vt:lpstr>Spectral Statistics!Print_Titles</vt:lpstr>
      <vt:lpstr>Session Log!Print_Area</vt:lpstr>
      <vt:lpstr>Session Log!Print_Titles</vt:lpstr>
      <vt:lpstr>Statistics!Print_Area</vt:lpstr>
      <vt:lpstr>Statistics!Print_Titles</vt:lpstr>
      <vt:lpstr>Time History!Print_Area</vt:lpstr>
      <vt:lpstr>Time History!Print_Titles</vt:lpstr>
    </vt:vector>
  </ap:TitlesOfParts>
</ap:Properties>
</file>